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ba9d03502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8e7cfd86ee4405"/>
    <x:sheet xmlns:r="http://schemas.openxmlformats.org/officeDocument/2006/relationships" name="Temperature_Index" sheetId="2" r:id="Rc2e203019d4746f8"/>
    <x:sheet xmlns:r="http://schemas.openxmlformats.org/officeDocument/2006/relationships" name="Insulating" sheetId="3" r:id="R565ae38274b84ff9"/>
    <x:sheet xmlns:r="http://schemas.openxmlformats.org/officeDocument/2006/relationships" name="Metallic" sheetId="4" r:id="R3fdca9a66ea14b08"/>
    <x:sheet xmlns:r="http://schemas.openxmlformats.org/officeDocument/2006/relationships" name="Heating" sheetId="5" r:id="Rcdf887ce57364f90"/>
    <x:sheet xmlns:r="http://schemas.openxmlformats.org/officeDocument/2006/relationships" name="Cooling" sheetId="6" r:id="Reae6f5c649be477b"/>
    <x:sheet xmlns:r="http://schemas.openxmlformats.org/officeDocument/2006/relationships" name="Raw_Official_82.5C_Cooling" sheetId="7" r:id="R3e97caea1dff42af"/>
    <x:sheet xmlns:r="http://schemas.openxmlformats.org/officeDocument/2006/relationships" name="Reconstruction_Check" sheetId="8" r:id="Rbf4a44215fef41a2"/>
    <x:sheet xmlns:r="http://schemas.openxmlformats.org/officeDocument/2006/relationships" name="Raw_Official_40C_Cooling" sheetId="9" r:id="Redfb090fd3654a38"/>
    <x:sheet xmlns:r="http://schemas.openxmlformats.org/officeDocument/2006/relationships" name="Reconstruction_Check_40C" sheetId="10" r:id="R1851e54bd01a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 wrapText="1"/>
    </x:xf>
    <x:xf numFmtId="200" fontId="0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c25f43e574cee" /><Relationship Type="http://schemas.openxmlformats.org/officeDocument/2006/relationships/theme" Target="/xl/theme/theme1.xml" Id="R79e976bd15f74cc5" /><Relationship Type="http://schemas.openxmlformats.org/officeDocument/2006/relationships/sharedStrings" Target="/xl/sharedStrings.xml" Id="Rc7f24dccf5964467" /><Relationship Type="http://schemas.openxmlformats.org/officeDocument/2006/relationships/worksheet" Target="/xl/worksheets/sheet1.xml" Id="Re78e7cfd86ee4405" /><Relationship Type="http://schemas.openxmlformats.org/officeDocument/2006/relationships/worksheet" Target="/xl/worksheets/sheet2.xml" Id="Rc2e203019d4746f8" /><Relationship Type="http://schemas.openxmlformats.org/officeDocument/2006/relationships/worksheet" Target="/xl/worksheets/sheet3.xml" Id="R565ae38274b84ff9" /><Relationship Type="http://schemas.openxmlformats.org/officeDocument/2006/relationships/worksheet" Target="/xl/worksheets/sheet4.xml" Id="R3fdca9a66ea14b08" /><Relationship Type="http://schemas.openxmlformats.org/officeDocument/2006/relationships/worksheet" Target="/xl/worksheets/sheet5.xml" Id="Rcdf887ce57364f90" /><Relationship Type="http://schemas.openxmlformats.org/officeDocument/2006/relationships/worksheet" Target="/xl/worksheets/sheet6.xml" Id="Reae6f5c649be477b" /><Relationship Type="http://schemas.openxmlformats.org/officeDocument/2006/relationships/worksheet" Target="/xl/worksheets/sheet7.xml" Id="R3e97caea1dff42af" /><Relationship Type="http://schemas.openxmlformats.org/officeDocument/2006/relationships/worksheet" Target="/xl/worksheets/sheet8.xml" Id="Rbf4a44215fef41a2" /><Relationship Type="http://schemas.openxmlformats.org/officeDocument/2006/relationships/worksheet" Target="/xl/worksheets/sheet9.xml" Id="Redfb090fd3654a38" /><Relationship Type="http://schemas.openxmlformats.org/officeDocument/2006/relationships/worksheet" Target="/xl/worksheets/sheet10.xml" Id="R1851e54bd01a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44" t="str">
        <x:v>VO₂ Louisos 2026 Optical Constants — Reconstructed Cooling 40 °C and 82.5 °C</x:v>
      </x:c>
      <x:c r="B1" s="44"/>
    </x:row>
    <x:row r="2">
      <x:c r="A2" s="45"/>
      <x:c r="B2" s="45"/>
    </x:row>
    <x:row r="3">
      <x:c r="A3" s="14" t="str">
        <x:v>Item</x:v>
      </x:c>
      <x:c r="B3" s="14" t="str">
        <x:v>Description</x:v>
      </x:c>
    </x:row>
    <x:row r="4">
      <x:c r="A4" s="46" t="str">
        <x:v>Purpose</x:v>
      </x:c>
      <x:c r="B4" s="45" t="str">
        <x:v>Consolidated VO₂ optical constants for direct MATLAB/COMSOL use.</x:v>
      </x:c>
    </x:row>
    <x:row r="5">
      <x:c r="A5" s="46" t="str">
        <x:v>Primary source</x:v>
      </x:c>
      <x:c r="B5" s="45" t="str">
        <x:v>Dustin Louisos et al., Optical Materials Express (2026), DOI 10.1364/OME.591297</x:v>
      </x:c>
    </x:row>
    <x:row r="6">
      <x:c r="A6" s="46" t="str">
        <x:v>Article DOI</x:v>
      </x:c>
      <x:c r="B6" s="45" t="str">
        <x:v>https://doi.org/10.1364/OME.591297</x:v>
      </x:c>
    </x:row>
    <x:row r="7">
      <x:c r="A7" s="46" t="str">
        <x:v>Input files</x:v>
      </x:c>
      <x:c r="B7" s="45" t="str">
        <x:v>38 publisher-supplied CSV files: 2 endpoints + 18 Heating + 18 Cooling.</x:v>
      </x:c>
    </x:row>
    <x:row r="8">
      <x:c r="A8" s="46" t="str">
        <x:v>Temperature nodes</x:v>
      </x:c>
      <x:c r="B8" s="45" t="str">
        <x:v>35, 40, 45, 50, 52.5, 55, 57.5, 60, 62.5, 65, 67.5, 70, 72.5, 75, 77.5, 80, 82.5, 85 °C</x:v>
      </x:c>
    </x:row>
    <x:row r="9">
      <x:c r="A9" s="46" t="str">
        <x:v>Temperature wavelength grid</x:v>
      </x:c>
      <x:c r="B9" s="45" t="str">
        <x:v>0.21–2.50 µm, 1041 points; identical for all 36 temperature files.</x:v>
      </x:c>
    </x:row>
    <x:row r="10">
      <x:c r="A10" s="64" t="str">
        <x:v>Detected source anomalies</x:v>
      </x:c>
      <x:c r="B10" s="65" t="str">
        <x:v>Cooling 40 °C shows a strong isolated numerical discontinuity relative to 35/45 °C; the supplied 82.5 °C Cooling file duplicates the 85 °C file and its internal header states 85 °C.</x:v>
      </x:c>
    </x:row>
    <x:row r="11">
      <x:c r="A11" s="66" t="str">
        <x:v>Chosen correction</x:v>
      </x:c>
      <x:c r="B11" s="66" t="str">
        <x:v>Cooling 40 °C is reconstructed pointwise from official 35/45 °C data; Cooling 82.5 °C is reconstructed pointwise from official 80/85 °C data.</x:v>
      </x:c>
    </x:row>
    <x:row r="12">
      <x:c r="A12" s="67" t="str">
        <x:v>40 °C interpolation</x:v>
      </x:c>
      <x:c r="B12" s="67" t="str">
        <x:v>n(40 °C,λ)=[n(35 °C,λ)+n(45 °C,λ)]/2; k(40 °C,λ)=[k(35 °C,λ)+k(45 °C,λ)]/2.</x:v>
      </x:c>
    </x:row>
    <x:row r="13">
      <x:c r="A13" s="67" t="str">
        <x:v>82.5 °C interpolation</x:v>
      </x:c>
      <x:c r="B13" s="67" t="str">
        <x:v>n(82.5 °C,λ)=[n(80 °C,λ)+n(85 °C,λ)]/2; k(82.5 °C,λ)=[k(80 °C,λ)+k(85 °C,λ)]/2.</x:v>
      </x:c>
    </x:row>
    <x:row r="14">
      <x:c r="A14" s="67" t="str">
        <x:v>Status</x:v>
      </x:c>
      <x:c r="B14" s="67" t="str">
        <x:v>Both corrected Cooling datasets are RECONSTRUCTED / INTERPOLATED, not author-provided experimental curves.</x:v>
      </x:c>
    </x:row>
    <x:row r="15">
      <x:c r="A15" s="68" t="str">
        <x:v>Raw-data preservation</x:v>
      </x:c>
      <x:c r="B15" s="68" t="str">
        <x:v>Original 40 °C and 82.5 °C Cooling values are preserved in Raw_Official_40C_Cooling and Raw_Official_82.5C_Cooling.</x:v>
      </x:c>
    </x:row>
    <x:row r="16">
      <x:c r="A16" s="46" t="str">
        <x:v>Main-sheet behavior</x:v>
      </x:c>
      <x:c r="B16" s="45" t="str">
        <x:v>Cooling replaces only 40 °C and 82.5 °C with reconstructed values; all other temperature nodes remain publisher-supplied.</x:v>
      </x:c>
    </x:row>
    <x:row r="17">
      <x:c r="A17" s="46" t="str">
        <x:v>SCI wording</x:v>
      </x:c>
      <x:c r="B17" s="45" t="str">
        <x:v>State explicitly that the 40 °C and 82.5 °C Cooling optical constants were reconstructed by wavelength-by-wavelength linear interpolation between adjacent publisher-supplied temperature datasets.</x:v>
      </x:c>
    </x:row>
    <x:row r="18">
      <x:c r="A18" s="46" t="str">
        <x:v>Do not claim</x:v>
      </x:c>
      <x:c r="B18" s="45" t="str">
        <x:v>Do not describe reconstructed 40 °C or 82.5 °C Cooling curves as author-provided or directly measured data.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6" hidden="0" customWidth="1"/>
    <x:col min="4" max="4" width="14" hidden="0" customWidth="1"/>
    <x:col min="5" max="5" width="36" hidden="0" customWidth="1"/>
    <x:col min="6" max="6" width="32" hidden="0" customWidth="1"/>
    <x:col min="7" max="7" width="25" hidden="0" customWidth="1"/>
    <x:col min="8" max="8" width="72" hidden="0" customWidth="1"/>
    <x:col min="9" max="9" width="12" hidden="0" customWidth="1"/>
    <x:col min="10" max="10" width="12" hidden="0" customWidth="1"/>
    <x:col min="11" max="11" width="12" hidden="0" customWidth="1"/>
    <x:col min="12" max="12" width="68" hidden="0" customWidth="1"/>
    <x:col min="13" max="13" width="42" hidden="0" customWidth="1"/>
  </x:cols>
  <x:sheetData>
    <x:row r="1">
      <x:c r="A1" s="14" t="str">
        <x:v>Data File</x:v>
      </x:c>
      <x:c r="B1" s="14" t="str">
        <x:v>Category</x:v>
      </x:c>
      <x:c r="C1" s="14" t="str">
        <x:v>State/Direction</x:v>
      </x:c>
      <x:c r="D1" s="14" t="str">
        <x:v>Temperature (°C)</x:v>
      </x:c>
      <x:c r="E1" s="14" t="str">
        <x:v>Filename</x:v>
      </x:c>
      <x:c r="F1" s="14" t="str">
        <x:v>Used in main workbook</x:v>
      </x:c>
      <x:c r="G1" s="14" t="str">
        <x:v>Data status</x:v>
      </x:c>
      <x:c r="H1" s="14" t="str">
        <x:v>Method / Note</x:v>
      </x:c>
      <x:c r="I1" s="14" t="str">
        <x:v>Rows</x:v>
      </x:c>
      <x:c r="J1" s="14" t="str">
        <x:v>λ min (µm)</x:v>
      </x:c>
      <x:c r="K1" s="14" t="str">
        <x:v>λ max (µm)</x:v>
      </x:c>
      <x:c r="L1" s="14" t="str">
        <x:v>SHA-256</x:v>
      </x:c>
      <x:c r="M1" s="14" t="str">
        <x:v>Source</x:v>
      </x:c>
    </x:row>
    <x:row r="2">
      <x:c r="A2" s="45" t="n">
        <x:v>1</x:v>
      </x:c>
      <x:c r="B2" s="45" t="str">
        <x:v>Endpoint</x:v>
      </x:c>
      <x:c r="C2" s="45" t="str">
        <x:v>Insulating</x:v>
      </x:c>
      <x:c r="D2" s="45"/>
      <x:c r="E2" s="45" t="str">
        <x:v>VO2_Insulating.csv</x:v>
      </x:c>
      <x:c r="F2" s="45" t="str">
        <x:v>Yes</x:v>
      </x:c>
      <x:c r="G2" s="45" t="str">
        <x:v>Official</x:v>
      </x:c>
      <x:c r="H2" s="45" t="str">
        <x:v>Publisher-supplied endpoint data.</x:v>
      </x:c>
      <x:c r="I2" s="45" t="n">
        <x:v>8853</x:v>
      </x:c>
      <x:c r="J2" s="45" t="n">
        <x:v>0.21</x:v>
      </x:c>
      <x:c r="K2" s="45" t="n">
        <x:v>27.506</x:v>
      </x:c>
      <x:c r="L2" s="45" t="str">
        <x:v>17a3ed871f330ca05c91bdb49ba00b50195a84ca9d2c6d52047e0c12da7da5e5</x:v>
      </x:c>
      <x:c r="M2" s="45" t="str">
        <x:v>https://doi.org/10.1364/OME.591297</x:v>
      </x:c>
    </x:row>
    <x:row r="3">
      <x:c r="A3" s="45" t="n">
        <x:v>2</x:v>
      </x:c>
      <x:c r="B3" s="45" t="str">
        <x:v>Endpoint</x:v>
      </x:c>
      <x:c r="C3" s="45" t="str">
        <x:v>Metallic</x:v>
      </x:c>
      <x:c r="D3" s="45"/>
      <x:c r="E3" s="45" t="str">
        <x:v>VO2_Metallic.csv</x:v>
      </x:c>
      <x:c r="F3" s="45" t="str">
        <x:v>Yes</x:v>
      </x:c>
      <x:c r="G3" s="45" t="str">
        <x:v>Official</x:v>
      </x:c>
      <x:c r="H3" s="45" t="str">
        <x:v>Publisher-supplied endpoint data.</x:v>
      </x:c>
      <x:c r="I3" s="45" t="n">
        <x:v>5682</x:v>
      </x:c>
      <x:c r="J3" s="45" t="n">
        <x:v>0.21</x:v>
      </x:c>
      <x:c r="K3" s="45" t="n">
        <x:v>27.506</x:v>
      </x:c>
      <x:c r="L3" s="45" t="str">
        <x:v>d23ca7df6be31cef204ae1f0ac817e93a0886b51ff85cb48b6a9a6054ce3d1d7</x:v>
      </x:c>
      <x:c r="M3" s="45" t="str">
        <x:v>https://doi.org/10.1364/OME.591297</x:v>
      </x:c>
    </x:row>
    <x:row r="4">
      <x:c r="A4" s="45" t="n">
        <x:v>3</x:v>
      </x:c>
      <x:c r="B4" s="45" t="str">
        <x:v>Temperature</x:v>
      </x:c>
      <x:c r="C4" s="45" t="str">
        <x:v>Cooling</x:v>
      </x:c>
      <x:c r="D4" s="45" t="n">
        <x:v>35</x:v>
      </x:c>
      <x:c r="E4" s="45" t="str">
        <x:v>VO2_35C_TempDecreasing.csv</x:v>
      </x:c>
      <x:c r="F4" s="45" t="str">
        <x:v>Yes</x:v>
      </x:c>
      <x:c r="G4" s="45" t="str">
        <x:v>Official</x:v>
      </x:c>
      <x:c r="H4" s="45" t="str">
        <x:v>Publisher-supplied cooling data.</x:v>
      </x:c>
      <x:c r="I4" s="45" t="n">
        <x:v>1041</x:v>
      </x:c>
      <x:c r="J4" s="45" t="n">
        <x:v>0.21</x:v>
      </x:c>
      <x:c r="K4" s="45" t="n">
        <x:v>2.5</x:v>
      </x:c>
      <x:c r="L4" s="45" t="str">
        <x:v>27e8ab158cbb372194fa307720354fe11d54d437d6bb5c7a1e4bbb9363093dd4</x:v>
      </x:c>
      <x:c r="M4" s="45" t="str">
        <x:v>https://doi.org/10.1364/OME.591297</x:v>
      </x:c>
    </x:row>
    <x:row r="5">
      <x:c r="A5" s="65" t="n">
        <x:v>4</x:v>
      </x:c>
      <x:c r="B5" s="65" t="str">
        <x:v>Temperature</x:v>
      </x:c>
      <x:c r="C5" s="65" t="str">
        <x:v>Cooling</x:v>
      </x:c>
      <x:c r="D5" s="65" t="n">
        <x:v>40</x:v>
      </x:c>
      <x:c r="E5" s="65" t="str">
        <x:v>VO2_40C_TempDecreasing.csv</x:v>
      </x:c>
      <x:c r="F5" s="65" t="str">
        <x:v>Reconstructed values used; raw official file archived separately</x:v>
      </x:c>
      <x:c r="G5" s="65" t="str">
        <x:v>Reconstructed / Interpolated</x:v>
      </x:c>
      <x:c r="H5" s="65" t="str">
        <x:v>Pointwise midpoint interpolation from official Cooling 35 °C and 45 °C. Original publisher-supplied 40 °C values are preserved in Raw_Official_40C_Cooling.</x:v>
      </x:c>
      <x:c r="I5" s="65" t="n">
        <x:v>1041</x:v>
      </x:c>
      <x:c r="J5" s="65" t="n">
        <x:v>0.21</x:v>
      </x:c>
      <x:c r="K5" s="65" t="n">
        <x:v>2.5</x:v>
      </x:c>
      <x:c r="L5" s="65" t="str">
        <x:v>9a138cd4ba19f3b64dd3154e2bf9f130aee1e7fc26950d2800bde9186628e432</x:v>
      </x:c>
      <x:c r="M5" s="65" t="str">
        <x:v>https://doi.org/10.1364/OME.591297</x:v>
      </x:c>
    </x:row>
    <x:row r="6">
      <x:c r="A6" s="45" t="n">
        <x:v>5</x:v>
      </x:c>
      <x:c r="B6" s="45" t="str">
        <x:v>Temperature</x:v>
      </x:c>
      <x:c r="C6" s="45" t="str">
        <x:v>Cooling</x:v>
      </x:c>
      <x:c r="D6" s="45" t="n">
        <x:v>45</x:v>
      </x:c>
      <x:c r="E6" s="45" t="str">
        <x:v>VO2_45C_TempDecreasing.csv</x:v>
      </x:c>
      <x:c r="F6" s="45" t="str">
        <x:v>Yes</x:v>
      </x:c>
      <x:c r="G6" s="45" t="str">
        <x:v>Official</x:v>
      </x:c>
      <x:c r="H6" s="45" t="str">
        <x:v>Publisher-supplied cooling data.</x:v>
      </x:c>
      <x:c r="I6" s="45" t="n">
        <x:v>1041</x:v>
      </x:c>
      <x:c r="J6" s="45" t="n">
        <x:v>0.21</x:v>
      </x:c>
      <x:c r="K6" s="45" t="n">
        <x:v>2.5</x:v>
      </x:c>
      <x:c r="L6" s="45" t="str">
        <x:v>96118f1bd24780d1571ed8369eeb8e42dae1d12f42b853a88844125949312373</x:v>
      </x:c>
      <x:c r="M6" s="45" t="str">
        <x:v>https://doi.org/10.1364/OME.591297</x:v>
      </x:c>
    </x:row>
    <x:row r="7">
      <x:c r="A7" s="45" t="n">
        <x:v>6</x:v>
      </x:c>
      <x:c r="B7" s="45" t="str">
        <x:v>Temperature</x:v>
      </x:c>
      <x:c r="C7" s="45" t="str">
        <x:v>Cooling</x:v>
      </x:c>
      <x:c r="D7" s="45" t="n">
        <x:v>50</x:v>
      </x:c>
      <x:c r="E7" s="45" t="str">
        <x:v>VO2_50C_TempDecreasing.csv</x:v>
      </x:c>
      <x:c r="F7" s="45" t="str">
        <x:v>Yes</x:v>
      </x:c>
      <x:c r="G7" s="45" t="str">
        <x:v>Official</x:v>
      </x:c>
      <x:c r="H7" s="45" t="str">
        <x:v>Publisher-supplied cooling data.</x:v>
      </x:c>
      <x:c r="I7" s="45" t="n">
        <x:v>1041</x:v>
      </x:c>
      <x:c r="J7" s="45" t="n">
        <x:v>0.21</x:v>
      </x:c>
      <x:c r="K7" s="45" t="n">
        <x:v>2.5</x:v>
      </x:c>
      <x:c r="L7" s="45" t="str">
        <x:v>76a6b5049ccb7fa2fda4529a2ee789605a7d5638ba7847b01f0af58c72207b1d</x:v>
      </x:c>
      <x:c r="M7" s="45" t="str">
        <x:v>https://doi.org/10.1364/OME.591297</x:v>
      </x:c>
    </x:row>
    <x:row r="8">
      <x:c r="A8" s="45" t="n">
        <x:v>7</x:v>
      </x:c>
      <x:c r="B8" s="45" t="str">
        <x:v>Temperature</x:v>
      </x:c>
      <x:c r="C8" s="45" t="str">
        <x:v>Cooling</x:v>
      </x:c>
      <x:c r="D8" s="45" t="n">
        <x:v>52.5</x:v>
      </x:c>
      <x:c r="E8" s="45" t="str">
        <x:v>VO2_52.5C_TempDecreasing.csv</x:v>
      </x:c>
      <x:c r="F8" s="45" t="str">
        <x:v>Yes</x:v>
      </x:c>
      <x:c r="G8" s="45" t="str">
        <x:v>Official</x:v>
      </x:c>
      <x:c r="H8" s="45" t="str">
        <x:v>Publisher-supplied cooling data.</x:v>
      </x:c>
      <x:c r="I8" s="45" t="n">
        <x:v>1041</x:v>
      </x:c>
      <x:c r="J8" s="45" t="n">
        <x:v>0.21</x:v>
      </x:c>
      <x:c r="K8" s="45" t="n">
        <x:v>2.5</x:v>
      </x:c>
      <x:c r="L8" s="45" t="str">
        <x:v>15033e5880eac18bb81d1b537a47a42b9b6f5dc8fc059c27854d57d15b444638</x:v>
      </x:c>
      <x:c r="M8" s="45" t="str">
        <x:v>https://doi.org/10.1364/OME.591297</x:v>
      </x:c>
    </x:row>
    <x:row r="9">
      <x:c r="A9" s="45" t="n">
        <x:v>8</x:v>
      </x:c>
      <x:c r="B9" s="45" t="str">
        <x:v>Temperature</x:v>
      </x:c>
      <x:c r="C9" s="45" t="str">
        <x:v>Cooling</x:v>
      </x:c>
      <x:c r="D9" s="45" t="n">
        <x:v>55</x:v>
      </x:c>
      <x:c r="E9" s="45" t="str">
        <x:v>VO2_55C_TempDecreasing.csv</x:v>
      </x:c>
      <x:c r="F9" s="45" t="str">
        <x:v>Yes</x:v>
      </x:c>
      <x:c r="G9" s="45" t="str">
        <x:v>Official</x:v>
      </x:c>
      <x:c r="H9" s="45" t="str">
        <x:v>Publisher-supplied cooling data.</x:v>
      </x:c>
      <x:c r="I9" s="45" t="n">
        <x:v>1041</x:v>
      </x:c>
      <x:c r="J9" s="45" t="n">
        <x:v>0.21</x:v>
      </x:c>
      <x:c r="K9" s="45" t="n">
        <x:v>2.5</x:v>
      </x:c>
      <x:c r="L9" s="45" t="str">
        <x:v>000a202ccb0cbd7e9aafe4be189272ea456f5fe6b1d0a420667ce60452d7dd7e</x:v>
      </x:c>
      <x:c r="M9" s="45" t="str">
        <x:v>https://doi.org/10.1364/OME.591297</x:v>
      </x:c>
    </x:row>
    <x:row r="10">
      <x:c r="A10" s="45" t="n">
        <x:v>9</x:v>
      </x:c>
      <x:c r="B10" s="45" t="str">
        <x:v>Temperature</x:v>
      </x:c>
      <x:c r="C10" s="45" t="str">
        <x:v>Cooling</x:v>
      </x:c>
      <x:c r="D10" s="45" t="n">
        <x:v>57.5</x:v>
      </x:c>
      <x:c r="E10" s="45" t="str">
        <x:v>VO2_57.5C_TempDecreasing.csv</x:v>
      </x:c>
      <x:c r="F10" s="45" t="str">
        <x:v>Yes</x:v>
      </x:c>
      <x:c r="G10" s="45" t="str">
        <x:v>Official</x:v>
      </x:c>
      <x:c r="H10" s="45" t="str">
        <x:v>Publisher-supplied cooling data.</x:v>
      </x:c>
      <x:c r="I10" s="45" t="n">
        <x:v>1041</x:v>
      </x:c>
      <x:c r="J10" s="45" t="n">
        <x:v>0.21</x:v>
      </x:c>
      <x:c r="K10" s="45" t="n">
        <x:v>2.5</x:v>
      </x:c>
      <x:c r="L10" s="45" t="str">
        <x:v>97b1d7562db3ee2b22b3242c0d89a85dd9a4e4e1df95ea994dd44ad3f2258b2e</x:v>
      </x:c>
      <x:c r="M10" s="45" t="str">
        <x:v>https://doi.org/10.1364/OME.591297</x:v>
      </x:c>
    </x:row>
    <x:row r="11">
      <x:c r="A11" s="45" t="n">
        <x:v>10</x:v>
      </x:c>
      <x:c r="B11" s="45" t="str">
        <x:v>Temperature</x:v>
      </x:c>
      <x:c r="C11" s="45" t="str">
        <x:v>Cooling</x:v>
      </x:c>
      <x:c r="D11" s="45" t="n">
        <x:v>60</x:v>
      </x:c>
      <x:c r="E11" s="45" t="str">
        <x:v>VO2_60C_TempDecreasing.csv</x:v>
      </x:c>
      <x:c r="F11" s="45" t="str">
        <x:v>Yes</x:v>
      </x:c>
      <x:c r="G11" s="45" t="str">
        <x:v>Official</x:v>
      </x:c>
      <x:c r="H11" s="45" t="str">
        <x:v>Publisher-supplied cooling data.</x:v>
      </x:c>
      <x:c r="I11" s="45" t="n">
        <x:v>1041</x:v>
      </x:c>
      <x:c r="J11" s="45" t="n">
        <x:v>0.21</x:v>
      </x:c>
      <x:c r="K11" s="45" t="n">
        <x:v>2.5</x:v>
      </x:c>
      <x:c r="L11" s="45" t="str">
        <x:v>f1a3f4854bd4035a9091095cc0fc6cdcc35c9b0f756c35c5fd9dd9fa41b8f88a</x:v>
      </x:c>
      <x:c r="M11" s="45" t="str">
        <x:v>https://doi.org/10.1364/OME.591297</x:v>
      </x:c>
    </x:row>
    <x:row r="12">
      <x:c r="A12" s="45" t="n">
        <x:v>11</x:v>
      </x:c>
      <x:c r="B12" s="45" t="str">
        <x:v>Temperature</x:v>
      </x:c>
      <x:c r="C12" s="45" t="str">
        <x:v>Cooling</x:v>
      </x:c>
      <x:c r="D12" s="45" t="n">
        <x:v>62.5</x:v>
      </x:c>
      <x:c r="E12" s="45" t="str">
        <x:v>VO2_62.5C_TempDecreasing.csv</x:v>
      </x:c>
      <x:c r="F12" s="45" t="str">
        <x:v>Yes</x:v>
      </x:c>
      <x:c r="G12" s="45" t="str">
        <x:v>Official</x:v>
      </x:c>
      <x:c r="H12" s="45" t="str">
        <x:v>Publisher-supplied cooling data.</x:v>
      </x:c>
      <x:c r="I12" s="45" t="n">
        <x:v>1041</x:v>
      </x:c>
      <x:c r="J12" s="45" t="n">
        <x:v>0.21</x:v>
      </x:c>
      <x:c r="K12" s="45" t="n">
        <x:v>2.5</x:v>
      </x:c>
      <x:c r="L12" s="45" t="str">
        <x:v>3fd096e79b1adc5c39bb1cfcbc9db44bf31cba2fb2335b4b32f80977a10b6dfd</x:v>
      </x:c>
      <x:c r="M12" s="45" t="str">
        <x:v>https://doi.org/10.1364/OME.591297</x:v>
      </x:c>
    </x:row>
    <x:row r="13">
      <x:c r="A13" s="45" t="n">
        <x:v>12</x:v>
      </x:c>
      <x:c r="B13" s="45" t="str">
        <x:v>Temperature</x:v>
      </x:c>
      <x:c r="C13" s="45" t="str">
        <x:v>Cooling</x:v>
      </x:c>
      <x:c r="D13" s="45" t="n">
        <x:v>65</x:v>
      </x:c>
      <x:c r="E13" s="45" t="str">
        <x:v>VO2_65C_TempDecreasing.csv</x:v>
      </x:c>
      <x:c r="F13" s="45" t="str">
        <x:v>Yes</x:v>
      </x:c>
      <x:c r="G13" s="45" t="str">
        <x:v>Official</x:v>
      </x:c>
      <x:c r="H13" s="45" t="str">
        <x:v>Publisher-supplied cooling data.</x:v>
      </x:c>
      <x:c r="I13" s="45" t="n">
        <x:v>1041</x:v>
      </x:c>
      <x:c r="J13" s="45" t="n">
        <x:v>0.21</x:v>
      </x:c>
      <x:c r="K13" s="45" t="n">
        <x:v>2.5</x:v>
      </x:c>
      <x:c r="L13" s="45" t="str">
        <x:v>7e312e6412b2d2c780cb7fe8497e67a20da54ee27597ec51eda9e2f97ef52c1e</x:v>
      </x:c>
      <x:c r="M13" s="45" t="str">
        <x:v>https://doi.org/10.1364/OME.591297</x:v>
      </x:c>
    </x:row>
    <x:row r="14">
      <x:c r="A14" s="45" t="n">
        <x:v>13</x:v>
      </x:c>
      <x:c r="B14" s="45" t="str">
        <x:v>Temperature</x:v>
      </x:c>
      <x:c r="C14" s="45" t="str">
        <x:v>Cooling</x:v>
      </x:c>
      <x:c r="D14" s="45" t="n">
        <x:v>67.5</x:v>
      </x:c>
      <x:c r="E14" s="45" t="str">
        <x:v>VO2_67.5C_TempDecreasing.csv</x:v>
      </x:c>
      <x:c r="F14" s="45" t="str">
        <x:v>Yes</x:v>
      </x:c>
      <x:c r="G14" s="45" t="str">
        <x:v>Official</x:v>
      </x:c>
      <x:c r="H14" s="45" t="str">
        <x:v>Publisher-supplied cooling data.</x:v>
      </x:c>
      <x:c r="I14" s="45" t="n">
        <x:v>1041</x:v>
      </x:c>
      <x:c r="J14" s="45" t="n">
        <x:v>0.21</x:v>
      </x:c>
      <x:c r="K14" s="45" t="n">
        <x:v>2.5</x:v>
      </x:c>
      <x:c r="L14" s="45" t="str">
        <x:v>b6f2d9dbb2a4ac9bf6dffdf9f17f96f57544704c40e82b0bc7d61d571caaad04</x:v>
      </x:c>
      <x:c r="M14" s="45" t="str">
        <x:v>https://doi.org/10.1364/OME.591297</x:v>
      </x:c>
    </x:row>
    <x:row r="15">
      <x:c r="A15" s="45" t="n">
        <x:v>14</x:v>
      </x:c>
      <x:c r="B15" s="45" t="str">
        <x:v>Temperature</x:v>
      </x:c>
      <x:c r="C15" s="45" t="str">
        <x:v>Cooling</x:v>
      </x:c>
      <x:c r="D15" s="45" t="n">
        <x:v>70</x:v>
      </x:c>
      <x:c r="E15" s="45" t="str">
        <x:v>VO2_70C_TempDecreasing.csv</x:v>
      </x:c>
      <x:c r="F15" s="45" t="str">
        <x:v>Yes</x:v>
      </x:c>
      <x:c r="G15" s="45" t="str">
        <x:v>Official</x:v>
      </x:c>
      <x:c r="H15" s="45" t="str">
        <x:v>Publisher-supplied cooling data.</x:v>
      </x:c>
      <x:c r="I15" s="45" t="n">
        <x:v>1041</x:v>
      </x:c>
      <x:c r="J15" s="45" t="n">
        <x:v>0.21</x:v>
      </x:c>
      <x:c r="K15" s="45" t="n">
        <x:v>2.5</x:v>
      </x:c>
      <x:c r="L15" s="45" t="str">
        <x:v>38f25cd9c01af66a1957d5912680adf8f29cc72b282fa5cc81bdc725a3482994</x:v>
      </x:c>
      <x:c r="M15" s="45" t="str">
        <x:v>https://doi.org/10.1364/OME.591297</x:v>
      </x:c>
    </x:row>
    <x:row r="16">
      <x:c r="A16" s="45" t="n">
        <x:v>15</x:v>
      </x:c>
      <x:c r="B16" s="45" t="str">
        <x:v>Temperature</x:v>
      </x:c>
      <x:c r="C16" s="45" t="str">
        <x:v>Cooling</x:v>
      </x:c>
      <x:c r="D16" s="45" t="n">
        <x:v>72.5</x:v>
      </x:c>
      <x:c r="E16" s="45" t="str">
        <x:v>VO2_72.5C_TempDecreasing.csv</x:v>
      </x:c>
      <x:c r="F16" s="45" t="str">
        <x:v>Yes</x:v>
      </x:c>
      <x:c r="G16" s="45" t="str">
        <x:v>Official</x:v>
      </x:c>
      <x:c r="H16" s="45" t="str">
        <x:v>Publisher-supplied cooling data.</x:v>
      </x:c>
      <x:c r="I16" s="45" t="n">
        <x:v>1041</x:v>
      </x:c>
      <x:c r="J16" s="45" t="n">
        <x:v>0.21</x:v>
      </x:c>
      <x:c r="K16" s="45" t="n">
        <x:v>2.5</x:v>
      </x:c>
      <x:c r="L16" s="45" t="str">
        <x:v>80d9f3feb873c55c05b48e8d6a22987965b76aecb1baf8036d3674e2f9685d77</x:v>
      </x:c>
      <x:c r="M16" s="45" t="str">
        <x:v>https://doi.org/10.1364/OME.591297</x:v>
      </x:c>
    </x:row>
    <x:row r="17">
      <x:c r="A17" s="45" t="n">
        <x:v>16</x:v>
      </x:c>
      <x:c r="B17" s="45" t="str">
        <x:v>Temperature</x:v>
      </x:c>
      <x:c r="C17" s="45" t="str">
        <x:v>Cooling</x:v>
      </x:c>
      <x:c r="D17" s="45" t="n">
        <x:v>75</x:v>
      </x:c>
      <x:c r="E17" s="45" t="str">
        <x:v>VO2_75C_TempDecreasing.csv</x:v>
      </x:c>
      <x:c r="F17" s="45" t="str">
        <x:v>Yes</x:v>
      </x:c>
      <x:c r="G17" s="45" t="str">
        <x:v>Official</x:v>
      </x:c>
      <x:c r="H17" s="45" t="str">
        <x:v>Publisher-supplied cooling data.</x:v>
      </x:c>
      <x:c r="I17" s="45" t="n">
        <x:v>1041</x:v>
      </x:c>
      <x:c r="J17" s="45" t="n">
        <x:v>0.21</x:v>
      </x:c>
      <x:c r="K17" s="45" t="n">
        <x:v>2.5</x:v>
      </x:c>
      <x:c r="L17" s="45" t="str">
        <x:v>7105476a7ac3c4bef4e26e1efc0a3d0f0a5e233541d95d111c07533e003e44a1</x:v>
      </x:c>
      <x:c r="M17" s="45" t="str">
        <x:v>https://doi.org/10.1364/OME.591297</x:v>
      </x:c>
    </x:row>
    <x:row r="18">
      <x:c r="A18" s="45" t="n">
        <x:v>17</x:v>
      </x:c>
      <x:c r="B18" s="45" t="str">
        <x:v>Temperature</x:v>
      </x:c>
      <x:c r="C18" s="45" t="str">
        <x:v>Cooling</x:v>
      </x:c>
      <x:c r="D18" s="45" t="n">
        <x:v>77.5</x:v>
      </x:c>
      <x:c r="E18" s="45" t="str">
        <x:v>VO2_77.5C_TempDecreasing.csv</x:v>
      </x:c>
      <x:c r="F18" s="45" t="str">
        <x:v>Yes</x:v>
      </x:c>
      <x:c r="G18" s="45" t="str">
        <x:v>Official</x:v>
      </x:c>
      <x:c r="H18" s="45" t="str">
        <x:v>Publisher-supplied cooling data.</x:v>
      </x:c>
      <x:c r="I18" s="45" t="n">
        <x:v>1041</x:v>
      </x:c>
      <x:c r="J18" s="45" t="n">
        <x:v>0.21</x:v>
      </x:c>
      <x:c r="K18" s="45" t="n">
        <x:v>2.5</x:v>
      </x:c>
      <x:c r="L18" s="45" t="str">
        <x:v>389a88a41516325cfe1068fd5a5aaad42002451be802c8ef6ce9b6dda426949c</x:v>
      </x:c>
      <x:c r="M18" s="45" t="str">
        <x:v>https://doi.org/10.1364/OME.591297</x:v>
      </x:c>
    </x:row>
    <x:row r="19">
      <x:c r="A19" s="45" t="n">
        <x:v>18</x:v>
      </x:c>
      <x:c r="B19" s="45" t="str">
        <x:v>Temperature</x:v>
      </x:c>
      <x:c r="C19" s="45" t="str">
        <x:v>Cooling</x:v>
      </x:c>
      <x:c r="D19" s="45" t="n">
        <x:v>80</x:v>
      </x:c>
      <x:c r="E19" s="45" t="str">
        <x:v>VO2_80C_TempDecreasing.csv</x:v>
      </x:c>
      <x:c r="F19" s="45" t="str">
        <x:v>Yes</x:v>
      </x:c>
      <x:c r="G19" s="45" t="str">
        <x:v>Official</x:v>
      </x:c>
      <x:c r="H19" s="45" t="str">
        <x:v>Publisher-supplied cooling data.</x:v>
      </x:c>
      <x:c r="I19" s="45" t="n">
        <x:v>1041</x:v>
      </x:c>
      <x:c r="J19" s="45" t="n">
        <x:v>0.21</x:v>
      </x:c>
      <x:c r="K19" s="45" t="n">
        <x:v>2.5</x:v>
      </x:c>
      <x:c r="L19" s="45" t="str">
        <x:v>583520974f749a3523eaae67e9e9b7b55f7734e98e876da6f5bb8d10acfff304</x:v>
      </x:c>
      <x:c r="M19" s="45" t="str">
        <x:v>https://doi.org/10.1364/OME.591297</x:v>
      </x:c>
    </x:row>
    <x:row r="20">
      <x:c r="A20" s="68" t="n">
        <x:v>19</x:v>
      </x:c>
      <x:c r="B20" s="68" t="str">
        <x:v>Temperature</x:v>
      </x:c>
      <x:c r="C20" s="68" t="str">
        <x:v>Cooling</x:v>
      </x:c>
      <x:c r="D20" s="68" t="n">
        <x:v>82.5</x:v>
      </x:c>
      <x:c r="E20" s="68" t="str">
        <x:v>VO2_82.5C_TempDecreasing.csv</x:v>
      </x:c>
      <x:c r="F20" s="68" t="str">
        <x:v>Reconstructed values used; raw official file archived separately</x:v>
      </x:c>
      <x:c r="G20" s="68" t="str">
        <x:v>Reconstructed / Interpolated</x:v>
      </x:c>
      <x:c r="H20" s="68" t="str">
        <x:v>Pointwise midpoint interpolation from official Cooling 80 °C and 85 °C. Original publisher file is preserved in Raw_Official_82.5C_Cooling.</x:v>
      </x:c>
      <x:c r="I20" s="68" t="n">
        <x:v>1041</x:v>
      </x:c>
      <x:c r="J20" s="68" t="n">
        <x:v>0.21</x:v>
      </x:c>
      <x:c r="K20" s="68" t="n">
        <x:v>2.5</x:v>
      </x:c>
      <x:c r="L20" s="68" t="str">
        <x:v>37170812115522e65eed74b847c595a5a88e676b5e11adf7abc4d73b948958b1</x:v>
      </x:c>
      <x:c r="M20" s="68" t="str">
        <x:v>https://doi.org/10.1364/OME.591297</x:v>
      </x:c>
    </x:row>
    <x:row r="21">
      <x:c r="A21" s="45" t="n">
        <x:v>20</x:v>
      </x:c>
      <x:c r="B21" s="45" t="str">
        <x:v>Temperature</x:v>
      </x:c>
      <x:c r="C21" s="45" t="str">
        <x:v>Cooling</x:v>
      </x:c>
      <x:c r="D21" s="45" t="n">
        <x:v>85</x:v>
      </x:c>
      <x:c r="E21" s="45" t="str">
        <x:v>VO2_85C_TempDecreasing.csv</x:v>
      </x:c>
      <x:c r="F21" s="45" t="str">
        <x:v>Yes</x:v>
      </x:c>
      <x:c r="G21" s="45" t="str">
        <x:v>Official</x:v>
      </x:c>
      <x:c r="H21" s="45" t="str">
        <x:v>Publisher-supplied cooling data.</x:v>
      </x:c>
      <x:c r="I21" s="45" t="n">
        <x:v>1041</x:v>
      </x:c>
      <x:c r="J21" s="45" t="n">
        <x:v>0.21</x:v>
      </x:c>
      <x:c r="K21" s="45" t="n">
        <x:v>2.5</x:v>
      </x:c>
      <x:c r="L21" s="45" t="str">
        <x:v>37170812115522e65eed74b847c595a5a88e676b5e11adf7abc4d73b948958b1</x:v>
      </x:c>
      <x:c r="M21" s="45" t="str">
        <x:v>https://doi.org/10.1364/OME.591297</x:v>
      </x:c>
    </x:row>
    <x:row r="22">
      <x:c r="A22" s="45" t="n">
        <x:v>21</x:v>
      </x:c>
      <x:c r="B22" s="45" t="str">
        <x:v>Temperature</x:v>
      </x:c>
      <x:c r="C22" s="45" t="str">
        <x:v>Heating</x:v>
      </x:c>
      <x:c r="D22" s="45" t="n">
        <x:v>35</x:v>
      </x:c>
      <x:c r="E22" s="45" t="str">
        <x:v>VO2_35C_TempIncreasing.csv</x:v>
      </x:c>
      <x:c r="F22" s="45" t="str">
        <x:v>Yes</x:v>
      </x:c>
      <x:c r="G22" s="45" t="str">
        <x:v>Official</x:v>
      </x:c>
      <x:c r="H22" s="45" t="str">
        <x:v>Publisher-supplied heating data.</x:v>
      </x:c>
      <x:c r="I22" s="45" t="n">
        <x:v>1041</x:v>
      </x:c>
      <x:c r="J22" s="45" t="n">
        <x:v>0.21</x:v>
      </x:c>
      <x:c r="K22" s="45" t="n">
        <x:v>2.5</x:v>
      </x:c>
      <x:c r="L22" s="45" t="str">
        <x:v>1b20a2cbdb4af747f3a3ba2ac91d4f79ea57527ba75639dcc6c8898d85852e81</x:v>
      </x:c>
      <x:c r="M22" s="45" t="str">
        <x:v>https://doi.org/10.1364/OME.591297</x:v>
      </x:c>
    </x:row>
    <x:row r="23">
      <x:c r="A23" s="45" t="n">
        <x:v>22</x:v>
      </x:c>
      <x:c r="B23" s="45" t="str">
        <x:v>Temperature</x:v>
      </x:c>
      <x:c r="C23" s="45" t="str">
        <x:v>Heating</x:v>
      </x:c>
      <x:c r="D23" s="45" t="n">
        <x:v>40</x:v>
      </x:c>
      <x:c r="E23" s="45" t="str">
        <x:v>VO2_40C_TempIncreasing.csv</x:v>
      </x:c>
      <x:c r="F23" s="45" t="str">
        <x:v>Yes</x:v>
      </x:c>
      <x:c r="G23" s="45" t="str">
        <x:v>Official</x:v>
      </x:c>
      <x:c r="H23" s="45" t="str">
        <x:v>Publisher-supplied heating data.</x:v>
      </x:c>
      <x:c r="I23" s="45" t="n">
        <x:v>1041</x:v>
      </x:c>
      <x:c r="J23" s="45" t="n">
        <x:v>0.21</x:v>
      </x:c>
      <x:c r="K23" s="45" t="n">
        <x:v>2.5</x:v>
      </x:c>
      <x:c r="L23" s="45" t="str">
        <x:v>6717cc55bca7154ba2bad59fb946303dc39435923d399f250152f5c27caf08d7</x:v>
      </x:c>
      <x:c r="M23" s="45" t="str">
        <x:v>https://doi.org/10.1364/OME.591297</x:v>
      </x:c>
    </x:row>
    <x:row r="24">
      <x:c r="A24" s="45" t="n">
        <x:v>23</x:v>
      </x:c>
      <x:c r="B24" s="45" t="str">
        <x:v>Temperature</x:v>
      </x:c>
      <x:c r="C24" s="45" t="str">
        <x:v>Heating</x:v>
      </x:c>
      <x:c r="D24" s="45" t="n">
        <x:v>45</x:v>
      </x:c>
      <x:c r="E24" s="45" t="str">
        <x:v>VO2_45C_TempIncreasing.csv</x:v>
      </x:c>
      <x:c r="F24" s="45" t="str">
        <x:v>Yes</x:v>
      </x:c>
      <x:c r="G24" s="45" t="str">
        <x:v>Official</x:v>
      </x:c>
      <x:c r="H24" s="45" t="str">
        <x:v>Publisher-supplied heating data.</x:v>
      </x:c>
      <x:c r="I24" s="45" t="n">
        <x:v>1041</x:v>
      </x:c>
      <x:c r="J24" s="45" t="n">
        <x:v>0.21</x:v>
      </x:c>
      <x:c r="K24" s="45" t="n">
        <x:v>2.5</x:v>
      </x:c>
      <x:c r="L24" s="45" t="str">
        <x:v>6e6b5b82b27d0f6ae48584874a1f567de2911a58a44804f2a82515b5883bc3b0</x:v>
      </x:c>
      <x:c r="M24" s="45" t="str">
        <x:v>https://doi.org/10.1364/OME.591297</x:v>
      </x:c>
    </x:row>
    <x:row r="25">
      <x:c r="A25" s="45" t="n">
        <x:v>24</x:v>
      </x:c>
      <x:c r="B25" s="45" t="str">
        <x:v>Temperature</x:v>
      </x:c>
      <x:c r="C25" s="45" t="str">
        <x:v>Heating</x:v>
      </x:c>
      <x:c r="D25" s="45" t="n">
        <x:v>50</x:v>
      </x:c>
      <x:c r="E25" s="45" t="str">
        <x:v>VO2_50C_TempIncreasing.csv</x:v>
      </x:c>
      <x:c r="F25" s="45" t="str">
        <x:v>Yes</x:v>
      </x:c>
      <x:c r="G25" s="45" t="str">
        <x:v>Official</x:v>
      </x:c>
      <x:c r="H25" s="45" t="str">
        <x:v>Publisher-supplied heating data.</x:v>
      </x:c>
      <x:c r="I25" s="45" t="n">
        <x:v>1041</x:v>
      </x:c>
      <x:c r="J25" s="45" t="n">
        <x:v>0.21</x:v>
      </x:c>
      <x:c r="K25" s="45" t="n">
        <x:v>2.5</x:v>
      </x:c>
      <x:c r="L25" s="45" t="str">
        <x:v>d29105b5c426deb7a8bde5a498a6765ca74a962b119b52ce53fd2b1168aa8158</x:v>
      </x:c>
      <x:c r="M25" s="45" t="str">
        <x:v>https://doi.org/10.1364/OME.591297</x:v>
      </x:c>
    </x:row>
    <x:row r="26">
      <x:c r="A26" s="45" t="n">
        <x:v>25</x:v>
      </x:c>
      <x:c r="B26" s="45" t="str">
        <x:v>Temperature</x:v>
      </x:c>
      <x:c r="C26" s="45" t="str">
        <x:v>Heating</x:v>
      </x:c>
      <x:c r="D26" s="45" t="n">
        <x:v>52.5</x:v>
      </x:c>
      <x:c r="E26" s="45" t="str">
        <x:v>VO2_52.5C_TempIncreasing.csv</x:v>
      </x:c>
      <x:c r="F26" s="45" t="str">
        <x:v>Yes</x:v>
      </x:c>
      <x:c r="G26" s="45" t="str">
        <x:v>Official</x:v>
      </x:c>
      <x:c r="H26" s="45" t="str">
        <x:v>Publisher-supplied heating data.</x:v>
      </x:c>
      <x:c r="I26" s="45" t="n">
        <x:v>1041</x:v>
      </x:c>
      <x:c r="J26" s="45" t="n">
        <x:v>0.21</x:v>
      </x:c>
      <x:c r="K26" s="45" t="n">
        <x:v>2.5</x:v>
      </x:c>
      <x:c r="L26" s="45" t="str">
        <x:v>3bb8617e13456614e63f9f648939511632a2b7c992b9950743f64411e06da619</x:v>
      </x:c>
      <x:c r="M26" s="45" t="str">
        <x:v>https://doi.org/10.1364/OME.591297</x:v>
      </x:c>
    </x:row>
    <x:row r="27">
      <x:c r="A27" s="45" t="n">
        <x:v>26</x:v>
      </x:c>
      <x:c r="B27" s="45" t="str">
        <x:v>Temperature</x:v>
      </x:c>
      <x:c r="C27" s="45" t="str">
        <x:v>Heating</x:v>
      </x:c>
      <x:c r="D27" s="45" t="n">
        <x:v>55</x:v>
      </x:c>
      <x:c r="E27" s="45" t="str">
        <x:v>VO2_55C_TempIncreasing.csv</x:v>
      </x:c>
      <x:c r="F27" s="45" t="str">
        <x:v>Yes</x:v>
      </x:c>
      <x:c r="G27" s="45" t="str">
        <x:v>Official</x:v>
      </x:c>
      <x:c r="H27" s="45" t="str">
        <x:v>Publisher-supplied heating data.</x:v>
      </x:c>
      <x:c r="I27" s="45" t="n">
        <x:v>1041</x:v>
      </x:c>
      <x:c r="J27" s="45" t="n">
        <x:v>0.21</x:v>
      </x:c>
      <x:c r="K27" s="45" t="n">
        <x:v>2.5</x:v>
      </x:c>
      <x:c r="L27" s="45" t="str">
        <x:v>344848b6b8a47a7a1c3b0bc6b4b51924406e6c54e4fcf38bc92b69d689be9caf</x:v>
      </x:c>
      <x:c r="M27" s="45" t="str">
        <x:v>https://doi.org/10.1364/OME.591297</x:v>
      </x:c>
    </x:row>
    <x:row r="28">
      <x:c r="A28" s="45" t="n">
        <x:v>27</x:v>
      </x:c>
      <x:c r="B28" s="45" t="str">
        <x:v>Temperature</x:v>
      </x:c>
      <x:c r="C28" s="45" t="str">
        <x:v>Heating</x:v>
      </x:c>
      <x:c r="D28" s="45" t="n">
        <x:v>57.5</x:v>
      </x:c>
      <x:c r="E28" s="45" t="str">
        <x:v>VO2_57.5C_TempIncreasing.csv</x:v>
      </x:c>
      <x:c r="F28" s="45" t="str">
        <x:v>Yes</x:v>
      </x:c>
      <x:c r="G28" s="45" t="str">
        <x:v>Official</x:v>
      </x:c>
      <x:c r="H28" s="45" t="str">
        <x:v>Publisher-supplied heating data.</x:v>
      </x:c>
      <x:c r="I28" s="45" t="n">
        <x:v>1041</x:v>
      </x:c>
      <x:c r="J28" s="45" t="n">
        <x:v>0.21</x:v>
      </x:c>
      <x:c r="K28" s="45" t="n">
        <x:v>2.5</x:v>
      </x:c>
      <x:c r="L28" s="45" t="str">
        <x:v>e140557c8d47314603080799d7fad2bce12cc0696d93554b7d026ba4cea122f2</x:v>
      </x:c>
      <x:c r="M28" s="45" t="str">
        <x:v>https://doi.org/10.1364/OME.591297</x:v>
      </x:c>
    </x:row>
    <x:row r="29">
      <x:c r="A29" s="45" t="n">
        <x:v>28</x:v>
      </x:c>
      <x:c r="B29" s="45" t="str">
        <x:v>Temperature</x:v>
      </x:c>
      <x:c r="C29" s="45" t="str">
        <x:v>Heating</x:v>
      </x:c>
      <x:c r="D29" s="45" t="n">
        <x:v>60</x:v>
      </x:c>
      <x:c r="E29" s="45" t="str">
        <x:v>VO2_60C_TempIncreasing.csv</x:v>
      </x:c>
      <x:c r="F29" s="45" t="str">
        <x:v>Yes</x:v>
      </x:c>
      <x:c r="G29" s="45" t="str">
        <x:v>Official</x:v>
      </x:c>
      <x:c r="H29" s="45" t="str">
        <x:v>Publisher-supplied heating data.</x:v>
      </x:c>
      <x:c r="I29" s="45" t="n">
        <x:v>1041</x:v>
      </x:c>
      <x:c r="J29" s="45" t="n">
        <x:v>0.21</x:v>
      </x:c>
      <x:c r="K29" s="45" t="n">
        <x:v>2.5</x:v>
      </x:c>
      <x:c r="L29" s="45" t="str">
        <x:v>48dbd4b0e161463878549fc8e6e09abb64dc31061be39e426dd702bdb2b037f6</x:v>
      </x:c>
      <x:c r="M29" s="45" t="str">
        <x:v>https://doi.org/10.1364/OME.591297</x:v>
      </x:c>
    </x:row>
    <x:row r="30">
      <x:c r="A30" s="45" t="n">
        <x:v>29</x:v>
      </x:c>
      <x:c r="B30" s="45" t="str">
        <x:v>Temperature</x:v>
      </x:c>
      <x:c r="C30" s="45" t="str">
        <x:v>Heating</x:v>
      </x:c>
      <x:c r="D30" s="45" t="n">
        <x:v>62.5</x:v>
      </x:c>
      <x:c r="E30" s="45" t="str">
        <x:v>VO2_62.5C_TempIncreasing.csv</x:v>
      </x:c>
      <x:c r="F30" s="45" t="str">
        <x:v>Yes</x:v>
      </x:c>
      <x:c r="G30" s="45" t="str">
        <x:v>Official</x:v>
      </x:c>
      <x:c r="H30" s="45" t="str">
        <x:v>Publisher-supplied heating data.</x:v>
      </x:c>
      <x:c r="I30" s="45" t="n">
        <x:v>1041</x:v>
      </x:c>
      <x:c r="J30" s="45" t="n">
        <x:v>0.21</x:v>
      </x:c>
      <x:c r="K30" s="45" t="n">
        <x:v>2.5</x:v>
      </x:c>
      <x:c r="L30" s="45" t="str">
        <x:v>e002c27ba875ab226efeceb59bd087bc4d05ffe3d9002d4b0ff9b35f77adb954</x:v>
      </x:c>
      <x:c r="M30" s="45" t="str">
        <x:v>https://doi.org/10.1364/OME.591297</x:v>
      </x:c>
    </x:row>
    <x:row r="31">
      <x:c r="A31" s="45" t="n">
        <x:v>30</x:v>
      </x:c>
      <x:c r="B31" s="45" t="str">
        <x:v>Temperature</x:v>
      </x:c>
      <x:c r="C31" s="45" t="str">
        <x:v>Heating</x:v>
      </x:c>
      <x:c r="D31" s="45" t="n">
        <x:v>65</x:v>
      </x:c>
      <x:c r="E31" s="45" t="str">
        <x:v>VO2_65C_TempIncreasing.csv</x:v>
      </x:c>
      <x:c r="F31" s="45" t="str">
        <x:v>Yes</x:v>
      </x:c>
      <x:c r="G31" s="45" t="str">
        <x:v>Official</x:v>
      </x:c>
      <x:c r="H31" s="45" t="str">
        <x:v>Publisher-supplied heating data.</x:v>
      </x:c>
      <x:c r="I31" s="45" t="n">
        <x:v>1041</x:v>
      </x:c>
      <x:c r="J31" s="45" t="n">
        <x:v>0.21</x:v>
      </x:c>
      <x:c r="K31" s="45" t="n">
        <x:v>2.5</x:v>
      </x:c>
      <x:c r="L31" s="45" t="str">
        <x:v>aabe154ed3e3269310f0fee6e1c025be4f44a4966c6773cf3654f574c6a80b15</x:v>
      </x:c>
      <x:c r="M31" s="45" t="str">
        <x:v>https://doi.org/10.1364/OME.591297</x:v>
      </x:c>
    </x:row>
    <x:row r="32">
      <x:c r="A32" s="45" t="n">
        <x:v>31</x:v>
      </x:c>
      <x:c r="B32" s="45" t="str">
        <x:v>Temperature</x:v>
      </x:c>
      <x:c r="C32" s="45" t="str">
        <x:v>Heating</x:v>
      </x:c>
      <x:c r="D32" s="45" t="n">
        <x:v>67.5</x:v>
      </x:c>
      <x:c r="E32" s="45" t="str">
        <x:v>VO2_67.5C_TempIncreasing.csv</x:v>
      </x:c>
      <x:c r="F32" s="45" t="str">
        <x:v>Yes</x:v>
      </x:c>
      <x:c r="G32" s="45" t="str">
        <x:v>Official</x:v>
      </x:c>
      <x:c r="H32" s="45" t="str">
        <x:v>Publisher-supplied heating data.</x:v>
      </x:c>
      <x:c r="I32" s="45" t="n">
        <x:v>1041</x:v>
      </x:c>
      <x:c r="J32" s="45" t="n">
        <x:v>0.21</x:v>
      </x:c>
      <x:c r="K32" s="45" t="n">
        <x:v>2.5</x:v>
      </x:c>
      <x:c r="L32" s="45" t="str">
        <x:v>2ab243b704d603f93824bbf2a5d37cf6e17ec4c313d8d7904fb4ce76825abbc3</x:v>
      </x:c>
      <x:c r="M32" s="45" t="str">
        <x:v>https://doi.org/10.1364/OME.591297</x:v>
      </x:c>
    </x:row>
    <x:row r="33">
      <x:c r="A33" s="45" t="n">
        <x:v>32</x:v>
      </x:c>
      <x:c r="B33" s="45" t="str">
        <x:v>Temperature</x:v>
      </x:c>
      <x:c r="C33" s="45" t="str">
        <x:v>Heating</x:v>
      </x:c>
      <x:c r="D33" s="45" t="n">
        <x:v>70</x:v>
      </x:c>
      <x:c r="E33" s="45" t="str">
        <x:v>VO2_70C_TempIncreasing.csv</x:v>
      </x:c>
      <x:c r="F33" s="45" t="str">
        <x:v>Yes</x:v>
      </x:c>
      <x:c r="G33" s="45" t="str">
        <x:v>Official</x:v>
      </x:c>
      <x:c r="H33" s="45" t="str">
        <x:v>Publisher-supplied heating data.</x:v>
      </x:c>
      <x:c r="I33" s="45" t="n">
        <x:v>1041</x:v>
      </x:c>
      <x:c r="J33" s="45" t="n">
        <x:v>0.21</x:v>
      </x:c>
      <x:c r="K33" s="45" t="n">
        <x:v>2.5</x:v>
      </x:c>
      <x:c r="L33" s="45" t="str">
        <x:v>7f6ac266bf7cf67a118360cdaf8870a77ab2ac0fcf9f5364bd12a6b241eb6751</x:v>
      </x:c>
      <x:c r="M33" s="45" t="str">
        <x:v>https://doi.org/10.1364/OME.591297</x:v>
      </x:c>
    </x:row>
    <x:row r="34">
      <x:c r="A34" s="45" t="n">
        <x:v>33</x:v>
      </x:c>
      <x:c r="B34" s="45" t="str">
        <x:v>Temperature</x:v>
      </x:c>
      <x:c r="C34" s="45" t="str">
        <x:v>Heating</x:v>
      </x:c>
      <x:c r="D34" s="45" t="n">
        <x:v>72.5</x:v>
      </x:c>
      <x:c r="E34" s="45" t="str">
        <x:v>VO2_72.5C_TempIncreasing.csv</x:v>
      </x:c>
      <x:c r="F34" s="45" t="str">
        <x:v>Yes</x:v>
      </x:c>
      <x:c r="G34" s="45" t="str">
        <x:v>Official</x:v>
      </x:c>
      <x:c r="H34" s="45" t="str">
        <x:v>Publisher-supplied heating data.</x:v>
      </x:c>
      <x:c r="I34" s="45" t="n">
        <x:v>1041</x:v>
      </x:c>
      <x:c r="J34" s="45" t="n">
        <x:v>0.21</x:v>
      </x:c>
      <x:c r="K34" s="45" t="n">
        <x:v>2.5</x:v>
      </x:c>
      <x:c r="L34" s="45" t="str">
        <x:v>3d3e27e55d7080350d953a13c7952731363b5919294a2787e857c766e36804cf</x:v>
      </x:c>
      <x:c r="M34" s="45" t="str">
        <x:v>https://doi.org/10.1364/OME.591297</x:v>
      </x:c>
    </x:row>
    <x:row r="35">
      <x:c r="A35" s="45" t="n">
        <x:v>34</x:v>
      </x:c>
      <x:c r="B35" s="45" t="str">
        <x:v>Temperature</x:v>
      </x:c>
      <x:c r="C35" s="45" t="str">
        <x:v>Heating</x:v>
      </x:c>
      <x:c r="D35" s="45" t="n">
        <x:v>75</x:v>
      </x:c>
      <x:c r="E35" s="45" t="str">
        <x:v>VO2_75C_TempIncreasing.csv</x:v>
      </x:c>
      <x:c r="F35" s="45" t="str">
        <x:v>Yes</x:v>
      </x:c>
      <x:c r="G35" s="45" t="str">
        <x:v>Official</x:v>
      </x:c>
      <x:c r="H35" s="45" t="str">
        <x:v>Publisher-supplied heating data.</x:v>
      </x:c>
      <x:c r="I35" s="45" t="n">
        <x:v>1041</x:v>
      </x:c>
      <x:c r="J35" s="45" t="n">
        <x:v>0.21</x:v>
      </x:c>
      <x:c r="K35" s="45" t="n">
        <x:v>2.5</x:v>
      </x:c>
      <x:c r="L35" s="45" t="str">
        <x:v>9e1b8f31c861887b66617dec4432380e8fb3d2643d957f408f46b0faa1fe3026</x:v>
      </x:c>
      <x:c r="M35" s="45" t="str">
        <x:v>https://doi.org/10.1364/OME.591297</x:v>
      </x:c>
    </x:row>
    <x:row r="36">
      <x:c r="A36" s="45" t="n">
        <x:v>35</x:v>
      </x:c>
      <x:c r="B36" s="45" t="str">
        <x:v>Temperature</x:v>
      </x:c>
      <x:c r="C36" s="45" t="str">
        <x:v>Heating</x:v>
      </x:c>
      <x:c r="D36" s="45" t="n">
        <x:v>77.5</x:v>
      </x:c>
      <x:c r="E36" s="45" t="str">
        <x:v>VO2_77.5C_TempIncreasing.csv</x:v>
      </x:c>
      <x:c r="F36" s="45" t="str">
        <x:v>Yes</x:v>
      </x:c>
      <x:c r="G36" s="45" t="str">
        <x:v>Official</x:v>
      </x:c>
      <x:c r="H36" s="45" t="str">
        <x:v>Publisher-supplied heating data.</x:v>
      </x:c>
      <x:c r="I36" s="45" t="n">
        <x:v>1041</x:v>
      </x:c>
      <x:c r="J36" s="45" t="n">
        <x:v>0.21</x:v>
      </x:c>
      <x:c r="K36" s="45" t="n">
        <x:v>2.5</x:v>
      </x:c>
      <x:c r="L36" s="45" t="str">
        <x:v>1ec68be0824aa6e2690922d0567445aa85dcc2e418dc61d5d8c69e7a5659d85d</x:v>
      </x:c>
      <x:c r="M36" s="45" t="str">
        <x:v>https://doi.org/10.1364/OME.591297</x:v>
      </x:c>
    </x:row>
    <x:row r="37">
      <x:c r="A37" s="45" t="n">
        <x:v>36</x:v>
      </x:c>
      <x:c r="B37" s="45" t="str">
        <x:v>Temperature</x:v>
      </x:c>
      <x:c r="C37" s="45" t="str">
        <x:v>Heating</x:v>
      </x:c>
      <x:c r="D37" s="45" t="n">
        <x:v>80</x:v>
      </x:c>
      <x:c r="E37" s="45" t="str">
        <x:v>VO2_80C_TempIncreasing.csv</x:v>
      </x:c>
      <x:c r="F37" s="45" t="str">
        <x:v>Yes</x:v>
      </x:c>
      <x:c r="G37" s="45" t="str">
        <x:v>Official</x:v>
      </x:c>
      <x:c r="H37" s="45" t="str">
        <x:v>Publisher-supplied heating data.</x:v>
      </x:c>
      <x:c r="I37" s="45" t="n">
        <x:v>1041</x:v>
      </x:c>
      <x:c r="J37" s="45" t="n">
        <x:v>0.21</x:v>
      </x:c>
      <x:c r="K37" s="45" t="n">
        <x:v>2.5</x:v>
      </x:c>
      <x:c r="L37" s="45" t="str">
        <x:v>e90be164aa249ee4b087b32ca76319d5261a25ea20b0fe4a561bb7fc2223a724</x:v>
      </x:c>
      <x:c r="M37" s="45" t="str">
        <x:v>https://doi.org/10.1364/OME.591297</x:v>
      </x:c>
    </x:row>
    <x:row r="38">
      <x:c r="A38" s="45" t="n">
        <x:v>37</x:v>
      </x:c>
      <x:c r="B38" s="45" t="str">
        <x:v>Temperature</x:v>
      </x:c>
      <x:c r="C38" s="45" t="str">
        <x:v>Heating</x:v>
      </x:c>
      <x:c r="D38" s="45" t="n">
        <x:v>82.5</x:v>
      </x:c>
      <x:c r="E38" s="45" t="str">
        <x:v>VO2_82.5C_TempIncreasing.csv</x:v>
      </x:c>
      <x:c r="F38" s="45" t="str">
        <x:v>Yes</x:v>
      </x:c>
      <x:c r="G38" s="45" t="str">
        <x:v>Official</x:v>
      </x:c>
      <x:c r="H38" s="45" t="str">
        <x:v>Publisher-supplied heating data.</x:v>
      </x:c>
      <x:c r="I38" s="45" t="n">
        <x:v>1041</x:v>
      </x:c>
      <x:c r="J38" s="45" t="n">
        <x:v>0.21</x:v>
      </x:c>
      <x:c r="K38" s="45" t="n">
        <x:v>2.5</x:v>
      </x:c>
      <x:c r="L38" s="45" t="str">
        <x:v>1bc332321a91e43c35d23be7d97b8758bc6e9b5aab8faa91833cd6b4044a97ab</x:v>
      </x:c>
      <x:c r="M38" s="45" t="str">
        <x:v>https://doi.org/10.1364/OME.591297</x:v>
      </x:c>
    </x:row>
    <x:row r="39">
      <x:c r="A39" s="45" t="n">
        <x:v>38</x:v>
      </x:c>
      <x:c r="B39" s="45" t="str">
        <x:v>Temperature</x:v>
      </x:c>
      <x:c r="C39" s="45" t="str">
        <x:v>Heating</x:v>
      </x:c>
      <x:c r="D39" s="45" t="n">
        <x:v>85</x:v>
      </x:c>
      <x:c r="E39" s="45" t="str">
        <x:v>VO2_85C_TempIncreasing.csv</x:v>
      </x:c>
      <x:c r="F39" s="45" t="str">
        <x:v>Yes</x:v>
      </x:c>
      <x:c r="G39" s="45" t="str">
        <x:v>Official</x:v>
      </x:c>
      <x:c r="H39" s="45" t="str">
        <x:v>Publisher-supplied heating data.</x:v>
      </x:c>
      <x:c r="I39" s="45" t="n">
        <x:v>1041</x:v>
      </x:c>
      <x:c r="J39" s="45" t="n">
        <x:v>0.21</x:v>
      </x:c>
      <x:c r="K39" s="45" t="n">
        <x:v>2.5</x:v>
      </x:c>
      <x:c r="L39" s="45" t="str">
        <x:v>96d83a69b066cac4970643ed7d7730672e243f00507c1faa2dbc926fa3dabfa0</x:v>
      </x:c>
      <x:c r="M39" s="45" t="str">
        <x:v>https://doi.org/10.1364/OME.591297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</x:cols>
  <x:sheetData>
    <x:row r="1">
      <x:c r="A1" s="14" t="str">
        <x:v>Wavelength (µm)</x:v>
      </x:c>
      <x:c r="B1" s="14" t="str">
        <x:v>n</x:v>
      </x:c>
      <x:c r="C1" s="14" t="str">
        <x:v>k</x:v>
      </x:c>
    </x:row>
    <x:row r="2">
      <x:c r="A2" s="52" t="n">
        <x:v>0.21</x:v>
      </x:c>
      <x:c r="B2" s="52" t="n">
        <x:v>2.1824</x:v>
      </x:c>
      <x:c r="C2" s="52" t="n">
        <x:v>1.1932</x:v>
      </x:c>
    </x:row>
    <x:row r="3">
      <x:c r="A3" s="52" t="n">
        <x:v>0.211</x:v>
      </x:c>
      <x:c r="B3" s="52" t="n">
        <x:v>2.183</x:v>
      </x:c>
      <x:c r="C3" s="52" t="n">
        <x:v>1.188</x:v>
      </x:c>
    </x:row>
    <x:row r="4">
      <x:c r="A4" s="52" t="n">
        <x:v>0.212</x:v>
      </x:c>
      <x:c r="B4" s="52" t="n">
        <x:v>2.1835</x:v>
      </x:c>
      <x:c r="C4" s="52" t="n">
        <x:v>1.1829</x:v>
      </x:c>
    </x:row>
    <x:row r="5">
      <x:c r="A5" s="52" t="n">
        <x:v>0.213</x:v>
      </x:c>
      <x:c r="B5" s="52" t="n">
        <x:v>2.1838</x:v>
      </x:c>
      <x:c r="C5" s="52" t="n">
        <x:v>1.1781</x:v>
      </x:c>
    </x:row>
    <x:row r="6">
      <x:c r="A6" s="52" t="n">
        <x:v>0.214</x:v>
      </x:c>
      <x:c r="B6" s="52" t="n">
        <x:v>2.184</x:v>
      </x:c>
      <x:c r="C6" s="52" t="n">
        <x:v>1.1735</x:v>
      </x:c>
    </x:row>
    <x:row r="7">
      <x:c r="A7" s="52" t="n">
        <x:v>0.215</x:v>
      </x:c>
      <x:c r="B7" s="52" t="n">
        <x:v>2.184</x:v>
      </x:c>
      <x:c r="C7" s="52" t="n">
        <x:v>1.1691</x:v>
      </x:c>
    </x:row>
    <x:row r="8">
      <x:c r="A8" s="52" t="n">
        <x:v>0.216</x:v>
      </x:c>
      <x:c r="B8" s="52" t="n">
        <x:v>2.184</x:v>
      </x:c>
      <x:c r="C8" s="52" t="n">
        <x:v>1.165</x:v>
      </x:c>
    </x:row>
    <x:row r="9">
      <x:c r="A9" s="52" t="n">
        <x:v>0.217</x:v>
      </x:c>
      <x:c r="B9" s="52" t="n">
        <x:v>2.1838</x:v>
      </x:c>
      <x:c r="C9" s="52" t="n">
        <x:v>1.161</x:v>
      </x:c>
    </x:row>
    <x:row r="10">
      <x:c r="A10" s="52" t="n">
        <x:v>0.218</x:v>
      </x:c>
      <x:c r="B10" s="52" t="n">
        <x:v>2.1835</x:v>
      </x:c>
      <x:c r="C10" s="52" t="n">
        <x:v>1.1573</x:v>
      </x:c>
    </x:row>
    <x:row r="11">
      <x:c r="A11" s="52" t="n">
        <x:v>0.219</x:v>
      </x:c>
      <x:c r="B11" s="52" t="n">
        <x:v>2.1831</x:v>
      </x:c>
      <x:c r="C11" s="52" t="n">
        <x:v>1.1538</x:v>
      </x:c>
    </x:row>
    <x:row r="12">
      <x:c r="A12" s="52" t="n">
        <x:v>0.22</x:v>
      </x:c>
      <x:c r="B12" s="52" t="n">
        <x:v>2.1826</x:v>
      </x:c>
      <x:c r="C12" s="52" t="n">
        <x:v>1.1505</x:v>
      </x:c>
    </x:row>
    <x:row r="13">
      <x:c r="A13" s="52" t="n">
        <x:v>0.221</x:v>
      </x:c>
      <x:c r="B13" s="52" t="n">
        <x:v>2.182</x:v>
      </x:c>
      <x:c r="C13" s="52" t="n">
        <x:v>1.1475</x:v>
      </x:c>
    </x:row>
    <x:row r="14">
      <x:c r="A14" s="52" t="n">
        <x:v>0.222</x:v>
      </x:c>
      <x:c r="B14" s="52" t="n">
        <x:v>2.1813</x:v>
      </x:c>
      <x:c r="C14" s="52" t="n">
        <x:v>1.1446</x:v>
      </x:c>
    </x:row>
    <x:row r="15">
      <x:c r="A15" s="52" t="n">
        <x:v>0.223</x:v>
      </x:c>
      <x:c r="B15" s="52" t="n">
        <x:v>2.1806</x:v>
      </x:c>
      <x:c r="C15" s="52" t="n">
        <x:v>1.142</x:v>
      </x:c>
    </x:row>
    <x:row r="16">
      <x:c r="A16" s="52" t="n">
        <x:v>0.224</x:v>
      </x:c>
      <x:c r="B16" s="52" t="n">
        <x:v>2.1798</x:v>
      </x:c>
      <x:c r="C16" s="52" t="n">
        <x:v>1.1396</x:v>
      </x:c>
    </x:row>
    <x:row r="17">
      <x:c r="A17" s="52" t="n">
        <x:v>0.225</x:v>
      </x:c>
      <x:c r="B17" s="52" t="n">
        <x:v>2.1789</x:v>
      </x:c>
      <x:c r="C17" s="52" t="n">
        <x:v>1.1375</x:v>
      </x:c>
    </x:row>
    <x:row r="18">
      <x:c r="A18" s="52" t="n">
        <x:v>0.226</x:v>
      </x:c>
      <x:c r="B18" s="52" t="n">
        <x:v>2.178</x:v>
      </x:c>
      <x:c r="C18" s="52" t="n">
        <x:v>1.1356</x:v>
      </x:c>
    </x:row>
    <x:row r="19">
      <x:c r="A19" s="52" t="n">
        <x:v>0.227</x:v>
      </x:c>
      <x:c r="B19" s="52" t="n">
        <x:v>2.1771</x:v>
      </x:c>
      <x:c r="C19" s="52" t="n">
        <x:v>1.1338</x:v>
      </x:c>
    </x:row>
    <x:row r="20">
      <x:c r="A20" s="52" t="n">
        <x:v>0.228</x:v>
      </x:c>
      <x:c r="B20" s="52" t="n">
        <x:v>2.1761</x:v>
      </x:c>
      <x:c r="C20" s="52" t="n">
        <x:v>1.1324</x:v>
      </x:c>
    </x:row>
    <x:row r="21">
      <x:c r="A21" s="52" t="n">
        <x:v>0.229</x:v>
      </x:c>
      <x:c r="B21" s="52" t="n">
        <x:v>2.1751</x:v>
      </x:c>
      <x:c r="C21" s="52" t="n">
        <x:v>1.1311</x:v>
      </x:c>
    </x:row>
    <x:row r="22">
      <x:c r="A22" s="52" t="n">
        <x:v>0.23</x:v>
      </x:c>
      <x:c r="B22" s="52" t="n">
        <x:v>2.174</x:v>
      </x:c>
      <x:c r="C22" s="52" t="n">
        <x:v>1.1301</x:v>
      </x:c>
    </x:row>
    <x:row r="23">
      <x:c r="A23" s="52" t="n">
        <x:v>0.231</x:v>
      </x:c>
      <x:c r="B23" s="52" t="n">
        <x:v>2.173</x:v>
      </x:c>
      <x:c r="C23" s="52" t="n">
        <x:v>1.1292</x:v>
      </x:c>
    </x:row>
    <x:row r="24">
      <x:c r="A24" s="52" t="n">
        <x:v>0.232</x:v>
      </x:c>
      <x:c r="B24" s="52" t="n">
        <x:v>2.1719</x:v>
      </x:c>
      <x:c r="C24" s="52" t="n">
        <x:v>1.1286</x:v>
      </x:c>
    </x:row>
    <x:row r="25">
      <x:c r="A25" s="52" t="n">
        <x:v>0.233</x:v>
      </x:c>
      <x:c r="B25" s="52" t="n">
        <x:v>2.1708</x:v>
      </x:c>
      <x:c r="C25" s="52" t="n">
        <x:v>1.1283</x:v>
      </x:c>
    </x:row>
    <x:row r="26">
      <x:c r="A26" s="52" t="n">
        <x:v>0.234</x:v>
      </x:c>
      <x:c r="B26" s="52" t="n">
        <x:v>2.1697</x:v>
      </x:c>
      <x:c r="C26" s="52" t="n">
        <x:v>1.1281</x:v>
      </x:c>
    </x:row>
    <x:row r="27">
      <x:c r="A27" s="52" t="n">
        <x:v>0.235</x:v>
      </x:c>
      <x:c r="B27" s="52" t="n">
        <x:v>2.1687</x:v>
      </x:c>
      <x:c r="C27" s="52" t="n">
        <x:v>1.1282</x:v>
      </x:c>
    </x:row>
    <x:row r="28">
      <x:c r="A28" s="52" t="n">
        <x:v>0.236</x:v>
      </x:c>
      <x:c r="B28" s="52" t="n">
        <x:v>2.1676</x:v>
      </x:c>
      <x:c r="C28" s="52" t="n">
        <x:v>1.1284</x:v>
      </x:c>
    </x:row>
    <x:row r="29">
      <x:c r="A29" s="52" t="n">
        <x:v>0.237</x:v>
      </x:c>
      <x:c r="B29" s="52" t="n">
        <x:v>2.1666</x:v>
      </x:c>
      <x:c r="C29" s="52" t="n">
        <x:v>1.1289</x:v>
      </x:c>
    </x:row>
    <x:row r="30">
      <x:c r="A30" s="52" t="n">
        <x:v>0.238</x:v>
      </x:c>
      <x:c r="B30" s="52" t="n">
        <x:v>2.1656</x:v>
      </x:c>
      <x:c r="C30" s="52" t="n">
        <x:v>1.1296</x:v>
      </x:c>
    </x:row>
    <x:row r="31">
      <x:c r="A31" s="52" t="n">
        <x:v>0.239</x:v>
      </x:c>
      <x:c r="B31" s="52" t="n">
        <x:v>2.1647</x:v>
      </x:c>
      <x:c r="C31" s="52" t="n">
        <x:v>1.1305</x:v>
      </x:c>
    </x:row>
    <x:row r="32">
      <x:c r="A32" s="52" t="n">
        <x:v>0.24</x:v>
      </x:c>
      <x:c r="B32" s="52" t="n">
        <x:v>2.1637</x:v>
      </x:c>
      <x:c r="C32" s="52" t="n">
        <x:v>1.1316</x:v>
      </x:c>
    </x:row>
    <x:row r="33">
      <x:c r="A33" s="52" t="n">
        <x:v>0.241</x:v>
      </x:c>
      <x:c r="B33" s="52" t="n">
        <x:v>2.1629</x:v>
      </x:c>
      <x:c r="C33" s="52" t="n">
        <x:v>1.133</x:v>
      </x:c>
    </x:row>
    <x:row r="34">
      <x:c r="A34" s="52" t="n">
        <x:v>0.242</x:v>
      </x:c>
      <x:c r="B34" s="52" t="n">
        <x:v>2.1621</x:v>
      </x:c>
      <x:c r="C34" s="52" t="n">
        <x:v>1.1345</x:v>
      </x:c>
    </x:row>
    <x:row r="35">
      <x:c r="A35" s="52" t="n">
        <x:v>0.243</x:v>
      </x:c>
      <x:c r="B35" s="52" t="n">
        <x:v>2.1613</x:v>
      </x:c>
      <x:c r="C35" s="52" t="n">
        <x:v>1.1362</x:v>
      </x:c>
    </x:row>
    <x:row r="36">
      <x:c r="A36" s="52" t="n">
        <x:v>0.244</x:v>
      </x:c>
      <x:c r="B36" s="52" t="n">
        <x:v>2.1606</x:v>
      </x:c>
      <x:c r="C36" s="52" t="n">
        <x:v>1.1381</x:v>
      </x:c>
    </x:row>
    <x:row r="37">
      <x:c r="A37" s="52" t="n">
        <x:v>0.245</x:v>
      </x:c>
      <x:c r="B37" s="52" t="n">
        <x:v>2.16</x:v>
      </x:c>
      <x:c r="C37" s="52" t="n">
        <x:v>1.1403</x:v>
      </x:c>
    </x:row>
    <x:row r="38">
      <x:c r="A38" s="52" t="n">
        <x:v>0.246</x:v>
      </x:c>
      <x:c r="B38" s="52" t="n">
        <x:v>2.1595</x:v>
      </x:c>
      <x:c r="C38" s="52" t="n">
        <x:v>1.1426</x:v>
      </x:c>
    </x:row>
    <x:row r="39">
      <x:c r="A39" s="52" t="n">
        <x:v>0.247</x:v>
      </x:c>
      <x:c r="B39" s="52" t="n">
        <x:v>2.159</x:v>
      </x:c>
      <x:c r="C39" s="52" t="n">
        <x:v>1.1451</x:v>
      </x:c>
    </x:row>
    <x:row r="40">
      <x:c r="A40" s="52" t="n">
        <x:v>0.248</x:v>
      </x:c>
      <x:c r="B40" s="52" t="n">
        <x:v>2.1587</x:v>
      </x:c>
      <x:c r="C40" s="52" t="n">
        <x:v>1.1478</x:v>
      </x:c>
    </x:row>
    <x:row r="41">
      <x:c r="A41" s="52" t="n">
        <x:v>0.249</x:v>
      </x:c>
      <x:c r="B41" s="52" t="n">
        <x:v>2.1584</x:v>
      </x:c>
      <x:c r="C41" s="52" t="n">
        <x:v>1.1507</x:v>
      </x:c>
    </x:row>
    <x:row r="42">
      <x:c r="A42" s="52" t="n">
        <x:v>0.25</x:v>
      </x:c>
      <x:c r="B42" s="52" t="n">
        <x:v>2.1583</x:v>
      </x:c>
      <x:c r="C42" s="52" t="n">
        <x:v>1.1538</x:v>
      </x:c>
    </x:row>
    <x:row r="43">
      <x:c r="A43" s="52" t="n">
        <x:v>0.251</x:v>
      </x:c>
      <x:c r="B43" s="52" t="n">
        <x:v>2.1582</x:v>
      </x:c>
      <x:c r="C43" s="52" t="n">
        <x:v>1.157</x:v>
      </x:c>
    </x:row>
    <x:row r="44">
      <x:c r="A44" s="52" t="n">
        <x:v>0.252</x:v>
      </x:c>
      <x:c r="B44" s="52" t="n">
        <x:v>2.1583</x:v>
      </x:c>
      <x:c r="C44" s="52" t="n">
        <x:v>1.1604</x:v>
      </x:c>
    </x:row>
    <x:row r="45">
      <x:c r="A45" s="52" t="n">
        <x:v>0.253</x:v>
      </x:c>
      <x:c r="B45" s="52" t="n">
        <x:v>2.1585</x:v>
      </x:c>
      <x:c r="C45" s="52" t="n">
        <x:v>1.164</x:v>
      </x:c>
    </x:row>
    <x:row r="46">
      <x:c r="A46" s="52" t="n">
        <x:v>0.254</x:v>
      </x:c>
      <x:c r="B46" s="52" t="n">
        <x:v>2.1588</x:v>
      </x:c>
      <x:c r="C46" s="52" t="n">
        <x:v>1.1678</x:v>
      </x:c>
    </x:row>
    <x:row r="47">
      <x:c r="A47" s="52" t="n">
        <x:v>0.255</x:v>
      </x:c>
      <x:c r="B47" s="52" t="n">
        <x:v>2.1593</x:v>
      </x:c>
      <x:c r="C47" s="52" t="n">
        <x:v>1.1717</x:v>
      </x:c>
    </x:row>
    <x:row r="48">
      <x:c r="A48" s="52" t="n">
        <x:v>0.256</x:v>
      </x:c>
      <x:c r="B48" s="52" t="n">
        <x:v>2.1599</x:v>
      </x:c>
      <x:c r="C48" s="52" t="n">
        <x:v>1.1758</x:v>
      </x:c>
    </x:row>
    <x:row r="49">
      <x:c r="A49" s="52" t="n">
        <x:v>0.257</x:v>
      </x:c>
      <x:c r="B49" s="52" t="n">
        <x:v>2.1606</x:v>
      </x:c>
      <x:c r="C49" s="52" t="n">
        <x:v>1.18</x:v>
      </x:c>
    </x:row>
    <x:row r="50">
      <x:c r="A50" s="52" t="n">
        <x:v>0.258</x:v>
      </x:c>
      <x:c r="B50" s="52" t="n">
        <x:v>2.1615</x:v>
      </x:c>
      <x:c r="C50" s="52" t="n">
        <x:v>1.1844</x:v>
      </x:c>
    </x:row>
    <x:row r="51">
      <x:c r="A51" s="52" t="n">
        <x:v>0.259</x:v>
      </x:c>
      <x:c r="B51" s="52" t="n">
        <x:v>2.1626</x:v>
      </x:c>
      <x:c r="C51" s="52" t="n">
        <x:v>1.189</x:v>
      </x:c>
    </x:row>
    <x:row r="52">
      <x:c r="A52" s="52" t="n">
        <x:v>0.26</x:v>
      </x:c>
      <x:c r="B52" s="52" t="n">
        <x:v>2.1638</x:v>
      </x:c>
      <x:c r="C52" s="52" t="n">
        <x:v>1.1936</x:v>
      </x:c>
    </x:row>
    <x:row r="53">
      <x:c r="A53" s="52" t="n">
        <x:v>0.261</x:v>
      </x:c>
      <x:c r="B53" s="52" t="n">
        <x:v>2.1652</x:v>
      </x:c>
      <x:c r="C53" s="52" t="n">
        <x:v>1.1984</x:v>
      </x:c>
    </x:row>
    <x:row r="54">
      <x:c r="A54" s="52" t="n">
        <x:v>0.262</x:v>
      </x:c>
      <x:c r="B54" s="52" t="n">
        <x:v>2.1667</x:v>
      </x:c>
      <x:c r="C54" s="52" t="n">
        <x:v>1.2034</x:v>
      </x:c>
    </x:row>
    <x:row r="55">
      <x:c r="A55" s="52" t="n">
        <x:v>0.263</x:v>
      </x:c>
      <x:c r="B55" s="52" t="n">
        <x:v>2.1684</x:v>
      </x:c>
      <x:c r="C55" s="52" t="n">
        <x:v>1.2084</x:v>
      </x:c>
    </x:row>
    <x:row r="56">
      <x:c r="A56" s="52" t="n">
        <x:v>0.264</x:v>
      </x:c>
      <x:c r="B56" s="52" t="n">
        <x:v>2.1703</x:v>
      </x:c>
      <x:c r="C56" s="52" t="n">
        <x:v>1.2136</x:v>
      </x:c>
    </x:row>
    <x:row r="57">
      <x:c r="A57" s="52" t="n">
        <x:v>0.265</x:v>
      </x:c>
      <x:c r="B57" s="52" t="n">
        <x:v>2.1724</x:v>
      </x:c>
      <x:c r="C57" s="52" t="n">
        <x:v>1.2189</x:v>
      </x:c>
    </x:row>
    <x:row r="58">
      <x:c r="A58" s="52" t="n">
        <x:v>0.266</x:v>
      </x:c>
      <x:c r="B58" s="52" t="n">
        <x:v>2.1746</x:v>
      </x:c>
      <x:c r="C58" s="52" t="n">
        <x:v>1.2242</x:v>
      </x:c>
    </x:row>
    <x:row r="59">
      <x:c r="A59" s="52" t="n">
        <x:v>0.267</x:v>
      </x:c>
      <x:c r="B59" s="52" t="n">
        <x:v>2.1771</x:v>
      </x:c>
      <x:c r="C59" s="52" t="n">
        <x:v>1.2297</x:v>
      </x:c>
    </x:row>
    <x:row r="60">
      <x:c r="A60" s="52" t="n">
        <x:v>0.268</x:v>
      </x:c>
      <x:c r="B60" s="52" t="n">
        <x:v>2.1797</x:v>
      </x:c>
      <x:c r="C60" s="52" t="n">
        <x:v>1.2353</x:v>
      </x:c>
    </x:row>
    <x:row r="61">
      <x:c r="A61" s="52" t="n">
        <x:v>0.269</x:v>
      </x:c>
      <x:c r="B61" s="52" t="n">
        <x:v>2.1826</x:v>
      </x:c>
      <x:c r="C61" s="52" t="n">
        <x:v>1.241</x:v>
      </x:c>
    </x:row>
    <x:row r="62">
      <x:c r="A62" s="52" t="n">
        <x:v>0.27</x:v>
      </x:c>
      <x:c r="B62" s="52" t="n">
        <x:v>2.1856</x:v>
      </x:c>
      <x:c r="C62" s="52" t="n">
        <x:v>1.2467</x:v>
      </x:c>
    </x:row>
    <x:row r="63">
      <x:c r="A63" s="52" t="n">
        <x:v>0.271</x:v>
      </x:c>
      <x:c r="B63" s="52" t="n">
        <x:v>2.1889</x:v>
      </x:c>
      <x:c r="C63" s="52" t="n">
        <x:v>1.2526</x:v>
      </x:c>
    </x:row>
    <x:row r="64">
      <x:c r="A64" s="52" t="n">
        <x:v>0.272</x:v>
      </x:c>
      <x:c r="B64" s="52" t="n">
        <x:v>2.1924</x:v>
      </x:c>
      <x:c r="C64" s="52" t="n">
        <x:v>1.2585</x:v>
      </x:c>
    </x:row>
    <x:row r="65">
      <x:c r="A65" s="52" t="n">
        <x:v>0.273</x:v>
      </x:c>
      <x:c r="B65" s="52" t="n">
        <x:v>2.196</x:v>
      </x:c>
      <x:c r="C65" s="52" t="n">
        <x:v>1.2644</x:v>
      </x:c>
    </x:row>
    <x:row r="66">
      <x:c r="A66" s="52" t="n">
        <x:v>0.274</x:v>
      </x:c>
      <x:c r="B66" s="52" t="n">
        <x:v>2.1999</x:v>
      </x:c>
      <x:c r="C66" s="52" t="n">
        <x:v>1.2704</x:v>
      </x:c>
    </x:row>
    <x:row r="67">
      <x:c r="A67" s="52" t="n">
        <x:v>0.275</x:v>
      </x:c>
      <x:c r="B67" s="52" t="n">
        <x:v>2.204</x:v>
      </x:c>
      <x:c r="C67" s="52" t="n">
        <x:v>1.2765</x:v>
      </x:c>
    </x:row>
    <x:row r="68">
      <x:c r="A68" s="52" t="n">
        <x:v>0.276</x:v>
      </x:c>
      <x:c r="B68" s="52" t="n">
        <x:v>2.2084</x:v>
      </x:c>
      <x:c r="C68" s="52" t="n">
        <x:v>1.2826</x:v>
      </x:c>
    </x:row>
    <x:row r="69">
      <x:c r="A69" s="52" t="n">
        <x:v>0.277</x:v>
      </x:c>
      <x:c r="B69" s="52" t="n">
        <x:v>2.2129</x:v>
      </x:c>
      <x:c r="C69" s="52" t="n">
        <x:v>1.2887</x:v>
      </x:c>
    </x:row>
    <x:row r="70">
      <x:c r="A70" s="52" t="n">
        <x:v>0.278</x:v>
      </x:c>
      <x:c r="B70" s="52" t="n">
        <x:v>2.2177</x:v>
      </x:c>
      <x:c r="C70" s="52" t="n">
        <x:v>1.2948</x:v>
      </x:c>
    </x:row>
    <x:row r="71">
      <x:c r="A71" s="52" t="n">
        <x:v>0.279</x:v>
      </x:c>
      <x:c r="B71" s="52" t="n">
        <x:v>2.2227</x:v>
      </x:c>
      <x:c r="C71" s="52" t="n">
        <x:v>1.301</x:v>
      </x:c>
    </x:row>
    <x:row r="72">
      <x:c r="A72" s="52" t="n">
        <x:v>0.28</x:v>
      </x:c>
      <x:c r="B72" s="52" t="n">
        <x:v>2.2279</x:v>
      </x:c>
      <x:c r="C72" s="52" t="n">
        <x:v>1.3072</x:v>
      </x:c>
    </x:row>
    <x:row r="73">
      <x:c r="A73" s="52" t="n">
        <x:v>0.281</x:v>
      </x:c>
      <x:c r="B73" s="52" t="n">
        <x:v>2.2333</x:v>
      </x:c>
      <x:c r="C73" s="52" t="n">
        <x:v>1.3134</x:v>
      </x:c>
    </x:row>
    <x:row r="74">
      <x:c r="A74" s="52" t="n">
        <x:v>0.282</x:v>
      </x:c>
      <x:c r="B74" s="52" t="n">
        <x:v>2.239</x:v>
      </x:c>
      <x:c r="C74" s="52" t="n">
        <x:v>1.3196</x:v>
      </x:c>
    </x:row>
    <x:row r="75">
      <x:c r="A75" s="52" t="n">
        <x:v>0.283</x:v>
      </x:c>
      <x:c r="B75" s="52" t="n">
        <x:v>2.2449</x:v>
      </x:c>
      <x:c r="C75" s="52" t="n">
        <x:v>1.3257</x:v>
      </x:c>
    </x:row>
    <x:row r="76">
      <x:c r="A76" s="52" t="n">
        <x:v>0.284</x:v>
      </x:c>
      <x:c r="B76" s="52" t="n">
        <x:v>2.2511</x:v>
      </x:c>
      <x:c r="C76" s="52" t="n">
        <x:v>1.3319</x:v>
      </x:c>
    </x:row>
    <x:row r="77">
      <x:c r="A77" s="52" t="n">
        <x:v>0.285</x:v>
      </x:c>
      <x:c r="B77" s="52" t="n">
        <x:v>2.2575</x:v>
      </x:c>
      <x:c r="C77" s="52" t="n">
        <x:v>1.338</x:v>
      </x:c>
    </x:row>
    <x:row r="78">
      <x:c r="A78" s="52" t="n">
        <x:v>0.286</x:v>
      </x:c>
      <x:c r="B78" s="52" t="n">
        <x:v>2.2641</x:v>
      </x:c>
      <x:c r="C78" s="52" t="n">
        <x:v>1.344</x:v>
      </x:c>
    </x:row>
    <x:row r="79">
      <x:c r="A79" s="52" t="n">
        <x:v>0.287</x:v>
      </x:c>
      <x:c r="B79" s="52" t="n">
        <x:v>2.2709</x:v>
      </x:c>
      <x:c r="C79" s="52" t="n">
        <x:v>1.3501</x:v>
      </x:c>
    </x:row>
    <x:row r="80">
      <x:c r="A80" s="52" t="n">
        <x:v>0.288</x:v>
      </x:c>
      <x:c r="B80" s="52" t="n">
        <x:v>2.278</x:v>
      </x:c>
      <x:c r="C80" s="52" t="n">
        <x:v>1.3561</x:v>
      </x:c>
    </x:row>
    <x:row r="81">
      <x:c r="A81" s="52" t="n">
        <x:v>0.289</x:v>
      </x:c>
      <x:c r="B81" s="52" t="n">
        <x:v>2.2853</x:v>
      </x:c>
      <x:c r="C81" s="52" t="n">
        <x:v>1.362</x:v>
      </x:c>
    </x:row>
    <x:row r="82">
      <x:c r="A82" s="52" t="n">
        <x:v>0.29</x:v>
      </x:c>
      <x:c r="B82" s="52" t="n">
        <x:v>2.2928</x:v>
      </x:c>
      <x:c r="C82" s="52" t="n">
        <x:v>1.3678</x:v>
      </x:c>
    </x:row>
    <x:row r="83">
      <x:c r="A83" s="52" t="n">
        <x:v>0.291</x:v>
      </x:c>
      <x:c r="B83" s="52" t="n">
        <x:v>2.3005</x:v>
      </x:c>
      <x:c r="C83" s="52" t="n">
        <x:v>1.3736</x:v>
      </x:c>
    </x:row>
    <x:row r="84">
      <x:c r="A84" s="52" t="n">
        <x:v>0.292</x:v>
      </x:c>
      <x:c r="B84" s="52" t="n">
        <x:v>2.3085</x:v>
      </x:c>
      <x:c r="C84" s="52" t="n">
        <x:v>1.3793</x:v>
      </x:c>
    </x:row>
    <x:row r="85">
      <x:c r="A85" s="52" t="n">
        <x:v>0.293</x:v>
      </x:c>
      <x:c r="B85" s="52" t="n">
        <x:v>2.3167</x:v>
      </x:c>
      <x:c r="C85" s="52" t="n">
        <x:v>1.3849</x:v>
      </x:c>
    </x:row>
    <x:row r="86">
      <x:c r="A86" s="52" t="n">
        <x:v>0.294</x:v>
      </x:c>
      <x:c r="B86" s="52" t="n">
        <x:v>2.3251</x:v>
      </x:c>
      <x:c r="C86" s="52" t="n">
        <x:v>1.3904</x:v>
      </x:c>
    </x:row>
    <x:row r="87">
      <x:c r="A87" s="52" t="n">
        <x:v>0.295</x:v>
      </x:c>
      <x:c r="B87" s="52" t="n">
        <x:v>2.3338</x:v>
      </x:c>
      <x:c r="C87" s="52" t="n">
        <x:v>1.3958</x:v>
      </x:c>
    </x:row>
    <x:row r="88">
      <x:c r="A88" s="52" t="n">
        <x:v>0.296</x:v>
      </x:c>
      <x:c r="B88" s="52" t="n">
        <x:v>2.3426</x:v>
      </x:c>
      <x:c r="C88" s="52" t="n">
        <x:v>1.4011</x:v>
      </x:c>
    </x:row>
    <x:row r="89">
      <x:c r="A89" s="52" t="n">
        <x:v>0.297</x:v>
      </x:c>
      <x:c r="B89" s="52" t="n">
        <x:v>2.3517</x:v>
      </x:c>
      <x:c r="C89" s="52" t="n">
        <x:v>1.4062</x:v>
      </x:c>
    </x:row>
    <x:row r="90">
      <x:c r="A90" s="52" t="n">
        <x:v>0.298</x:v>
      </x:c>
      <x:c r="B90" s="52" t="n">
        <x:v>2.361</x:v>
      </x:c>
      <x:c r="C90" s="52" t="n">
        <x:v>1.4113</x:v>
      </x:c>
    </x:row>
    <x:row r="91">
      <x:c r="A91" s="52" t="n">
        <x:v>0.299</x:v>
      </x:c>
      <x:c r="B91" s="52" t="n">
        <x:v>2.3705</x:v>
      </x:c>
      <x:c r="C91" s="52" t="n">
        <x:v>1.4161</x:v>
      </x:c>
    </x:row>
    <x:row r="92">
      <x:c r="A92" s="52" t="n">
        <x:v>0.3</x:v>
      </x:c>
      <x:c r="B92" s="52" t="n">
        <x:v>2.3802</x:v>
      </x:c>
      <x:c r="C92" s="52" t="n">
        <x:v>1.4209</x:v>
      </x:c>
    </x:row>
    <x:row r="93">
      <x:c r="A93" s="52" t="n">
        <x:v>0.301</x:v>
      </x:c>
      <x:c r="B93" s="52" t="n">
        <x:v>2.3901</x:v>
      </x:c>
      <x:c r="C93" s="52" t="n">
        <x:v>1.4255</x:v>
      </x:c>
    </x:row>
    <x:row r="94">
      <x:c r="A94" s="52" t="n">
        <x:v>0.302</x:v>
      </x:c>
      <x:c r="B94" s="52" t="n">
        <x:v>2.4002</x:v>
      </x:c>
      <x:c r="C94" s="52" t="n">
        <x:v>1.4299</x:v>
      </x:c>
    </x:row>
    <x:row r="95">
      <x:c r="A95" s="52" t="n">
        <x:v>0.303</x:v>
      </x:c>
      <x:c r="B95" s="52" t="n">
        <x:v>2.4105</x:v>
      </x:c>
      <x:c r="C95" s="52" t="n">
        <x:v>1.4342</x:v>
      </x:c>
    </x:row>
    <x:row r="96">
      <x:c r="A96" s="52" t="n">
        <x:v>0.304</x:v>
      </x:c>
      <x:c r="B96" s="52" t="n">
        <x:v>2.421</x:v>
      </x:c>
      <x:c r="C96" s="52" t="n">
        <x:v>1.4382</x:v>
      </x:c>
    </x:row>
    <x:row r="97">
      <x:c r="A97" s="52" t="n">
        <x:v>0.305</x:v>
      </x:c>
      <x:c r="B97" s="52" t="n">
        <x:v>2.4316</x:v>
      </x:c>
      <x:c r="C97" s="52" t="n">
        <x:v>1.4421</x:v>
      </x:c>
    </x:row>
    <x:row r="98">
      <x:c r="A98" s="52" t="n">
        <x:v>0.306</x:v>
      </x:c>
      <x:c r="B98" s="52" t="n">
        <x:v>2.4424</x:v>
      </x:c>
      <x:c r="C98" s="52" t="n">
        <x:v>1.4459</x:v>
      </x:c>
    </x:row>
    <x:row r="99">
      <x:c r="A99" s="52" t="n">
        <x:v>0.307</x:v>
      </x:c>
      <x:c r="B99" s="52" t="n">
        <x:v>2.4535</x:v>
      </x:c>
      <x:c r="C99" s="52" t="n">
        <x:v>1.4494</x:v>
      </x:c>
    </x:row>
    <x:row r="100">
      <x:c r="A100" s="52" t="n">
        <x:v>0.308</x:v>
      </x:c>
      <x:c r="B100" s="52" t="n">
        <x:v>2.4646</x:v>
      </x:c>
      <x:c r="C100" s="52" t="n">
        <x:v>1.4527</x:v>
      </x:c>
    </x:row>
    <x:row r="101">
      <x:c r="A101" s="52" t="n">
        <x:v>0.309</x:v>
      </x:c>
      <x:c r="B101" s="52" t="n">
        <x:v>2.4759</x:v>
      </x:c>
      <x:c r="C101" s="52" t="n">
        <x:v>1.4558</x:v>
      </x:c>
    </x:row>
    <x:row r="102">
      <x:c r="A102" s="52" t="n">
        <x:v>0.31</x:v>
      </x:c>
      <x:c r="B102" s="52" t="n">
        <x:v>2.4874</x:v>
      </x:c>
      <x:c r="C102" s="52" t="n">
        <x:v>1.4587</x:v>
      </x:c>
    </x:row>
    <x:row r="103">
      <x:c r="A103" s="52" t="n">
        <x:v>0.311</x:v>
      </x:c>
      <x:c r="B103" s="52" t="n">
        <x:v>2.4991</x:v>
      </x:c>
      <x:c r="C103" s="52" t="n">
        <x:v>1.4614</x:v>
      </x:c>
    </x:row>
    <x:row r="104">
      <x:c r="A104" s="52" t="n">
        <x:v>0.312</x:v>
      </x:c>
      <x:c r="B104" s="52" t="n">
        <x:v>2.5108</x:v>
      </x:c>
      <x:c r="C104" s="52" t="n">
        <x:v>1.4638</x:v>
      </x:c>
    </x:row>
    <x:row r="105">
      <x:c r="A105" s="52" t="n">
        <x:v>0.313</x:v>
      </x:c>
      <x:c r="B105" s="52" t="n">
        <x:v>2.5227</x:v>
      </x:c>
      <x:c r="C105" s="52" t="n">
        <x:v>1.4661</x:v>
      </x:c>
    </x:row>
    <x:row r="106">
      <x:c r="A106" s="52" t="n">
        <x:v>0.314</x:v>
      </x:c>
      <x:c r="B106" s="52" t="n">
        <x:v>2.5348</x:v>
      </x:c>
      <x:c r="C106" s="52" t="n">
        <x:v>1.4681</x:v>
      </x:c>
    </x:row>
    <x:row r="107">
      <x:c r="A107" s="52" t="n">
        <x:v>0.315</x:v>
      </x:c>
      <x:c r="B107" s="52" t="n">
        <x:v>2.5469</x:v>
      </x:c>
      <x:c r="C107" s="52" t="n">
        <x:v>1.4698</x:v>
      </x:c>
    </x:row>
    <x:row r="108">
      <x:c r="A108" s="52" t="n">
        <x:v>0.316</x:v>
      </x:c>
      <x:c r="B108" s="52" t="n">
        <x:v>2.5592</x:v>
      </x:c>
      <x:c r="C108" s="52" t="n">
        <x:v>1.4713</x:v>
      </x:c>
    </x:row>
    <x:row r="109">
      <x:c r="A109" s="52" t="n">
        <x:v>0.317</x:v>
      </x:c>
      <x:c r="B109" s="52" t="n">
        <x:v>2.5715</x:v>
      </x:c>
      <x:c r="C109" s="52" t="n">
        <x:v>1.4726</x:v>
      </x:c>
    </x:row>
    <x:row r="110">
      <x:c r="A110" s="52" t="n">
        <x:v>0.318</x:v>
      </x:c>
      <x:c r="B110" s="52" t="n">
        <x:v>2.584</x:v>
      </x:c>
      <x:c r="C110" s="52" t="n">
        <x:v>1.4736</x:v>
      </x:c>
    </x:row>
    <x:row r="111">
      <x:c r="A111" s="52" t="n">
        <x:v>0.319</x:v>
      </x:c>
      <x:c r="B111" s="52" t="n">
        <x:v>2.5965</x:v>
      </x:c>
      <x:c r="C111" s="52" t="n">
        <x:v>1.4743</x:v>
      </x:c>
    </x:row>
    <x:row r="112">
      <x:c r="A112" s="52" t="n">
        <x:v>0.32</x:v>
      </x:c>
      <x:c r="B112" s="52" t="n">
        <x:v>2.6091</x:v>
      </x:c>
      <x:c r="C112" s="52" t="n">
        <x:v>1.4748</x:v>
      </x:c>
    </x:row>
    <x:row r="113">
      <x:c r="A113" s="52" t="n">
        <x:v>0.321</x:v>
      </x:c>
      <x:c r="B113" s="52" t="n">
        <x:v>2.6218</x:v>
      </x:c>
      <x:c r="C113" s="52" t="n">
        <x:v>1.475</x:v>
      </x:c>
    </x:row>
    <x:row r="114">
      <x:c r="A114" s="52" t="n">
        <x:v>0.322</x:v>
      </x:c>
      <x:c r="B114" s="52" t="n">
        <x:v>2.6346</x:v>
      </x:c>
      <x:c r="C114" s="52" t="n">
        <x:v>1.475</x:v>
      </x:c>
    </x:row>
    <x:row r="115">
      <x:c r="A115" s="52" t="n">
        <x:v>0.323</x:v>
      </x:c>
      <x:c r="B115" s="52" t="n">
        <x:v>2.6474</x:v>
      </x:c>
      <x:c r="C115" s="52" t="n">
        <x:v>1.4747</x:v>
      </x:c>
    </x:row>
    <x:row r="116">
      <x:c r="A116" s="52" t="n">
        <x:v>0.324</x:v>
      </x:c>
      <x:c r="B116" s="52" t="n">
        <x:v>2.6603</x:v>
      </x:c>
      <x:c r="C116" s="52" t="n">
        <x:v>1.4741</x:v>
      </x:c>
    </x:row>
    <x:row r="117">
      <x:c r="A117" s="52" t="n">
        <x:v>0.325</x:v>
      </x:c>
      <x:c r="B117" s="52" t="n">
        <x:v>2.6731</x:v>
      </x:c>
      <x:c r="C117" s="52" t="n">
        <x:v>1.4732</x:v>
      </x:c>
    </x:row>
    <x:row r="118">
      <x:c r="A118" s="52" t="n">
        <x:v>0.326</x:v>
      </x:c>
      <x:c r="B118" s="52" t="n">
        <x:v>2.6861</x:v>
      </x:c>
      <x:c r="C118" s="52" t="n">
        <x:v>1.4721</x:v>
      </x:c>
    </x:row>
    <x:row r="119">
      <x:c r="A119" s="52" t="n">
        <x:v>0.327</x:v>
      </x:c>
      <x:c r="B119" s="52" t="n">
        <x:v>2.699</x:v>
      </x:c>
      <x:c r="C119" s="52" t="n">
        <x:v>1.4707</x:v>
      </x:c>
    </x:row>
    <x:row r="120">
      <x:c r="A120" s="52" t="n">
        <x:v>0.328</x:v>
      </x:c>
      <x:c r="B120" s="52" t="n">
        <x:v>2.7119</x:v>
      </x:c>
      <x:c r="C120" s="52" t="n">
        <x:v>1.469</x:v>
      </x:c>
    </x:row>
    <x:row r="121">
      <x:c r="A121" s="52" t="n">
        <x:v>0.329</x:v>
      </x:c>
      <x:c r="B121" s="52" t="n">
        <x:v>2.7249</x:v>
      </x:c>
      <x:c r="C121" s="52" t="n">
        <x:v>1.4671</x:v>
      </x:c>
    </x:row>
    <x:row r="122">
      <x:c r="A122" s="52" t="n">
        <x:v>0.33</x:v>
      </x:c>
      <x:c r="B122" s="52" t="n">
        <x:v>2.7378</x:v>
      </x:c>
      <x:c r="C122" s="52" t="n">
        <x:v>1.4648</x:v>
      </x:c>
    </x:row>
    <x:row r="123">
      <x:c r="A123" s="52" t="n">
        <x:v>0.331</x:v>
      </x:c>
      <x:c r="B123" s="52" t="n">
        <x:v>2.7507</x:v>
      </x:c>
      <x:c r="C123" s="52" t="n">
        <x:v>1.4623</x:v>
      </x:c>
    </x:row>
    <x:row r="124">
      <x:c r="A124" s="52" t="n">
        <x:v>0.332</x:v>
      </x:c>
      <x:c r="B124" s="52" t="n">
        <x:v>2.7636</x:v>
      </x:c>
      <x:c r="C124" s="52" t="n">
        <x:v>1.4595</x:v>
      </x:c>
    </x:row>
    <x:row r="125">
      <x:c r="A125" s="52" t="n">
        <x:v>0.333</x:v>
      </x:c>
      <x:c r="B125" s="52" t="n">
        <x:v>2.7765</x:v>
      </x:c>
      <x:c r="C125" s="52" t="n">
        <x:v>1.4565</x:v>
      </x:c>
    </x:row>
    <x:row r="126">
      <x:c r="A126" s="52" t="n">
        <x:v>0.334</x:v>
      </x:c>
      <x:c r="B126" s="52" t="n">
        <x:v>2.7893</x:v>
      </x:c>
      <x:c r="C126" s="52" t="n">
        <x:v>1.4531</x:v>
      </x:c>
    </x:row>
    <x:row r="127">
      <x:c r="A127" s="52" t="n">
        <x:v>0.335</x:v>
      </x:c>
      <x:c r="B127" s="52" t="n">
        <x:v>2.802</x:v>
      </x:c>
      <x:c r="C127" s="52" t="n">
        <x:v>1.4495</x:v>
      </x:c>
    </x:row>
    <x:row r="128">
      <x:c r="A128" s="52" t="n">
        <x:v>0.336</x:v>
      </x:c>
      <x:c r="B128" s="52" t="n">
        <x:v>2.8147</x:v>
      </x:c>
      <x:c r="C128" s="52" t="n">
        <x:v>1.4456</x:v>
      </x:c>
    </x:row>
    <x:row r="129">
      <x:c r="A129" s="52" t="n">
        <x:v>0.337</x:v>
      </x:c>
      <x:c r="B129" s="52" t="n">
        <x:v>2.8273</x:v>
      </x:c>
      <x:c r="C129" s="52" t="n">
        <x:v>1.4415</x:v>
      </x:c>
    </x:row>
    <x:row r="130">
      <x:c r="A130" s="52" t="n">
        <x:v>0.338</x:v>
      </x:c>
      <x:c r="B130" s="52" t="n">
        <x:v>2.8399</x:v>
      </x:c>
      <x:c r="C130" s="52" t="n">
        <x:v>1.4371</x:v>
      </x:c>
    </x:row>
    <x:row r="131">
      <x:c r="A131" s="52" t="n">
        <x:v>0.339</x:v>
      </x:c>
      <x:c r="B131" s="52" t="n">
        <x:v>2.8523</x:v>
      </x:c>
      <x:c r="C131" s="52" t="n">
        <x:v>1.4324</x:v>
      </x:c>
    </x:row>
    <x:row r="132">
      <x:c r="A132" s="52" t="n">
        <x:v>0.34</x:v>
      </x:c>
      <x:c r="B132" s="52" t="n">
        <x:v>2.8647</x:v>
      </x:c>
      <x:c r="C132" s="52" t="n">
        <x:v>1.4275</x:v>
      </x:c>
    </x:row>
    <x:row r="133">
      <x:c r="A133" s="52" t="n">
        <x:v>0.341</x:v>
      </x:c>
      <x:c r="B133" s="52" t="n">
        <x:v>2.8769</x:v>
      </x:c>
      <x:c r="C133" s="52" t="n">
        <x:v>1.4223</x:v>
      </x:c>
    </x:row>
    <x:row r="134">
      <x:c r="A134" s="52" t="n">
        <x:v>0.342</x:v>
      </x:c>
      <x:c r="B134" s="52" t="n">
        <x:v>2.889</x:v>
      </x:c>
      <x:c r="C134" s="52" t="n">
        <x:v>1.4168</x:v>
      </x:c>
    </x:row>
    <x:row r="135">
      <x:c r="A135" s="52" t="n">
        <x:v>0.343</x:v>
      </x:c>
      <x:c r="B135" s="52" t="n">
        <x:v>2.901</x:v>
      </x:c>
      <x:c r="C135" s="52" t="n">
        <x:v>1.4111</x:v>
      </x:c>
    </x:row>
    <x:row r="136">
      <x:c r="A136" s="52" t="n">
        <x:v>0.344</x:v>
      </x:c>
      <x:c r="B136" s="52" t="n">
        <x:v>2.9129</x:v>
      </x:c>
      <x:c r="C136" s="52" t="n">
        <x:v>1.4052</x:v>
      </x:c>
    </x:row>
    <x:row r="137">
      <x:c r="A137" s="52" t="n">
        <x:v>0.345</x:v>
      </x:c>
      <x:c r="B137" s="52" t="n">
        <x:v>2.9247</x:v>
      </x:c>
      <x:c r="C137" s="52" t="n">
        <x:v>1.3991</x:v>
      </x:c>
    </x:row>
    <x:row r="138">
      <x:c r="A138" s="52" t="n">
        <x:v>0.346</x:v>
      </x:c>
      <x:c r="B138" s="52" t="n">
        <x:v>2.9363</x:v>
      </x:c>
      <x:c r="C138" s="52" t="n">
        <x:v>1.3927</x:v>
      </x:c>
    </x:row>
    <x:row r="139">
      <x:c r="A139" s="52" t="n">
        <x:v>0.347</x:v>
      </x:c>
      <x:c r="B139" s="52" t="n">
        <x:v>2.9477</x:v>
      </x:c>
      <x:c r="C139" s="52" t="n">
        <x:v>1.386</x:v>
      </x:c>
    </x:row>
    <x:row r="140">
      <x:c r="A140" s="52" t="n">
        <x:v>0.348</x:v>
      </x:c>
      <x:c r="B140" s="52" t="n">
        <x:v>2.959</x:v>
      </x:c>
      <x:c r="C140" s="52" t="n">
        <x:v>1.3792</x:v>
      </x:c>
    </x:row>
    <x:row r="141">
      <x:c r="A141" s="52" t="n">
        <x:v>0.349</x:v>
      </x:c>
      <x:c r="B141" s="52" t="n">
        <x:v>2.9701</x:v>
      </x:c>
      <x:c r="C141" s="52" t="n">
        <x:v>1.3722</x:v>
      </x:c>
    </x:row>
    <x:row r="142">
      <x:c r="A142" s="52" t="n">
        <x:v>0.35</x:v>
      </x:c>
      <x:c r="B142" s="52" t="n">
        <x:v>2.9811</x:v>
      </x:c>
      <x:c r="C142" s="52" t="n">
        <x:v>1.3649</x:v>
      </x:c>
    </x:row>
    <x:row r="143">
      <x:c r="A143" s="52" t="n">
        <x:v>0.351</x:v>
      </x:c>
      <x:c r="B143" s="52" t="n">
        <x:v>2.9919</x:v>
      </x:c>
      <x:c r="C143" s="52" t="n">
        <x:v>1.3574</x:v>
      </x:c>
    </x:row>
    <x:row r="144">
      <x:c r="A144" s="52" t="n">
        <x:v>0.352</x:v>
      </x:c>
      <x:c r="B144" s="52" t="n">
        <x:v>3.0025</x:v>
      </x:c>
      <x:c r="C144" s="52" t="n">
        <x:v>1.3498</x:v>
      </x:c>
    </x:row>
    <x:row r="145">
      <x:c r="A145" s="52" t="n">
        <x:v>0.353</x:v>
      </x:c>
      <x:c r="B145" s="52" t="n">
        <x:v>3.0129</x:v>
      </x:c>
      <x:c r="C145" s="52" t="n">
        <x:v>1.3419</x:v>
      </x:c>
    </x:row>
    <x:row r="146">
      <x:c r="A146" s="52" t="n">
        <x:v>0.354</x:v>
      </x:c>
      <x:c r="B146" s="52" t="n">
        <x:v>3.0232</x:v>
      </x:c>
      <x:c r="C146" s="52" t="n">
        <x:v>1.3339</x:v>
      </x:c>
    </x:row>
    <x:row r="147">
      <x:c r="A147" s="52" t="n">
        <x:v>0.355</x:v>
      </x:c>
      <x:c r="B147" s="52" t="n">
        <x:v>3.0332</x:v>
      </x:c>
      <x:c r="C147" s="52" t="n">
        <x:v>1.3257</x:v>
      </x:c>
    </x:row>
    <x:row r="148">
      <x:c r="A148" s="52" t="n">
        <x:v>0.356</x:v>
      </x:c>
      <x:c r="B148" s="52" t="n">
        <x:v>3.0431</x:v>
      </x:c>
      <x:c r="C148" s="52" t="n">
        <x:v>1.3173</x:v>
      </x:c>
    </x:row>
    <x:row r="149">
      <x:c r="A149" s="52" t="n">
        <x:v>0.357</x:v>
      </x:c>
      <x:c r="B149" s="52" t="n">
        <x:v>3.0527</x:v>
      </x:c>
      <x:c r="C149" s="52" t="n">
        <x:v>1.3088</x:v>
      </x:c>
    </x:row>
    <x:row r="150">
      <x:c r="A150" s="52" t="n">
        <x:v>0.358</x:v>
      </x:c>
      <x:c r="B150" s="52" t="n">
        <x:v>3.0621</x:v>
      </x:c>
      <x:c r="C150" s="52" t="n">
        <x:v>1.3001</x:v>
      </x:c>
    </x:row>
    <x:row r="151">
      <x:c r="A151" s="52" t="n">
        <x:v>0.359</x:v>
      </x:c>
      <x:c r="B151" s="52" t="n">
        <x:v>3.0714</x:v>
      </x:c>
      <x:c r="C151" s="52" t="n">
        <x:v>1.2913</x:v>
      </x:c>
    </x:row>
    <x:row r="152">
      <x:c r="A152" s="52" t="n">
        <x:v>0.36</x:v>
      </x:c>
      <x:c r="B152" s="52" t="n">
        <x:v>3.0804</x:v>
      </x:c>
      <x:c r="C152" s="52" t="n">
        <x:v>1.2823</x:v>
      </x:c>
    </x:row>
    <x:row r="153">
      <x:c r="A153" s="52" t="n">
        <x:v>0.361</x:v>
      </x:c>
      <x:c r="B153" s="52" t="n">
        <x:v>3.0892</x:v>
      </x:c>
      <x:c r="C153" s="52" t="n">
        <x:v>1.2732</x:v>
      </x:c>
    </x:row>
    <x:row r="154">
      <x:c r="A154" s="52" t="n">
        <x:v>0.362</x:v>
      </x:c>
      <x:c r="B154" s="52" t="n">
        <x:v>3.0978</x:v>
      </x:c>
      <x:c r="C154" s="52" t="n">
        <x:v>1.264</x:v>
      </x:c>
    </x:row>
    <x:row r="155">
      <x:c r="A155" s="52" t="n">
        <x:v>0.363</x:v>
      </x:c>
      <x:c r="B155" s="52" t="n">
        <x:v>3.1061</x:v>
      </x:c>
      <x:c r="C155" s="52" t="n">
        <x:v>1.2546</x:v>
      </x:c>
    </x:row>
    <x:row r="156">
      <x:c r="A156" s="52" t="n">
        <x:v>0.364</x:v>
      </x:c>
      <x:c r="B156" s="52" t="n">
        <x:v>3.1143</x:v>
      </x:c>
      <x:c r="C156" s="52" t="n">
        <x:v>1.2452</x:v>
      </x:c>
    </x:row>
    <x:row r="157">
      <x:c r="A157" s="52" t="n">
        <x:v>0.365</x:v>
      </x:c>
      <x:c r="B157" s="52" t="n">
        <x:v>3.1222</x:v>
      </x:c>
      <x:c r="C157" s="52" t="n">
        <x:v>1.2356</x:v>
      </x:c>
    </x:row>
    <x:row r="158">
      <x:c r="A158" s="52" t="n">
        <x:v>0.366</x:v>
      </x:c>
      <x:c r="B158" s="52" t="n">
        <x:v>3.1299</x:v>
      </x:c>
      <x:c r="C158" s="52" t="n">
        <x:v>1.226</x:v>
      </x:c>
    </x:row>
    <x:row r="159">
      <x:c r="A159" s="52" t="n">
        <x:v>0.367</x:v>
      </x:c>
      <x:c r="B159" s="52" t="n">
        <x:v>3.1374</x:v>
      </x:c>
      <x:c r="C159" s="52" t="n">
        <x:v>1.2162</x:v>
      </x:c>
    </x:row>
    <x:row r="160">
      <x:c r="A160" s="52" t="n">
        <x:v>0.368</x:v>
      </x:c>
      <x:c r="B160" s="52" t="n">
        <x:v>3.1447</x:v>
      </x:c>
      <x:c r="C160" s="52" t="n">
        <x:v>1.2064</x:v>
      </x:c>
    </x:row>
    <x:row r="161">
      <x:c r="A161" s="52" t="n">
        <x:v>0.369</x:v>
      </x:c>
      <x:c r="B161" s="52" t="n">
        <x:v>3.1517</x:v>
      </x:c>
      <x:c r="C161" s="52" t="n">
        <x:v>1.1965</x:v>
      </x:c>
    </x:row>
    <x:row r="162">
      <x:c r="A162" s="52" t="n">
        <x:v>0.37</x:v>
      </x:c>
      <x:c r="B162" s="52" t="n">
        <x:v>3.1585</x:v>
      </x:c>
      <x:c r="C162" s="52" t="n">
        <x:v>1.1866</x:v>
      </x:c>
    </x:row>
    <x:row r="163">
      <x:c r="A163" s="52" t="n">
        <x:v>0.371</x:v>
      </x:c>
      <x:c r="B163" s="52" t="n">
        <x:v>3.1651</x:v>
      </x:c>
      <x:c r="C163" s="52" t="n">
        <x:v>1.1766</x:v>
      </x:c>
    </x:row>
    <x:row r="164">
      <x:c r="A164" s="52" t="n">
        <x:v>0.372</x:v>
      </x:c>
      <x:c r="B164" s="52" t="n">
        <x:v>3.1715</x:v>
      </x:c>
      <x:c r="C164" s="52" t="n">
        <x:v>1.1665</x:v>
      </x:c>
    </x:row>
    <x:row r="165">
      <x:c r="A165" s="52" t="n">
        <x:v>0.373</x:v>
      </x:c>
      <x:c r="B165" s="52" t="n">
        <x:v>3.1776</x:v>
      </x:c>
      <x:c r="C165" s="52" t="n">
        <x:v>1.1564</x:v>
      </x:c>
    </x:row>
    <x:row r="166">
      <x:c r="A166" s="52" t="n">
        <x:v>0.374</x:v>
      </x:c>
      <x:c r="B166" s="52" t="n">
        <x:v>3.1835</x:v>
      </x:c>
      <x:c r="C166" s="52" t="n">
        <x:v>1.1462</x:v>
      </x:c>
    </x:row>
    <x:row r="167">
      <x:c r="A167" s="52" t="n">
        <x:v>0.375</x:v>
      </x:c>
      <x:c r="B167" s="52" t="n">
        <x:v>3.1893</x:v>
      </x:c>
      <x:c r="C167" s="52" t="n">
        <x:v>1.136</x:v>
      </x:c>
    </x:row>
    <x:row r="168">
      <x:c r="A168" s="52" t="n">
        <x:v>0.376</x:v>
      </x:c>
      <x:c r="B168" s="52" t="n">
        <x:v>3.1947</x:v>
      </x:c>
      <x:c r="C168" s="52" t="n">
        <x:v>1.1258</x:v>
      </x:c>
    </x:row>
    <x:row r="169">
      <x:c r="A169" s="52" t="n">
        <x:v>0.377</x:v>
      </x:c>
      <x:c r="B169" s="52" t="n">
        <x:v>3.2</x:v>
      </x:c>
      <x:c r="C169" s="52" t="n">
        <x:v>1.1156</x:v>
      </x:c>
    </x:row>
    <x:row r="170">
      <x:c r="A170" s="52" t="n">
        <x:v>0.378</x:v>
      </x:c>
      <x:c r="B170" s="52" t="n">
        <x:v>3.2051</x:v>
      </x:c>
      <x:c r="C170" s="52" t="n">
        <x:v>1.1053</x:v>
      </x:c>
    </x:row>
    <x:row r="171">
      <x:c r="A171" s="52" t="n">
        <x:v>0.379</x:v>
      </x:c>
      <x:c r="B171" s="52" t="n">
        <x:v>3.2099</x:v>
      </x:c>
      <x:c r="C171" s="52" t="n">
        <x:v>1.0951</x:v>
      </x:c>
    </x:row>
    <x:row r="172">
      <x:c r="A172" s="52" t="n">
        <x:v>0.38</x:v>
      </x:c>
      <x:c r="B172" s="52" t="n">
        <x:v>3.2146</x:v>
      </x:c>
      <x:c r="C172" s="52" t="n">
        <x:v>1.0848</x:v>
      </x:c>
    </x:row>
    <x:row r="173">
      <x:c r="A173" s="52" t="n">
        <x:v>0.381</x:v>
      </x:c>
      <x:c r="B173" s="52" t="n">
        <x:v>3.219</x:v>
      </x:c>
      <x:c r="C173" s="52" t="n">
        <x:v>1.0746</x:v>
      </x:c>
    </x:row>
    <x:row r="174">
      <x:c r="A174" s="52" t="n">
        <x:v>0.382</x:v>
      </x:c>
      <x:c r="B174" s="52" t="n">
        <x:v>3.2232</x:v>
      </x:c>
      <x:c r="C174" s="52" t="n">
        <x:v>1.0643</x:v>
      </x:c>
    </x:row>
    <x:row r="175">
      <x:c r="A175" s="52" t="n">
        <x:v>0.383</x:v>
      </x:c>
      <x:c r="B175" s="52" t="n">
        <x:v>3.2272</x:v>
      </x:c>
      <x:c r="C175" s="52" t="n">
        <x:v>1.0541</x:v>
      </x:c>
    </x:row>
    <x:row r="176">
      <x:c r="A176" s="52" t="n">
        <x:v>0.384</x:v>
      </x:c>
      <x:c r="B176" s="52" t="n">
        <x:v>3.2311</x:v>
      </x:c>
      <x:c r="C176" s="52" t="n">
        <x:v>1.0439</x:v>
      </x:c>
    </x:row>
    <x:row r="177">
      <x:c r="A177" s="52" t="n">
        <x:v>0.385</x:v>
      </x:c>
      <x:c r="B177" s="52" t="n">
        <x:v>3.2347</x:v>
      </x:c>
      <x:c r="C177" s="52" t="n">
        <x:v>1.0337</x:v>
      </x:c>
    </x:row>
    <x:row r="178">
      <x:c r="A178" s="52" t="n">
        <x:v>0.386</x:v>
      </x:c>
      <x:c r="B178" s="52" t="n">
        <x:v>3.2381</x:v>
      </x:c>
      <x:c r="C178" s="52" t="n">
        <x:v>1.0235</x:v>
      </x:c>
    </x:row>
    <x:row r="179">
      <x:c r="A179" s="52" t="n">
        <x:v>0.387</x:v>
      </x:c>
      <x:c r="B179" s="52" t="n">
        <x:v>3.2414</x:v>
      </x:c>
      <x:c r="C179" s="52" t="n">
        <x:v>1.0133</x:v>
      </x:c>
    </x:row>
    <x:row r="180">
      <x:c r="A180" s="52" t="n">
        <x:v>0.388</x:v>
      </x:c>
      <x:c r="B180" s="52" t="n">
        <x:v>3.2444</x:v>
      </x:c>
      <x:c r="C180" s="52" t="n">
        <x:v>1.0032</x:v>
      </x:c>
    </x:row>
    <x:row r="181">
      <x:c r="A181" s="52" t="n">
        <x:v>0.389</x:v>
      </x:c>
      <x:c r="B181" s="52" t="n">
        <x:v>3.2473</x:v>
      </x:c>
      <x:c r="C181" s="52" t="n">
        <x:v>0.99318</x:v>
      </x:c>
    </x:row>
    <x:row r="182">
      <x:c r="A182" s="52" t="n">
        <x:v>0.39</x:v>
      </x:c>
      <x:c r="B182" s="52" t="n">
        <x:v>3.25</x:v>
      </x:c>
      <x:c r="C182" s="52" t="n">
        <x:v>0.98316</x:v>
      </x:c>
    </x:row>
    <x:row r="183">
      <x:c r="A183" s="52" t="n">
        <x:v>0.391</x:v>
      </x:c>
      <x:c r="B183" s="52" t="n">
        <x:v>3.2525</x:v>
      </x:c>
      <x:c r="C183" s="52" t="n">
        <x:v>0.97318</x:v>
      </x:c>
    </x:row>
    <x:row r="184">
      <x:c r="A184" s="52" t="n">
        <x:v>0.392</x:v>
      </x:c>
      <x:c r="B184" s="52" t="n">
        <x:v>3.2548</x:v>
      </x:c>
      <x:c r="C184" s="52" t="n">
        <x:v>0.96326</x:v>
      </x:c>
    </x:row>
    <x:row r="185">
      <x:c r="A185" s="52" t="n">
        <x:v>0.393</x:v>
      </x:c>
      <x:c r="B185" s="52" t="n">
        <x:v>3.257</x:v>
      </x:c>
      <x:c r="C185" s="52" t="n">
        <x:v>0.95338</x:v>
      </x:c>
    </x:row>
    <x:row r="186">
      <x:c r="A186" s="52" t="n">
        <x:v>0.394</x:v>
      </x:c>
      <x:c r="B186" s="52" t="n">
        <x:v>3.259</x:v>
      </x:c>
      <x:c r="C186" s="52" t="n">
        <x:v>0.94357</x:v>
      </x:c>
    </x:row>
    <x:row r="187">
      <x:c r="A187" s="52" t="n">
        <x:v>0.395</x:v>
      </x:c>
      <x:c r="B187" s="52" t="n">
        <x:v>3.2608</x:v>
      </x:c>
      <x:c r="C187" s="52" t="n">
        <x:v>0.93381</x:v>
      </x:c>
    </x:row>
    <x:row r="188">
      <x:c r="A188" s="52" t="n">
        <x:v>0.396</x:v>
      </x:c>
      <x:c r="B188" s="52" t="n">
        <x:v>3.2625</x:v>
      </x:c>
      <x:c r="C188" s="52" t="n">
        <x:v>0.92412</x:v>
      </x:c>
    </x:row>
    <x:row r="189">
      <x:c r="A189" s="52" t="n">
        <x:v>0.397</x:v>
      </x:c>
      <x:c r="B189" s="52" t="n">
        <x:v>3.264</x:v>
      </x:c>
      <x:c r="C189" s="52" t="n">
        <x:v>0.91449</x:v>
      </x:c>
    </x:row>
    <x:row r="190">
      <x:c r="A190" s="52" t="n">
        <x:v>0.398</x:v>
      </x:c>
      <x:c r="B190" s="52" t="n">
        <x:v>3.2654</x:v>
      </x:c>
      <x:c r="C190" s="52" t="n">
        <x:v>0.90493</x:v>
      </x:c>
    </x:row>
    <x:row r="191">
      <x:c r="A191" s="52" t="n">
        <x:v>0.399</x:v>
      </x:c>
      <x:c r="B191" s="52" t="n">
        <x:v>3.2666</x:v>
      </x:c>
      <x:c r="C191" s="52" t="n">
        <x:v>0.89544</x:v>
      </x:c>
    </x:row>
    <x:row r="192">
      <x:c r="A192" s="52" t="n">
        <x:v>0.4</x:v>
      </x:c>
      <x:c r="B192" s="52" t="n">
        <x:v>3.2677</x:v>
      </x:c>
      <x:c r="C192" s="52" t="n">
        <x:v>0.88602</x:v>
      </x:c>
    </x:row>
    <x:row r="193">
      <x:c r="A193" s="52" t="n">
        <x:v>0.401</x:v>
      </x:c>
      <x:c r="B193" s="52" t="n">
        <x:v>3.2686</x:v>
      </x:c>
      <x:c r="C193" s="52" t="n">
        <x:v>0.87668</x:v>
      </x:c>
    </x:row>
    <x:row r="194">
      <x:c r="A194" s="52" t="n">
        <x:v>0.402</x:v>
      </x:c>
      <x:c r="B194" s="52" t="n">
        <x:v>3.2694</x:v>
      </x:c>
      <x:c r="C194" s="52" t="n">
        <x:v>0.86741</x:v>
      </x:c>
    </x:row>
    <x:row r="195">
      <x:c r="A195" s="52" t="n">
        <x:v>0.403</x:v>
      </x:c>
      <x:c r="B195" s="52" t="n">
        <x:v>3.2701</x:v>
      </x:c>
      <x:c r="C195" s="52" t="n">
        <x:v>0.85822</x:v>
      </x:c>
    </x:row>
    <x:row r="196">
      <x:c r="A196" s="52" t="n">
        <x:v>0.404</x:v>
      </x:c>
      <x:c r="B196" s="52" t="n">
        <x:v>3.2706</x:v>
      </x:c>
      <x:c r="C196" s="52" t="n">
        <x:v>0.84911</x:v>
      </x:c>
    </x:row>
    <x:row r="197">
      <x:c r="A197" s="52" t="n">
        <x:v>0.405</x:v>
      </x:c>
      <x:c r="B197" s="52" t="n">
        <x:v>3.271</x:v>
      </x:c>
      <x:c r="C197" s="52" t="n">
        <x:v>0.84008</x:v>
      </x:c>
    </x:row>
    <x:row r="198">
      <x:c r="A198" s="52" t="n">
        <x:v>0.406</x:v>
      </x:c>
      <x:c r="B198" s="52" t="n">
        <x:v>3.2713</x:v>
      </x:c>
      <x:c r="C198" s="52" t="n">
        <x:v>0.83114</x:v>
      </x:c>
    </x:row>
    <x:row r="199">
      <x:c r="A199" s="52" t="n">
        <x:v>0.407</x:v>
      </x:c>
      <x:c r="B199" s="52" t="n">
        <x:v>3.2715</x:v>
      </x:c>
      <x:c r="C199" s="52" t="n">
        <x:v>0.82228</x:v>
      </x:c>
    </x:row>
    <x:row r="200">
      <x:c r="A200" s="52" t="n">
        <x:v>0.408</x:v>
      </x:c>
      <x:c r="B200" s="52" t="n">
        <x:v>3.2715</x:v>
      </x:c>
      <x:c r="C200" s="52" t="n">
        <x:v>0.8135</x:v>
      </x:c>
    </x:row>
    <x:row r="201">
      <x:c r="A201" s="52" t="n">
        <x:v>0.409</x:v>
      </x:c>
      <x:c r="B201" s="52" t="n">
        <x:v>3.2714</x:v>
      </x:c>
      <x:c r="C201" s="52" t="n">
        <x:v>0.80481</x:v>
      </x:c>
    </x:row>
    <x:row r="202">
      <x:c r="A202" s="52" t="n">
        <x:v>0.41</x:v>
      </x:c>
      <x:c r="B202" s="52" t="n">
        <x:v>3.2712</x:v>
      </x:c>
      <x:c r="C202" s="52" t="n">
        <x:v>0.7962</x:v>
      </x:c>
    </x:row>
    <x:row r="203">
      <x:c r="A203" s="52" t="n">
        <x:v>0.411</x:v>
      </x:c>
      <x:c r="B203" s="52" t="n">
        <x:v>3.2709</x:v>
      </x:c>
      <x:c r="C203" s="52" t="n">
        <x:v>0.78768</x:v>
      </x:c>
    </x:row>
    <x:row r="204">
      <x:c r="A204" s="52" t="n">
        <x:v>0.412</x:v>
      </x:c>
      <x:c r="B204" s="52" t="n">
        <x:v>3.2705</x:v>
      </x:c>
      <x:c r="C204" s="52" t="n">
        <x:v>0.77925</x:v>
      </x:c>
    </x:row>
    <x:row r="205">
      <x:c r="A205" s="52" t="n">
        <x:v>0.413</x:v>
      </x:c>
      <x:c r="B205" s="52" t="n">
        <x:v>3.27</x:v>
      </x:c>
      <x:c r="C205" s="52" t="n">
        <x:v>0.77091</x:v>
      </x:c>
    </x:row>
    <x:row r="206">
      <x:c r="A206" s="52" t="n">
        <x:v>0.414</x:v>
      </x:c>
      <x:c r="B206" s="52" t="n">
        <x:v>3.2694</x:v>
      </x:c>
      <x:c r="C206" s="52" t="n">
        <x:v>0.76266</x:v>
      </x:c>
    </x:row>
    <x:row r="207">
      <x:c r="A207" s="52" t="n">
        <x:v>0.415</x:v>
      </x:c>
      <x:c r="B207" s="52" t="n">
        <x:v>3.2688</x:v>
      </x:c>
      <x:c r="C207" s="52" t="n">
        <x:v>0.7545</x:v>
      </x:c>
    </x:row>
    <x:row r="208">
      <x:c r="A208" s="52" t="n">
        <x:v>0.416</x:v>
      </x:c>
      <x:c r="B208" s="52" t="n">
        <x:v>3.268</x:v>
      </x:c>
      <x:c r="C208" s="52" t="n">
        <x:v>0.74643</x:v>
      </x:c>
    </x:row>
    <x:row r="209">
      <x:c r="A209" s="52" t="n">
        <x:v>0.417</x:v>
      </x:c>
      <x:c r="B209" s="52" t="n">
        <x:v>3.2671</x:v>
      </x:c>
      <x:c r="C209" s="52" t="n">
        <x:v>0.73845</x:v>
      </x:c>
    </x:row>
    <x:row r="210">
      <x:c r="A210" s="52" t="n">
        <x:v>0.418</x:v>
      </x:c>
      <x:c r="B210" s="52" t="n">
        <x:v>3.2661</x:v>
      </x:c>
      <x:c r="C210" s="52" t="n">
        <x:v>0.73056</x:v>
      </x:c>
    </x:row>
    <x:row r="211">
      <x:c r="A211" s="52" t="n">
        <x:v>0.419</x:v>
      </x:c>
      <x:c r="B211" s="52" t="n">
        <x:v>3.2651</x:v>
      </x:c>
      <x:c r="C211" s="52" t="n">
        <x:v>0.72277</x:v>
      </x:c>
    </x:row>
    <x:row r="212">
      <x:c r="A212" s="52" t="n">
        <x:v>0.42</x:v>
      </x:c>
      <x:c r="B212" s="52" t="n">
        <x:v>3.264</x:v>
      </x:c>
      <x:c r="C212" s="52" t="n">
        <x:v>0.71506</x:v>
      </x:c>
    </x:row>
    <x:row r="213">
      <x:c r="A213" s="52" t="n">
        <x:v>0.421</x:v>
      </x:c>
      <x:c r="B213" s="52" t="n">
        <x:v>3.2628</x:v>
      </x:c>
      <x:c r="C213" s="52" t="n">
        <x:v>0.70744</x:v>
      </x:c>
    </x:row>
    <x:row r="214">
      <x:c r="A214" s="52" t="n">
        <x:v>0.422</x:v>
      </x:c>
      <x:c r="B214" s="52" t="n">
        <x:v>3.2615</x:v>
      </x:c>
      <x:c r="C214" s="52" t="n">
        <x:v>0.69992</x:v>
      </x:c>
    </x:row>
    <x:row r="215">
      <x:c r="A215" s="52" t="n">
        <x:v>0.423</x:v>
      </x:c>
      <x:c r="B215" s="52" t="n">
        <x:v>3.2601</x:v>
      </x:c>
      <x:c r="C215" s="52" t="n">
        <x:v>0.69249</x:v>
      </x:c>
    </x:row>
    <x:row r="216">
      <x:c r="A216" s="52" t="n">
        <x:v>0.424</x:v>
      </x:c>
      <x:c r="B216" s="52" t="n">
        <x:v>3.2587</x:v>
      </x:c>
      <x:c r="C216" s="52" t="n">
        <x:v>0.68514</x:v>
      </x:c>
    </x:row>
    <x:row r="217">
      <x:c r="A217" s="52" t="n">
        <x:v>0.425</x:v>
      </x:c>
      <x:c r="B217" s="52" t="n">
        <x:v>3.2572</x:v>
      </x:c>
      <x:c r="C217" s="52" t="n">
        <x:v>0.67789</x:v>
      </x:c>
    </x:row>
    <x:row r="218">
      <x:c r="A218" s="52" t="n">
        <x:v>0.426</x:v>
      </x:c>
      <x:c r="B218" s="52" t="n">
        <x:v>3.2557</x:v>
      </x:c>
      <x:c r="C218" s="52" t="n">
        <x:v>0.67073</x:v>
      </x:c>
    </x:row>
    <x:row r="219">
      <x:c r="A219" s="52" t="n">
        <x:v>0.427</x:v>
      </x:c>
      <x:c r="B219" s="52" t="n">
        <x:v>3.254</x:v>
      </x:c>
      <x:c r="C219" s="52" t="n">
        <x:v>0.66366</x:v>
      </x:c>
    </x:row>
    <x:row r="220">
      <x:c r="A220" s="52" t="n">
        <x:v>0.428</x:v>
      </x:c>
      <x:c r="B220" s="52" t="n">
        <x:v>3.2524</x:v>
      </x:c>
      <x:c r="C220" s="52" t="n">
        <x:v>0.65668</x:v>
      </x:c>
    </x:row>
    <x:row r="221">
      <x:c r="A221" s="52" t="n">
        <x:v>0.429</x:v>
      </x:c>
      <x:c r="B221" s="52" t="n">
        <x:v>3.2506</x:v>
      </x:c>
      <x:c r="C221" s="52" t="n">
        <x:v>0.64978</x:v>
      </x:c>
    </x:row>
    <x:row r="222">
      <x:c r="A222" s="52" t="n">
        <x:v>0.43</x:v>
      </x:c>
      <x:c r="B222" s="52" t="n">
        <x:v>3.2488</x:v>
      </x:c>
      <x:c r="C222" s="52" t="n">
        <x:v>0.64298</x:v>
      </x:c>
    </x:row>
    <x:row r="223">
      <x:c r="A223" s="52" t="n">
        <x:v>0.431</x:v>
      </x:c>
      <x:c r="B223" s="52" t="n">
        <x:v>3.247</x:v>
      </x:c>
      <x:c r="C223" s="52" t="n">
        <x:v>0.63627</x:v>
      </x:c>
    </x:row>
    <x:row r="224">
      <x:c r="A224" s="52" t="n">
        <x:v>0.432</x:v>
      </x:c>
      <x:c r="B224" s="52" t="n">
        <x:v>3.2451</x:v>
      </x:c>
      <x:c r="C224" s="52" t="n">
        <x:v>0.62964</x:v>
      </x:c>
    </x:row>
    <x:row r="225">
      <x:c r="A225" s="52" t="n">
        <x:v>0.433</x:v>
      </x:c>
      <x:c r="B225" s="52" t="n">
        <x:v>3.2431</x:v>
      </x:c>
      <x:c r="C225" s="52" t="n">
        <x:v>0.6231</x:v>
      </x:c>
    </x:row>
    <x:row r="226">
      <x:c r="A226" s="52" t="n">
        <x:v>0.434</x:v>
      </x:c>
      <x:c r="B226" s="52" t="n">
        <x:v>3.2411</x:v>
      </x:c>
      <x:c r="C226" s="52" t="n">
        <x:v>0.61664</x:v>
      </x:c>
    </x:row>
    <x:row r="227">
      <x:c r="A227" s="52" t="n">
        <x:v>0.435</x:v>
      </x:c>
      <x:c r="B227" s="52" t="n">
        <x:v>3.2391</x:v>
      </x:c>
      <x:c r="C227" s="52" t="n">
        <x:v>0.61028</x:v>
      </x:c>
    </x:row>
    <x:row r="228">
      <x:c r="A228" s="52" t="n">
        <x:v>0.436</x:v>
      </x:c>
      <x:c r="B228" s="52" t="n">
        <x:v>3.237</x:v>
      </x:c>
      <x:c r="C228" s="52" t="n">
        <x:v>0.60399</x:v>
      </x:c>
    </x:row>
    <x:row r="229">
      <x:c r="A229" s="52" t="n">
        <x:v>0.437</x:v>
      </x:c>
      <x:c r="B229" s="52" t="n">
        <x:v>3.2349</x:v>
      </x:c>
      <x:c r="C229" s="52" t="n">
        <x:v>0.5978</x:v>
      </x:c>
    </x:row>
    <x:row r="230">
      <x:c r="A230" s="52" t="n">
        <x:v>0.438</x:v>
      </x:c>
      <x:c r="B230" s="52" t="n">
        <x:v>3.2327</x:v>
      </x:c>
      <x:c r="C230" s="52" t="n">
        <x:v>0.59169</x:v>
      </x:c>
    </x:row>
    <x:row r="231">
      <x:c r="A231" s="52" t="n">
        <x:v>0.439</x:v>
      </x:c>
      <x:c r="B231" s="52" t="n">
        <x:v>3.2305</x:v>
      </x:c>
      <x:c r="C231" s="52" t="n">
        <x:v>0.58566</x:v>
      </x:c>
    </x:row>
    <x:row r="232">
      <x:c r="A232" s="52" t="n">
        <x:v>0.44</x:v>
      </x:c>
      <x:c r="B232" s="52" t="n">
        <x:v>3.2283</x:v>
      </x:c>
      <x:c r="C232" s="52" t="n">
        <x:v>0.57971</x:v>
      </x:c>
    </x:row>
    <x:row r="233">
      <x:c r="A233" s="52" t="n">
        <x:v>0.441</x:v>
      </x:c>
      <x:c r="B233" s="52" t="n">
        <x:v>3.226</x:v>
      </x:c>
      <x:c r="C233" s="52" t="n">
        <x:v>0.57385</x:v>
      </x:c>
    </x:row>
    <x:row r="234">
      <x:c r="A234" s="52" t="n">
        <x:v>0.442</x:v>
      </x:c>
      <x:c r="B234" s="52" t="n">
        <x:v>3.2237</x:v>
      </x:c>
      <x:c r="C234" s="52" t="n">
        <x:v>0.56806</x:v>
      </x:c>
    </x:row>
    <x:row r="235">
      <x:c r="A235" s="52" t="n">
        <x:v>0.443</x:v>
      </x:c>
      <x:c r="B235" s="52" t="n">
        <x:v>3.2213</x:v>
      </x:c>
      <x:c r="C235" s="52" t="n">
        <x:v>0.56236</x:v>
      </x:c>
    </x:row>
    <x:row r="236">
      <x:c r="A236" s="52" t="n">
        <x:v>0.444</x:v>
      </x:c>
      <x:c r="B236" s="52" t="n">
        <x:v>3.2189</x:v>
      </x:c>
      <x:c r="C236" s="52" t="n">
        <x:v>0.55674</x:v>
      </x:c>
    </x:row>
    <x:row r="237">
      <x:c r="A237" s="52" t="n">
        <x:v>0.445</x:v>
      </x:c>
      <x:c r="B237" s="52" t="n">
        <x:v>3.2165</x:v>
      </x:c>
      <x:c r="C237" s="52" t="n">
        <x:v>0.5512</x:v>
      </x:c>
    </x:row>
    <x:row r="238">
      <x:c r="A238" s="52" t="n">
        <x:v>0.446</x:v>
      </x:c>
      <x:c r="B238" s="52" t="n">
        <x:v>3.2141</x:v>
      </x:c>
      <x:c r="C238" s="52" t="n">
        <x:v>0.54573</x:v>
      </x:c>
    </x:row>
    <x:row r="239">
      <x:c r="A239" s="52" t="n">
        <x:v>0.447</x:v>
      </x:c>
      <x:c r="B239" s="52" t="n">
        <x:v>3.2116</x:v>
      </x:c>
      <x:c r="C239" s="52" t="n">
        <x:v>0.54035</x:v>
      </x:c>
    </x:row>
    <x:row r="240">
      <x:c r="A240" s="52" t="n">
        <x:v>0.448</x:v>
      </x:c>
      <x:c r="B240" s="52" t="n">
        <x:v>3.2092</x:v>
      </x:c>
      <x:c r="C240" s="52" t="n">
        <x:v>0.53504</x:v>
      </x:c>
    </x:row>
    <x:row r="241">
      <x:c r="A241" s="52" t="n">
        <x:v>0.449</x:v>
      </x:c>
      <x:c r="B241" s="52" t="n">
        <x:v>3.2067</x:v>
      </x:c>
      <x:c r="C241" s="52" t="n">
        <x:v>0.5298</x:v>
      </x:c>
    </x:row>
    <x:row r="242">
      <x:c r="A242" s="52" t="n">
        <x:v>0.45</x:v>
      </x:c>
      <x:c r="B242" s="52" t="n">
        <x:v>3.2041</x:v>
      </x:c>
      <x:c r="C242" s="52" t="n">
        <x:v>0.52465</x:v>
      </x:c>
    </x:row>
    <x:row r="243">
      <x:c r="A243" s="52" t="n">
        <x:v>0.451</x:v>
      </x:c>
      <x:c r="B243" s="52" t="n">
        <x:v>3.2016</x:v>
      </x:c>
      <x:c r="C243" s="52" t="n">
        <x:v>0.51956</x:v>
      </x:c>
    </x:row>
    <x:row r="244">
      <x:c r="A244" s="52" t="n">
        <x:v>0.452</x:v>
      </x:c>
      <x:c r="B244" s="52" t="n">
        <x:v>3.199</x:v>
      </x:c>
      <x:c r="C244" s="52" t="n">
        <x:v>0.51455</x:v>
      </x:c>
    </x:row>
    <x:row r="245">
      <x:c r="A245" s="52" t="n">
        <x:v>0.453</x:v>
      </x:c>
      <x:c r="B245" s="52" t="n">
        <x:v>3.1964</x:v>
      </x:c>
      <x:c r="C245" s="52" t="n">
        <x:v>0.50962</x:v>
      </x:c>
    </x:row>
    <x:row r="246">
      <x:c r="A246" s="52" t="n">
        <x:v>0.454</x:v>
      </x:c>
      <x:c r="B246" s="52" t="n">
        <x:v>3.1938</x:v>
      </x:c>
      <x:c r="C246" s="52" t="n">
        <x:v>0.50475</x:v>
      </x:c>
    </x:row>
    <x:row r="247">
      <x:c r="A247" s="52" t="n">
        <x:v>0.455</x:v>
      </x:c>
      <x:c r="B247" s="52" t="n">
        <x:v>3.1912</x:v>
      </x:c>
      <x:c r="C247" s="52" t="n">
        <x:v>0.49996</x:v>
      </x:c>
    </x:row>
    <x:row r="248">
      <x:c r="A248" s="52" t="n">
        <x:v>0.456</x:v>
      </x:c>
      <x:c r="B248" s="52" t="n">
        <x:v>3.1885</x:v>
      </x:c>
      <x:c r="C248" s="52" t="n">
        <x:v>0.49524</x:v>
      </x:c>
    </x:row>
    <x:row r="249">
      <x:c r="A249" s="52" t="n">
        <x:v>0.457</x:v>
      </x:c>
      <x:c r="B249" s="52" t="n">
        <x:v>3.1859</x:v>
      </x:c>
      <x:c r="C249" s="52" t="n">
        <x:v>0.49058</x:v>
      </x:c>
    </x:row>
    <x:row r="250">
      <x:c r="A250" s="52" t="n">
        <x:v>0.458</x:v>
      </x:c>
      <x:c r="B250" s="52" t="n">
        <x:v>3.1832</x:v>
      </x:c>
      <x:c r="C250" s="52" t="n">
        <x:v>0.486</x:v>
      </x:c>
    </x:row>
    <x:row r="251">
      <x:c r="A251" s="52" t="n">
        <x:v>0.459</x:v>
      </x:c>
      <x:c r="B251" s="52" t="n">
        <x:v>3.1805</x:v>
      </x:c>
      <x:c r="C251" s="52" t="n">
        <x:v>0.48148</x:v>
      </x:c>
    </x:row>
    <x:row r="252">
      <x:c r="A252" s="52" t="n">
        <x:v>0.46</x:v>
      </x:c>
      <x:c r="B252" s="52" t="n">
        <x:v>3.1778</x:v>
      </x:c>
      <x:c r="C252" s="52" t="n">
        <x:v>0.47703</x:v>
      </x:c>
    </x:row>
    <x:row r="253">
      <x:c r="A253" s="52" t="n">
        <x:v>0.461</x:v>
      </x:c>
      <x:c r="B253" s="52" t="n">
        <x:v>3.1751</x:v>
      </x:c>
      <x:c r="C253" s="52" t="n">
        <x:v>0.47265</x:v>
      </x:c>
    </x:row>
    <x:row r="254">
      <x:c r="A254" s="52" t="n">
        <x:v>0.462</x:v>
      </x:c>
      <x:c r="B254" s="52" t="n">
        <x:v>3.1724</x:v>
      </x:c>
      <x:c r="C254" s="52" t="n">
        <x:v>0.46833</x:v>
      </x:c>
    </x:row>
    <x:row r="255">
      <x:c r="A255" s="52" t="n">
        <x:v>0.463</x:v>
      </x:c>
      <x:c r="B255" s="52" t="n">
        <x:v>3.1697</x:v>
      </x:c>
      <x:c r="C255" s="52" t="n">
        <x:v>0.46408</x:v>
      </x:c>
    </x:row>
    <x:row r="256">
      <x:c r="A256" s="52" t="n">
        <x:v>0.464</x:v>
      </x:c>
      <x:c r="B256" s="52" t="n">
        <x:v>3.1669</x:v>
      </x:c>
      <x:c r="C256" s="52" t="n">
        <x:v>0.45989</x:v>
      </x:c>
    </x:row>
    <x:row r="257">
      <x:c r="A257" s="52" t="n">
        <x:v>0.465</x:v>
      </x:c>
      <x:c r="B257" s="52" t="n">
        <x:v>3.1642</x:v>
      </x:c>
      <x:c r="C257" s="52" t="n">
        <x:v>0.45577</x:v>
      </x:c>
    </x:row>
    <x:row r="258">
      <x:c r="A258" s="52" t="n">
        <x:v>0.466</x:v>
      </x:c>
      <x:c r="B258" s="52" t="n">
        <x:v>3.1615</x:v>
      </x:c>
      <x:c r="C258" s="52" t="n">
        <x:v>0.45171</x:v>
      </x:c>
    </x:row>
    <x:row r="259">
      <x:c r="A259" s="52" t="n">
        <x:v>0.467</x:v>
      </x:c>
      <x:c r="B259" s="52" t="n">
        <x:v>3.1587</x:v>
      </x:c>
      <x:c r="C259" s="52" t="n">
        <x:v>0.44771</x:v>
      </x:c>
    </x:row>
    <x:row r="260">
      <x:c r="A260" s="52" t="n">
        <x:v>0.468</x:v>
      </x:c>
      <x:c r="B260" s="52" t="n">
        <x:v>3.1559</x:v>
      </x:c>
      <x:c r="C260" s="52" t="n">
        <x:v>0.44377</x:v>
      </x:c>
    </x:row>
    <x:row r="261">
      <x:c r="A261" s="52" t="n">
        <x:v>0.469</x:v>
      </x:c>
      <x:c r="B261" s="52" t="n">
        <x:v>3.1532</x:v>
      </x:c>
      <x:c r="C261" s="52" t="n">
        <x:v>0.43989</x:v>
      </x:c>
    </x:row>
    <x:row r="262">
      <x:c r="A262" s="52" t="n">
        <x:v>0.47</x:v>
      </x:c>
      <x:c r="B262" s="52" t="n">
        <x:v>3.1504</x:v>
      </x:c>
      <x:c r="C262" s="52" t="n">
        <x:v>0.43607</x:v>
      </x:c>
    </x:row>
    <x:row r="263">
      <x:c r="A263" s="52" t="n">
        <x:v>0.471</x:v>
      </x:c>
      <x:c r="B263" s="52" t="n">
        <x:v>3.1476</x:v>
      </x:c>
      <x:c r="C263" s="52" t="n">
        <x:v>0.43231</x:v>
      </x:c>
    </x:row>
    <x:row r="264">
      <x:c r="A264" s="52" t="n">
        <x:v>0.472</x:v>
      </x:c>
      <x:c r="B264" s="52" t="n">
        <x:v>3.1449</x:v>
      </x:c>
      <x:c r="C264" s="52" t="n">
        <x:v>0.42861</x:v>
      </x:c>
    </x:row>
    <x:row r="265">
      <x:c r="A265" s="52" t="n">
        <x:v>0.473</x:v>
      </x:c>
      <x:c r="B265" s="52" t="n">
        <x:v>3.1421</x:v>
      </x:c>
      <x:c r="C265" s="52" t="n">
        <x:v>0.42497</x:v>
      </x:c>
    </x:row>
    <x:row r="266">
      <x:c r="A266" s="52" t="n">
        <x:v>0.474</x:v>
      </x:c>
      <x:c r="B266" s="52" t="n">
        <x:v>3.1393</x:v>
      </x:c>
      <x:c r="C266" s="52" t="n">
        <x:v>0.42138</x:v>
      </x:c>
    </x:row>
    <x:row r="267">
      <x:c r="A267" s="52" t="n">
        <x:v>0.475</x:v>
      </x:c>
      <x:c r="B267" s="52" t="n">
        <x:v>3.1365</x:v>
      </x:c>
      <x:c r="C267" s="52" t="n">
        <x:v>0.41785</x:v>
      </x:c>
    </x:row>
    <x:row r="268">
      <x:c r="A268" s="52" t="n">
        <x:v>0.476</x:v>
      </x:c>
      <x:c r="B268" s="52" t="n">
        <x:v>3.1337</x:v>
      </x:c>
      <x:c r="C268" s="52" t="n">
        <x:v>0.41437</x:v>
      </x:c>
    </x:row>
    <x:row r="269">
      <x:c r="A269" s="52" t="n">
        <x:v>0.477</x:v>
      </x:c>
      <x:c r="B269" s="52" t="n">
        <x:v>3.131</x:v>
      </x:c>
      <x:c r="C269" s="52" t="n">
        <x:v>0.41095</x:v>
      </x:c>
    </x:row>
    <x:row r="270">
      <x:c r="A270" s="52" t="n">
        <x:v>0.478</x:v>
      </x:c>
      <x:c r="B270" s="52" t="n">
        <x:v>3.1282</x:v>
      </x:c>
      <x:c r="C270" s="52" t="n">
        <x:v>0.40758</x:v>
      </x:c>
    </x:row>
    <x:row r="271">
      <x:c r="A271" s="52" t="n">
        <x:v>0.479</x:v>
      </x:c>
      <x:c r="B271" s="52" t="n">
        <x:v>3.1254</x:v>
      </x:c>
      <x:c r="C271" s="52" t="n">
        <x:v>0.40426</x:v>
      </x:c>
    </x:row>
    <x:row r="272">
      <x:c r="A272" s="52" t="n">
        <x:v>0.48</x:v>
      </x:c>
      <x:c r="B272" s="52" t="n">
        <x:v>3.1226</x:v>
      </x:c>
      <x:c r="C272" s="52" t="n">
        <x:v>0.401</x:v>
      </x:c>
    </x:row>
    <x:row r="273">
      <x:c r="A273" s="52" t="n">
        <x:v>0.481</x:v>
      </x:c>
      <x:c r="B273" s="52" t="n">
        <x:v>3.1198</x:v>
      </x:c>
      <x:c r="C273" s="52" t="n">
        <x:v>0.39779</x:v>
      </x:c>
    </x:row>
    <x:row r="274">
      <x:c r="A274" s="52" t="n">
        <x:v>0.482</x:v>
      </x:c>
      <x:c r="B274" s="52" t="n">
        <x:v>3.117</x:v>
      </x:c>
      <x:c r="C274" s="52" t="n">
        <x:v>0.39463</x:v>
      </x:c>
    </x:row>
    <x:row r="275">
      <x:c r="A275" s="52" t="n">
        <x:v>0.483</x:v>
      </x:c>
      <x:c r="B275" s="52" t="n">
        <x:v>3.1143</x:v>
      </x:c>
      <x:c r="C275" s="52" t="n">
        <x:v>0.39152</x:v>
      </x:c>
    </x:row>
    <x:row r="276">
      <x:c r="A276" s="52" t="n">
        <x:v>0.484</x:v>
      </x:c>
      <x:c r="B276" s="52" t="n">
        <x:v>3.1115</x:v>
      </x:c>
      <x:c r="C276" s="52" t="n">
        <x:v>0.38846</x:v>
      </x:c>
    </x:row>
    <x:row r="277">
      <x:c r="A277" s="52" t="n">
        <x:v>0.485</x:v>
      </x:c>
      <x:c r="B277" s="52" t="n">
        <x:v>3.1087</x:v>
      </x:c>
      <x:c r="C277" s="52" t="n">
        <x:v>0.38544</x:v>
      </x:c>
    </x:row>
    <x:row r="278">
      <x:c r="A278" s="52" t="n">
        <x:v>0.486</x:v>
      </x:c>
      <x:c r="B278" s="52" t="n">
        <x:v>3.106</x:v>
      </x:c>
      <x:c r="C278" s="52" t="n">
        <x:v>0.38248</x:v>
      </x:c>
    </x:row>
    <x:row r="279">
      <x:c r="A279" s="52" t="n">
        <x:v>0.487</x:v>
      </x:c>
      <x:c r="B279" s="52" t="n">
        <x:v>3.1032</x:v>
      </x:c>
      <x:c r="C279" s="52" t="n">
        <x:v>0.37957</x:v>
      </x:c>
    </x:row>
    <x:row r="280">
      <x:c r="A280" s="52" t="n">
        <x:v>0.488</x:v>
      </x:c>
      <x:c r="B280" s="52" t="n">
        <x:v>3.1005</x:v>
      </x:c>
      <x:c r="C280" s="52" t="n">
        <x:v>0.3767</x:v>
      </x:c>
    </x:row>
    <x:row r="281">
      <x:c r="A281" s="52" t="n">
        <x:v>0.489</x:v>
      </x:c>
      <x:c r="B281" s="52" t="n">
        <x:v>3.0977</x:v>
      </x:c>
      <x:c r="C281" s="52" t="n">
        <x:v>0.37388</x:v>
      </x:c>
    </x:row>
    <x:row r="282">
      <x:c r="A282" s="52" t="n">
        <x:v>0.49</x:v>
      </x:c>
      <x:c r="B282" s="52" t="n">
        <x:v>3.095</x:v>
      </x:c>
      <x:c r="C282" s="52" t="n">
        <x:v>0.3711</x:v>
      </x:c>
    </x:row>
    <x:row r="283">
      <x:c r="A283" s="52" t="n">
        <x:v>0.491</x:v>
      </x:c>
      <x:c r="B283" s="52" t="n">
        <x:v>3.0922</x:v>
      </x:c>
      <x:c r="C283" s="52" t="n">
        <x:v>0.36837</x:v>
      </x:c>
    </x:row>
    <x:row r="284">
      <x:c r="A284" s="52" t="n">
        <x:v>0.492</x:v>
      </x:c>
      <x:c r="B284" s="52" t="n">
        <x:v>3.0895</x:v>
      </x:c>
      <x:c r="C284" s="52" t="n">
        <x:v>0.36569</x:v>
      </x:c>
    </x:row>
    <x:row r="285">
      <x:c r="A285" s="52" t="n">
        <x:v>0.493</x:v>
      </x:c>
      <x:c r="B285" s="52" t="n">
        <x:v>3.0867</x:v>
      </x:c>
      <x:c r="C285" s="52" t="n">
        <x:v>0.36305</x:v>
      </x:c>
    </x:row>
    <x:row r="286">
      <x:c r="A286" s="52" t="n">
        <x:v>0.494</x:v>
      </x:c>
      <x:c r="B286" s="52" t="n">
        <x:v>3.084</x:v>
      </x:c>
      <x:c r="C286" s="52" t="n">
        <x:v>0.36045</x:v>
      </x:c>
    </x:row>
    <x:row r="287">
      <x:c r="A287" s="52" t="n">
        <x:v>0.495</x:v>
      </x:c>
      <x:c r="B287" s="52" t="n">
        <x:v>3.0813</x:v>
      </x:c>
      <x:c r="C287" s="52" t="n">
        <x:v>0.35789</x:v>
      </x:c>
    </x:row>
    <x:row r="288">
      <x:c r="A288" s="52" t="n">
        <x:v>0.496</x:v>
      </x:c>
      <x:c r="B288" s="52" t="n">
        <x:v>3.0786</x:v>
      </x:c>
      <x:c r="C288" s="52" t="n">
        <x:v>0.35538</x:v>
      </x:c>
    </x:row>
    <x:row r="289">
      <x:c r="A289" s="52" t="n">
        <x:v>0.497</x:v>
      </x:c>
      <x:c r="B289" s="52" t="n">
        <x:v>3.0759</x:v>
      </x:c>
      <x:c r="C289" s="52" t="n">
        <x:v>0.35291</x:v>
      </x:c>
    </x:row>
    <x:row r="290">
      <x:c r="A290" s="52" t="n">
        <x:v>0.498</x:v>
      </x:c>
      <x:c r="B290" s="52" t="n">
        <x:v>3.0732</x:v>
      </x:c>
      <x:c r="C290" s="52" t="n">
        <x:v>0.35048</x:v>
      </x:c>
    </x:row>
    <x:row r="291">
      <x:c r="A291" s="52" t="n">
        <x:v>0.499</x:v>
      </x:c>
      <x:c r="B291" s="52" t="n">
        <x:v>3.0705</x:v>
      </x:c>
      <x:c r="C291" s="52" t="n">
        <x:v>0.3481</x:v>
      </x:c>
    </x:row>
    <x:row r="292">
      <x:c r="A292" s="52" t="n">
        <x:v>0.5</x:v>
      </x:c>
      <x:c r="B292" s="52" t="n">
        <x:v>3.0678</x:v>
      </x:c>
      <x:c r="C292" s="52" t="n">
        <x:v>0.34575</x:v>
      </x:c>
    </x:row>
    <x:row r="293">
      <x:c r="A293" s="52" t="n">
        <x:v>0.501</x:v>
      </x:c>
      <x:c r="B293" s="52" t="n">
        <x:v>3.0651</x:v>
      </x:c>
      <x:c r="C293" s="52" t="n">
        <x:v>0.34344</x:v>
      </x:c>
    </x:row>
    <x:row r="294">
      <x:c r="A294" s="52" t="n">
        <x:v>0.502</x:v>
      </x:c>
      <x:c r="B294" s="52" t="n">
        <x:v>3.0625</x:v>
      </x:c>
      <x:c r="C294" s="52" t="n">
        <x:v>0.34117</x:v>
      </x:c>
    </x:row>
    <x:row r="295">
      <x:c r="A295" s="52" t="n">
        <x:v>0.503</x:v>
      </x:c>
      <x:c r="B295" s="52" t="n">
        <x:v>3.0598</x:v>
      </x:c>
      <x:c r="C295" s="52" t="n">
        <x:v>0.33894</x:v>
      </x:c>
    </x:row>
    <x:row r="296">
      <x:c r="A296" s="52" t="n">
        <x:v>0.504</x:v>
      </x:c>
      <x:c r="B296" s="52" t="n">
        <x:v>3.0572</x:v>
      </x:c>
      <x:c r="C296" s="52" t="n">
        <x:v>0.33675</x:v>
      </x:c>
    </x:row>
    <x:row r="297">
      <x:c r="A297" s="52" t="n">
        <x:v>0.505</x:v>
      </x:c>
      <x:c r="B297" s="52" t="n">
        <x:v>3.0545</x:v>
      </x:c>
      <x:c r="C297" s="52" t="n">
        <x:v>0.3346</x:v>
      </x:c>
    </x:row>
    <x:row r="298">
      <x:c r="A298" s="52" t="n">
        <x:v>0.506</x:v>
      </x:c>
      <x:c r="B298" s="52" t="n">
        <x:v>3.0519</x:v>
      </x:c>
      <x:c r="C298" s="52" t="n">
        <x:v>0.33248</x:v>
      </x:c>
    </x:row>
    <x:row r="299">
      <x:c r="A299" s="52" t="n">
        <x:v>0.507</x:v>
      </x:c>
      <x:c r="B299" s="52" t="n">
        <x:v>3.0493</x:v>
      </x:c>
      <x:c r="C299" s="52" t="n">
        <x:v>0.3304</x:v>
      </x:c>
    </x:row>
    <x:row r="300">
      <x:c r="A300" s="52" t="n">
        <x:v>0.508</x:v>
      </x:c>
      <x:c r="B300" s="52" t="n">
        <x:v>3.0466</x:v>
      </x:c>
      <x:c r="C300" s="52" t="n">
        <x:v>0.32836</x:v>
      </x:c>
    </x:row>
    <x:row r="301">
      <x:c r="A301" s="52" t="n">
        <x:v>0.509</x:v>
      </x:c>
      <x:c r="B301" s="52" t="n">
        <x:v>3.044</x:v>
      </x:c>
      <x:c r="C301" s="52" t="n">
        <x:v>0.32636</x:v>
      </x:c>
    </x:row>
    <x:row r="302">
      <x:c r="A302" s="52" t="n">
        <x:v>0.51</x:v>
      </x:c>
      <x:c r="B302" s="52" t="n">
        <x:v>3.0414</x:v>
      </x:c>
      <x:c r="C302" s="52" t="n">
        <x:v>0.32438</x:v>
      </x:c>
    </x:row>
    <x:row r="303">
      <x:c r="A303" s="52" t="n">
        <x:v>0.511</x:v>
      </x:c>
      <x:c r="B303" s="52" t="n">
        <x:v>3.0389</x:v>
      </x:c>
      <x:c r="C303" s="52" t="n">
        <x:v>0.32245</x:v>
      </x:c>
    </x:row>
    <x:row r="304">
      <x:c r="A304" s="52" t="n">
        <x:v>0.512</x:v>
      </x:c>
      <x:c r="B304" s="52" t="n">
        <x:v>3.0363</x:v>
      </x:c>
      <x:c r="C304" s="52" t="n">
        <x:v>0.32055</x:v>
      </x:c>
    </x:row>
    <x:row r="305">
      <x:c r="A305" s="52" t="n">
        <x:v>0.513</x:v>
      </x:c>
      <x:c r="B305" s="52" t="n">
        <x:v>3.0337</x:v>
      </x:c>
      <x:c r="C305" s="52" t="n">
        <x:v>0.31868</x:v>
      </x:c>
    </x:row>
    <x:row r="306">
      <x:c r="A306" s="52" t="n">
        <x:v>0.514</x:v>
      </x:c>
      <x:c r="B306" s="52" t="n">
        <x:v>3.0311</x:v>
      </x:c>
      <x:c r="C306" s="52" t="n">
        <x:v>0.31684</x:v>
      </x:c>
    </x:row>
    <x:row r="307">
      <x:c r="A307" s="52" t="n">
        <x:v>0.515</x:v>
      </x:c>
      <x:c r="B307" s="52" t="n">
        <x:v>3.0286</x:v>
      </x:c>
      <x:c r="C307" s="52" t="n">
        <x:v>0.31504</x:v>
      </x:c>
    </x:row>
    <x:row r="308">
      <x:c r="A308" s="52" t="n">
        <x:v>0.516</x:v>
      </x:c>
      <x:c r="B308" s="52" t="n">
        <x:v>3.0261</x:v>
      </x:c>
      <x:c r="C308" s="52" t="n">
        <x:v>0.31327</x:v>
      </x:c>
    </x:row>
    <x:row r="309">
      <x:c r="A309" s="52" t="n">
        <x:v>0.517</x:v>
      </x:c>
      <x:c r="B309" s="52" t="n">
        <x:v>3.0235</x:v>
      </x:c>
      <x:c r="C309" s="52" t="n">
        <x:v>0.31154</x:v>
      </x:c>
    </x:row>
    <x:row r="310">
      <x:c r="A310" s="52" t="n">
        <x:v>0.518</x:v>
      </x:c>
      <x:c r="B310" s="52" t="n">
        <x:v>3.021</x:v>
      </x:c>
      <x:c r="C310" s="52" t="n">
        <x:v>0.30983</x:v>
      </x:c>
    </x:row>
    <x:row r="311">
      <x:c r="A311" s="52" t="n">
        <x:v>0.519</x:v>
      </x:c>
      <x:c r="B311" s="52" t="n">
        <x:v>3.0185</x:v>
      </x:c>
      <x:c r="C311" s="52" t="n">
        <x:v>0.30816</x:v>
      </x:c>
    </x:row>
    <x:row r="312">
      <x:c r="A312" s="52" t="n">
        <x:v>0.52</x:v>
      </x:c>
      <x:c r="B312" s="52" t="n">
        <x:v>3.016</x:v>
      </x:c>
      <x:c r="C312" s="52" t="n">
        <x:v>0.30652</x:v>
      </x:c>
    </x:row>
    <x:row r="313">
      <x:c r="A313" s="52" t="n">
        <x:v>0.521</x:v>
      </x:c>
      <x:c r="B313" s="52" t="n">
        <x:v>3.0135</x:v>
      </x:c>
      <x:c r="C313" s="52" t="n">
        <x:v>0.30491</x:v>
      </x:c>
    </x:row>
    <x:row r="314">
      <x:c r="A314" s="52" t="n">
        <x:v>0.522</x:v>
      </x:c>
      <x:c r="B314" s="52" t="n">
        <x:v>3.011</x:v>
      </x:c>
      <x:c r="C314" s="52" t="n">
        <x:v>0.30333</x:v>
      </x:c>
    </x:row>
    <x:row r="315">
      <x:c r="A315" s="52" t="n">
        <x:v>0.523</x:v>
      </x:c>
      <x:c r="B315" s="52" t="n">
        <x:v>3.0086</x:v>
      </x:c>
      <x:c r="C315" s="52" t="n">
        <x:v>0.30178</x:v>
      </x:c>
    </x:row>
    <x:row r="316">
      <x:c r="A316" s="52" t="n">
        <x:v>0.524</x:v>
      </x:c>
      <x:c r="B316" s="52" t="n">
        <x:v>3.0061</x:v>
      </x:c>
      <x:c r="C316" s="52" t="n">
        <x:v>0.30026</x:v>
      </x:c>
    </x:row>
    <x:row r="317">
      <x:c r="A317" s="52" t="n">
        <x:v>0.525</x:v>
      </x:c>
      <x:c r="B317" s="52" t="n">
        <x:v>3.0037</x:v>
      </x:c>
      <x:c r="C317" s="52" t="n">
        <x:v>0.29877</x:v>
      </x:c>
    </x:row>
    <x:row r="318">
      <x:c r="A318" s="52" t="n">
        <x:v>0.526</x:v>
      </x:c>
      <x:c r="B318" s="52" t="n">
        <x:v>3.0012</x:v>
      </x:c>
      <x:c r="C318" s="52" t="n">
        <x:v>0.29731</x:v>
      </x:c>
    </x:row>
    <x:row r="319">
      <x:c r="A319" s="52" t="n">
        <x:v>0.527</x:v>
      </x:c>
      <x:c r="B319" s="52" t="n">
        <x:v>2.9988</x:v>
      </x:c>
      <x:c r="C319" s="52" t="n">
        <x:v>0.29587</x:v>
      </x:c>
    </x:row>
    <x:row r="320">
      <x:c r="A320" s="52" t="n">
        <x:v>0.528</x:v>
      </x:c>
      <x:c r="B320" s="52" t="n">
        <x:v>2.9964</x:v>
      </x:c>
      <x:c r="C320" s="52" t="n">
        <x:v>0.29447</x:v>
      </x:c>
    </x:row>
    <x:row r="321">
      <x:c r="A321" s="52" t="n">
        <x:v>0.529</x:v>
      </x:c>
      <x:c r="B321" s="52" t="n">
        <x:v>2.994</x:v>
      </x:c>
      <x:c r="C321" s="52" t="n">
        <x:v>0.29309</x:v>
      </x:c>
    </x:row>
    <x:row r="322">
      <x:c r="A322" s="52" t="n">
        <x:v>0.53</x:v>
      </x:c>
      <x:c r="B322" s="52" t="n">
        <x:v>2.9916</x:v>
      </x:c>
      <x:c r="C322" s="52" t="n">
        <x:v>0.29174</x:v>
      </x:c>
    </x:row>
    <x:row r="323">
      <x:c r="A323" s="52" t="n">
        <x:v>0.531</x:v>
      </x:c>
      <x:c r="B323" s="52" t="n">
        <x:v>2.9892</x:v>
      </x:c>
      <x:c r="C323" s="52" t="n">
        <x:v>0.29041</x:v>
      </x:c>
    </x:row>
    <x:row r="324">
      <x:c r="A324" s="52" t="n">
        <x:v>0.532</x:v>
      </x:c>
      <x:c r="B324" s="52" t="n">
        <x:v>2.9869</x:v>
      </x:c>
      <x:c r="C324" s="52" t="n">
        <x:v>0.28912</x:v>
      </x:c>
    </x:row>
    <x:row r="325">
      <x:c r="A325" s="52" t="n">
        <x:v>0.533</x:v>
      </x:c>
      <x:c r="B325" s="52" t="n">
        <x:v>2.9845</x:v>
      </x:c>
      <x:c r="C325" s="52" t="n">
        <x:v>0.28785</x:v>
      </x:c>
    </x:row>
    <x:row r="326">
      <x:c r="A326" s="52" t="n">
        <x:v>0.534</x:v>
      </x:c>
      <x:c r="B326" s="52" t="n">
        <x:v>2.9822</x:v>
      </x:c>
      <x:c r="C326" s="52" t="n">
        <x:v>0.2866</x:v>
      </x:c>
    </x:row>
    <x:row r="327">
      <x:c r="A327" s="52" t="n">
        <x:v>0.535</x:v>
      </x:c>
      <x:c r="B327" s="52" t="n">
        <x:v>2.9798</x:v>
      </x:c>
      <x:c r="C327" s="52" t="n">
        <x:v>0.28538</x:v>
      </x:c>
    </x:row>
    <x:row r="328">
      <x:c r="A328" s="52" t="n">
        <x:v>0.536</x:v>
      </x:c>
      <x:c r="B328" s="52" t="n">
        <x:v>2.9775</x:v>
      </x:c>
      <x:c r="C328" s="52" t="n">
        <x:v>0.28419</x:v>
      </x:c>
    </x:row>
    <x:row r="329">
      <x:c r="A329" s="52" t="n">
        <x:v>0.537</x:v>
      </x:c>
      <x:c r="B329" s="52" t="n">
        <x:v>2.9752</x:v>
      </x:c>
      <x:c r="C329" s="52" t="n">
        <x:v>0.28302</x:v>
      </x:c>
    </x:row>
    <x:row r="330">
      <x:c r="A330" s="52" t="n">
        <x:v>0.538</x:v>
      </x:c>
      <x:c r="B330" s="52" t="n">
        <x:v>2.9729</x:v>
      </x:c>
      <x:c r="C330" s="52" t="n">
        <x:v>0.28188</x:v>
      </x:c>
    </x:row>
    <x:row r="331">
      <x:c r="A331" s="52" t="n">
        <x:v>0.539</x:v>
      </x:c>
      <x:c r="B331" s="52" t="n">
        <x:v>2.9706</x:v>
      </x:c>
      <x:c r="C331" s="52" t="n">
        <x:v>0.28076</x:v>
      </x:c>
    </x:row>
    <x:row r="332">
      <x:c r="A332" s="52" t="n">
        <x:v>0.54</x:v>
      </x:c>
      <x:c r="B332" s="52" t="n">
        <x:v>2.9683</x:v>
      </x:c>
      <x:c r="C332" s="52" t="n">
        <x:v>0.27967</x:v>
      </x:c>
    </x:row>
    <x:row r="333">
      <x:c r="A333" s="52" t="n">
        <x:v>0.541</x:v>
      </x:c>
      <x:c r="B333" s="52" t="n">
        <x:v>2.966</x:v>
      </x:c>
      <x:c r="C333" s="52" t="n">
        <x:v>0.2786</x:v>
      </x:c>
    </x:row>
    <x:row r="334">
      <x:c r="A334" s="52" t="n">
        <x:v>0.542</x:v>
      </x:c>
      <x:c r="B334" s="52" t="n">
        <x:v>2.9638</x:v>
      </x:c>
      <x:c r="C334" s="52" t="n">
        <x:v>0.27755</x:v>
      </x:c>
    </x:row>
    <x:row r="335">
      <x:c r="A335" s="52" t="n">
        <x:v>0.543</x:v>
      </x:c>
      <x:c r="B335" s="52" t="n">
        <x:v>2.9615</x:v>
      </x:c>
      <x:c r="C335" s="52" t="n">
        <x:v>0.27653</x:v>
      </x:c>
    </x:row>
    <x:row r="336">
      <x:c r="A336" s="52" t="n">
        <x:v>0.544</x:v>
      </x:c>
      <x:c r="B336" s="52" t="n">
        <x:v>2.9593</x:v>
      </x:c>
      <x:c r="C336" s="52" t="n">
        <x:v>0.27553</x:v>
      </x:c>
    </x:row>
    <x:row r="337">
      <x:c r="A337" s="52" t="n">
        <x:v>0.545</x:v>
      </x:c>
      <x:c r="B337" s="52" t="n">
        <x:v>2.9571</x:v>
      </x:c>
      <x:c r="C337" s="52" t="n">
        <x:v>0.27455</x:v>
      </x:c>
    </x:row>
    <x:row r="338">
      <x:c r="A338" s="52" t="n">
        <x:v>0.546</x:v>
      </x:c>
      <x:c r="B338" s="52" t="n">
        <x:v>2.9549</x:v>
      </x:c>
      <x:c r="C338" s="52" t="n">
        <x:v>0.2736</x:v>
      </x:c>
    </x:row>
    <x:row r="339">
      <x:c r="A339" s="52" t="n">
        <x:v>0.547</x:v>
      </x:c>
      <x:c r="B339" s="52" t="n">
        <x:v>2.9527</x:v>
      </x:c>
      <x:c r="C339" s="52" t="n">
        <x:v>0.27267</x:v>
      </x:c>
    </x:row>
    <x:row r="340">
      <x:c r="A340" s="52" t="n">
        <x:v>0.548</x:v>
      </x:c>
      <x:c r="B340" s="52" t="n">
        <x:v>2.9505</x:v>
      </x:c>
      <x:c r="C340" s="52" t="n">
        <x:v>0.27176</x:v>
      </x:c>
    </x:row>
    <x:row r="341">
      <x:c r="A341" s="52" t="n">
        <x:v>0.549</x:v>
      </x:c>
      <x:c r="B341" s="52" t="n">
        <x:v>2.9483</x:v>
      </x:c>
      <x:c r="C341" s="52" t="n">
        <x:v>0.27087</x:v>
      </x:c>
    </x:row>
    <x:row r="342">
      <x:c r="A342" s="52" t="n">
        <x:v>0.55</x:v>
      </x:c>
      <x:c r="B342" s="52" t="n">
        <x:v>2.9462</x:v>
      </x:c>
      <x:c r="C342" s="52" t="n">
        <x:v>0.27</x:v>
      </x:c>
    </x:row>
    <x:row r="343">
      <x:c r="A343" s="52" t="n">
        <x:v>0.551</x:v>
      </x:c>
      <x:c r="B343" s="52" t="n">
        <x:v>2.944</x:v>
      </x:c>
      <x:c r="C343" s="52" t="n">
        <x:v>0.26916</x:v>
      </x:c>
    </x:row>
    <x:row r="344">
      <x:c r="A344" s="52" t="n">
        <x:v>0.552</x:v>
      </x:c>
      <x:c r="B344" s="52" t="n">
        <x:v>2.9419</x:v>
      </x:c>
      <x:c r="C344" s="52" t="n">
        <x:v>0.26833</x:v>
      </x:c>
    </x:row>
    <x:row r="345">
      <x:c r="A345" s="52" t="n">
        <x:v>0.553</x:v>
      </x:c>
      <x:c r="B345" s="52" t="n">
        <x:v>2.9397</x:v>
      </x:c>
      <x:c r="C345" s="52" t="n">
        <x:v>0.26753</x:v>
      </x:c>
    </x:row>
    <x:row r="346">
      <x:c r="A346" s="52" t="n">
        <x:v>0.554</x:v>
      </x:c>
      <x:c r="B346" s="52" t="n">
        <x:v>2.9376</x:v>
      </x:c>
      <x:c r="C346" s="52" t="n">
        <x:v>0.26675</x:v>
      </x:c>
    </x:row>
    <x:row r="347">
      <x:c r="A347" s="52" t="n">
        <x:v>0.555</x:v>
      </x:c>
      <x:c r="B347" s="52" t="n">
        <x:v>2.9355</x:v>
      </x:c>
      <x:c r="C347" s="52" t="n">
        <x:v>0.26598</x:v>
      </x:c>
    </x:row>
    <x:row r="348">
      <x:c r="A348" s="52" t="n">
        <x:v>0.556</x:v>
      </x:c>
      <x:c r="B348" s="52" t="n">
        <x:v>2.9334</x:v>
      </x:c>
      <x:c r="C348" s="52" t="n">
        <x:v>0.26524</x:v>
      </x:c>
    </x:row>
    <x:row r="349">
      <x:c r="A349" s="52" t="n">
        <x:v>0.557</x:v>
      </x:c>
      <x:c r="B349" s="52" t="n">
        <x:v>2.9314</x:v>
      </x:c>
      <x:c r="C349" s="52" t="n">
        <x:v>0.26452</x:v>
      </x:c>
    </x:row>
    <x:row r="350">
      <x:c r="A350" s="52" t="n">
        <x:v>0.558</x:v>
      </x:c>
      <x:c r="B350" s="52" t="n">
        <x:v>2.9293</x:v>
      </x:c>
      <x:c r="C350" s="52" t="n">
        <x:v>0.26381</x:v>
      </x:c>
    </x:row>
    <x:row r="351">
      <x:c r="A351" s="52" t="n">
        <x:v>0.559</x:v>
      </x:c>
      <x:c r="B351" s="52" t="n">
        <x:v>2.9272</x:v>
      </x:c>
      <x:c r="C351" s="52" t="n">
        <x:v>0.26313</x:v>
      </x:c>
    </x:row>
    <x:row r="352">
      <x:c r="A352" s="52" t="n">
        <x:v>0.56</x:v>
      </x:c>
      <x:c r="B352" s="52" t="n">
        <x:v>2.9252</x:v>
      </x:c>
      <x:c r="C352" s="52" t="n">
        <x:v>0.26246</x:v>
      </x:c>
    </x:row>
    <x:row r="353">
      <x:c r="A353" s="52" t="n">
        <x:v>0.561</x:v>
      </x:c>
      <x:c r="B353" s="52" t="n">
        <x:v>2.9231</x:v>
      </x:c>
      <x:c r="C353" s="52" t="n">
        <x:v>0.26182</x:v>
      </x:c>
    </x:row>
    <x:row r="354">
      <x:c r="A354" s="52" t="n">
        <x:v>0.562</x:v>
      </x:c>
      <x:c r="B354" s="52" t="n">
        <x:v>2.9211</x:v>
      </x:c>
      <x:c r="C354" s="52" t="n">
        <x:v>0.26119</x:v>
      </x:c>
    </x:row>
    <x:row r="355">
      <x:c r="A355" s="52" t="n">
        <x:v>0.563</x:v>
      </x:c>
      <x:c r="B355" s="52" t="n">
        <x:v>2.9191</x:v>
      </x:c>
      <x:c r="C355" s="52" t="n">
        <x:v>0.26058</x:v>
      </x:c>
    </x:row>
    <x:row r="356">
      <x:c r="A356" s="52" t="n">
        <x:v>0.564</x:v>
      </x:c>
      <x:c r="B356" s="52" t="n">
        <x:v>2.9171</x:v>
      </x:c>
      <x:c r="C356" s="52" t="n">
        <x:v>0.25999</x:v>
      </x:c>
    </x:row>
    <x:row r="357">
      <x:c r="A357" s="52" t="n">
        <x:v>0.565</x:v>
      </x:c>
      <x:c r="B357" s="52" t="n">
        <x:v>2.9151</x:v>
      </x:c>
      <x:c r="C357" s="52" t="n">
        <x:v>0.25942</x:v>
      </x:c>
    </x:row>
    <x:row r="358">
      <x:c r="A358" s="52" t="n">
        <x:v>0.566</x:v>
      </x:c>
      <x:c r="B358" s="52" t="n">
        <x:v>2.9131</x:v>
      </x:c>
      <x:c r="C358" s="52" t="n">
        <x:v>0.25886</x:v>
      </x:c>
    </x:row>
    <x:row r="359">
      <x:c r="A359" s="52" t="n">
        <x:v>0.567</x:v>
      </x:c>
      <x:c r="B359" s="52" t="n">
        <x:v>2.9112</x:v>
      </x:c>
      <x:c r="C359" s="52" t="n">
        <x:v>0.25832</x:v>
      </x:c>
    </x:row>
    <x:row r="360">
      <x:c r="A360" s="52" t="n">
        <x:v>0.568</x:v>
      </x:c>
      <x:c r="B360" s="52" t="n">
        <x:v>2.9092</x:v>
      </x:c>
      <x:c r="C360" s="52" t="n">
        <x:v>0.2578</x:v>
      </x:c>
    </x:row>
    <x:row r="361">
      <x:c r="A361" s="52" t="n">
        <x:v>0.569</x:v>
      </x:c>
      <x:c r="B361" s="52" t="n">
        <x:v>2.9073</x:v>
      </x:c>
      <x:c r="C361" s="52" t="n">
        <x:v>0.2573</x:v>
      </x:c>
    </x:row>
    <x:row r="362">
      <x:c r="A362" s="52" t="n">
        <x:v>0.57</x:v>
      </x:c>
      <x:c r="B362" s="52" t="n">
        <x:v>2.9054</x:v>
      </x:c>
      <x:c r="C362" s="52" t="n">
        <x:v>0.25681</x:v>
      </x:c>
    </x:row>
    <x:row r="363">
      <x:c r="A363" s="52" t="n">
        <x:v>0.571</x:v>
      </x:c>
      <x:c r="B363" s="52" t="n">
        <x:v>2.9034</x:v>
      </x:c>
      <x:c r="C363" s="52" t="n">
        <x:v>0.25634</x:v>
      </x:c>
    </x:row>
    <x:row r="364">
      <x:c r="A364" s="52" t="n">
        <x:v>0.572</x:v>
      </x:c>
      <x:c r="B364" s="52" t="n">
        <x:v>2.9015</x:v>
      </x:c>
      <x:c r="C364" s="52" t="n">
        <x:v>0.25589</x:v>
      </x:c>
    </x:row>
    <x:row r="365">
      <x:c r="A365" s="52" t="n">
        <x:v>0.573</x:v>
      </x:c>
      <x:c r="B365" s="52" t="n">
        <x:v>2.8996</x:v>
      </x:c>
      <x:c r="C365" s="52" t="n">
        <x:v>0.25546</x:v>
      </x:c>
    </x:row>
    <x:row r="366">
      <x:c r="A366" s="52" t="n">
        <x:v>0.574</x:v>
      </x:c>
      <x:c r="B366" s="52" t="n">
        <x:v>2.8977</x:v>
      </x:c>
      <x:c r="C366" s="52" t="n">
        <x:v>0.25504</x:v>
      </x:c>
    </x:row>
    <x:row r="367">
      <x:c r="A367" s="52" t="n">
        <x:v>0.575</x:v>
      </x:c>
      <x:c r="B367" s="52" t="n">
        <x:v>2.8959</x:v>
      </x:c>
      <x:c r="C367" s="52" t="n">
        <x:v>0.25463</x:v>
      </x:c>
    </x:row>
    <x:row r="368">
      <x:c r="A368" s="52" t="n">
        <x:v>0.576</x:v>
      </x:c>
      <x:c r="B368" s="52" t="n">
        <x:v>2.894</x:v>
      </x:c>
      <x:c r="C368" s="52" t="n">
        <x:v>0.25424</x:v>
      </x:c>
    </x:row>
    <x:row r="369">
      <x:c r="A369" s="52" t="n">
        <x:v>0.577</x:v>
      </x:c>
      <x:c r="B369" s="52" t="n">
        <x:v>2.8922</x:v>
      </x:c>
      <x:c r="C369" s="52" t="n">
        <x:v>0.25387</x:v>
      </x:c>
    </x:row>
    <x:row r="370">
      <x:c r="A370" s="52" t="n">
        <x:v>0.578</x:v>
      </x:c>
      <x:c r="B370" s="52" t="n">
        <x:v>2.8903</x:v>
      </x:c>
      <x:c r="C370" s="52" t="n">
        <x:v>0.25351</x:v>
      </x:c>
    </x:row>
    <x:row r="371">
      <x:c r="A371" s="52" t="n">
        <x:v>0.579</x:v>
      </x:c>
      <x:c r="B371" s="52" t="n">
        <x:v>2.8885</x:v>
      </x:c>
      <x:c r="C371" s="52" t="n">
        <x:v>0.25317</x:v>
      </x:c>
    </x:row>
    <x:row r="372">
      <x:c r="A372" s="52" t="n">
        <x:v>0.58</x:v>
      </x:c>
      <x:c r="B372" s="52" t="n">
        <x:v>2.8867</x:v>
      </x:c>
      <x:c r="C372" s="52" t="n">
        <x:v>0.25284</x:v>
      </x:c>
    </x:row>
    <x:row r="373">
      <x:c r="A373" s="52" t="n">
        <x:v>0.581</x:v>
      </x:c>
      <x:c r="B373" s="52" t="n">
        <x:v>2.8849</x:v>
      </x:c>
      <x:c r="C373" s="52" t="n">
        <x:v>0.25253</x:v>
      </x:c>
    </x:row>
    <x:row r="374">
      <x:c r="A374" s="52" t="n">
        <x:v>0.582</x:v>
      </x:c>
      <x:c r="B374" s="52" t="n">
        <x:v>2.8831</x:v>
      </x:c>
      <x:c r="C374" s="52" t="n">
        <x:v>0.25224</x:v>
      </x:c>
    </x:row>
    <x:row r="375">
      <x:c r="A375" s="52" t="n">
        <x:v>0.583</x:v>
      </x:c>
      <x:c r="B375" s="52" t="n">
        <x:v>2.8813</x:v>
      </x:c>
      <x:c r="C375" s="52" t="n">
        <x:v>0.25195</x:v>
      </x:c>
    </x:row>
    <x:row r="376">
      <x:c r="A376" s="52" t="n">
        <x:v>0.584</x:v>
      </x:c>
      <x:c r="B376" s="52" t="n">
        <x:v>2.8795</x:v>
      </x:c>
      <x:c r="C376" s="52" t="n">
        <x:v>0.25169</x:v>
      </x:c>
    </x:row>
    <x:row r="377">
      <x:c r="A377" s="52" t="n">
        <x:v>0.585</x:v>
      </x:c>
      <x:c r="B377" s="52" t="n">
        <x:v>2.8778</x:v>
      </x:c>
      <x:c r="C377" s="52" t="n">
        <x:v>0.25143</x:v>
      </x:c>
    </x:row>
    <x:row r="378">
      <x:c r="A378" s="52" t="n">
        <x:v>0.586</x:v>
      </x:c>
      <x:c r="B378" s="52" t="n">
        <x:v>2.876</x:v>
      </x:c>
      <x:c r="C378" s="52" t="n">
        <x:v>0.25119</x:v>
      </x:c>
    </x:row>
    <x:row r="379">
      <x:c r="A379" s="52" t="n">
        <x:v>0.587</x:v>
      </x:c>
      <x:c r="B379" s="52" t="n">
        <x:v>2.8743</x:v>
      </x:c>
      <x:c r="C379" s="52" t="n">
        <x:v>0.25097</x:v>
      </x:c>
    </x:row>
    <x:row r="380">
      <x:c r="A380" s="52" t="n">
        <x:v>0.588</x:v>
      </x:c>
      <x:c r="B380" s="52" t="n">
        <x:v>2.8726</x:v>
      </x:c>
      <x:c r="C380" s="52" t="n">
        <x:v>0.25076</x:v>
      </x:c>
    </x:row>
    <x:row r="381">
      <x:c r="A381" s="52" t="n">
        <x:v>0.589</x:v>
      </x:c>
      <x:c r="B381" s="52" t="n">
        <x:v>2.8709</x:v>
      </x:c>
      <x:c r="C381" s="52" t="n">
        <x:v>0.25056</x:v>
      </x:c>
    </x:row>
    <x:row r="382">
      <x:c r="A382" s="52" t="n">
        <x:v>0.59</x:v>
      </x:c>
      <x:c r="B382" s="52" t="n">
        <x:v>2.8692</x:v>
      </x:c>
      <x:c r="C382" s="52" t="n">
        <x:v>0.25037</x:v>
      </x:c>
    </x:row>
    <x:row r="383">
      <x:c r="A383" s="52" t="n">
        <x:v>0.591</x:v>
      </x:c>
      <x:c r="B383" s="52" t="n">
        <x:v>2.8675</x:v>
      </x:c>
      <x:c r="C383" s="52" t="n">
        <x:v>0.2502</x:v>
      </x:c>
    </x:row>
    <x:row r="384">
      <x:c r="A384" s="52" t="n">
        <x:v>0.592</x:v>
      </x:c>
      <x:c r="B384" s="52" t="n">
        <x:v>2.8658</x:v>
      </x:c>
      <x:c r="C384" s="52" t="n">
        <x:v>0.25005</x:v>
      </x:c>
    </x:row>
    <x:row r="385">
      <x:c r="A385" s="52" t="n">
        <x:v>0.593</x:v>
      </x:c>
      <x:c r="B385" s="52" t="n">
        <x:v>2.8641</x:v>
      </x:c>
      <x:c r="C385" s="52" t="n">
        <x:v>0.2499</x:v>
      </x:c>
    </x:row>
    <x:row r="386">
      <x:c r="A386" s="52" t="n">
        <x:v>0.594</x:v>
      </x:c>
      <x:c r="B386" s="52" t="n">
        <x:v>2.8625</x:v>
      </x:c>
      <x:c r="C386" s="52" t="n">
        <x:v>0.24977</x:v>
      </x:c>
    </x:row>
    <x:row r="387">
      <x:c r="A387" s="52" t="n">
        <x:v>0.595</x:v>
      </x:c>
      <x:c r="B387" s="52" t="n">
        <x:v>2.8608</x:v>
      </x:c>
      <x:c r="C387" s="52" t="n">
        <x:v>0.24965</x:v>
      </x:c>
    </x:row>
    <x:row r="388">
      <x:c r="A388" s="52" t="n">
        <x:v>0.596</x:v>
      </x:c>
      <x:c r="B388" s="52" t="n">
        <x:v>2.8592</x:v>
      </x:c>
      <x:c r="C388" s="52" t="n">
        <x:v>0.24954</x:v>
      </x:c>
    </x:row>
    <x:row r="389">
      <x:c r="A389" s="52" t="n">
        <x:v>0.597</x:v>
      </x:c>
      <x:c r="B389" s="52" t="n">
        <x:v>2.8576</x:v>
      </x:c>
      <x:c r="C389" s="52" t="n">
        <x:v>0.24945</x:v>
      </x:c>
    </x:row>
    <x:row r="390">
      <x:c r="A390" s="52" t="n">
        <x:v>0.598</x:v>
      </x:c>
      <x:c r="B390" s="52" t="n">
        <x:v>2.8559</x:v>
      </x:c>
      <x:c r="C390" s="52" t="n">
        <x:v>0.24937</x:v>
      </x:c>
    </x:row>
    <x:row r="391">
      <x:c r="A391" s="52" t="n">
        <x:v>0.599</x:v>
      </x:c>
      <x:c r="B391" s="52" t="n">
        <x:v>2.8543</x:v>
      </x:c>
      <x:c r="C391" s="52" t="n">
        <x:v>0.2493</x:v>
      </x:c>
    </x:row>
    <x:row r="392">
      <x:c r="A392" s="52" t="n">
        <x:v>0.6</x:v>
      </x:c>
      <x:c r="B392" s="52" t="n">
        <x:v>2.8527</x:v>
      </x:c>
      <x:c r="C392" s="52" t="n">
        <x:v>0.24924</x:v>
      </x:c>
    </x:row>
    <x:row r="393">
      <x:c r="A393" s="52" t="n">
        <x:v>0.601</x:v>
      </x:c>
      <x:c r="B393" s="52" t="n">
        <x:v>2.8512</x:v>
      </x:c>
      <x:c r="C393" s="52" t="n">
        <x:v>0.2492</x:v>
      </x:c>
    </x:row>
    <x:row r="394">
      <x:c r="A394" s="52" t="n">
        <x:v>0.602</x:v>
      </x:c>
      <x:c r="B394" s="52" t="n">
        <x:v>2.8496</x:v>
      </x:c>
      <x:c r="C394" s="52" t="n">
        <x:v>0.24916</x:v>
      </x:c>
    </x:row>
    <x:row r="395">
      <x:c r="A395" s="52" t="n">
        <x:v>0.603</x:v>
      </x:c>
      <x:c r="B395" s="52" t="n">
        <x:v>2.848</x:v>
      </x:c>
      <x:c r="C395" s="52" t="n">
        <x:v>0.24914</x:v>
      </x:c>
    </x:row>
    <x:row r="396">
      <x:c r="A396" s="52" t="n">
        <x:v>0.604</x:v>
      </x:c>
      <x:c r="B396" s="52" t="n">
        <x:v>2.8465</x:v>
      </x:c>
      <x:c r="C396" s="52" t="n">
        <x:v>0.24913</x:v>
      </x:c>
    </x:row>
    <x:row r="397">
      <x:c r="A397" s="52" t="n">
        <x:v>0.605</x:v>
      </x:c>
      <x:c r="B397" s="52" t="n">
        <x:v>2.845</x:v>
      </x:c>
      <x:c r="C397" s="52" t="n">
        <x:v>0.24913</x:v>
      </x:c>
    </x:row>
    <x:row r="398">
      <x:c r="A398" s="52" t="n">
        <x:v>0.606</x:v>
      </x:c>
      <x:c r="B398" s="52" t="n">
        <x:v>2.8434</x:v>
      </x:c>
      <x:c r="C398" s="52" t="n">
        <x:v>0.24914</x:v>
      </x:c>
    </x:row>
    <x:row r="399">
      <x:c r="A399" s="52" t="n">
        <x:v>0.607</x:v>
      </x:c>
      <x:c r="B399" s="52" t="n">
        <x:v>2.8419</x:v>
      </x:c>
      <x:c r="C399" s="52" t="n">
        <x:v>0.24917</x:v>
      </x:c>
    </x:row>
    <x:row r="400">
      <x:c r="A400" s="52" t="n">
        <x:v>0.608</x:v>
      </x:c>
      <x:c r="B400" s="52" t="n">
        <x:v>2.8404</x:v>
      </x:c>
      <x:c r="C400" s="52" t="n">
        <x:v>0.2492</x:v>
      </x:c>
    </x:row>
    <x:row r="401">
      <x:c r="A401" s="52" t="n">
        <x:v>0.609</x:v>
      </x:c>
      <x:c r="B401" s="52" t="n">
        <x:v>2.8389</x:v>
      </x:c>
      <x:c r="C401" s="52" t="n">
        <x:v>0.24925</x:v>
      </x:c>
    </x:row>
    <x:row r="402">
      <x:c r="A402" s="52" t="n">
        <x:v>0.61</x:v>
      </x:c>
      <x:c r="B402" s="52" t="n">
        <x:v>2.8374</x:v>
      </x:c>
      <x:c r="C402" s="52" t="n">
        <x:v>0.2493</x:v>
      </x:c>
    </x:row>
    <x:row r="403">
      <x:c r="A403" s="52" t="n">
        <x:v>0.611</x:v>
      </x:c>
      <x:c r="B403" s="52" t="n">
        <x:v>2.836</x:v>
      </x:c>
      <x:c r="C403" s="52" t="n">
        <x:v>0.24937</x:v>
      </x:c>
    </x:row>
    <x:row r="404">
      <x:c r="A404" s="52" t="n">
        <x:v>0.612</x:v>
      </x:c>
      <x:c r="B404" s="52" t="n">
        <x:v>2.8345</x:v>
      </x:c>
      <x:c r="C404" s="52" t="n">
        <x:v>0.24945</x:v>
      </x:c>
    </x:row>
    <x:row r="405">
      <x:c r="A405" s="52" t="n">
        <x:v>0.613</x:v>
      </x:c>
      <x:c r="B405" s="52" t="n">
        <x:v>2.8331</x:v>
      </x:c>
      <x:c r="C405" s="52" t="n">
        <x:v>0.24953</x:v>
      </x:c>
    </x:row>
    <x:row r="406">
      <x:c r="A406" s="52" t="n">
        <x:v>0.614</x:v>
      </x:c>
      <x:c r="B406" s="52" t="n">
        <x:v>2.8316</x:v>
      </x:c>
      <x:c r="C406" s="52" t="n">
        <x:v>0.24963</x:v>
      </x:c>
    </x:row>
    <x:row r="407">
      <x:c r="A407" s="52" t="n">
        <x:v>0.615</x:v>
      </x:c>
      <x:c r="B407" s="52" t="n">
        <x:v>2.8302</x:v>
      </x:c>
      <x:c r="C407" s="52" t="n">
        <x:v>0.24974</x:v>
      </x:c>
    </x:row>
    <x:row r="408">
      <x:c r="A408" s="52" t="n">
        <x:v>0.616</x:v>
      </x:c>
      <x:c r="B408" s="52" t="n">
        <x:v>2.8288</x:v>
      </x:c>
      <x:c r="C408" s="52" t="n">
        <x:v>0.24986</x:v>
      </x:c>
    </x:row>
    <x:row r="409">
      <x:c r="A409" s="52" t="n">
        <x:v>0.617</x:v>
      </x:c>
      <x:c r="B409" s="52" t="n">
        <x:v>2.8274</x:v>
      </x:c>
      <x:c r="C409" s="52" t="n">
        <x:v>0.24999</x:v>
      </x:c>
    </x:row>
    <x:row r="410">
      <x:c r="A410" s="52" t="n">
        <x:v>0.618</x:v>
      </x:c>
      <x:c r="B410" s="52" t="n">
        <x:v>2.826</x:v>
      </x:c>
      <x:c r="C410" s="52" t="n">
        <x:v>0.25012</x:v>
      </x:c>
    </x:row>
    <x:row r="411">
      <x:c r="A411" s="52" t="n">
        <x:v>0.619</x:v>
      </x:c>
      <x:c r="B411" s="52" t="n">
        <x:v>2.8246</x:v>
      </x:c>
      <x:c r="C411" s="52" t="n">
        <x:v>0.25027</x:v>
      </x:c>
    </x:row>
    <x:row r="412">
      <x:c r="A412" s="52" t="n">
        <x:v>0.62</x:v>
      </x:c>
      <x:c r="B412" s="52" t="n">
        <x:v>2.8232</x:v>
      </x:c>
      <x:c r="C412" s="52" t="n">
        <x:v>0.25043</x:v>
      </x:c>
    </x:row>
    <x:row r="413">
      <x:c r="A413" s="52" t="n">
        <x:v>0.621</x:v>
      </x:c>
      <x:c r="B413" s="52" t="n">
        <x:v>2.8219</x:v>
      </x:c>
      <x:c r="C413" s="52" t="n">
        <x:v>0.2506</x:v>
      </x:c>
    </x:row>
    <x:row r="414">
      <x:c r="A414" s="52" t="n">
        <x:v>0.622</x:v>
      </x:c>
      <x:c r="B414" s="52" t="n">
        <x:v>2.8205</x:v>
      </x:c>
      <x:c r="C414" s="52" t="n">
        <x:v>0.25077</x:v>
      </x:c>
    </x:row>
    <x:row r="415">
      <x:c r="A415" s="52" t="n">
        <x:v>0.623</x:v>
      </x:c>
      <x:c r="B415" s="52" t="n">
        <x:v>2.8192</x:v>
      </x:c>
      <x:c r="C415" s="52" t="n">
        <x:v>0.25096</x:v>
      </x:c>
    </x:row>
    <x:row r="416">
      <x:c r="A416" s="52" t="n">
        <x:v>0.624</x:v>
      </x:c>
      <x:c r="B416" s="52" t="n">
        <x:v>2.8178</x:v>
      </x:c>
      <x:c r="C416" s="52" t="n">
        <x:v>0.25115</x:v>
      </x:c>
    </x:row>
    <x:row r="417">
      <x:c r="A417" s="52" t="n">
        <x:v>0.625</x:v>
      </x:c>
      <x:c r="B417" s="52" t="n">
        <x:v>2.8165</x:v>
      </x:c>
      <x:c r="C417" s="52" t="n">
        <x:v>0.25136</x:v>
      </x:c>
    </x:row>
    <x:row r="418">
      <x:c r="A418" s="52" t="n">
        <x:v>0.626</x:v>
      </x:c>
      <x:c r="B418" s="52" t="n">
        <x:v>2.8152</x:v>
      </x:c>
      <x:c r="C418" s="52" t="n">
        <x:v>0.25157</x:v>
      </x:c>
    </x:row>
    <x:row r="419">
      <x:c r="A419" s="52" t="n">
        <x:v>0.627</x:v>
      </x:c>
      <x:c r="B419" s="52" t="n">
        <x:v>2.8139</x:v>
      </x:c>
      <x:c r="C419" s="52" t="n">
        <x:v>0.25179</x:v>
      </x:c>
    </x:row>
    <x:row r="420">
      <x:c r="A420" s="52" t="n">
        <x:v>0.628</x:v>
      </x:c>
      <x:c r="B420" s="52" t="n">
        <x:v>2.8126</x:v>
      </x:c>
      <x:c r="C420" s="52" t="n">
        <x:v>0.25202</x:v>
      </x:c>
    </x:row>
    <x:row r="421">
      <x:c r="A421" s="52" t="n">
        <x:v>0.629</x:v>
      </x:c>
      <x:c r="B421" s="52" t="n">
        <x:v>2.8113</x:v>
      </x:c>
      <x:c r="C421" s="52" t="n">
        <x:v>0.25226</x:v>
      </x:c>
    </x:row>
    <x:row r="422">
      <x:c r="A422" s="52" t="n">
        <x:v>0.63</x:v>
      </x:c>
      <x:c r="B422" s="52" t="n">
        <x:v>2.8101</x:v>
      </x:c>
      <x:c r="C422" s="52" t="n">
        <x:v>0.25251</x:v>
      </x:c>
    </x:row>
    <x:row r="423">
      <x:c r="A423" s="52" t="n">
        <x:v>0.631</x:v>
      </x:c>
      <x:c r="B423" s="52" t="n">
        <x:v>2.8088</x:v>
      </x:c>
      <x:c r="C423" s="52" t="n">
        <x:v>0.25276</x:v>
      </x:c>
    </x:row>
    <x:row r="424">
      <x:c r="A424" s="52" t="n">
        <x:v>0.632</x:v>
      </x:c>
      <x:c r="B424" s="52" t="n">
        <x:v>2.8076</x:v>
      </x:c>
      <x:c r="C424" s="52" t="n">
        <x:v>0.25303</x:v>
      </x:c>
    </x:row>
    <x:row r="425">
      <x:c r="A425" s="52" t="n">
        <x:v>0.633</x:v>
      </x:c>
      <x:c r="B425" s="52" t="n">
        <x:v>2.8063</x:v>
      </x:c>
      <x:c r="C425" s="52" t="n">
        <x:v>0.2533</x:v>
      </x:c>
    </x:row>
    <x:row r="426">
      <x:c r="A426" s="52" t="n">
        <x:v>0.634</x:v>
      </x:c>
      <x:c r="B426" s="52" t="n">
        <x:v>2.8051</x:v>
      </x:c>
      <x:c r="C426" s="52" t="n">
        <x:v>0.25358</x:v>
      </x:c>
    </x:row>
    <x:row r="427">
      <x:c r="A427" s="52" t="n">
        <x:v>0.635</x:v>
      </x:c>
      <x:c r="B427" s="52" t="n">
        <x:v>2.8039</x:v>
      </x:c>
      <x:c r="C427" s="52" t="n">
        <x:v>0.25387</x:v>
      </x:c>
    </x:row>
    <x:row r="428">
      <x:c r="A428" s="52" t="n">
        <x:v>0.636</x:v>
      </x:c>
      <x:c r="B428" s="52" t="n">
        <x:v>2.8027</x:v>
      </x:c>
      <x:c r="C428" s="52" t="n">
        <x:v>0.25417</x:v>
      </x:c>
    </x:row>
    <x:row r="429">
      <x:c r="A429" s="52" t="n">
        <x:v>0.637</x:v>
      </x:c>
      <x:c r="B429" s="52" t="n">
        <x:v>2.8015</x:v>
      </x:c>
      <x:c r="C429" s="52" t="n">
        <x:v>0.25447</x:v>
      </x:c>
    </x:row>
    <x:row r="430">
      <x:c r="A430" s="52" t="n">
        <x:v>0.638</x:v>
      </x:c>
      <x:c r="B430" s="52" t="n">
        <x:v>2.8003</x:v>
      </x:c>
      <x:c r="C430" s="52" t="n">
        <x:v>0.25479</x:v>
      </x:c>
    </x:row>
    <x:row r="431">
      <x:c r="A431" s="52" t="n">
        <x:v>0.639</x:v>
      </x:c>
      <x:c r="B431" s="52" t="n">
        <x:v>2.7991</x:v>
      </x:c>
      <x:c r="C431" s="52" t="n">
        <x:v>0.25511</x:v>
      </x:c>
    </x:row>
    <x:row r="432">
      <x:c r="A432" s="52" t="n">
        <x:v>0.64</x:v>
      </x:c>
      <x:c r="B432" s="52" t="n">
        <x:v>2.798</x:v>
      </x:c>
      <x:c r="C432" s="52" t="n">
        <x:v>0.25544</x:v>
      </x:c>
    </x:row>
    <x:row r="433">
      <x:c r="A433" s="52" t="n">
        <x:v>0.641</x:v>
      </x:c>
      <x:c r="B433" s="52" t="n">
        <x:v>2.7968</x:v>
      </x:c>
      <x:c r="C433" s="52" t="n">
        <x:v>0.25577</x:v>
      </x:c>
    </x:row>
    <x:row r="434">
      <x:c r="A434" s="52" t="n">
        <x:v>0.642</x:v>
      </x:c>
      <x:c r="B434" s="52" t="n">
        <x:v>2.7957</x:v>
      </x:c>
      <x:c r="C434" s="52" t="n">
        <x:v>0.25611</x:v>
      </x:c>
    </x:row>
    <x:row r="435">
      <x:c r="A435" s="52" t="n">
        <x:v>0.643</x:v>
      </x:c>
      <x:c r="B435" s="52" t="n">
        <x:v>2.7945</x:v>
      </x:c>
      <x:c r="C435" s="52" t="n">
        <x:v>0.25646</x:v>
      </x:c>
    </x:row>
    <x:row r="436">
      <x:c r="A436" s="52" t="n">
        <x:v>0.644</x:v>
      </x:c>
      <x:c r="B436" s="52" t="n">
        <x:v>2.7934</x:v>
      </x:c>
      <x:c r="C436" s="52" t="n">
        <x:v>0.25682</x:v>
      </x:c>
    </x:row>
    <x:row r="437">
      <x:c r="A437" s="52" t="n">
        <x:v>0.645</x:v>
      </x:c>
      <x:c r="B437" s="52" t="n">
        <x:v>2.7923</x:v>
      </x:c>
      <x:c r="C437" s="52" t="n">
        <x:v>0.25719</x:v>
      </x:c>
    </x:row>
    <x:row r="438">
      <x:c r="A438" s="52" t="n">
        <x:v>0.646</x:v>
      </x:c>
      <x:c r="B438" s="52" t="n">
        <x:v>2.7912</x:v>
      </x:c>
      <x:c r="C438" s="52" t="n">
        <x:v>0.25756</x:v>
      </x:c>
    </x:row>
    <x:row r="439">
      <x:c r="A439" s="52" t="n">
        <x:v>0.647</x:v>
      </x:c>
      <x:c r="B439" s="52" t="n">
        <x:v>2.7901</x:v>
      </x:c>
      <x:c r="C439" s="52" t="n">
        <x:v>0.25794</x:v>
      </x:c>
    </x:row>
    <x:row r="440">
      <x:c r="A440" s="52" t="n">
        <x:v>0.648</x:v>
      </x:c>
      <x:c r="B440" s="52" t="n">
        <x:v>2.789</x:v>
      </x:c>
      <x:c r="C440" s="52" t="n">
        <x:v>0.25832</x:v>
      </x:c>
    </x:row>
    <x:row r="441">
      <x:c r="A441" s="52" t="n">
        <x:v>0.649</x:v>
      </x:c>
      <x:c r="B441" s="52" t="n">
        <x:v>2.7879</x:v>
      </x:c>
      <x:c r="C441" s="52" t="n">
        <x:v>0.25872</x:v>
      </x:c>
    </x:row>
    <x:row r="442">
      <x:c r="A442" s="52" t="n">
        <x:v>0.65</x:v>
      </x:c>
      <x:c r="B442" s="52" t="n">
        <x:v>2.7869</x:v>
      </x:c>
      <x:c r="C442" s="52" t="n">
        <x:v>0.25912</x:v>
      </x:c>
    </x:row>
    <x:row r="443">
      <x:c r="A443" s="52" t="n">
        <x:v>0.651</x:v>
      </x:c>
      <x:c r="B443" s="52" t="n">
        <x:v>2.7858</x:v>
      </x:c>
      <x:c r="C443" s="52" t="n">
        <x:v>0.25952</x:v>
      </x:c>
    </x:row>
    <x:row r="444">
      <x:c r="A444" s="52" t="n">
        <x:v>0.652</x:v>
      </x:c>
      <x:c r="B444" s="52" t="n">
        <x:v>2.7848</x:v>
      </x:c>
      <x:c r="C444" s="52" t="n">
        <x:v>0.25993</x:v>
      </x:c>
    </x:row>
    <x:row r="445">
      <x:c r="A445" s="52" t="n">
        <x:v>0.653</x:v>
      </x:c>
      <x:c r="B445" s="52" t="n">
        <x:v>2.7837</x:v>
      </x:c>
      <x:c r="C445" s="52" t="n">
        <x:v>0.26035</x:v>
      </x:c>
    </x:row>
    <x:row r="446">
      <x:c r="A446" s="52" t="n">
        <x:v>0.654</x:v>
      </x:c>
      <x:c r="B446" s="52" t="n">
        <x:v>2.7827</x:v>
      </x:c>
      <x:c r="C446" s="52" t="n">
        <x:v>0.26078</x:v>
      </x:c>
    </x:row>
    <x:row r="447">
      <x:c r="A447" s="52" t="n">
        <x:v>0.655</x:v>
      </x:c>
      <x:c r="B447" s="52" t="n">
        <x:v>2.7817</x:v>
      </x:c>
      <x:c r="C447" s="52" t="n">
        <x:v>0.26121</x:v>
      </x:c>
    </x:row>
    <x:row r="448">
      <x:c r="A448" s="52" t="n">
        <x:v>0.656</x:v>
      </x:c>
      <x:c r="B448" s="52" t="n">
        <x:v>2.7807</x:v>
      </x:c>
      <x:c r="C448" s="52" t="n">
        <x:v>0.26165</x:v>
      </x:c>
    </x:row>
    <x:row r="449">
      <x:c r="A449" s="52" t="n">
        <x:v>0.657</x:v>
      </x:c>
      <x:c r="B449" s="52" t="n">
        <x:v>2.7797</x:v>
      </x:c>
      <x:c r="C449" s="52" t="n">
        <x:v>0.26209</x:v>
      </x:c>
    </x:row>
    <x:row r="450">
      <x:c r="A450" s="52" t="n">
        <x:v>0.658</x:v>
      </x:c>
      <x:c r="B450" s="52" t="n">
        <x:v>2.7787</x:v>
      </x:c>
      <x:c r="C450" s="52" t="n">
        <x:v>0.26254</x:v>
      </x:c>
    </x:row>
    <x:row r="451">
      <x:c r="A451" s="52" t="n">
        <x:v>0.659</x:v>
      </x:c>
      <x:c r="B451" s="52" t="n">
        <x:v>2.7777</x:v>
      </x:c>
      <x:c r="C451" s="52" t="n">
        <x:v>0.263</x:v>
      </x:c>
    </x:row>
    <x:row r="452">
      <x:c r="A452" s="52" t="n">
        <x:v>0.66</x:v>
      </x:c>
      <x:c r="B452" s="52" t="n">
        <x:v>2.7768</x:v>
      </x:c>
      <x:c r="C452" s="52" t="n">
        <x:v>0.26346</x:v>
      </x:c>
    </x:row>
    <x:row r="453">
      <x:c r="A453" s="52" t="n">
        <x:v>0.661</x:v>
      </x:c>
      <x:c r="B453" s="52" t="n">
        <x:v>2.7758</x:v>
      </x:c>
      <x:c r="C453" s="52" t="n">
        <x:v>0.26393</x:v>
      </x:c>
    </x:row>
    <x:row r="454">
      <x:c r="A454" s="52" t="n">
        <x:v>0.662</x:v>
      </x:c>
      <x:c r="B454" s="52" t="n">
        <x:v>2.7749</x:v>
      </x:c>
      <x:c r="C454" s="52" t="n">
        <x:v>0.26441</x:v>
      </x:c>
    </x:row>
    <x:row r="455">
      <x:c r="A455" s="52" t="n">
        <x:v>0.663</x:v>
      </x:c>
      <x:c r="B455" s="52" t="n">
        <x:v>2.7739</x:v>
      </x:c>
      <x:c r="C455" s="52" t="n">
        <x:v>0.26489</x:v>
      </x:c>
    </x:row>
    <x:row r="456">
      <x:c r="A456" s="52" t="n">
        <x:v>0.664</x:v>
      </x:c>
      <x:c r="B456" s="52" t="n">
        <x:v>2.773</x:v>
      </x:c>
      <x:c r="C456" s="52" t="n">
        <x:v>0.26537</x:v>
      </x:c>
    </x:row>
    <x:row r="457">
      <x:c r="A457" s="52" t="n">
        <x:v>0.665</x:v>
      </x:c>
      <x:c r="B457" s="52" t="n">
        <x:v>2.7721</x:v>
      </x:c>
      <x:c r="C457" s="52" t="n">
        <x:v>0.26586</x:v>
      </x:c>
    </x:row>
    <x:row r="458">
      <x:c r="A458" s="52" t="n">
        <x:v>0.666</x:v>
      </x:c>
      <x:c r="B458" s="52" t="n">
        <x:v>2.7712</x:v>
      </x:c>
      <x:c r="C458" s="52" t="n">
        <x:v>0.26636</x:v>
      </x:c>
    </x:row>
    <x:row r="459">
      <x:c r="A459" s="52" t="n">
        <x:v>0.667</x:v>
      </x:c>
      <x:c r="B459" s="52" t="n">
        <x:v>2.7703</x:v>
      </x:c>
      <x:c r="C459" s="52" t="n">
        <x:v>0.26686</x:v>
      </x:c>
    </x:row>
    <x:row r="460">
      <x:c r="A460" s="52" t="n">
        <x:v>0.668</x:v>
      </x:c>
      <x:c r="B460" s="52" t="n">
        <x:v>2.7694</x:v>
      </x:c>
      <x:c r="C460" s="52" t="n">
        <x:v>0.26737</x:v>
      </x:c>
    </x:row>
    <x:row r="461">
      <x:c r="A461" s="52" t="n">
        <x:v>0.669</x:v>
      </x:c>
      <x:c r="B461" s="52" t="n">
        <x:v>2.7685</x:v>
      </x:c>
      <x:c r="C461" s="52" t="n">
        <x:v>0.26788</x:v>
      </x:c>
    </x:row>
    <x:row r="462">
      <x:c r="A462" s="52" t="n">
        <x:v>0.67</x:v>
      </x:c>
      <x:c r="B462" s="52" t="n">
        <x:v>2.7676</x:v>
      </x:c>
      <x:c r="C462" s="52" t="n">
        <x:v>0.2684</x:v>
      </x:c>
    </x:row>
    <x:row r="463">
      <x:c r="A463" s="52" t="n">
        <x:v>0.671</x:v>
      </x:c>
      <x:c r="B463" s="52" t="n">
        <x:v>2.7668</x:v>
      </x:c>
      <x:c r="C463" s="52" t="n">
        <x:v>0.26892</x:v>
      </x:c>
    </x:row>
    <x:row r="464">
      <x:c r="A464" s="52" t="n">
        <x:v>0.672</x:v>
      </x:c>
      <x:c r="B464" s="52" t="n">
        <x:v>2.7659</x:v>
      </x:c>
      <x:c r="C464" s="52" t="n">
        <x:v>0.26945</x:v>
      </x:c>
    </x:row>
    <x:row r="465">
      <x:c r="A465" s="52" t="n">
        <x:v>0.673</x:v>
      </x:c>
      <x:c r="B465" s="52" t="n">
        <x:v>2.7651</x:v>
      </x:c>
      <x:c r="C465" s="52" t="n">
        <x:v>0.26998</x:v>
      </x:c>
    </x:row>
    <x:row r="466">
      <x:c r="A466" s="52" t="n">
        <x:v>0.674</x:v>
      </x:c>
      <x:c r="B466" s="52" t="n">
        <x:v>2.7643</x:v>
      </x:c>
      <x:c r="C466" s="52" t="n">
        <x:v>0.27052</x:v>
      </x:c>
    </x:row>
    <x:row r="467">
      <x:c r="A467" s="52" t="n">
        <x:v>0.675</x:v>
      </x:c>
      <x:c r="B467" s="52" t="n">
        <x:v>2.7634</x:v>
      </x:c>
      <x:c r="C467" s="52" t="n">
        <x:v>0.27106</x:v>
      </x:c>
    </x:row>
    <x:row r="468">
      <x:c r="A468" s="52" t="n">
        <x:v>0.676</x:v>
      </x:c>
      <x:c r="B468" s="52" t="n">
        <x:v>2.7626</x:v>
      </x:c>
      <x:c r="C468" s="52" t="n">
        <x:v>0.27161</x:v>
      </x:c>
    </x:row>
    <x:row r="469">
      <x:c r="A469" s="52" t="n">
        <x:v>0.677</x:v>
      </x:c>
      <x:c r="B469" s="52" t="n">
        <x:v>2.7618</x:v>
      </x:c>
      <x:c r="C469" s="52" t="n">
        <x:v>0.27216</x:v>
      </x:c>
    </x:row>
    <x:row r="470">
      <x:c r="A470" s="52" t="n">
        <x:v>0.678</x:v>
      </x:c>
      <x:c r="B470" s="52" t="n">
        <x:v>2.761</x:v>
      </x:c>
      <x:c r="C470" s="52" t="n">
        <x:v>0.27272</x:v>
      </x:c>
    </x:row>
    <x:row r="471">
      <x:c r="A471" s="52" t="n">
        <x:v>0.679</x:v>
      </x:c>
      <x:c r="B471" s="52" t="n">
        <x:v>2.7603</x:v>
      </x:c>
      <x:c r="C471" s="52" t="n">
        <x:v>0.27328</x:v>
      </x:c>
    </x:row>
    <x:row r="472">
      <x:c r="A472" s="52" t="n">
        <x:v>0.68</x:v>
      </x:c>
      <x:c r="B472" s="52" t="n">
        <x:v>2.7595</x:v>
      </x:c>
      <x:c r="C472" s="52" t="n">
        <x:v>0.27385</x:v>
      </x:c>
    </x:row>
    <x:row r="473">
      <x:c r="A473" s="52" t="n">
        <x:v>0.681</x:v>
      </x:c>
      <x:c r="B473" s="52" t="n">
        <x:v>2.7587</x:v>
      </x:c>
      <x:c r="C473" s="52" t="n">
        <x:v>0.27442</x:v>
      </x:c>
    </x:row>
    <x:row r="474">
      <x:c r="A474" s="52" t="n">
        <x:v>0.682</x:v>
      </x:c>
      <x:c r="B474" s="52" t="n">
        <x:v>2.758</x:v>
      </x:c>
      <x:c r="C474" s="52" t="n">
        <x:v>0.27499</x:v>
      </x:c>
    </x:row>
    <x:row r="475">
      <x:c r="A475" s="52" t="n">
        <x:v>0.683</x:v>
      </x:c>
      <x:c r="B475" s="52" t="n">
        <x:v>2.7572</x:v>
      </x:c>
      <x:c r="C475" s="52" t="n">
        <x:v>0.27557</x:v>
      </x:c>
    </x:row>
    <x:row r="476">
      <x:c r="A476" s="52" t="n">
        <x:v>0.684</x:v>
      </x:c>
      <x:c r="B476" s="52" t="n">
        <x:v>2.7565</x:v>
      </x:c>
      <x:c r="C476" s="52" t="n">
        <x:v>0.27616</x:v>
      </x:c>
    </x:row>
    <x:row r="477">
      <x:c r="A477" s="52" t="n">
        <x:v>0.685</x:v>
      </x:c>
      <x:c r="B477" s="52" t="n">
        <x:v>2.7558</x:v>
      </x:c>
      <x:c r="C477" s="52" t="n">
        <x:v>0.27675</x:v>
      </x:c>
    </x:row>
    <x:row r="478">
      <x:c r="A478" s="52" t="n">
        <x:v>0.686</x:v>
      </x:c>
      <x:c r="B478" s="52" t="n">
        <x:v>2.7551</x:v>
      </x:c>
      <x:c r="C478" s="52" t="n">
        <x:v>0.27734</x:v>
      </x:c>
    </x:row>
    <x:row r="479">
      <x:c r="A479" s="52" t="n">
        <x:v>0.687</x:v>
      </x:c>
      <x:c r="B479" s="52" t="n">
        <x:v>2.7543</x:v>
      </x:c>
      <x:c r="C479" s="52" t="n">
        <x:v>0.27793</x:v>
      </x:c>
    </x:row>
    <x:row r="480">
      <x:c r="A480" s="52" t="n">
        <x:v>0.688</x:v>
      </x:c>
      <x:c r="B480" s="52" t="n">
        <x:v>2.7536</x:v>
      </x:c>
      <x:c r="C480" s="52" t="n">
        <x:v>0.27853</x:v>
      </x:c>
    </x:row>
    <x:row r="481">
      <x:c r="A481" s="52" t="n">
        <x:v>0.689</x:v>
      </x:c>
      <x:c r="B481" s="52" t="n">
        <x:v>2.753</x:v>
      </x:c>
      <x:c r="C481" s="52" t="n">
        <x:v>0.27914</x:v>
      </x:c>
    </x:row>
    <x:row r="482">
      <x:c r="A482" s="52" t="n">
        <x:v>0.69</x:v>
      </x:c>
      <x:c r="B482" s="52" t="n">
        <x:v>2.7523</x:v>
      </x:c>
      <x:c r="C482" s="52" t="n">
        <x:v>0.27975</x:v>
      </x:c>
    </x:row>
    <x:row r="483">
      <x:c r="A483" s="52" t="n">
        <x:v>0.691</x:v>
      </x:c>
      <x:c r="B483" s="52" t="n">
        <x:v>2.7516</x:v>
      </x:c>
      <x:c r="C483" s="52" t="n">
        <x:v>0.28036</x:v>
      </x:c>
    </x:row>
    <x:row r="484">
      <x:c r="A484" s="52" t="n">
        <x:v>0.692</x:v>
      </x:c>
      <x:c r="B484" s="52" t="n">
        <x:v>2.751</x:v>
      </x:c>
      <x:c r="C484" s="52" t="n">
        <x:v>0.28097</x:v>
      </x:c>
    </x:row>
    <x:row r="485">
      <x:c r="A485" s="52" t="n">
        <x:v>0.693</x:v>
      </x:c>
      <x:c r="B485" s="52" t="n">
        <x:v>2.7503</x:v>
      </x:c>
      <x:c r="C485" s="52" t="n">
        <x:v>0.28159</x:v>
      </x:c>
    </x:row>
    <x:row r="486">
      <x:c r="A486" s="52" t="n">
        <x:v>0.694</x:v>
      </x:c>
      <x:c r="B486" s="52" t="n">
        <x:v>2.7497</x:v>
      </x:c>
      <x:c r="C486" s="52" t="n">
        <x:v>0.28221</x:v>
      </x:c>
    </x:row>
    <x:row r="487">
      <x:c r="A487" s="52" t="n">
        <x:v>0.695</x:v>
      </x:c>
      <x:c r="B487" s="52" t="n">
        <x:v>2.749</x:v>
      </x:c>
      <x:c r="C487" s="52" t="n">
        <x:v>0.28284</x:v>
      </x:c>
    </x:row>
    <x:row r="488">
      <x:c r="A488" s="52" t="n">
        <x:v>0.696</x:v>
      </x:c>
      <x:c r="B488" s="52" t="n">
        <x:v>2.7484</x:v>
      </x:c>
      <x:c r="C488" s="52" t="n">
        <x:v>0.28347</x:v>
      </x:c>
    </x:row>
    <x:row r="489">
      <x:c r="A489" s="52" t="n">
        <x:v>0.697</x:v>
      </x:c>
      <x:c r="B489" s="52" t="n">
        <x:v>2.7478</x:v>
      </x:c>
      <x:c r="C489" s="52" t="n">
        <x:v>0.2841</x:v>
      </x:c>
    </x:row>
    <x:row r="490">
      <x:c r="A490" s="52" t="n">
        <x:v>0.698</x:v>
      </x:c>
      <x:c r="B490" s="52" t="n">
        <x:v>2.7472</x:v>
      </x:c>
      <x:c r="C490" s="52" t="n">
        <x:v>0.28474</x:v>
      </x:c>
    </x:row>
    <x:row r="491">
      <x:c r="A491" s="52" t="n">
        <x:v>0.699</x:v>
      </x:c>
      <x:c r="B491" s="52" t="n">
        <x:v>2.7466</x:v>
      </x:c>
      <x:c r="C491" s="52" t="n">
        <x:v>0.28538</x:v>
      </x:c>
    </x:row>
    <x:row r="492">
      <x:c r="A492" s="52" t="n">
        <x:v>0.7</x:v>
      </x:c>
      <x:c r="B492" s="52" t="n">
        <x:v>2.746</x:v>
      </x:c>
      <x:c r="C492" s="52" t="n">
        <x:v>0.28603</x:v>
      </x:c>
    </x:row>
    <x:row r="493">
      <x:c r="A493" s="52" t="n">
        <x:v>0.701</x:v>
      </x:c>
      <x:c r="B493" s="52" t="n">
        <x:v>2.7454</x:v>
      </x:c>
      <x:c r="C493" s="52" t="n">
        <x:v>0.28667</x:v>
      </x:c>
    </x:row>
    <x:row r="494">
      <x:c r="A494" s="52" t="n">
        <x:v>0.702</x:v>
      </x:c>
      <x:c r="B494" s="52" t="n">
        <x:v>2.7449</x:v>
      </x:c>
      <x:c r="C494" s="52" t="n">
        <x:v>0.28732</x:v>
      </x:c>
    </x:row>
    <x:row r="495">
      <x:c r="A495" s="52" t="n">
        <x:v>0.703</x:v>
      </x:c>
      <x:c r="B495" s="52" t="n">
        <x:v>2.7443</x:v>
      </x:c>
      <x:c r="C495" s="52" t="n">
        <x:v>0.28798</x:v>
      </x:c>
    </x:row>
    <x:row r="496">
      <x:c r="A496" s="52" t="n">
        <x:v>0.704</x:v>
      </x:c>
      <x:c r="B496" s="52" t="n">
        <x:v>2.7438</x:v>
      </x:c>
      <x:c r="C496" s="52" t="n">
        <x:v>0.28863</x:v>
      </x:c>
    </x:row>
    <x:row r="497">
      <x:c r="A497" s="52" t="n">
        <x:v>0.705</x:v>
      </x:c>
      <x:c r="B497" s="52" t="n">
        <x:v>2.7432</x:v>
      </x:c>
      <x:c r="C497" s="52" t="n">
        <x:v>0.28929</x:v>
      </x:c>
    </x:row>
    <x:row r="498">
      <x:c r="A498" s="52" t="n">
        <x:v>0.706</x:v>
      </x:c>
      <x:c r="B498" s="52" t="n">
        <x:v>2.7427</x:v>
      </x:c>
      <x:c r="C498" s="52" t="n">
        <x:v>0.28995</x:v>
      </x:c>
    </x:row>
    <x:row r="499">
      <x:c r="A499" s="52" t="n">
        <x:v>0.707</x:v>
      </x:c>
      <x:c r="B499" s="52" t="n">
        <x:v>2.7422</x:v>
      </x:c>
      <x:c r="C499" s="52" t="n">
        <x:v>0.29062</x:v>
      </x:c>
    </x:row>
    <x:row r="500">
      <x:c r="A500" s="52" t="n">
        <x:v>0.708</x:v>
      </x:c>
      <x:c r="B500" s="52" t="n">
        <x:v>2.7416</x:v>
      </x:c>
      <x:c r="C500" s="52" t="n">
        <x:v>0.29129</x:v>
      </x:c>
    </x:row>
    <x:row r="501">
      <x:c r="A501" s="52" t="n">
        <x:v>0.709</x:v>
      </x:c>
      <x:c r="B501" s="52" t="n">
        <x:v>2.7411</x:v>
      </x:c>
      <x:c r="C501" s="52" t="n">
        <x:v>0.29196</x:v>
      </x:c>
    </x:row>
    <x:row r="502">
      <x:c r="A502" s="52" t="n">
        <x:v>0.71</x:v>
      </x:c>
      <x:c r="B502" s="52" t="n">
        <x:v>2.7407</x:v>
      </x:c>
      <x:c r="C502" s="52" t="n">
        <x:v>0.29263</x:v>
      </x:c>
    </x:row>
    <x:row r="503">
      <x:c r="A503" s="52" t="n">
        <x:v>0.711</x:v>
      </x:c>
      <x:c r="B503" s="52" t="n">
        <x:v>2.7402</x:v>
      </x:c>
      <x:c r="C503" s="52" t="n">
        <x:v>0.2933</x:v>
      </x:c>
    </x:row>
    <x:row r="504">
      <x:c r="A504" s="52" t="n">
        <x:v>0.712</x:v>
      </x:c>
      <x:c r="B504" s="52" t="n">
        <x:v>2.7397</x:v>
      </x:c>
      <x:c r="C504" s="52" t="n">
        <x:v>0.29398</x:v>
      </x:c>
    </x:row>
    <x:row r="505">
      <x:c r="A505" s="52" t="n">
        <x:v>0.713</x:v>
      </x:c>
      <x:c r="B505" s="52" t="n">
        <x:v>2.7392</x:v>
      </x:c>
      <x:c r="C505" s="52" t="n">
        <x:v>0.29466</x:v>
      </x:c>
    </x:row>
    <x:row r="506">
      <x:c r="A506" s="52" t="n">
        <x:v>0.714</x:v>
      </x:c>
      <x:c r="B506" s="52" t="n">
        <x:v>2.7388</x:v>
      </x:c>
      <x:c r="C506" s="52" t="n">
        <x:v>0.29535</x:v>
      </x:c>
    </x:row>
    <x:row r="507">
      <x:c r="A507" s="52" t="n">
        <x:v>0.715</x:v>
      </x:c>
      <x:c r="B507" s="52" t="n">
        <x:v>2.7383</x:v>
      </x:c>
      <x:c r="C507" s="52" t="n">
        <x:v>0.29603</x:v>
      </x:c>
    </x:row>
    <x:row r="508">
      <x:c r="A508" s="52" t="n">
        <x:v>0.716</x:v>
      </x:c>
      <x:c r="B508" s="52" t="n">
        <x:v>2.7379</x:v>
      </x:c>
      <x:c r="C508" s="52" t="n">
        <x:v>0.29672</x:v>
      </x:c>
    </x:row>
    <x:row r="509">
      <x:c r="A509" s="52" t="n">
        <x:v>0.717</x:v>
      </x:c>
      <x:c r="B509" s="52" t="n">
        <x:v>2.7375</x:v>
      </x:c>
      <x:c r="C509" s="52" t="n">
        <x:v>0.29741</x:v>
      </x:c>
    </x:row>
    <x:row r="510">
      <x:c r="A510" s="52" t="n">
        <x:v>0.718</x:v>
      </x:c>
      <x:c r="B510" s="52" t="n">
        <x:v>2.737</x:v>
      </x:c>
      <x:c r="C510" s="52" t="n">
        <x:v>0.29811</x:v>
      </x:c>
    </x:row>
    <x:row r="511">
      <x:c r="A511" s="52" t="n">
        <x:v>0.719</x:v>
      </x:c>
      <x:c r="B511" s="52" t="n">
        <x:v>2.7366</x:v>
      </x:c>
      <x:c r="C511" s="52" t="n">
        <x:v>0.2988</x:v>
      </x:c>
    </x:row>
    <x:row r="512">
      <x:c r="A512" s="52" t="n">
        <x:v>0.72</x:v>
      </x:c>
      <x:c r="B512" s="52" t="n">
        <x:v>2.7362</x:v>
      </x:c>
      <x:c r="C512" s="52" t="n">
        <x:v>0.2995</x:v>
      </x:c>
    </x:row>
    <x:row r="513">
      <x:c r="A513" s="52" t="n">
        <x:v>0.721</x:v>
      </x:c>
      <x:c r="B513" s="52" t="n">
        <x:v>2.7358</x:v>
      </x:c>
      <x:c r="C513" s="52" t="n">
        <x:v>0.3002</x:v>
      </x:c>
    </x:row>
    <x:row r="514">
      <x:c r="A514" s="52" t="n">
        <x:v>0.722</x:v>
      </x:c>
      <x:c r="B514" s="52" t="n">
        <x:v>2.7354</x:v>
      </x:c>
      <x:c r="C514" s="52" t="n">
        <x:v>0.3009</x:v>
      </x:c>
    </x:row>
    <x:row r="515">
      <x:c r="A515" s="52" t="n">
        <x:v>0.723</x:v>
      </x:c>
      <x:c r="B515" s="52" t="n">
        <x:v>2.7351</x:v>
      </x:c>
      <x:c r="C515" s="52" t="n">
        <x:v>0.30161</x:v>
      </x:c>
    </x:row>
    <x:row r="516">
      <x:c r="A516" s="52" t="n">
        <x:v>0.724</x:v>
      </x:c>
      <x:c r="B516" s="52" t="n">
        <x:v>2.7347</x:v>
      </x:c>
      <x:c r="C516" s="52" t="n">
        <x:v>0.30231</x:v>
      </x:c>
    </x:row>
    <x:row r="517">
      <x:c r="A517" s="52" t="n">
        <x:v>0.725</x:v>
      </x:c>
      <x:c r="B517" s="52" t="n">
        <x:v>2.7344</x:v>
      </x:c>
      <x:c r="C517" s="52" t="n">
        <x:v>0.30302</x:v>
      </x:c>
    </x:row>
    <x:row r="518">
      <x:c r="A518" s="52" t="n">
        <x:v>0.726</x:v>
      </x:c>
      <x:c r="B518" s="52" t="n">
        <x:v>2.734</x:v>
      </x:c>
      <x:c r="C518" s="52" t="n">
        <x:v>0.30373</x:v>
      </x:c>
    </x:row>
    <x:row r="519">
      <x:c r="A519" s="52" t="n">
        <x:v>0.727</x:v>
      </x:c>
      <x:c r="B519" s="52" t="n">
        <x:v>2.7337</x:v>
      </x:c>
      <x:c r="C519" s="52" t="n">
        <x:v>0.30444</x:v>
      </x:c>
    </x:row>
    <x:row r="520">
      <x:c r="A520" s="52" t="n">
        <x:v>0.728</x:v>
      </x:c>
      <x:c r="B520" s="52" t="n">
        <x:v>2.7333</x:v>
      </x:c>
      <x:c r="C520" s="52" t="n">
        <x:v>0.30515</x:v>
      </x:c>
    </x:row>
    <x:row r="521">
      <x:c r="A521" s="52" t="n">
        <x:v>0.729</x:v>
      </x:c>
      <x:c r="B521" s="52" t="n">
        <x:v>2.733</x:v>
      </x:c>
      <x:c r="C521" s="52" t="n">
        <x:v>0.30587</x:v>
      </x:c>
    </x:row>
    <x:row r="522">
      <x:c r="A522" s="52" t="n">
        <x:v>0.73</x:v>
      </x:c>
      <x:c r="B522" s="52" t="n">
        <x:v>2.7327</x:v>
      </x:c>
      <x:c r="C522" s="52" t="n">
        <x:v>0.30658</x:v>
      </x:c>
    </x:row>
    <x:row r="523">
      <x:c r="A523" s="52" t="n">
        <x:v>0.731</x:v>
      </x:c>
      <x:c r="B523" s="52" t="n">
        <x:v>2.7324</x:v>
      </x:c>
      <x:c r="C523" s="52" t="n">
        <x:v>0.3073</x:v>
      </x:c>
    </x:row>
    <x:row r="524">
      <x:c r="A524" s="52" t="n">
        <x:v>0.732</x:v>
      </x:c>
      <x:c r="B524" s="52" t="n">
        <x:v>2.7321</x:v>
      </x:c>
      <x:c r="C524" s="52" t="n">
        <x:v>0.30802</x:v>
      </x:c>
    </x:row>
    <x:row r="525">
      <x:c r="A525" s="52" t="n">
        <x:v>0.733</x:v>
      </x:c>
      <x:c r="B525" s="52" t="n">
        <x:v>2.7319</x:v>
      </x:c>
      <x:c r="C525" s="52" t="n">
        <x:v>0.30874</x:v>
      </x:c>
    </x:row>
    <x:row r="526">
      <x:c r="A526" s="52" t="n">
        <x:v>0.734</x:v>
      </x:c>
      <x:c r="B526" s="52" t="n">
        <x:v>2.7316</x:v>
      </x:c>
      <x:c r="C526" s="52" t="n">
        <x:v>0.30946</x:v>
      </x:c>
    </x:row>
    <x:row r="527">
      <x:c r="A527" s="52" t="n">
        <x:v>0.735</x:v>
      </x:c>
      <x:c r="B527" s="52" t="n">
        <x:v>2.7313</x:v>
      </x:c>
      <x:c r="C527" s="52" t="n">
        <x:v>0.31019</x:v>
      </x:c>
    </x:row>
    <x:row r="528">
      <x:c r="A528" s="52" t="n">
        <x:v>0.736</x:v>
      </x:c>
      <x:c r="B528" s="52" t="n">
        <x:v>2.7311</x:v>
      </x:c>
      <x:c r="C528" s="52" t="n">
        <x:v>0.31091</x:v>
      </x:c>
    </x:row>
    <x:row r="529">
      <x:c r="A529" s="52" t="n">
        <x:v>0.737</x:v>
      </x:c>
      <x:c r="B529" s="52" t="n">
        <x:v>2.7309</x:v>
      </x:c>
      <x:c r="C529" s="52" t="n">
        <x:v>0.31163</x:v>
      </x:c>
    </x:row>
    <x:row r="530">
      <x:c r="A530" s="52" t="n">
        <x:v>0.738</x:v>
      </x:c>
      <x:c r="B530" s="52" t="n">
        <x:v>2.7307</x:v>
      </x:c>
      <x:c r="C530" s="52" t="n">
        <x:v>0.31235</x:v>
      </x:c>
    </x:row>
    <x:row r="531">
      <x:c r="A531" s="52" t="n">
        <x:v>0.739</x:v>
      </x:c>
      <x:c r="B531" s="52" t="n">
        <x:v>2.7304</x:v>
      </x:c>
      <x:c r="C531" s="52" t="n">
        <x:v>0.31307</x:v>
      </x:c>
    </x:row>
    <x:row r="532">
      <x:c r="A532" s="52" t="n">
        <x:v>0.74</x:v>
      </x:c>
      <x:c r="B532" s="52" t="n">
        <x:v>2.7302</x:v>
      </x:c>
      <x:c r="C532" s="52" t="n">
        <x:v>0.31379</x:v>
      </x:c>
    </x:row>
    <x:row r="533">
      <x:c r="A533" s="52" t="n">
        <x:v>0.741</x:v>
      </x:c>
      <x:c r="B533" s="52" t="n">
        <x:v>2.7301</x:v>
      </x:c>
      <x:c r="C533" s="52" t="n">
        <x:v>0.3145</x:v>
      </x:c>
    </x:row>
    <x:row r="534">
      <x:c r="A534" s="52" t="n">
        <x:v>0.742</x:v>
      </x:c>
      <x:c r="B534" s="52" t="n">
        <x:v>2.7299</x:v>
      </x:c>
      <x:c r="C534" s="52" t="n">
        <x:v>0.31521</x:v>
      </x:c>
    </x:row>
    <x:row r="535">
      <x:c r="A535" s="52" t="n">
        <x:v>0.743</x:v>
      </x:c>
      <x:c r="B535" s="52" t="n">
        <x:v>2.7297</x:v>
      </x:c>
      <x:c r="C535" s="52" t="n">
        <x:v>0.31592</x:v>
      </x:c>
    </x:row>
    <x:row r="536">
      <x:c r="A536" s="52" t="n">
        <x:v>0.744</x:v>
      </x:c>
      <x:c r="B536" s="52" t="n">
        <x:v>2.7295</x:v>
      </x:c>
      <x:c r="C536" s="52" t="n">
        <x:v>0.31663</x:v>
      </x:c>
    </x:row>
    <x:row r="537">
      <x:c r="A537" s="52" t="n">
        <x:v>0.745</x:v>
      </x:c>
      <x:c r="B537" s="52" t="n">
        <x:v>2.7294</x:v>
      </x:c>
      <x:c r="C537" s="52" t="n">
        <x:v>0.31734</x:v>
      </x:c>
    </x:row>
    <x:row r="538">
      <x:c r="A538" s="52" t="n">
        <x:v>0.746</x:v>
      </x:c>
      <x:c r="B538" s="52" t="n">
        <x:v>2.7292</x:v>
      </x:c>
      <x:c r="C538" s="52" t="n">
        <x:v>0.31804</x:v>
      </x:c>
    </x:row>
    <x:row r="539">
      <x:c r="A539" s="52" t="n">
        <x:v>0.747</x:v>
      </x:c>
      <x:c r="B539" s="52" t="n">
        <x:v>2.7291</x:v>
      </x:c>
      <x:c r="C539" s="52" t="n">
        <x:v>0.31875</x:v>
      </x:c>
    </x:row>
    <x:row r="540">
      <x:c r="A540" s="52" t="n">
        <x:v>0.748</x:v>
      </x:c>
      <x:c r="B540" s="52" t="n">
        <x:v>2.729</x:v>
      </x:c>
      <x:c r="C540" s="52" t="n">
        <x:v>0.31945</x:v>
      </x:c>
    </x:row>
    <x:row r="541">
      <x:c r="A541" s="52" t="n">
        <x:v>0.749</x:v>
      </x:c>
      <x:c r="B541" s="52" t="n">
        <x:v>2.7288</x:v>
      </x:c>
      <x:c r="C541" s="52" t="n">
        <x:v>0.32014</x:v>
      </x:c>
    </x:row>
    <x:row r="542">
      <x:c r="A542" s="52" t="n">
        <x:v>0.75</x:v>
      </x:c>
      <x:c r="B542" s="52" t="n">
        <x:v>2.7287</x:v>
      </x:c>
      <x:c r="C542" s="52" t="n">
        <x:v>0.32084</x:v>
      </x:c>
    </x:row>
    <x:row r="543">
      <x:c r="A543" s="52" t="n">
        <x:v>0.751</x:v>
      </x:c>
      <x:c r="B543" s="52" t="n">
        <x:v>2.7286</x:v>
      </x:c>
      <x:c r="C543" s="52" t="n">
        <x:v>0.32153</x:v>
      </x:c>
    </x:row>
    <x:row r="544">
      <x:c r="A544" s="52" t="n">
        <x:v>0.752</x:v>
      </x:c>
      <x:c r="B544" s="52" t="n">
        <x:v>2.7285</x:v>
      </x:c>
      <x:c r="C544" s="52" t="n">
        <x:v>0.32223</x:v>
      </x:c>
    </x:row>
    <x:row r="545">
      <x:c r="A545" s="52" t="n">
        <x:v>0.753</x:v>
      </x:c>
      <x:c r="B545" s="52" t="n">
        <x:v>2.7284</x:v>
      </x:c>
      <x:c r="C545" s="52" t="n">
        <x:v>0.32292</x:v>
      </x:c>
    </x:row>
    <x:row r="546">
      <x:c r="A546" s="52" t="n">
        <x:v>0.754</x:v>
      </x:c>
      <x:c r="B546" s="52" t="n">
        <x:v>2.7283</x:v>
      </x:c>
      <x:c r="C546" s="52" t="n">
        <x:v>0.3236</x:v>
      </x:c>
    </x:row>
    <x:row r="547">
      <x:c r="A547" s="52" t="n">
        <x:v>0.755</x:v>
      </x:c>
      <x:c r="B547" s="52" t="n">
        <x:v>2.7283</x:v>
      </x:c>
      <x:c r="C547" s="52" t="n">
        <x:v>0.32429</x:v>
      </x:c>
    </x:row>
    <x:row r="548">
      <x:c r="A548" s="52" t="n">
        <x:v>0.756</x:v>
      </x:c>
      <x:c r="B548" s="52" t="n">
        <x:v>2.7282</x:v>
      </x:c>
      <x:c r="C548" s="52" t="n">
        <x:v>0.32497</x:v>
      </x:c>
    </x:row>
    <x:row r="549">
      <x:c r="A549" s="52" t="n">
        <x:v>0.757</x:v>
      </x:c>
      <x:c r="B549" s="52" t="n">
        <x:v>2.7281</x:v>
      </x:c>
      <x:c r="C549" s="52" t="n">
        <x:v>0.32565</x:v>
      </x:c>
    </x:row>
    <x:row r="550">
      <x:c r="A550" s="52" t="n">
        <x:v>0.758</x:v>
      </x:c>
      <x:c r="B550" s="52" t="n">
        <x:v>2.7281</x:v>
      </x:c>
      <x:c r="C550" s="52" t="n">
        <x:v>0.32633</x:v>
      </x:c>
    </x:row>
    <x:row r="551">
      <x:c r="A551" s="52" t="n">
        <x:v>0.759</x:v>
      </x:c>
      <x:c r="B551" s="52" t="n">
        <x:v>2.728</x:v>
      </x:c>
      <x:c r="C551" s="52" t="n">
        <x:v>0.32701</x:v>
      </x:c>
    </x:row>
    <x:row r="552">
      <x:c r="A552" s="52" t="n">
        <x:v>0.76</x:v>
      </x:c>
      <x:c r="B552" s="52" t="n">
        <x:v>2.728</x:v>
      </x:c>
      <x:c r="C552" s="52" t="n">
        <x:v>0.32768</x:v>
      </x:c>
    </x:row>
    <x:row r="553">
      <x:c r="A553" s="52" t="n">
        <x:v>0.761</x:v>
      </x:c>
      <x:c r="B553" s="52" t="n">
        <x:v>2.7279</x:v>
      </x:c>
      <x:c r="C553" s="52" t="n">
        <x:v>0.32836</x:v>
      </x:c>
    </x:row>
    <x:row r="554">
      <x:c r="A554" s="52" t="n">
        <x:v>0.762</x:v>
      </x:c>
      <x:c r="B554" s="52" t="n">
        <x:v>2.7279</x:v>
      </x:c>
      <x:c r="C554" s="52" t="n">
        <x:v>0.32903</x:v>
      </x:c>
    </x:row>
    <x:row r="555">
      <x:c r="A555" s="52" t="n">
        <x:v>0.763</x:v>
      </x:c>
      <x:c r="B555" s="52" t="n">
        <x:v>2.7279</x:v>
      </x:c>
      <x:c r="C555" s="52" t="n">
        <x:v>0.3297</x:v>
      </x:c>
    </x:row>
    <x:row r="556">
      <x:c r="A556" s="52" t="n">
        <x:v>0.764</x:v>
      </x:c>
      <x:c r="B556" s="52" t="n">
        <x:v>2.7279</x:v>
      </x:c>
      <x:c r="C556" s="52" t="n">
        <x:v>0.33036</x:v>
      </x:c>
    </x:row>
    <x:row r="557">
      <x:c r="A557" s="52" t="n">
        <x:v>0.765</x:v>
      </x:c>
      <x:c r="B557" s="52" t="n">
        <x:v>2.7279</x:v>
      </x:c>
      <x:c r="C557" s="52" t="n">
        <x:v>0.33103</x:v>
      </x:c>
    </x:row>
    <x:row r="558">
      <x:c r="A558" s="52" t="n">
        <x:v>0.766</x:v>
      </x:c>
      <x:c r="B558" s="52" t="n">
        <x:v>2.7278</x:v>
      </x:c>
      <x:c r="C558" s="52" t="n">
        <x:v>0.33169</x:v>
      </x:c>
    </x:row>
    <x:row r="559">
      <x:c r="A559" s="52" t="n">
        <x:v>0.767</x:v>
      </x:c>
      <x:c r="B559" s="52" t="n">
        <x:v>2.7279</x:v>
      </x:c>
      <x:c r="C559" s="52" t="n">
        <x:v>0.33235</x:v>
      </x:c>
    </x:row>
    <x:row r="560">
      <x:c r="A560" s="52" t="n">
        <x:v>0.768</x:v>
      </x:c>
      <x:c r="B560" s="52" t="n">
        <x:v>2.7279</x:v>
      </x:c>
      <x:c r="C560" s="52" t="n">
        <x:v>0.33301</x:v>
      </x:c>
    </x:row>
    <x:row r="561">
      <x:c r="A561" s="52" t="n">
        <x:v>0.769</x:v>
      </x:c>
      <x:c r="B561" s="52" t="n">
        <x:v>2.7279</x:v>
      </x:c>
      <x:c r="C561" s="52" t="n">
        <x:v>0.33366</x:v>
      </x:c>
    </x:row>
    <x:row r="562">
      <x:c r="A562" s="52" t="n">
        <x:v>0.77</x:v>
      </x:c>
      <x:c r="B562" s="52" t="n">
        <x:v>2.7279</x:v>
      </x:c>
      <x:c r="C562" s="52" t="n">
        <x:v>0.33432</x:v>
      </x:c>
    </x:row>
    <x:row r="563">
      <x:c r="A563" s="52" t="n">
        <x:v>0.771</x:v>
      </x:c>
      <x:c r="B563" s="52" t="n">
        <x:v>2.7279</x:v>
      </x:c>
      <x:c r="C563" s="52" t="n">
        <x:v>0.33497</x:v>
      </x:c>
    </x:row>
    <x:row r="564">
      <x:c r="A564" s="52" t="n">
        <x:v>0.772</x:v>
      </x:c>
      <x:c r="B564" s="52" t="n">
        <x:v>2.728</x:v>
      </x:c>
      <x:c r="C564" s="52" t="n">
        <x:v>0.33562</x:v>
      </x:c>
    </x:row>
    <x:row r="565">
      <x:c r="A565" s="52" t="n">
        <x:v>0.773</x:v>
      </x:c>
      <x:c r="B565" s="52" t="n">
        <x:v>2.728</x:v>
      </x:c>
      <x:c r="C565" s="52" t="n">
        <x:v>0.33626</x:v>
      </x:c>
    </x:row>
    <x:row r="566">
      <x:c r="A566" s="52" t="n">
        <x:v>0.774</x:v>
      </x:c>
      <x:c r="B566" s="52" t="n">
        <x:v>2.728</x:v>
      </x:c>
      <x:c r="C566" s="52" t="n">
        <x:v>0.33691</x:v>
      </x:c>
    </x:row>
    <x:row r="567">
      <x:c r="A567" s="52" t="n">
        <x:v>0.775</x:v>
      </x:c>
      <x:c r="B567" s="52" t="n">
        <x:v>2.7281</x:v>
      </x:c>
      <x:c r="C567" s="52" t="n">
        <x:v>0.33755</x:v>
      </x:c>
    </x:row>
    <x:row r="568">
      <x:c r="A568" s="52" t="n">
        <x:v>0.776</x:v>
      </x:c>
      <x:c r="B568" s="52" t="n">
        <x:v>2.7281</x:v>
      </x:c>
      <x:c r="C568" s="52" t="n">
        <x:v>0.33819</x:v>
      </x:c>
    </x:row>
    <x:row r="569">
      <x:c r="A569" s="52" t="n">
        <x:v>0.777</x:v>
      </x:c>
      <x:c r="B569" s="52" t="n">
        <x:v>2.7282</x:v>
      </x:c>
      <x:c r="C569" s="52" t="n">
        <x:v>0.33883</x:v>
      </x:c>
    </x:row>
    <x:row r="570">
      <x:c r="A570" s="52" t="n">
        <x:v>0.778</x:v>
      </x:c>
      <x:c r="B570" s="52" t="n">
        <x:v>2.7283</x:v>
      </x:c>
      <x:c r="C570" s="52" t="n">
        <x:v>0.33946</x:v>
      </x:c>
    </x:row>
    <x:row r="571">
      <x:c r="A571" s="52" t="n">
        <x:v>0.779</x:v>
      </x:c>
      <x:c r="B571" s="52" t="n">
        <x:v>2.7284</x:v>
      </x:c>
      <x:c r="C571" s="52" t="n">
        <x:v>0.3401</x:v>
      </x:c>
    </x:row>
    <x:row r="572">
      <x:c r="A572" s="52" t="n">
        <x:v>0.78</x:v>
      </x:c>
      <x:c r="B572" s="52" t="n">
        <x:v>2.7284</x:v>
      </x:c>
      <x:c r="C572" s="52" t="n">
        <x:v>0.34073</x:v>
      </x:c>
    </x:row>
    <x:row r="573">
      <x:c r="A573" s="52" t="n">
        <x:v>0.781</x:v>
      </x:c>
      <x:c r="B573" s="52" t="n">
        <x:v>2.7285</x:v>
      </x:c>
      <x:c r="C573" s="52" t="n">
        <x:v>0.34136</x:v>
      </x:c>
    </x:row>
    <x:row r="574">
      <x:c r="A574" s="52" t="n">
        <x:v>0.782</x:v>
      </x:c>
      <x:c r="B574" s="52" t="n">
        <x:v>2.7286</x:v>
      </x:c>
      <x:c r="C574" s="52" t="n">
        <x:v>0.34198</x:v>
      </x:c>
    </x:row>
    <x:row r="575">
      <x:c r="A575" s="52" t="n">
        <x:v>0.783</x:v>
      </x:c>
      <x:c r="B575" s="52" t="n">
        <x:v>2.7287</x:v>
      </x:c>
      <x:c r="C575" s="52" t="n">
        <x:v>0.34261</x:v>
      </x:c>
    </x:row>
    <x:row r="576">
      <x:c r="A576" s="52" t="n">
        <x:v>0.784</x:v>
      </x:c>
      <x:c r="B576" s="52" t="n">
        <x:v>2.7288</x:v>
      </x:c>
      <x:c r="C576" s="52" t="n">
        <x:v>0.34323</x:v>
      </x:c>
    </x:row>
    <x:row r="577">
      <x:c r="A577" s="52" t="n">
        <x:v>0.785</x:v>
      </x:c>
      <x:c r="B577" s="52" t="n">
        <x:v>2.7289</x:v>
      </x:c>
      <x:c r="C577" s="52" t="n">
        <x:v>0.34385</x:v>
      </x:c>
    </x:row>
    <x:row r="578">
      <x:c r="A578" s="52" t="n">
        <x:v>0.786</x:v>
      </x:c>
      <x:c r="B578" s="52" t="n">
        <x:v>2.729</x:v>
      </x:c>
      <x:c r="C578" s="52" t="n">
        <x:v>0.34446</x:v>
      </x:c>
    </x:row>
    <x:row r="579">
      <x:c r="A579" s="52" t="n">
        <x:v>0.787</x:v>
      </x:c>
      <x:c r="B579" s="52" t="n">
        <x:v>2.7291</x:v>
      </x:c>
      <x:c r="C579" s="52" t="n">
        <x:v>0.34508</x:v>
      </x:c>
    </x:row>
    <x:row r="580">
      <x:c r="A580" s="52" t="n">
        <x:v>0.788</x:v>
      </x:c>
      <x:c r="B580" s="52" t="n">
        <x:v>2.7293</x:v>
      </x:c>
      <x:c r="C580" s="52" t="n">
        <x:v>0.34569</x:v>
      </x:c>
    </x:row>
    <x:row r="581">
      <x:c r="A581" s="52" t="n">
        <x:v>0.789</x:v>
      </x:c>
      <x:c r="B581" s="52" t="n">
        <x:v>2.7294</x:v>
      </x:c>
      <x:c r="C581" s="52" t="n">
        <x:v>0.3463</x:v>
      </x:c>
    </x:row>
    <x:row r="582">
      <x:c r="A582" s="52" t="n">
        <x:v>0.79</x:v>
      </x:c>
      <x:c r="B582" s="52" t="n">
        <x:v>2.7295</x:v>
      </x:c>
      <x:c r="C582" s="52" t="n">
        <x:v>0.34691</x:v>
      </x:c>
    </x:row>
    <x:row r="583">
      <x:c r="A583" s="52" t="n">
        <x:v>0.791</x:v>
      </x:c>
      <x:c r="B583" s="52" t="n">
        <x:v>2.7297</x:v>
      </x:c>
      <x:c r="C583" s="52" t="n">
        <x:v>0.34751</x:v>
      </x:c>
    </x:row>
    <x:row r="584">
      <x:c r="A584" s="52" t="n">
        <x:v>0.792</x:v>
      </x:c>
      <x:c r="B584" s="52" t="n">
        <x:v>2.7298</x:v>
      </x:c>
      <x:c r="C584" s="52" t="n">
        <x:v>0.34811</x:v>
      </x:c>
    </x:row>
    <x:row r="585">
      <x:c r="A585" s="52" t="n">
        <x:v>0.793</x:v>
      </x:c>
      <x:c r="B585" s="52" t="n">
        <x:v>2.7299</x:v>
      </x:c>
      <x:c r="C585" s="52" t="n">
        <x:v>0.34871</x:v>
      </x:c>
    </x:row>
    <x:row r="586">
      <x:c r="A586" s="52" t="n">
        <x:v>0.794</x:v>
      </x:c>
      <x:c r="B586" s="52" t="n">
        <x:v>2.7301</x:v>
      </x:c>
      <x:c r="C586" s="52" t="n">
        <x:v>0.34931</x:v>
      </x:c>
    </x:row>
    <x:row r="587">
      <x:c r="A587" s="52" t="n">
        <x:v>0.795</x:v>
      </x:c>
      <x:c r="B587" s="52" t="n">
        <x:v>2.7303</x:v>
      </x:c>
      <x:c r="C587" s="52" t="n">
        <x:v>0.34991</x:v>
      </x:c>
    </x:row>
    <x:row r="588">
      <x:c r="A588" s="52" t="n">
        <x:v>0.796</x:v>
      </x:c>
      <x:c r="B588" s="52" t="n">
        <x:v>2.7304</x:v>
      </x:c>
      <x:c r="C588" s="52" t="n">
        <x:v>0.3505</x:v>
      </x:c>
    </x:row>
    <x:row r="589">
      <x:c r="A589" s="52" t="n">
        <x:v>0.797</x:v>
      </x:c>
      <x:c r="B589" s="52" t="n">
        <x:v>2.7306</x:v>
      </x:c>
      <x:c r="C589" s="52" t="n">
        <x:v>0.35109</x:v>
      </x:c>
    </x:row>
    <x:row r="590">
      <x:c r="A590" s="52" t="n">
        <x:v>0.798</x:v>
      </x:c>
      <x:c r="B590" s="52" t="n">
        <x:v>2.7308</x:v>
      </x:c>
      <x:c r="C590" s="52" t="n">
        <x:v>0.35168</x:v>
      </x:c>
    </x:row>
    <x:row r="591">
      <x:c r="A591" s="52" t="n">
        <x:v>0.799</x:v>
      </x:c>
      <x:c r="B591" s="52" t="n">
        <x:v>2.7309</x:v>
      </x:c>
      <x:c r="C591" s="52" t="n">
        <x:v>0.35226</x:v>
      </x:c>
    </x:row>
    <x:row r="592">
      <x:c r="A592" s="52" t="n">
        <x:v>0.8</x:v>
      </x:c>
      <x:c r="B592" s="52" t="n">
        <x:v>2.7311</x:v>
      </x:c>
      <x:c r="C592" s="52" t="n">
        <x:v>0.35284</x:v>
      </x:c>
    </x:row>
    <x:row r="593">
      <x:c r="A593" s="52" t="n">
        <x:v>0.801</x:v>
      </x:c>
      <x:c r="B593" s="52" t="n">
        <x:v>2.7313</x:v>
      </x:c>
      <x:c r="C593" s="52" t="n">
        <x:v>0.35342</x:v>
      </x:c>
    </x:row>
    <x:row r="594">
      <x:c r="A594" s="52" t="n">
        <x:v>0.802</x:v>
      </x:c>
      <x:c r="B594" s="52" t="n">
        <x:v>2.7315</x:v>
      </x:c>
      <x:c r="C594" s="52" t="n">
        <x:v>0.354</x:v>
      </x:c>
    </x:row>
    <x:row r="595">
      <x:c r="A595" s="52" t="n">
        <x:v>0.803</x:v>
      </x:c>
      <x:c r="B595" s="52" t="n">
        <x:v>2.7317</x:v>
      </x:c>
      <x:c r="C595" s="52" t="n">
        <x:v>0.35458</x:v>
      </x:c>
    </x:row>
    <x:row r="596">
      <x:c r="A596" s="52" t="n">
        <x:v>0.804</x:v>
      </x:c>
      <x:c r="B596" s="52" t="n">
        <x:v>2.7319</x:v>
      </x:c>
      <x:c r="C596" s="52" t="n">
        <x:v>0.35515</x:v>
      </x:c>
    </x:row>
    <x:row r="597">
      <x:c r="A597" s="52" t="n">
        <x:v>0.805</x:v>
      </x:c>
      <x:c r="B597" s="52" t="n">
        <x:v>2.7321</x:v>
      </x:c>
      <x:c r="C597" s="52" t="n">
        <x:v>0.35572</x:v>
      </x:c>
    </x:row>
    <x:row r="598">
      <x:c r="A598" s="52" t="n">
        <x:v>0.806</x:v>
      </x:c>
      <x:c r="B598" s="52" t="n">
        <x:v>2.7323</x:v>
      </x:c>
      <x:c r="C598" s="52" t="n">
        <x:v>0.35629</x:v>
      </x:c>
    </x:row>
    <x:row r="599">
      <x:c r="A599" s="52" t="n">
        <x:v>0.807</x:v>
      </x:c>
      <x:c r="B599" s="52" t="n">
        <x:v>2.7325</x:v>
      </x:c>
      <x:c r="C599" s="52" t="n">
        <x:v>0.35685</x:v>
      </x:c>
    </x:row>
    <x:row r="600">
      <x:c r="A600" s="52" t="n">
        <x:v>0.808</x:v>
      </x:c>
      <x:c r="B600" s="52" t="n">
        <x:v>2.7327</x:v>
      </x:c>
      <x:c r="C600" s="52" t="n">
        <x:v>0.35742</x:v>
      </x:c>
    </x:row>
    <x:row r="601">
      <x:c r="A601" s="52" t="n">
        <x:v>0.809</x:v>
      </x:c>
      <x:c r="B601" s="52" t="n">
        <x:v>2.7329</x:v>
      </x:c>
      <x:c r="C601" s="52" t="n">
        <x:v>0.35798</x:v>
      </x:c>
    </x:row>
    <x:row r="602">
      <x:c r="A602" s="52" t="n">
        <x:v>0.81</x:v>
      </x:c>
      <x:c r="B602" s="52" t="n">
        <x:v>2.7332</x:v>
      </x:c>
      <x:c r="C602" s="52" t="n">
        <x:v>0.35854</x:v>
      </x:c>
    </x:row>
    <x:row r="603">
      <x:c r="A603" s="52" t="n">
        <x:v>0.811</x:v>
      </x:c>
      <x:c r="B603" s="52" t="n">
        <x:v>2.7334</x:v>
      </x:c>
      <x:c r="C603" s="52" t="n">
        <x:v>0.35909</x:v>
      </x:c>
    </x:row>
    <x:row r="604">
      <x:c r="A604" s="52" t="n">
        <x:v>0.812</x:v>
      </x:c>
      <x:c r="B604" s="52" t="n">
        <x:v>2.7336</x:v>
      </x:c>
      <x:c r="C604" s="52" t="n">
        <x:v>0.35964</x:v>
      </x:c>
    </x:row>
    <x:row r="605">
      <x:c r="A605" s="52" t="n">
        <x:v>0.813</x:v>
      </x:c>
      <x:c r="B605" s="52" t="n">
        <x:v>2.7339</x:v>
      </x:c>
      <x:c r="C605" s="52" t="n">
        <x:v>0.36019</x:v>
      </x:c>
    </x:row>
    <x:row r="606">
      <x:c r="A606" s="52" t="n">
        <x:v>0.814</x:v>
      </x:c>
      <x:c r="B606" s="52" t="n">
        <x:v>2.7341</x:v>
      </x:c>
      <x:c r="C606" s="52" t="n">
        <x:v>0.36074</x:v>
      </x:c>
    </x:row>
    <x:row r="607">
      <x:c r="A607" s="52" t="n">
        <x:v>0.815</x:v>
      </x:c>
      <x:c r="B607" s="52" t="n">
        <x:v>2.7344</x:v>
      </x:c>
      <x:c r="C607" s="52" t="n">
        <x:v>0.36129</x:v>
      </x:c>
    </x:row>
    <x:row r="608">
      <x:c r="A608" s="52" t="n">
        <x:v>0.816</x:v>
      </x:c>
      <x:c r="B608" s="52" t="n">
        <x:v>2.7346</x:v>
      </x:c>
      <x:c r="C608" s="52" t="n">
        <x:v>0.36183</x:v>
      </x:c>
    </x:row>
    <x:row r="609">
      <x:c r="A609" s="52" t="n">
        <x:v>0.817</x:v>
      </x:c>
      <x:c r="B609" s="52" t="n">
        <x:v>2.7349</x:v>
      </x:c>
      <x:c r="C609" s="52" t="n">
        <x:v>0.36237</x:v>
      </x:c>
    </x:row>
    <x:row r="610">
      <x:c r="A610" s="52" t="n">
        <x:v>0.818</x:v>
      </x:c>
      <x:c r="B610" s="52" t="n">
        <x:v>2.7351</x:v>
      </x:c>
      <x:c r="C610" s="52" t="n">
        <x:v>0.36291</x:v>
      </x:c>
    </x:row>
    <x:row r="611">
      <x:c r="A611" s="52" t="n">
        <x:v>0.819</x:v>
      </x:c>
      <x:c r="B611" s="52" t="n">
        <x:v>2.7354</x:v>
      </x:c>
      <x:c r="C611" s="52" t="n">
        <x:v>0.36344</x:v>
      </x:c>
    </x:row>
    <x:row r="612">
      <x:c r="A612" s="52" t="n">
        <x:v>0.82</x:v>
      </x:c>
      <x:c r="B612" s="52" t="n">
        <x:v>2.7357</x:v>
      </x:c>
      <x:c r="C612" s="52" t="n">
        <x:v>0.36397</x:v>
      </x:c>
    </x:row>
    <x:row r="613">
      <x:c r="A613" s="52" t="n">
        <x:v>0.821</x:v>
      </x:c>
      <x:c r="B613" s="52" t="n">
        <x:v>2.7359</x:v>
      </x:c>
      <x:c r="C613" s="52" t="n">
        <x:v>0.3645</x:v>
      </x:c>
    </x:row>
    <x:row r="614">
      <x:c r="A614" s="52" t="n">
        <x:v>0.822</x:v>
      </x:c>
      <x:c r="B614" s="52" t="n">
        <x:v>2.7362</x:v>
      </x:c>
      <x:c r="C614" s="52" t="n">
        <x:v>0.36503</x:v>
      </x:c>
    </x:row>
    <x:row r="615">
      <x:c r="A615" s="52" t="n">
        <x:v>0.823</x:v>
      </x:c>
      <x:c r="B615" s="52" t="n">
        <x:v>2.7365</x:v>
      </x:c>
      <x:c r="C615" s="52" t="n">
        <x:v>0.36555</x:v>
      </x:c>
    </x:row>
    <x:row r="616">
      <x:c r="A616" s="52" t="n">
        <x:v>0.824</x:v>
      </x:c>
      <x:c r="B616" s="52" t="n">
        <x:v>2.7368</x:v>
      </x:c>
      <x:c r="C616" s="52" t="n">
        <x:v>0.36608</x:v>
      </x:c>
    </x:row>
    <x:row r="617">
      <x:c r="A617" s="52" t="n">
        <x:v>0.825</x:v>
      </x:c>
      <x:c r="B617" s="52" t="n">
        <x:v>2.737</x:v>
      </x:c>
      <x:c r="C617" s="52" t="n">
        <x:v>0.36659</x:v>
      </x:c>
    </x:row>
    <x:row r="618">
      <x:c r="A618" s="52" t="n">
        <x:v>0.826</x:v>
      </x:c>
      <x:c r="B618" s="52" t="n">
        <x:v>2.7373</x:v>
      </x:c>
      <x:c r="C618" s="52" t="n">
        <x:v>0.36711</x:v>
      </x:c>
    </x:row>
    <x:row r="619">
      <x:c r="A619" s="52" t="n">
        <x:v>0.827</x:v>
      </x:c>
      <x:c r="B619" s="52" t="n">
        <x:v>2.7376</x:v>
      </x:c>
      <x:c r="C619" s="52" t="n">
        <x:v>0.36762</x:v>
      </x:c>
    </x:row>
    <x:row r="620">
      <x:c r="A620" s="52" t="n">
        <x:v>0.828</x:v>
      </x:c>
      <x:c r="B620" s="52" t="n">
        <x:v>2.7379</x:v>
      </x:c>
      <x:c r="C620" s="52" t="n">
        <x:v>0.36814</x:v>
      </x:c>
    </x:row>
    <x:row r="621">
      <x:c r="A621" s="52" t="n">
        <x:v>0.829</x:v>
      </x:c>
      <x:c r="B621" s="52" t="n">
        <x:v>2.7382</x:v>
      </x:c>
      <x:c r="C621" s="52" t="n">
        <x:v>0.36864</x:v>
      </x:c>
    </x:row>
    <x:row r="622">
      <x:c r="A622" s="52" t="n">
        <x:v>0.83</x:v>
      </x:c>
      <x:c r="B622" s="52" t="n">
        <x:v>2.7385</x:v>
      </x:c>
      <x:c r="C622" s="52" t="n">
        <x:v>0.36915</x:v>
      </x:c>
    </x:row>
    <x:row r="623">
      <x:c r="A623" s="52" t="n">
        <x:v>0.831</x:v>
      </x:c>
      <x:c r="B623" s="52" t="n">
        <x:v>2.7388</x:v>
      </x:c>
      <x:c r="C623" s="52" t="n">
        <x:v>0.36965</x:v>
      </x:c>
    </x:row>
    <x:row r="624">
      <x:c r="A624" s="52" t="n">
        <x:v>0.832</x:v>
      </x:c>
      <x:c r="B624" s="52" t="n">
        <x:v>2.7392</x:v>
      </x:c>
      <x:c r="C624" s="52" t="n">
        <x:v>0.37015</x:v>
      </x:c>
    </x:row>
    <x:row r="625">
      <x:c r="A625" s="52" t="n">
        <x:v>0.833</x:v>
      </x:c>
      <x:c r="B625" s="52" t="n">
        <x:v>2.7395</x:v>
      </x:c>
      <x:c r="C625" s="52" t="n">
        <x:v>0.37065</x:v>
      </x:c>
    </x:row>
    <x:row r="626">
      <x:c r="A626" s="52" t="n">
        <x:v>0.834</x:v>
      </x:c>
      <x:c r="B626" s="52" t="n">
        <x:v>2.7398</x:v>
      </x:c>
      <x:c r="C626" s="52" t="n">
        <x:v>0.37115</x:v>
      </x:c>
    </x:row>
    <x:row r="627">
      <x:c r="A627" s="52" t="n">
        <x:v>0.835</x:v>
      </x:c>
      <x:c r="B627" s="52" t="n">
        <x:v>2.7401</x:v>
      </x:c>
      <x:c r="C627" s="52" t="n">
        <x:v>0.37164</x:v>
      </x:c>
    </x:row>
    <x:row r="628">
      <x:c r="A628" s="52" t="n">
        <x:v>0.836</x:v>
      </x:c>
      <x:c r="B628" s="52" t="n">
        <x:v>2.7404</x:v>
      </x:c>
      <x:c r="C628" s="52" t="n">
        <x:v>0.37213</x:v>
      </x:c>
    </x:row>
    <x:row r="629">
      <x:c r="A629" s="52" t="n">
        <x:v>0.837</x:v>
      </x:c>
      <x:c r="B629" s="52" t="n">
        <x:v>2.7408</x:v>
      </x:c>
      <x:c r="C629" s="52" t="n">
        <x:v>0.37262</x:v>
      </x:c>
    </x:row>
    <x:row r="630">
      <x:c r="A630" s="52" t="n">
        <x:v>0.838</x:v>
      </x:c>
      <x:c r="B630" s="52" t="n">
        <x:v>2.7411</x:v>
      </x:c>
      <x:c r="C630" s="52" t="n">
        <x:v>0.3731</x:v>
      </x:c>
    </x:row>
    <x:row r="631">
      <x:c r="A631" s="52" t="n">
        <x:v>0.839</x:v>
      </x:c>
      <x:c r="B631" s="52" t="n">
        <x:v>2.7414</x:v>
      </x:c>
      <x:c r="C631" s="52" t="n">
        <x:v>0.37358</x:v>
      </x:c>
    </x:row>
    <x:row r="632">
      <x:c r="A632" s="52" t="n">
        <x:v>0.84</x:v>
      </x:c>
      <x:c r="B632" s="52" t="n">
        <x:v>2.7418</x:v>
      </x:c>
      <x:c r="C632" s="52" t="n">
        <x:v>0.37406</x:v>
      </x:c>
    </x:row>
    <x:row r="633">
      <x:c r="A633" s="52" t="n">
        <x:v>0.841</x:v>
      </x:c>
      <x:c r="B633" s="52" t="n">
        <x:v>2.7421</x:v>
      </x:c>
      <x:c r="C633" s="52" t="n">
        <x:v>0.37454</x:v>
      </x:c>
    </x:row>
    <x:row r="634">
      <x:c r="A634" s="52" t="n">
        <x:v>0.842</x:v>
      </x:c>
      <x:c r="B634" s="52" t="n">
        <x:v>2.7425</x:v>
      </x:c>
      <x:c r="C634" s="52" t="n">
        <x:v>0.37501</x:v>
      </x:c>
    </x:row>
    <x:row r="635">
      <x:c r="A635" s="52" t="n">
        <x:v>0.843</x:v>
      </x:c>
      <x:c r="B635" s="52" t="n">
        <x:v>2.7428</x:v>
      </x:c>
      <x:c r="C635" s="52" t="n">
        <x:v>0.37548</x:v>
      </x:c>
    </x:row>
    <x:row r="636">
      <x:c r="A636" s="52" t="n">
        <x:v>0.844</x:v>
      </x:c>
      <x:c r="B636" s="52" t="n">
        <x:v>2.7432</x:v>
      </x:c>
      <x:c r="C636" s="52" t="n">
        <x:v>0.37595</x:v>
      </x:c>
    </x:row>
    <x:row r="637">
      <x:c r="A637" s="52" t="n">
        <x:v>0.845</x:v>
      </x:c>
      <x:c r="B637" s="52" t="n">
        <x:v>2.7435</x:v>
      </x:c>
      <x:c r="C637" s="52" t="n">
        <x:v>0.37642</x:v>
      </x:c>
    </x:row>
    <x:row r="638">
      <x:c r="A638" s="52" t="n">
        <x:v>0.846</x:v>
      </x:c>
      <x:c r="B638" s="52" t="n">
        <x:v>2.7439</x:v>
      </x:c>
      <x:c r="C638" s="52" t="n">
        <x:v>0.37688</x:v>
      </x:c>
    </x:row>
    <x:row r="639">
      <x:c r="A639" s="52" t="n">
        <x:v>0.847</x:v>
      </x:c>
      <x:c r="B639" s="52" t="n">
        <x:v>2.7442</x:v>
      </x:c>
      <x:c r="C639" s="52" t="n">
        <x:v>0.37734</x:v>
      </x:c>
    </x:row>
    <x:row r="640">
      <x:c r="A640" s="52" t="n">
        <x:v>0.848</x:v>
      </x:c>
      <x:c r="B640" s="52" t="n">
        <x:v>2.7446</x:v>
      </x:c>
      <x:c r="C640" s="52" t="n">
        <x:v>0.3778</x:v>
      </x:c>
    </x:row>
    <x:row r="641">
      <x:c r="A641" s="52" t="n">
        <x:v>0.849</x:v>
      </x:c>
      <x:c r="B641" s="52" t="n">
        <x:v>2.745</x:v>
      </x:c>
      <x:c r="C641" s="52" t="n">
        <x:v>0.37825</x:v>
      </x:c>
    </x:row>
    <x:row r="642">
      <x:c r="A642" s="52" t="n">
        <x:v>0.85</x:v>
      </x:c>
      <x:c r="B642" s="52" t="n">
        <x:v>2.7453</x:v>
      </x:c>
      <x:c r="C642" s="52" t="n">
        <x:v>0.37871</x:v>
      </x:c>
    </x:row>
    <x:row r="643">
      <x:c r="A643" s="52" t="n">
        <x:v>0.851</x:v>
      </x:c>
      <x:c r="B643" s="52" t="n">
        <x:v>2.7457</x:v>
      </x:c>
      <x:c r="C643" s="52" t="n">
        <x:v>0.37916</x:v>
      </x:c>
    </x:row>
    <x:row r="644">
      <x:c r="A644" s="52" t="n">
        <x:v>0.852</x:v>
      </x:c>
      <x:c r="B644" s="52" t="n">
        <x:v>2.7461</x:v>
      </x:c>
      <x:c r="C644" s="52" t="n">
        <x:v>0.3796</x:v>
      </x:c>
    </x:row>
    <x:row r="645">
      <x:c r="A645" s="52" t="n">
        <x:v>0.853</x:v>
      </x:c>
      <x:c r="B645" s="52" t="n">
        <x:v>2.7465</x:v>
      </x:c>
      <x:c r="C645" s="52" t="n">
        <x:v>0.38005</x:v>
      </x:c>
    </x:row>
    <x:row r="646">
      <x:c r="A646" s="52" t="n">
        <x:v>0.854</x:v>
      </x:c>
      <x:c r="B646" s="52" t="n">
        <x:v>2.7468</x:v>
      </x:c>
      <x:c r="C646" s="52" t="n">
        <x:v>0.38049</x:v>
      </x:c>
    </x:row>
    <x:row r="647">
      <x:c r="A647" s="52" t="n">
        <x:v>0.855</x:v>
      </x:c>
      <x:c r="B647" s="52" t="n">
        <x:v>2.7472</x:v>
      </x:c>
      <x:c r="C647" s="52" t="n">
        <x:v>0.38093</x:v>
      </x:c>
    </x:row>
    <x:row r="648">
      <x:c r="A648" s="52" t="n">
        <x:v>0.856</x:v>
      </x:c>
      <x:c r="B648" s="52" t="n">
        <x:v>2.7476</x:v>
      </x:c>
      <x:c r="C648" s="52" t="n">
        <x:v>0.38136</x:v>
      </x:c>
    </x:row>
    <x:row r="649">
      <x:c r="A649" s="52" t="n">
        <x:v>0.857</x:v>
      </x:c>
      <x:c r="B649" s="52" t="n">
        <x:v>2.748</x:v>
      </x:c>
      <x:c r="C649" s="52" t="n">
        <x:v>0.38179</x:v>
      </x:c>
    </x:row>
    <x:row r="650">
      <x:c r="A650" s="52" t="n">
        <x:v>0.858</x:v>
      </x:c>
      <x:c r="B650" s="52" t="n">
        <x:v>2.7484</x:v>
      </x:c>
      <x:c r="C650" s="52" t="n">
        <x:v>0.38222</x:v>
      </x:c>
    </x:row>
    <x:row r="651">
      <x:c r="A651" s="52" t="n">
        <x:v>0.859</x:v>
      </x:c>
      <x:c r="B651" s="52" t="n">
        <x:v>2.7488</x:v>
      </x:c>
      <x:c r="C651" s="52" t="n">
        <x:v>0.38265</x:v>
      </x:c>
    </x:row>
    <x:row r="652">
      <x:c r="A652" s="52" t="n">
        <x:v>0.86</x:v>
      </x:c>
      <x:c r="B652" s="52" t="n">
        <x:v>2.7492</x:v>
      </x:c>
      <x:c r="C652" s="52" t="n">
        <x:v>0.38308</x:v>
      </x:c>
    </x:row>
    <x:row r="653">
      <x:c r="A653" s="52" t="n">
        <x:v>0.861</x:v>
      </x:c>
      <x:c r="B653" s="52" t="n">
        <x:v>2.7496</x:v>
      </x:c>
      <x:c r="C653" s="52" t="n">
        <x:v>0.3835</x:v>
      </x:c>
    </x:row>
    <x:row r="654">
      <x:c r="A654" s="52" t="n">
        <x:v>0.862</x:v>
      </x:c>
      <x:c r="B654" s="52" t="n">
        <x:v>2.75</x:v>
      </x:c>
      <x:c r="C654" s="52" t="n">
        <x:v>0.38392</x:v>
      </x:c>
    </x:row>
    <x:row r="655">
      <x:c r="A655" s="52" t="n">
        <x:v>0.863</x:v>
      </x:c>
      <x:c r="B655" s="52" t="n">
        <x:v>2.7504</x:v>
      </x:c>
      <x:c r="C655" s="52" t="n">
        <x:v>0.38433</x:v>
      </x:c>
    </x:row>
    <x:row r="656">
      <x:c r="A656" s="52" t="n">
        <x:v>0.864</x:v>
      </x:c>
      <x:c r="B656" s="52" t="n">
        <x:v>2.7508</x:v>
      </x:c>
      <x:c r="C656" s="52" t="n">
        <x:v>0.38475</x:v>
      </x:c>
    </x:row>
    <x:row r="657">
      <x:c r="A657" s="52" t="n">
        <x:v>0.865</x:v>
      </x:c>
      <x:c r="B657" s="52" t="n">
        <x:v>2.7512</x:v>
      </x:c>
      <x:c r="C657" s="52" t="n">
        <x:v>0.38516</x:v>
      </x:c>
    </x:row>
    <x:row r="658">
      <x:c r="A658" s="52" t="n">
        <x:v>0.866</x:v>
      </x:c>
      <x:c r="B658" s="52" t="n">
        <x:v>2.7516</x:v>
      </x:c>
      <x:c r="C658" s="52" t="n">
        <x:v>0.38557</x:v>
      </x:c>
    </x:row>
    <x:row r="659">
      <x:c r="A659" s="52" t="n">
        <x:v>0.867</x:v>
      </x:c>
      <x:c r="B659" s="52" t="n">
        <x:v>2.7521</x:v>
      </x:c>
      <x:c r="C659" s="52" t="n">
        <x:v>0.38597</x:v>
      </x:c>
    </x:row>
    <x:row r="660">
      <x:c r="A660" s="52" t="n">
        <x:v>0.868</x:v>
      </x:c>
      <x:c r="B660" s="52" t="n">
        <x:v>2.7525</x:v>
      </x:c>
      <x:c r="C660" s="52" t="n">
        <x:v>0.38638</x:v>
      </x:c>
    </x:row>
    <x:row r="661">
      <x:c r="A661" s="52" t="n">
        <x:v>0.869</x:v>
      </x:c>
      <x:c r="B661" s="52" t="n">
        <x:v>2.7529</x:v>
      </x:c>
      <x:c r="C661" s="52" t="n">
        <x:v>0.38678</x:v>
      </x:c>
    </x:row>
    <x:row r="662">
      <x:c r="A662" s="52" t="n">
        <x:v>0.87</x:v>
      </x:c>
      <x:c r="B662" s="52" t="n">
        <x:v>2.7533</x:v>
      </x:c>
      <x:c r="C662" s="52" t="n">
        <x:v>0.38717</x:v>
      </x:c>
    </x:row>
    <x:row r="663">
      <x:c r="A663" s="52" t="n">
        <x:v>0.871</x:v>
      </x:c>
      <x:c r="B663" s="52" t="n">
        <x:v>2.7537</x:v>
      </x:c>
      <x:c r="C663" s="52" t="n">
        <x:v>0.38757</x:v>
      </x:c>
    </x:row>
    <x:row r="664">
      <x:c r="A664" s="52" t="n">
        <x:v>0.872</x:v>
      </x:c>
      <x:c r="B664" s="52" t="n">
        <x:v>2.7542</x:v>
      </x:c>
      <x:c r="C664" s="52" t="n">
        <x:v>0.38796</x:v>
      </x:c>
    </x:row>
    <x:row r="665">
      <x:c r="A665" s="52" t="n">
        <x:v>0.873</x:v>
      </x:c>
      <x:c r="B665" s="52" t="n">
        <x:v>2.7546</x:v>
      </x:c>
      <x:c r="C665" s="52" t="n">
        <x:v>0.38835</x:v>
      </x:c>
    </x:row>
    <x:row r="666">
      <x:c r="A666" s="52" t="n">
        <x:v>0.874</x:v>
      </x:c>
      <x:c r="B666" s="52" t="n">
        <x:v>2.755</x:v>
      </x:c>
      <x:c r="C666" s="52" t="n">
        <x:v>0.38874</x:v>
      </x:c>
    </x:row>
    <x:row r="667">
      <x:c r="A667" s="52" t="n">
        <x:v>0.875</x:v>
      </x:c>
      <x:c r="B667" s="52" t="n">
        <x:v>2.7555</x:v>
      </x:c>
      <x:c r="C667" s="52" t="n">
        <x:v>0.38912</x:v>
      </x:c>
    </x:row>
    <x:row r="668">
      <x:c r="A668" s="52" t="n">
        <x:v>0.876</x:v>
      </x:c>
      <x:c r="B668" s="52" t="n">
        <x:v>2.7559</x:v>
      </x:c>
      <x:c r="C668" s="52" t="n">
        <x:v>0.3895</x:v>
      </x:c>
    </x:row>
    <x:row r="669">
      <x:c r="A669" s="52" t="n">
        <x:v>0.877</x:v>
      </x:c>
      <x:c r="B669" s="52" t="n">
        <x:v>2.7564</x:v>
      </x:c>
      <x:c r="C669" s="52" t="n">
        <x:v>0.38988</x:v>
      </x:c>
    </x:row>
    <x:row r="670">
      <x:c r="A670" s="52" t="n">
        <x:v>0.878</x:v>
      </x:c>
      <x:c r="B670" s="52" t="n">
        <x:v>2.7568</x:v>
      </x:c>
      <x:c r="C670" s="52" t="n">
        <x:v>0.39025</x:v>
      </x:c>
    </x:row>
    <x:row r="671">
      <x:c r="A671" s="52" t="n">
        <x:v>0.879</x:v>
      </x:c>
      <x:c r="B671" s="52" t="n">
        <x:v>2.7572</x:v>
      </x:c>
      <x:c r="C671" s="52" t="n">
        <x:v>0.39063</x:v>
      </x:c>
    </x:row>
    <x:row r="672">
      <x:c r="A672" s="52" t="n">
        <x:v>0.88</x:v>
      </x:c>
      <x:c r="B672" s="52" t="n">
        <x:v>2.7577</x:v>
      </x:c>
      <x:c r="C672" s="52" t="n">
        <x:v>0.391</x:v>
      </x:c>
    </x:row>
    <x:row r="673">
      <x:c r="A673" s="52" t="n">
        <x:v>0.881</x:v>
      </x:c>
      <x:c r="B673" s="52" t="n">
        <x:v>2.7581</x:v>
      </x:c>
      <x:c r="C673" s="52" t="n">
        <x:v>0.39136</x:v>
      </x:c>
    </x:row>
    <x:row r="674">
      <x:c r="A674" s="52" t="n">
        <x:v>0.882</x:v>
      </x:c>
      <x:c r="B674" s="52" t="n">
        <x:v>2.7586</x:v>
      </x:c>
      <x:c r="C674" s="52" t="n">
        <x:v>0.39173</x:v>
      </x:c>
    </x:row>
    <x:row r="675">
      <x:c r="A675" s="52" t="n">
        <x:v>0.883</x:v>
      </x:c>
      <x:c r="B675" s="52" t="n">
        <x:v>2.759</x:v>
      </x:c>
      <x:c r="C675" s="52" t="n">
        <x:v>0.39209</x:v>
      </x:c>
    </x:row>
    <x:row r="676">
      <x:c r="A676" s="52" t="n">
        <x:v>0.884</x:v>
      </x:c>
      <x:c r="B676" s="52" t="n">
        <x:v>2.7595</x:v>
      </x:c>
      <x:c r="C676" s="52" t="n">
        <x:v>0.39245</x:v>
      </x:c>
    </x:row>
    <x:row r="677">
      <x:c r="A677" s="52" t="n">
        <x:v>0.885</x:v>
      </x:c>
      <x:c r="B677" s="52" t="n">
        <x:v>2.76</x:v>
      </x:c>
      <x:c r="C677" s="52" t="n">
        <x:v>0.3928</x:v>
      </x:c>
    </x:row>
    <x:row r="678">
      <x:c r="A678" s="52" t="n">
        <x:v>0.886</x:v>
      </x:c>
      <x:c r="B678" s="52" t="n">
        <x:v>2.7604</x:v>
      </x:c>
      <x:c r="C678" s="52" t="n">
        <x:v>0.39316</x:v>
      </x:c>
    </x:row>
    <x:row r="679">
      <x:c r="A679" s="52" t="n">
        <x:v>0.887</x:v>
      </x:c>
      <x:c r="B679" s="52" t="n">
        <x:v>2.7609</x:v>
      </x:c>
      <x:c r="C679" s="52" t="n">
        <x:v>0.39351</x:v>
      </x:c>
    </x:row>
    <x:row r="680">
      <x:c r="A680" s="52" t="n">
        <x:v>0.888</x:v>
      </x:c>
      <x:c r="B680" s="52" t="n">
        <x:v>2.7613</x:v>
      </x:c>
      <x:c r="C680" s="52" t="n">
        <x:v>0.39386</x:v>
      </x:c>
    </x:row>
    <x:row r="681">
      <x:c r="A681" s="52" t="n">
        <x:v>0.889</x:v>
      </x:c>
      <x:c r="B681" s="52" t="n">
        <x:v>2.7618</x:v>
      </x:c>
      <x:c r="C681" s="52" t="n">
        <x:v>0.3942</x:v>
      </x:c>
    </x:row>
    <x:row r="682">
      <x:c r="A682" s="52" t="n">
        <x:v>0.89</x:v>
      </x:c>
      <x:c r="B682" s="52" t="n">
        <x:v>2.7623</x:v>
      </x:c>
      <x:c r="C682" s="52" t="n">
        <x:v>0.39454</x:v>
      </x:c>
    </x:row>
    <x:row r="683">
      <x:c r="A683" s="52" t="n">
        <x:v>0.891</x:v>
      </x:c>
      <x:c r="B683" s="52" t="n">
        <x:v>2.7628</x:v>
      </x:c>
      <x:c r="C683" s="52" t="n">
        <x:v>0.39488</x:v>
      </x:c>
    </x:row>
    <x:row r="684">
      <x:c r="A684" s="52" t="n">
        <x:v>0.892</x:v>
      </x:c>
      <x:c r="B684" s="52" t="n">
        <x:v>2.7632</x:v>
      </x:c>
      <x:c r="C684" s="52" t="n">
        <x:v>0.39522</x:v>
      </x:c>
    </x:row>
    <x:row r="685">
      <x:c r="A685" s="52" t="n">
        <x:v>0.893</x:v>
      </x:c>
      <x:c r="B685" s="52" t="n">
        <x:v>2.7637</x:v>
      </x:c>
      <x:c r="C685" s="52" t="n">
        <x:v>0.39555</x:v>
      </x:c>
    </x:row>
    <x:row r="686">
      <x:c r="A686" s="52" t="n">
        <x:v>0.894</x:v>
      </x:c>
      <x:c r="B686" s="52" t="n">
        <x:v>2.7642</x:v>
      </x:c>
      <x:c r="C686" s="52" t="n">
        <x:v>0.39588</x:v>
      </x:c>
    </x:row>
    <x:row r="687">
      <x:c r="A687" s="52" t="n">
        <x:v>0.895</x:v>
      </x:c>
      <x:c r="B687" s="52" t="n">
        <x:v>2.7647</x:v>
      </x:c>
      <x:c r="C687" s="52" t="n">
        <x:v>0.39621</x:v>
      </x:c>
    </x:row>
    <x:row r="688">
      <x:c r="A688" s="52" t="n">
        <x:v>0.896</x:v>
      </x:c>
      <x:c r="B688" s="52" t="n">
        <x:v>2.7651</x:v>
      </x:c>
      <x:c r="C688" s="52" t="n">
        <x:v>0.39654</x:v>
      </x:c>
    </x:row>
    <x:row r="689">
      <x:c r="A689" s="52" t="n">
        <x:v>0.897</x:v>
      </x:c>
      <x:c r="B689" s="52" t="n">
        <x:v>2.7656</x:v>
      </x:c>
      <x:c r="C689" s="52" t="n">
        <x:v>0.39686</x:v>
      </x:c>
    </x:row>
    <x:row r="690">
      <x:c r="A690" s="52" t="n">
        <x:v>0.898</x:v>
      </x:c>
      <x:c r="B690" s="52" t="n">
        <x:v>2.7661</x:v>
      </x:c>
      <x:c r="C690" s="52" t="n">
        <x:v>0.39718</x:v>
      </x:c>
    </x:row>
    <x:row r="691">
      <x:c r="A691" s="52" t="n">
        <x:v>0.899</x:v>
      </x:c>
      <x:c r="B691" s="52" t="n">
        <x:v>2.7666</x:v>
      </x:c>
      <x:c r="C691" s="52" t="n">
        <x:v>0.3975</x:v>
      </x:c>
    </x:row>
    <x:row r="692">
      <x:c r="A692" s="52" t="n">
        <x:v>0.9</x:v>
      </x:c>
      <x:c r="B692" s="52" t="n">
        <x:v>2.7671</x:v>
      </x:c>
      <x:c r="C692" s="52" t="n">
        <x:v>0.39781</x:v>
      </x:c>
    </x:row>
    <x:row r="693">
      <x:c r="A693" s="52" t="n">
        <x:v>0.901</x:v>
      </x:c>
      <x:c r="B693" s="52" t="n">
        <x:v>2.7676</x:v>
      </x:c>
      <x:c r="C693" s="52" t="n">
        <x:v>0.39813</x:v>
      </x:c>
    </x:row>
    <x:row r="694">
      <x:c r="A694" s="52" t="n">
        <x:v>0.902</x:v>
      </x:c>
      <x:c r="B694" s="52" t="n">
        <x:v>2.7681</x:v>
      </x:c>
      <x:c r="C694" s="52" t="n">
        <x:v>0.39844</x:v>
      </x:c>
    </x:row>
    <x:row r="695">
      <x:c r="A695" s="52" t="n">
        <x:v>0.903</x:v>
      </x:c>
      <x:c r="B695" s="52" t="n">
        <x:v>2.7685</x:v>
      </x:c>
      <x:c r="C695" s="52" t="n">
        <x:v>0.39874</x:v>
      </x:c>
    </x:row>
    <x:row r="696">
      <x:c r="A696" s="52" t="n">
        <x:v>0.904</x:v>
      </x:c>
      <x:c r="B696" s="52" t="n">
        <x:v>2.769</x:v>
      </x:c>
      <x:c r="C696" s="52" t="n">
        <x:v>0.39905</x:v>
      </x:c>
    </x:row>
    <x:row r="697">
      <x:c r="A697" s="52" t="n">
        <x:v>0.905</x:v>
      </x:c>
      <x:c r="B697" s="52" t="n">
        <x:v>2.7695</x:v>
      </x:c>
      <x:c r="C697" s="52" t="n">
        <x:v>0.39935</x:v>
      </x:c>
    </x:row>
    <x:row r="698">
      <x:c r="A698" s="52" t="n">
        <x:v>0.906</x:v>
      </x:c>
      <x:c r="B698" s="52" t="n">
        <x:v>2.77</x:v>
      </x:c>
      <x:c r="C698" s="52" t="n">
        <x:v>0.39965</x:v>
      </x:c>
    </x:row>
    <x:row r="699">
      <x:c r="A699" s="52" t="n">
        <x:v>0.907</x:v>
      </x:c>
      <x:c r="B699" s="52" t="n">
        <x:v>2.7705</x:v>
      </x:c>
      <x:c r="C699" s="52" t="n">
        <x:v>0.39994</x:v>
      </x:c>
    </x:row>
    <x:row r="700">
      <x:c r="A700" s="52" t="n">
        <x:v>0.908</x:v>
      </x:c>
      <x:c r="B700" s="52" t="n">
        <x:v>2.771</x:v>
      </x:c>
      <x:c r="C700" s="52" t="n">
        <x:v>0.40024</x:v>
      </x:c>
    </x:row>
    <x:row r="701">
      <x:c r="A701" s="52" t="n">
        <x:v>0.909</x:v>
      </x:c>
      <x:c r="B701" s="52" t="n">
        <x:v>2.7715</x:v>
      </x:c>
      <x:c r="C701" s="52" t="n">
        <x:v>0.40053</x:v>
      </x:c>
    </x:row>
    <x:row r="702">
      <x:c r="A702" s="52" t="n">
        <x:v>0.91</x:v>
      </x:c>
      <x:c r="B702" s="52" t="n">
        <x:v>2.772</x:v>
      </x:c>
      <x:c r="C702" s="52" t="n">
        <x:v>0.40081</x:v>
      </x:c>
    </x:row>
    <x:row r="703">
      <x:c r="A703" s="52" t="n">
        <x:v>0.911</x:v>
      </x:c>
      <x:c r="B703" s="52" t="n">
        <x:v>2.7725</x:v>
      </x:c>
      <x:c r="C703" s="52" t="n">
        <x:v>0.4011</x:v>
      </x:c>
    </x:row>
    <x:row r="704">
      <x:c r="A704" s="52" t="n">
        <x:v>0.912</x:v>
      </x:c>
      <x:c r="B704" s="52" t="n">
        <x:v>2.773</x:v>
      </x:c>
      <x:c r="C704" s="52" t="n">
        <x:v>0.40138</x:v>
      </x:c>
    </x:row>
    <x:row r="705">
      <x:c r="A705" s="52" t="n">
        <x:v>0.913</x:v>
      </x:c>
      <x:c r="B705" s="52" t="n">
        <x:v>2.7736</x:v>
      </x:c>
      <x:c r="C705" s="52" t="n">
        <x:v>0.40166</x:v>
      </x:c>
    </x:row>
    <x:row r="706">
      <x:c r="A706" s="52" t="n">
        <x:v>0.914</x:v>
      </x:c>
      <x:c r="B706" s="52" t="n">
        <x:v>2.7741</x:v>
      </x:c>
      <x:c r="C706" s="52" t="n">
        <x:v>0.40194</x:v>
      </x:c>
    </x:row>
    <x:row r="707">
      <x:c r="A707" s="52" t="n">
        <x:v>0.915</x:v>
      </x:c>
      <x:c r="B707" s="52" t="n">
        <x:v>2.7746</x:v>
      </x:c>
      <x:c r="C707" s="52" t="n">
        <x:v>0.40221</x:v>
      </x:c>
    </x:row>
    <x:row r="708">
      <x:c r="A708" s="52" t="n">
        <x:v>0.916</x:v>
      </x:c>
      <x:c r="B708" s="52" t="n">
        <x:v>2.7751</x:v>
      </x:c>
      <x:c r="C708" s="52" t="n">
        <x:v>0.40248</x:v>
      </x:c>
    </x:row>
    <x:row r="709">
      <x:c r="A709" s="52" t="n">
        <x:v>0.917</x:v>
      </x:c>
      <x:c r="B709" s="52" t="n">
        <x:v>2.7756</x:v>
      </x:c>
      <x:c r="C709" s="52" t="n">
        <x:v>0.40275</x:v>
      </x:c>
    </x:row>
    <x:row r="710">
      <x:c r="A710" s="52" t="n">
        <x:v>0.918</x:v>
      </x:c>
      <x:c r="B710" s="52" t="n">
        <x:v>2.7761</x:v>
      </x:c>
      <x:c r="C710" s="52" t="n">
        <x:v>0.40302</x:v>
      </x:c>
    </x:row>
    <x:row r="711">
      <x:c r="A711" s="52" t="n">
        <x:v>0.919</x:v>
      </x:c>
      <x:c r="B711" s="52" t="n">
        <x:v>2.7766</x:v>
      </x:c>
      <x:c r="C711" s="52" t="n">
        <x:v>0.40328</x:v>
      </x:c>
    </x:row>
    <x:row r="712">
      <x:c r="A712" s="52" t="n">
        <x:v>0.92</x:v>
      </x:c>
      <x:c r="B712" s="52" t="n">
        <x:v>2.7771</x:v>
      </x:c>
      <x:c r="C712" s="52" t="n">
        <x:v>0.40354</x:v>
      </x:c>
    </x:row>
    <x:row r="713">
      <x:c r="A713" s="52" t="n">
        <x:v>0.921</x:v>
      </x:c>
      <x:c r="B713" s="52" t="n">
        <x:v>2.7777</x:v>
      </x:c>
      <x:c r="C713" s="52" t="n">
        <x:v>0.4038</x:v>
      </x:c>
    </x:row>
    <x:row r="714">
      <x:c r="A714" s="52" t="n">
        <x:v>0.922</x:v>
      </x:c>
      <x:c r="B714" s="52" t="n">
        <x:v>2.7782</x:v>
      </x:c>
      <x:c r="C714" s="52" t="n">
        <x:v>0.40405</x:v>
      </x:c>
    </x:row>
    <x:row r="715">
      <x:c r="A715" s="52" t="n">
        <x:v>0.923</x:v>
      </x:c>
      <x:c r="B715" s="52" t="n">
        <x:v>2.7787</x:v>
      </x:c>
      <x:c r="C715" s="52" t="n">
        <x:v>0.40431</x:v>
      </x:c>
    </x:row>
    <x:row r="716">
      <x:c r="A716" s="52" t="n">
        <x:v>0.924</x:v>
      </x:c>
      <x:c r="B716" s="52" t="n">
        <x:v>2.7792</x:v>
      </x:c>
      <x:c r="C716" s="52" t="n">
        <x:v>0.40456</x:v>
      </x:c>
    </x:row>
    <x:row r="717">
      <x:c r="A717" s="52" t="n">
        <x:v>0.925</x:v>
      </x:c>
      <x:c r="B717" s="52" t="n">
        <x:v>2.7798</x:v>
      </x:c>
      <x:c r="C717" s="52" t="n">
        <x:v>0.4048</x:v>
      </x:c>
    </x:row>
    <x:row r="718">
      <x:c r="A718" s="52" t="n">
        <x:v>0.926</x:v>
      </x:c>
      <x:c r="B718" s="52" t="n">
        <x:v>2.7803</x:v>
      </x:c>
      <x:c r="C718" s="52" t="n">
        <x:v>0.40505</x:v>
      </x:c>
    </x:row>
    <x:row r="719">
      <x:c r="A719" s="52" t="n">
        <x:v>0.927</x:v>
      </x:c>
      <x:c r="B719" s="52" t="n">
        <x:v>2.7808</x:v>
      </x:c>
      <x:c r="C719" s="52" t="n">
        <x:v>0.40529</x:v>
      </x:c>
    </x:row>
    <x:row r="720">
      <x:c r="A720" s="52" t="n">
        <x:v>0.928</x:v>
      </x:c>
      <x:c r="B720" s="52" t="n">
        <x:v>2.7813</x:v>
      </x:c>
      <x:c r="C720" s="52" t="n">
        <x:v>0.40553</x:v>
      </x:c>
    </x:row>
    <x:row r="721">
      <x:c r="A721" s="52" t="n">
        <x:v>0.929</x:v>
      </x:c>
      <x:c r="B721" s="52" t="n">
        <x:v>2.7819</x:v>
      </x:c>
      <x:c r="C721" s="52" t="n">
        <x:v>0.40577</x:v>
      </x:c>
    </x:row>
    <x:row r="722">
      <x:c r="A722" s="52" t="n">
        <x:v>0.93</x:v>
      </x:c>
      <x:c r="B722" s="52" t="n">
        <x:v>2.7824</x:v>
      </x:c>
      <x:c r="C722" s="52" t="n">
        <x:v>0.406</x:v>
      </x:c>
    </x:row>
    <x:row r="723">
      <x:c r="A723" s="52" t="n">
        <x:v>0.931</x:v>
      </x:c>
      <x:c r="B723" s="52" t="n">
        <x:v>2.7829</x:v>
      </x:c>
      <x:c r="C723" s="52" t="n">
        <x:v>0.40623</x:v>
      </x:c>
    </x:row>
    <x:row r="724">
      <x:c r="A724" s="52" t="n">
        <x:v>0.932</x:v>
      </x:c>
      <x:c r="B724" s="52" t="n">
        <x:v>2.7835</x:v>
      </x:c>
      <x:c r="C724" s="52" t="n">
        <x:v>0.40646</x:v>
      </x:c>
    </x:row>
    <x:row r="725">
      <x:c r="A725" s="52" t="n">
        <x:v>0.933</x:v>
      </x:c>
      <x:c r="B725" s="52" t="n">
        <x:v>2.784</x:v>
      </x:c>
      <x:c r="C725" s="52" t="n">
        <x:v>0.40669</x:v>
      </x:c>
    </x:row>
    <x:row r="726">
      <x:c r="A726" s="52" t="n">
        <x:v>0.934</x:v>
      </x:c>
      <x:c r="B726" s="52" t="n">
        <x:v>2.7845</x:v>
      </x:c>
      <x:c r="C726" s="52" t="n">
        <x:v>0.40691</x:v>
      </x:c>
    </x:row>
    <x:row r="727">
      <x:c r="A727" s="52" t="n">
        <x:v>0.935</x:v>
      </x:c>
      <x:c r="B727" s="52" t="n">
        <x:v>2.7851</x:v>
      </x:c>
      <x:c r="C727" s="52" t="n">
        <x:v>0.40713</x:v>
      </x:c>
    </x:row>
    <x:row r="728">
      <x:c r="A728" s="52" t="n">
        <x:v>0.936</x:v>
      </x:c>
      <x:c r="B728" s="52" t="n">
        <x:v>2.7856</x:v>
      </x:c>
      <x:c r="C728" s="52" t="n">
        <x:v>0.40735</x:v>
      </x:c>
    </x:row>
    <x:row r="729">
      <x:c r="A729" s="52" t="n">
        <x:v>0.937</x:v>
      </x:c>
      <x:c r="B729" s="52" t="n">
        <x:v>2.7861</x:v>
      </x:c>
      <x:c r="C729" s="52" t="n">
        <x:v>0.40756</x:v>
      </x:c>
    </x:row>
    <x:row r="730">
      <x:c r="A730" s="52" t="n">
        <x:v>0.938</x:v>
      </x:c>
      <x:c r="B730" s="52" t="n">
        <x:v>2.7867</x:v>
      </x:c>
      <x:c r="C730" s="52" t="n">
        <x:v>0.40778</x:v>
      </x:c>
    </x:row>
    <x:row r="731">
      <x:c r="A731" s="52" t="n">
        <x:v>0.939</x:v>
      </x:c>
      <x:c r="B731" s="52" t="n">
        <x:v>2.7872</x:v>
      </x:c>
      <x:c r="C731" s="52" t="n">
        <x:v>0.40799</x:v>
      </x:c>
    </x:row>
    <x:row r="732">
      <x:c r="A732" s="52" t="n">
        <x:v>0.94</x:v>
      </x:c>
      <x:c r="B732" s="52" t="n">
        <x:v>2.7878</x:v>
      </x:c>
      <x:c r="C732" s="52" t="n">
        <x:v>0.4082</x:v>
      </x:c>
    </x:row>
    <x:row r="733">
      <x:c r="A733" s="52" t="n">
        <x:v>0.941</x:v>
      </x:c>
      <x:c r="B733" s="52" t="n">
        <x:v>2.7883</x:v>
      </x:c>
      <x:c r="C733" s="52" t="n">
        <x:v>0.4084</x:v>
      </x:c>
    </x:row>
    <x:row r="734">
      <x:c r="A734" s="52" t="n">
        <x:v>0.942</x:v>
      </x:c>
      <x:c r="B734" s="52" t="n">
        <x:v>2.7888</x:v>
      </x:c>
      <x:c r="C734" s="52" t="n">
        <x:v>0.4086</x:v>
      </x:c>
    </x:row>
    <x:row r="735">
      <x:c r="A735" s="52" t="n">
        <x:v>0.943</x:v>
      </x:c>
      <x:c r="B735" s="52" t="n">
        <x:v>2.7894</x:v>
      </x:c>
      <x:c r="C735" s="52" t="n">
        <x:v>0.4088</x:v>
      </x:c>
    </x:row>
    <x:row r="736">
      <x:c r="A736" s="52" t="n">
        <x:v>0.944</x:v>
      </x:c>
      <x:c r="B736" s="52" t="n">
        <x:v>2.7899</x:v>
      </x:c>
      <x:c r="C736" s="52" t="n">
        <x:v>0.409</x:v>
      </x:c>
    </x:row>
    <x:row r="737">
      <x:c r="A737" s="52" t="n">
        <x:v>0.945</x:v>
      </x:c>
      <x:c r="B737" s="52" t="n">
        <x:v>2.7905</x:v>
      </x:c>
      <x:c r="C737" s="52" t="n">
        <x:v>0.4092</x:v>
      </x:c>
    </x:row>
    <x:row r="738">
      <x:c r="A738" s="52" t="n">
        <x:v>0.946</x:v>
      </x:c>
      <x:c r="B738" s="52" t="n">
        <x:v>2.791</x:v>
      </x:c>
      <x:c r="C738" s="52" t="n">
        <x:v>0.40939</x:v>
      </x:c>
    </x:row>
    <x:row r="739">
      <x:c r="A739" s="52" t="n">
        <x:v>0.947</x:v>
      </x:c>
      <x:c r="B739" s="52" t="n">
        <x:v>2.7916</x:v>
      </x:c>
      <x:c r="C739" s="52" t="n">
        <x:v>0.40958</x:v>
      </x:c>
    </x:row>
    <x:row r="740">
      <x:c r="A740" s="52" t="n">
        <x:v>0.948</x:v>
      </x:c>
      <x:c r="B740" s="52" t="n">
        <x:v>2.7921</x:v>
      </x:c>
      <x:c r="C740" s="52" t="n">
        <x:v>0.40976</x:v>
      </x:c>
    </x:row>
    <x:row r="741">
      <x:c r="A741" s="52" t="n">
        <x:v>0.949</x:v>
      </x:c>
      <x:c r="B741" s="52" t="n">
        <x:v>2.7927</x:v>
      </x:c>
      <x:c r="C741" s="52" t="n">
        <x:v>0.40995</x:v>
      </x:c>
    </x:row>
    <x:row r="742">
      <x:c r="A742" s="52" t="n">
        <x:v>0.95</x:v>
      </x:c>
      <x:c r="B742" s="52" t="n">
        <x:v>2.7932</x:v>
      </x:c>
      <x:c r="C742" s="52" t="n">
        <x:v>0.41013</x:v>
      </x:c>
    </x:row>
    <x:row r="743">
      <x:c r="A743" s="52" t="n">
        <x:v>0.951</x:v>
      </x:c>
      <x:c r="B743" s="52" t="n">
        <x:v>2.7938</x:v>
      </x:c>
      <x:c r="C743" s="52" t="n">
        <x:v>0.41031</x:v>
      </x:c>
    </x:row>
    <x:row r="744">
      <x:c r="A744" s="52" t="n">
        <x:v>0.952</x:v>
      </x:c>
      <x:c r="B744" s="52" t="n">
        <x:v>2.7943</x:v>
      </x:c>
      <x:c r="C744" s="52" t="n">
        <x:v>0.41049</x:v>
      </x:c>
    </x:row>
    <x:row r="745">
      <x:c r="A745" s="52" t="n">
        <x:v>0.953</x:v>
      </x:c>
      <x:c r="B745" s="52" t="n">
        <x:v>2.7949</x:v>
      </x:c>
      <x:c r="C745" s="52" t="n">
        <x:v>0.41066</x:v>
      </x:c>
    </x:row>
    <x:row r="746">
      <x:c r="A746" s="52" t="n">
        <x:v>0.954</x:v>
      </x:c>
      <x:c r="B746" s="52" t="n">
        <x:v>2.7954</x:v>
      </x:c>
      <x:c r="C746" s="52" t="n">
        <x:v>0.41083</x:v>
      </x:c>
    </x:row>
    <x:row r="747">
      <x:c r="A747" s="52" t="n">
        <x:v>0.955</x:v>
      </x:c>
      <x:c r="B747" s="52" t="n">
        <x:v>2.796</x:v>
      </x:c>
      <x:c r="C747" s="52" t="n">
        <x:v>0.411</x:v>
      </x:c>
    </x:row>
    <x:row r="748">
      <x:c r="A748" s="52" t="n">
        <x:v>0.956</x:v>
      </x:c>
      <x:c r="B748" s="52" t="n">
        <x:v>2.7965</x:v>
      </x:c>
      <x:c r="C748" s="52" t="n">
        <x:v>0.41117</x:v>
      </x:c>
    </x:row>
    <x:row r="749">
      <x:c r="A749" s="52" t="n">
        <x:v>0.957</x:v>
      </x:c>
      <x:c r="B749" s="52" t="n">
        <x:v>2.7971</x:v>
      </x:c>
      <x:c r="C749" s="52" t="n">
        <x:v>0.41133</x:v>
      </x:c>
    </x:row>
    <x:row r="750">
      <x:c r="A750" s="52" t="n">
        <x:v>0.958</x:v>
      </x:c>
      <x:c r="B750" s="52" t="n">
        <x:v>2.7976</x:v>
      </x:c>
      <x:c r="C750" s="52" t="n">
        <x:v>0.41149</x:v>
      </x:c>
    </x:row>
    <x:row r="751">
      <x:c r="A751" s="52" t="n">
        <x:v>0.959</x:v>
      </x:c>
      <x:c r="B751" s="52" t="n">
        <x:v>2.7982</x:v>
      </x:c>
      <x:c r="C751" s="52" t="n">
        <x:v>0.41165</x:v>
      </x:c>
    </x:row>
    <x:row r="752">
      <x:c r="A752" s="52" t="n">
        <x:v>0.96</x:v>
      </x:c>
      <x:c r="B752" s="52" t="n">
        <x:v>2.7987</x:v>
      </x:c>
      <x:c r="C752" s="52" t="n">
        <x:v>0.41181</x:v>
      </x:c>
    </x:row>
    <x:row r="753">
      <x:c r="A753" s="52" t="n">
        <x:v>0.961</x:v>
      </x:c>
      <x:c r="B753" s="52" t="n">
        <x:v>2.7993</x:v>
      </x:c>
      <x:c r="C753" s="52" t="n">
        <x:v>0.41196</x:v>
      </x:c>
    </x:row>
    <x:row r="754">
      <x:c r="A754" s="52" t="n">
        <x:v>0.962</x:v>
      </x:c>
      <x:c r="B754" s="52" t="n">
        <x:v>2.7999</x:v>
      </x:c>
      <x:c r="C754" s="52" t="n">
        <x:v>0.41212</x:v>
      </x:c>
    </x:row>
    <x:row r="755">
      <x:c r="A755" s="52" t="n">
        <x:v>0.963</x:v>
      </x:c>
      <x:c r="B755" s="52" t="n">
        <x:v>2.8004</x:v>
      </x:c>
      <x:c r="C755" s="52" t="n">
        <x:v>0.41226</x:v>
      </x:c>
    </x:row>
    <x:row r="756">
      <x:c r="A756" s="52" t="n">
        <x:v>0.964</x:v>
      </x:c>
      <x:c r="B756" s="52" t="n">
        <x:v>2.801</x:v>
      </x:c>
      <x:c r="C756" s="52" t="n">
        <x:v>0.41241</x:v>
      </x:c>
    </x:row>
    <x:row r="757">
      <x:c r="A757" s="52" t="n">
        <x:v>0.965</x:v>
      </x:c>
      <x:c r="B757" s="52" t="n">
        <x:v>2.8015</x:v>
      </x:c>
      <x:c r="C757" s="52" t="n">
        <x:v>0.41256</x:v>
      </x:c>
    </x:row>
    <x:row r="758">
      <x:c r="A758" s="52" t="n">
        <x:v>0.966</x:v>
      </x:c>
      <x:c r="B758" s="52" t="n">
        <x:v>2.8021</x:v>
      </x:c>
      <x:c r="C758" s="52" t="n">
        <x:v>0.4127</x:v>
      </x:c>
    </x:row>
    <x:row r="759">
      <x:c r="A759" s="52" t="n">
        <x:v>0.967</x:v>
      </x:c>
      <x:c r="B759" s="52" t="n">
        <x:v>2.8027</x:v>
      </x:c>
      <x:c r="C759" s="52" t="n">
        <x:v>0.41284</x:v>
      </x:c>
    </x:row>
    <x:row r="760">
      <x:c r="A760" s="52" t="n">
        <x:v>0.968</x:v>
      </x:c>
      <x:c r="B760" s="52" t="n">
        <x:v>2.8032</x:v>
      </x:c>
      <x:c r="C760" s="52" t="n">
        <x:v>0.41297</x:v>
      </x:c>
    </x:row>
    <x:row r="761">
      <x:c r="A761" s="52" t="n">
        <x:v>0.969</x:v>
      </x:c>
      <x:c r="B761" s="52" t="n">
        <x:v>2.8038</x:v>
      </x:c>
      <x:c r="C761" s="52" t="n">
        <x:v>0.41311</x:v>
      </x:c>
    </x:row>
    <x:row r="762">
      <x:c r="A762" s="52" t="n">
        <x:v>0.97</x:v>
      </x:c>
      <x:c r="B762" s="52" t="n">
        <x:v>2.8043</x:v>
      </x:c>
      <x:c r="C762" s="52" t="n">
        <x:v>0.41324</x:v>
      </x:c>
    </x:row>
    <x:row r="763">
      <x:c r="A763" s="52" t="n">
        <x:v>0.971</x:v>
      </x:c>
      <x:c r="B763" s="52" t="n">
        <x:v>2.8049</x:v>
      </x:c>
      <x:c r="C763" s="52" t="n">
        <x:v>0.41337</x:v>
      </x:c>
    </x:row>
    <x:row r="764">
      <x:c r="A764" s="52" t="n">
        <x:v>0.972</x:v>
      </x:c>
      <x:c r="B764" s="52" t="n">
        <x:v>2.8055</x:v>
      </x:c>
      <x:c r="C764" s="52" t="n">
        <x:v>0.4135</x:v>
      </x:c>
    </x:row>
    <x:row r="765">
      <x:c r="A765" s="52" t="n">
        <x:v>0.973</x:v>
      </x:c>
      <x:c r="B765" s="52" t="n">
        <x:v>2.806</x:v>
      </x:c>
      <x:c r="C765" s="52" t="n">
        <x:v>0.41362</x:v>
      </x:c>
    </x:row>
    <x:row r="766">
      <x:c r="A766" s="52" t="n">
        <x:v>0.974</x:v>
      </x:c>
      <x:c r="B766" s="52" t="n">
        <x:v>2.8066</x:v>
      </x:c>
      <x:c r="C766" s="52" t="n">
        <x:v>0.41374</x:v>
      </x:c>
    </x:row>
    <x:row r="767">
      <x:c r="A767" s="52" t="n">
        <x:v>0.975</x:v>
      </x:c>
      <x:c r="B767" s="52" t="n">
        <x:v>2.8072</x:v>
      </x:c>
      <x:c r="C767" s="52" t="n">
        <x:v>0.41386</x:v>
      </x:c>
    </x:row>
    <x:row r="768">
      <x:c r="A768" s="52" t="n">
        <x:v>0.976</x:v>
      </x:c>
      <x:c r="B768" s="52" t="n">
        <x:v>2.8077</x:v>
      </x:c>
      <x:c r="C768" s="52" t="n">
        <x:v>0.41398</x:v>
      </x:c>
    </x:row>
    <x:row r="769">
      <x:c r="A769" s="52" t="n">
        <x:v>0.977</x:v>
      </x:c>
      <x:c r="B769" s="52" t="n">
        <x:v>2.8083</x:v>
      </x:c>
      <x:c r="C769" s="52" t="n">
        <x:v>0.41409</x:v>
      </x:c>
    </x:row>
    <x:row r="770">
      <x:c r="A770" s="52" t="n">
        <x:v>0.978</x:v>
      </x:c>
      <x:c r="B770" s="52" t="n">
        <x:v>2.8089</x:v>
      </x:c>
      <x:c r="C770" s="52" t="n">
        <x:v>0.41421</x:v>
      </x:c>
    </x:row>
    <x:row r="771">
      <x:c r="A771" s="52" t="n">
        <x:v>0.979</x:v>
      </x:c>
      <x:c r="B771" s="52" t="n">
        <x:v>2.8094</x:v>
      </x:c>
      <x:c r="C771" s="52" t="n">
        <x:v>0.41432</x:v>
      </x:c>
    </x:row>
    <x:row r="772">
      <x:c r="A772" s="52" t="n">
        <x:v>0.98</x:v>
      </x:c>
      <x:c r="B772" s="52" t="n">
        <x:v>2.81</x:v>
      </x:c>
      <x:c r="C772" s="52" t="n">
        <x:v>0.41442</x:v>
      </x:c>
    </x:row>
    <x:row r="773">
      <x:c r="A773" s="52" t="n">
        <x:v>0.981</x:v>
      </x:c>
      <x:c r="B773" s="52" t="n">
        <x:v>2.8105</x:v>
      </x:c>
      <x:c r="C773" s="52" t="n">
        <x:v>0.41453</x:v>
      </x:c>
    </x:row>
    <x:row r="774">
      <x:c r="A774" s="52" t="n">
        <x:v>0.982</x:v>
      </x:c>
      <x:c r="B774" s="52" t="n">
        <x:v>2.8111</x:v>
      </x:c>
      <x:c r="C774" s="52" t="n">
        <x:v>0.41463</x:v>
      </x:c>
    </x:row>
    <x:row r="775">
      <x:c r="A775" s="52" t="n">
        <x:v>0.983</x:v>
      </x:c>
      <x:c r="B775" s="52" t="n">
        <x:v>2.8117</x:v>
      </x:c>
      <x:c r="C775" s="52" t="n">
        <x:v>0.41473</x:v>
      </x:c>
    </x:row>
    <x:row r="776">
      <x:c r="A776" s="52" t="n">
        <x:v>0.984</x:v>
      </x:c>
      <x:c r="B776" s="52" t="n">
        <x:v>2.8123</x:v>
      </x:c>
      <x:c r="C776" s="52" t="n">
        <x:v>0.41483</x:v>
      </x:c>
    </x:row>
    <x:row r="777">
      <x:c r="A777" s="52" t="n">
        <x:v>0.985</x:v>
      </x:c>
      <x:c r="B777" s="52" t="n">
        <x:v>2.8128</x:v>
      </x:c>
      <x:c r="C777" s="52" t="n">
        <x:v>0.41493</x:v>
      </x:c>
    </x:row>
    <x:row r="778">
      <x:c r="A778" s="52" t="n">
        <x:v>0.986</x:v>
      </x:c>
      <x:c r="B778" s="52" t="n">
        <x:v>2.8134</x:v>
      </x:c>
      <x:c r="C778" s="52" t="n">
        <x:v>0.41502</x:v>
      </x:c>
    </x:row>
    <x:row r="779">
      <x:c r="A779" s="52" t="n">
        <x:v>0.987</x:v>
      </x:c>
      <x:c r="B779" s="52" t="n">
        <x:v>2.814</x:v>
      </x:c>
      <x:c r="C779" s="52" t="n">
        <x:v>0.41511</x:v>
      </x:c>
    </x:row>
    <x:row r="780">
      <x:c r="A780" s="52" t="n">
        <x:v>0.988</x:v>
      </x:c>
      <x:c r="B780" s="52" t="n">
        <x:v>2.8145</x:v>
      </x:c>
      <x:c r="C780" s="52" t="n">
        <x:v>0.4152</x:v>
      </x:c>
    </x:row>
    <x:row r="781">
      <x:c r="A781" s="52" t="n">
        <x:v>0.989</x:v>
      </x:c>
      <x:c r="B781" s="52" t="n">
        <x:v>2.8151</x:v>
      </x:c>
      <x:c r="C781" s="52" t="n">
        <x:v>0.41529</x:v>
      </x:c>
    </x:row>
    <x:row r="782">
      <x:c r="A782" s="52" t="n">
        <x:v>0.99</x:v>
      </x:c>
      <x:c r="B782" s="52" t="n">
        <x:v>2.8157</x:v>
      </x:c>
      <x:c r="C782" s="52" t="n">
        <x:v>0.41537</x:v>
      </x:c>
    </x:row>
    <x:row r="783">
      <x:c r="A783" s="52" t="n">
        <x:v>0.991</x:v>
      </x:c>
      <x:c r="B783" s="52" t="n">
        <x:v>2.8162</x:v>
      </x:c>
      <x:c r="C783" s="52" t="n">
        <x:v>0.41545</x:v>
      </x:c>
    </x:row>
    <x:row r="784">
      <x:c r="A784" s="52" t="n">
        <x:v>0.992</x:v>
      </x:c>
      <x:c r="B784" s="52" t="n">
        <x:v>2.8168</x:v>
      </x:c>
      <x:c r="C784" s="52" t="n">
        <x:v>0.41553</x:v>
      </x:c>
    </x:row>
    <x:row r="785">
      <x:c r="A785" s="52" t="n">
        <x:v>0.993</x:v>
      </x:c>
      <x:c r="B785" s="52" t="n">
        <x:v>2.8174</x:v>
      </x:c>
      <x:c r="C785" s="52" t="n">
        <x:v>0.41561</x:v>
      </x:c>
    </x:row>
    <x:row r="786">
      <x:c r="A786" s="52" t="n">
        <x:v>0.994</x:v>
      </x:c>
      <x:c r="B786" s="52" t="n">
        <x:v>2.8179</x:v>
      </x:c>
      <x:c r="C786" s="52" t="n">
        <x:v>0.41568</x:v>
      </x:c>
    </x:row>
    <x:row r="787">
      <x:c r="A787" s="52" t="n">
        <x:v>0.995</x:v>
      </x:c>
      <x:c r="B787" s="52" t="n">
        <x:v>2.8185</x:v>
      </x:c>
      <x:c r="C787" s="52" t="n">
        <x:v>0.41576</x:v>
      </x:c>
    </x:row>
    <x:row r="788">
      <x:c r="A788" s="52" t="n">
        <x:v>0.996</x:v>
      </x:c>
      <x:c r="B788" s="52" t="n">
        <x:v>2.8191</x:v>
      </x:c>
      <x:c r="C788" s="52" t="n">
        <x:v>0.41583</x:v>
      </x:c>
    </x:row>
    <x:row r="789">
      <x:c r="A789" s="52" t="n">
        <x:v>0.997</x:v>
      </x:c>
      <x:c r="B789" s="52" t="n">
        <x:v>2.8196</x:v>
      </x:c>
      <x:c r="C789" s="52" t="n">
        <x:v>0.41589</x:v>
      </x:c>
    </x:row>
    <x:row r="790">
      <x:c r="A790" s="52" t="n">
        <x:v>0.998</x:v>
      </x:c>
      <x:c r="B790" s="52" t="n">
        <x:v>2.8202</x:v>
      </x:c>
      <x:c r="C790" s="52" t="n">
        <x:v>0.41596</x:v>
      </x:c>
    </x:row>
    <x:row r="791">
      <x:c r="A791" s="52" t="n">
        <x:v>0.999</x:v>
      </x:c>
      <x:c r="B791" s="52" t="n">
        <x:v>2.8208</x:v>
      </x:c>
      <x:c r="C791" s="52" t="n">
        <x:v>0.41602</x:v>
      </x:c>
    </x:row>
    <x:row r="792">
      <x:c r="A792" s="52" t="n">
        <x:v>1</x:v>
      </x:c>
      <x:c r="B792" s="52" t="n">
        <x:v>2.8214</x:v>
      </x:c>
      <x:c r="C792" s="52" t="n">
        <x:v>0.41608</x:v>
      </x:c>
    </x:row>
    <x:row r="793">
      <x:c r="A793" s="52" t="n">
        <x:v>1.006</x:v>
      </x:c>
      <x:c r="B793" s="52" t="n">
        <x:v>2.8248</x:v>
      </x:c>
      <x:c r="C793" s="52" t="n">
        <x:v>0.4164</x:v>
      </x:c>
    </x:row>
    <x:row r="794">
      <x:c r="A794" s="52" t="n">
        <x:v>1.012</x:v>
      </x:c>
      <x:c r="B794" s="52" t="n">
        <x:v>2.8282</x:v>
      </x:c>
      <x:c r="C794" s="52" t="n">
        <x:v>0.41664</x:v>
      </x:c>
    </x:row>
    <x:row r="795">
      <x:c r="A795" s="52" t="n">
        <x:v>1.018</x:v>
      </x:c>
      <x:c r="B795" s="52" t="n">
        <x:v>2.8316</x:v>
      </x:c>
      <x:c r="C795" s="52" t="n">
        <x:v>0.41681</x:v>
      </x:c>
    </x:row>
    <x:row r="796">
      <x:c r="A796" s="52" t="n">
        <x:v>1.024</x:v>
      </x:c>
      <x:c r="B796" s="52" t="n">
        <x:v>2.835</x:v>
      </x:c>
      <x:c r="C796" s="52" t="n">
        <x:v>0.41689</x:v>
      </x:c>
    </x:row>
    <x:row r="797">
      <x:c r="A797" s="52" t="n">
        <x:v>1.03</x:v>
      </x:c>
      <x:c r="B797" s="52" t="n">
        <x:v>2.8384</x:v>
      </x:c>
      <x:c r="C797" s="52" t="n">
        <x:v>0.4169</x:v>
      </x:c>
    </x:row>
    <x:row r="798">
      <x:c r="A798" s="52" t="n">
        <x:v>1.036</x:v>
      </x:c>
      <x:c r="B798" s="52" t="n">
        <x:v>2.8418</x:v>
      </x:c>
      <x:c r="C798" s="52" t="n">
        <x:v>0.41684</x:v>
      </x:c>
    </x:row>
    <x:row r="799">
      <x:c r="A799" s="52" t="n">
        <x:v>1.042</x:v>
      </x:c>
      <x:c r="B799" s="52" t="n">
        <x:v>2.8452</x:v>
      </x:c>
      <x:c r="C799" s="52" t="n">
        <x:v>0.4167</x:v>
      </x:c>
    </x:row>
    <x:row r="800">
      <x:c r="A800" s="52" t="n">
        <x:v>1.048</x:v>
      </x:c>
      <x:c r="B800" s="52" t="n">
        <x:v>2.8486</x:v>
      </x:c>
      <x:c r="C800" s="52" t="n">
        <x:v>0.4165</x:v>
      </x:c>
    </x:row>
    <x:row r="801">
      <x:c r="A801" s="52" t="n">
        <x:v>1.054</x:v>
      </x:c>
      <x:c r="B801" s="52" t="n">
        <x:v>2.852</x:v>
      </x:c>
      <x:c r="C801" s="52" t="n">
        <x:v>0.41623</x:v>
      </x:c>
    </x:row>
    <x:row r="802">
      <x:c r="A802" s="52" t="n">
        <x:v>1.06</x:v>
      </x:c>
      <x:c r="B802" s="52" t="n">
        <x:v>2.8553</x:v>
      </x:c>
      <x:c r="C802" s="52" t="n">
        <x:v>0.41588</x:v>
      </x:c>
    </x:row>
    <x:row r="803">
      <x:c r="A803" s="52" t="n">
        <x:v>1.066</x:v>
      </x:c>
      <x:c r="B803" s="52" t="n">
        <x:v>2.8587</x:v>
      </x:c>
      <x:c r="C803" s="52" t="n">
        <x:v>0.41548</x:v>
      </x:c>
    </x:row>
    <x:row r="804">
      <x:c r="A804" s="52" t="n">
        <x:v>1.072</x:v>
      </x:c>
      <x:c r="B804" s="52" t="n">
        <x:v>2.862</x:v>
      </x:c>
      <x:c r="C804" s="52" t="n">
        <x:v>0.41501</x:v>
      </x:c>
    </x:row>
    <x:row r="805">
      <x:c r="A805" s="52" t="n">
        <x:v>1.078</x:v>
      </x:c>
      <x:c r="B805" s="52" t="n">
        <x:v>2.8653</x:v>
      </x:c>
      <x:c r="C805" s="52" t="n">
        <x:v>0.41448</x:v>
      </x:c>
    </x:row>
    <x:row r="806">
      <x:c r="A806" s="52" t="n">
        <x:v>1.084</x:v>
      </x:c>
      <x:c r="B806" s="52" t="n">
        <x:v>2.8685</x:v>
      </x:c>
      <x:c r="C806" s="52" t="n">
        <x:v>0.41389</x:v>
      </x:c>
    </x:row>
    <x:row r="807">
      <x:c r="A807" s="52" t="n">
        <x:v>1.09</x:v>
      </x:c>
      <x:c r="B807" s="52" t="n">
        <x:v>2.8718</x:v>
      </x:c>
      <x:c r="C807" s="52" t="n">
        <x:v>0.41324</x:v>
      </x:c>
    </x:row>
    <x:row r="808">
      <x:c r="A808" s="52" t="n">
        <x:v>1.096</x:v>
      </x:c>
      <x:c r="B808" s="52" t="n">
        <x:v>2.875</x:v>
      </x:c>
      <x:c r="C808" s="52" t="n">
        <x:v>0.41253</x:v>
      </x:c>
    </x:row>
    <x:row r="809">
      <x:c r="A809" s="52" t="n">
        <x:v>1.102</x:v>
      </x:c>
      <x:c r="B809" s="52" t="n">
        <x:v>2.8782</x:v>
      </x:c>
      <x:c r="C809" s="52" t="n">
        <x:v>0.41176</x:v>
      </x:c>
    </x:row>
    <x:row r="810">
      <x:c r="A810" s="52" t="n">
        <x:v>1.108</x:v>
      </x:c>
      <x:c r="B810" s="52" t="n">
        <x:v>2.8813</x:v>
      </x:c>
      <x:c r="C810" s="52" t="n">
        <x:v>0.41095</x:v>
      </x:c>
    </x:row>
    <x:row r="811">
      <x:c r="A811" s="52" t="n">
        <x:v>1.114</x:v>
      </x:c>
      <x:c r="B811" s="52" t="n">
        <x:v>2.8845</x:v>
      </x:c>
      <x:c r="C811" s="52" t="n">
        <x:v>0.41008</x:v>
      </x:c>
    </x:row>
    <x:row r="812">
      <x:c r="A812" s="52" t="n">
        <x:v>1.12</x:v>
      </x:c>
      <x:c r="B812" s="52" t="n">
        <x:v>2.8876</x:v>
      </x:c>
      <x:c r="C812" s="52" t="n">
        <x:v>0.40916</x:v>
      </x:c>
    </x:row>
    <x:row r="813">
      <x:c r="A813" s="52" t="n">
        <x:v>1.126</x:v>
      </x:c>
      <x:c r="B813" s="52" t="n">
        <x:v>2.8907</x:v>
      </x:c>
      <x:c r="C813" s="52" t="n">
        <x:v>0.40819</x:v>
      </x:c>
    </x:row>
    <x:row r="814">
      <x:c r="A814" s="52" t="n">
        <x:v>1.132</x:v>
      </x:c>
      <x:c r="B814" s="52" t="n">
        <x:v>2.8937</x:v>
      </x:c>
      <x:c r="C814" s="52" t="n">
        <x:v>0.40717</x:v>
      </x:c>
    </x:row>
    <x:row r="815">
      <x:c r="A815" s="52" t="n">
        <x:v>1.138</x:v>
      </x:c>
      <x:c r="B815" s="52" t="n">
        <x:v>2.8967</x:v>
      </x:c>
      <x:c r="C815" s="52" t="n">
        <x:v>0.40611</x:v>
      </x:c>
    </x:row>
    <x:row r="816">
      <x:c r="A816" s="52" t="n">
        <x:v>1.144</x:v>
      </x:c>
      <x:c r="B816" s="52" t="n">
        <x:v>2.8997</x:v>
      </x:c>
      <x:c r="C816" s="52" t="n">
        <x:v>0.405</x:v>
      </x:c>
    </x:row>
    <x:row r="817">
      <x:c r="A817" s="52" t="n">
        <x:v>1.15</x:v>
      </x:c>
      <x:c r="B817" s="52" t="n">
        <x:v>2.9027</x:v>
      </x:c>
      <x:c r="C817" s="52" t="n">
        <x:v>0.40385</x:v>
      </x:c>
    </x:row>
    <x:row r="818">
      <x:c r="A818" s="52" t="n">
        <x:v>1.156</x:v>
      </x:c>
      <x:c r="B818" s="52" t="n">
        <x:v>2.9056</x:v>
      </x:c>
      <x:c r="C818" s="52" t="n">
        <x:v>0.40265</x:v>
      </x:c>
    </x:row>
    <x:row r="819">
      <x:c r="A819" s="52" t="n">
        <x:v>1.162</x:v>
      </x:c>
      <x:c r="B819" s="52" t="n">
        <x:v>2.9085</x:v>
      </x:c>
      <x:c r="C819" s="52" t="n">
        <x:v>0.40142</x:v>
      </x:c>
    </x:row>
    <x:row r="820">
      <x:c r="A820" s="52" t="n">
        <x:v>1.168</x:v>
      </x:c>
      <x:c r="B820" s="52" t="n">
        <x:v>2.9113</x:v>
      </x:c>
      <x:c r="C820" s="52" t="n">
        <x:v>0.40015</x:v>
      </x:c>
    </x:row>
    <x:row r="821">
      <x:c r="A821" s="52" t="n">
        <x:v>1.174</x:v>
      </x:c>
      <x:c r="B821" s="52" t="n">
        <x:v>2.9142</x:v>
      </x:c>
      <x:c r="C821" s="52" t="n">
        <x:v>0.39884</x:v>
      </x:c>
    </x:row>
    <x:row r="822">
      <x:c r="A822" s="52" t="n">
        <x:v>1.18</x:v>
      </x:c>
      <x:c r="B822" s="52" t="n">
        <x:v>2.917</x:v>
      </x:c>
      <x:c r="C822" s="52" t="n">
        <x:v>0.39749</x:v>
      </x:c>
    </x:row>
    <x:row r="823">
      <x:c r="A823" s="52" t="n">
        <x:v>1.186</x:v>
      </x:c>
      <x:c r="B823" s="52" t="n">
        <x:v>2.9197</x:v>
      </x:c>
      <x:c r="C823" s="52" t="n">
        <x:v>0.39611</x:v>
      </x:c>
    </x:row>
    <x:row r="824">
      <x:c r="A824" s="52" t="n">
        <x:v>1.192</x:v>
      </x:c>
      <x:c r="B824" s="52" t="n">
        <x:v>2.9224</x:v>
      </x:c>
      <x:c r="C824" s="52" t="n">
        <x:v>0.3947</x:v>
      </x:c>
    </x:row>
    <x:row r="825">
      <x:c r="A825" s="52" t="n">
        <x:v>1.198</x:v>
      </x:c>
      <x:c r="B825" s="52" t="n">
        <x:v>2.9251</x:v>
      </x:c>
      <x:c r="C825" s="52" t="n">
        <x:v>0.39325</x:v>
      </x:c>
    </x:row>
    <x:row r="826">
      <x:c r="A826" s="52" t="n">
        <x:v>1.204</x:v>
      </x:c>
      <x:c r="B826" s="52" t="n">
        <x:v>2.9277</x:v>
      </x:c>
      <x:c r="C826" s="52" t="n">
        <x:v>0.39178</x:v>
      </x:c>
    </x:row>
    <x:row r="827">
      <x:c r="A827" s="52" t="n">
        <x:v>1.21</x:v>
      </x:c>
      <x:c r="B827" s="52" t="n">
        <x:v>2.9303</x:v>
      </x:c>
      <x:c r="C827" s="52" t="n">
        <x:v>0.39027</x:v>
      </x:c>
    </x:row>
    <x:row r="828">
      <x:c r="A828" s="52" t="n">
        <x:v>1.216</x:v>
      </x:c>
      <x:c r="B828" s="52" t="n">
        <x:v>2.9329</x:v>
      </x:c>
      <x:c r="C828" s="52" t="n">
        <x:v>0.38874</x:v>
      </x:c>
    </x:row>
    <x:row r="829">
      <x:c r="A829" s="52" t="n">
        <x:v>1.222</x:v>
      </x:c>
      <x:c r="B829" s="52" t="n">
        <x:v>2.9354</x:v>
      </x:c>
      <x:c r="C829" s="52" t="n">
        <x:v>0.38718</x:v>
      </x:c>
    </x:row>
    <x:row r="830">
      <x:c r="A830" s="52" t="n">
        <x:v>1.228</x:v>
      </x:c>
      <x:c r="B830" s="52" t="n">
        <x:v>2.9379</x:v>
      </x:c>
      <x:c r="C830" s="52" t="n">
        <x:v>0.38559</x:v>
      </x:c>
    </x:row>
    <x:row r="831">
      <x:c r="A831" s="52" t="n">
        <x:v>1.234</x:v>
      </x:c>
      <x:c r="B831" s="52" t="n">
        <x:v>2.9404</x:v>
      </x:c>
      <x:c r="C831" s="52" t="n">
        <x:v>0.38398</x:v>
      </x:c>
    </x:row>
    <x:row r="832">
      <x:c r="A832" s="52" t="n">
        <x:v>1.24</x:v>
      </x:c>
      <x:c r="B832" s="52" t="n">
        <x:v>2.9428</x:v>
      </x:c>
      <x:c r="C832" s="52" t="n">
        <x:v>0.38234</x:v>
      </x:c>
    </x:row>
    <x:row r="833">
      <x:c r="A833" s="52" t="n">
        <x:v>1.246</x:v>
      </x:c>
      <x:c r="B833" s="52" t="n">
        <x:v>2.9452</x:v>
      </x:c>
      <x:c r="C833" s="52" t="n">
        <x:v>0.38068</x:v>
      </x:c>
    </x:row>
    <x:row r="834">
      <x:c r="A834" s="52" t="n">
        <x:v>1.252</x:v>
      </x:c>
      <x:c r="B834" s="52" t="n">
        <x:v>2.9476</x:v>
      </x:c>
      <x:c r="C834" s="52" t="n">
        <x:v>0.379</x:v>
      </x:c>
    </x:row>
    <x:row r="835">
      <x:c r="A835" s="52" t="n">
        <x:v>1.258</x:v>
      </x:c>
      <x:c r="B835" s="52" t="n">
        <x:v>2.9499</x:v>
      </x:c>
      <x:c r="C835" s="52" t="n">
        <x:v>0.3773</x:v>
      </x:c>
    </x:row>
    <x:row r="836">
      <x:c r="A836" s="52" t="n">
        <x:v>1.264</x:v>
      </x:c>
      <x:c r="B836" s="52" t="n">
        <x:v>2.9521</x:v>
      </x:c>
      <x:c r="C836" s="52" t="n">
        <x:v>0.37558</x:v>
      </x:c>
    </x:row>
    <x:row r="837">
      <x:c r="A837" s="52" t="n">
        <x:v>1.266</x:v>
      </x:c>
      <x:c r="B837" s="52" t="n">
        <x:v>2.9529</x:v>
      </x:c>
      <x:c r="C837" s="52" t="n">
        <x:v>0.375</x:v>
      </x:c>
    </x:row>
    <x:row r="838">
      <x:c r="A838" s="52" t="n">
        <x:v>1.2662</x:v>
      </x:c>
      <x:c r="B838" s="52" t="n">
        <x:v>2.953</x:v>
      </x:c>
      <x:c r="C838" s="52" t="n">
        <x:v>0.37496</x:v>
      </x:c>
    </x:row>
    <x:row r="839">
      <x:c r="A839" s="52" t="n">
        <x:v>1.2663</x:v>
      </x:c>
      <x:c r="B839" s="52" t="n">
        <x:v>2.953</x:v>
      </x:c>
      <x:c r="C839" s="52" t="n">
        <x:v>0.37491</x:v>
      </x:c>
    </x:row>
    <x:row r="840">
      <x:c r="A840" s="52" t="n">
        <x:v>1.2665</x:v>
      </x:c>
      <x:c r="B840" s="52" t="n">
        <x:v>2.9531</x:v>
      </x:c>
      <x:c r="C840" s="52" t="n">
        <x:v>0.37487</x:v>
      </x:c>
    </x:row>
    <x:row r="841">
      <x:c r="A841" s="52" t="n">
        <x:v>1.2666</x:v>
      </x:c>
      <x:c r="B841" s="52" t="n">
        <x:v>2.9531</x:v>
      </x:c>
      <x:c r="C841" s="52" t="n">
        <x:v>0.37482</x:v>
      </x:c>
    </x:row>
    <x:row r="842">
      <x:c r="A842" s="52" t="n">
        <x:v>1.2668</x:v>
      </x:c>
      <x:c r="B842" s="52" t="n">
        <x:v>2.9532</x:v>
      </x:c>
      <x:c r="C842" s="52" t="n">
        <x:v>0.37478</x:v>
      </x:c>
    </x:row>
    <x:row r="843">
      <x:c r="A843" s="52" t="n">
        <x:v>1.2669</x:v>
      </x:c>
      <x:c r="B843" s="52" t="n">
        <x:v>2.9532</x:v>
      </x:c>
      <x:c r="C843" s="52" t="n">
        <x:v>0.37473</x:v>
      </x:c>
    </x:row>
    <x:row r="844">
      <x:c r="A844" s="52" t="n">
        <x:v>1.2671</x:v>
      </x:c>
      <x:c r="B844" s="52" t="n">
        <x:v>2.9533</x:v>
      </x:c>
      <x:c r="C844" s="52" t="n">
        <x:v>0.37469</x:v>
      </x:c>
    </x:row>
    <x:row r="845">
      <x:c r="A845" s="52" t="n">
        <x:v>1.2672</x:v>
      </x:c>
      <x:c r="B845" s="52" t="n">
        <x:v>2.9534</x:v>
      </x:c>
      <x:c r="C845" s="52" t="n">
        <x:v>0.37464</x:v>
      </x:c>
    </x:row>
    <x:row r="846">
      <x:c r="A846" s="52" t="n">
        <x:v>1.2674</x:v>
      </x:c>
      <x:c r="B846" s="52" t="n">
        <x:v>2.9534</x:v>
      </x:c>
      <x:c r="C846" s="52" t="n">
        <x:v>0.3746</x:v>
      </x:c>
    </x:row>
    <x:row r="847">
      <x:c r="A847" s="52" t="n">
        <x:v>1.2675</x:v>
      </x:c>
      <x:c r="B847" s="52" t="n">
        <x:v>2.9535</x:v>
      </x:c>
      <x:c r="C847" s="52" t="n">
        <x:v>0.37455</x:v>
      </x:c>
    </x:row>
    <x:row r="848">
      <x:c r="A848" s="52" t="n">
        <x:v>1.2677</x:v>
      </x:c>
      <x:c r="B848" s="52" t="n">
        <x:v>2.9535</x:v>
      </x:c>
      <x:c r="C848" s="52" t="n">
        <x:v>0.37451</x:v>
      </x:c>
    </x:row>
    <x:row r="849">
      <x:c r="A849" s="52" t="n">
        <x:v>1.2679</x:v>
      </x:c>
      <x:c r="B849" s="52" t="n">
        <x:v>2.9536</x:v>
      </x:c>
      <x:c r="C849" s="52" t="n">
        <x:v>0.37446</x:v>
      </x:c>
    </x:row>
    <x:row r="850">
      <x:c r="A850" s="52" t="n">
        <x:v>1.268</x:v>
      </x:c>
      <x:c r="B850" s="52" t="n">
        <x:v>2.9536</x:v>
      </x:c>
      <x:c r="C850" s="52" t="n">
        <x:v>0.37442</x:v>
      </x:c>
    </x:row>
    <x:row r="851">
      <x:c r="A851" s="52" t="n">
        <x:v>1.2682</x:v>
      </x:c>
      <x:c r="B851" s="52" t="n">
        <x:v>2.9537</x:v>
      </x:c>
      <x:c r="C851" s="52" t="n">
        <x:v>0.37437</x:v>
      </x:c>
    </x:row>
    <x:row r="852">
      <x:c r="A852" s="52" t="n">
        <x:v>1.2683</x:v>
      </x:c>
      <x:c r="B852" s="52" t="n">
        <x:v>2.9538</x:v>
      </x:c>
      <x:c r="C852" s="52" t="n">
        <x:v>0.37433</x:v>
      </x:c>
    </x:row>
    <x:row r="853">
      <x:c r="A853" s="52" t="n">
        <x:v>1.2685</x:v>
      </x:c>
      <x:c r="B853" s="52" t="n">
        <x:v>2.9538</x:v>
      </x:c>
      <x:c r="C853" s="52" t="n">
        <x:v>0.37428</x:v>
      </x:c>
    </x:row>
    <x:row r="854">
      <x:c r="A854" s="52" t="n">
        <x:v>1.2686</x:v>
      </x:c>
      <x:c r="B854" s="52" t="n">
        <x:v>2.9539</x:v>
      </x:c>
      <x:c r="C854" s="52" t="n">
        <x:v>0.37424</x:v>
      </x:c>
    </x:row>
    <x:row r="855">
      <x:c r="A855" s="52" t="n">
        <x:v>1.2688</x:v>
      </x:c>
      <x:c r="B855" s="52" t="n">
        <x:v>2.9539</x:v>
      </x:c>
      <x:c r="C855" s="52" t="n">
        <x:v>0.37419</x:v>
      </x:c>
    </x:row>
    <x:row r="856">
      <x:c r="A856" s="52" t="n">
        <x:v>1.2689</x:v>
      </x:c>
      <x:c r="B856" s="52" t="n">
        <x:v>2.954</x:v>
      </x:c>
      <x:c r="C856" s="52" t="n">
        <x:v>0.37415</x:v>
      </x:c>
    </x:row>
    <x:row r="857">
      <x:c r="A857" s="52" t="n">
        <x:v>1.2691</x:v>
      </x:c>
      <x:c r="B857" s="52" t="n">
        <x:v>2.9541</x:v>
      </x:c>
      <x:c r="C857" s="52" t="n">
        <x:v>0.3741</x:v>
      </x:c>
    </x:row>
    <x:row r="858">
      <x:c r="A858" s="52" t="n">
        <x:v>1.2693</x:v>
      </x:c>
      <x:c r="B858" s="52" t="n">
        <x:v>2.9541</x:v>
      </x:c>
      <x:c r="C858" s="52" t="n">
        <x:v>0.37406</x:v>
      </x:c>
    </x:row>
    <x:row r="859">
      <x:c r="A859" s="52" t="n">
        <x:v>1.2694</x:v>
      </x:c>
      <x:c r="B859" s="52" t="n">
        <x:v>2.9542</x:v>
      </x:c>
      <x:c r="C859" s="52" t="n">
        <x:v>0.37401</x:v>
      </x:c>
    </x:row>
    <x:row r="860">
      <x:c r="A860" s="52" t="n">
        <x:v>1.2696</x:v>
      </x:c>
      <x:c r="B860" s="52" t="n">
        <x:v>2.9542</x:v>
      </x:c>
      <x:c r="C860" s="52" t="n">
        <x:v>0.37397</x:v>
      </x:c>
    </x:row>
    <x:row r="861">
      <x:c r="A861" s="52" t="n">
        <x:v>1.2697</x:v>
      </x:c>
      <x:c r="B861" s="52" t="n">
        <x:v>2.9543</x:v>
      </x:c>
      <x:c r="C861" s="52" t="n">
        <x:v>0.37392</x:v>
      </x:c>
    </x:row>
    <x:row r="862">
      <x:c r="A862" s="52" t="n">
        <x:v>1.2699</x:v>
      </x:c>
      <x:c r="B862" s="52" t="n">
        <x:v>2.9543</x:v>
      </x:c>
      <x:c r="C862" s="52" t="n">
        <x:v>0.37388</x:v>
      </x:c>
    </x:row>
    <x:row r="863">
      <x:c r="A863" s="52" t="n">
        <x:v>1.27</x:v>
      </x:c>
      <x:c r="B863" s="52" t="n">
        <x:v>2.9544</x:v>
      </x:c>
      <x:c r="C863" s="52" t="n">
        <x:v>0.37384</x:v>
      </x:c>
    </x:row>
    <x:row r="864">
      <x:c r="A864" s="52" t="n">
        <x:v>1.27</x:v>
      </x:c>
      <x:c r="B864" s="52" t="n">
        <x:v>2.9544</x:v>
      </x:c>
      <x:c r="C864" s="52" t="n">
        <x:v>0.37383</x:v>
      </x:c>
    </x:row>
    <x:row r="865">
      <x:c r="A865" s="52" t="n">
        <x:v>1.2702</x:v>
      </x:c>
      <x:c r="B865" s="52" t="n">
        <x:v>2.9545</x:v>
      </x:c>
      <x:c r="C865" s="52" t="n">
        <x:v>0.37379</x:v>
      </x:c>
    </x:row>
    <x:row r="866">
      <x:c r="A866" s="52" t="n">
        <x:v>1.2703</x:v>
      </x:c>
      <x:c r="B866" s="52" t="n">
        <x:v>2.9545</x:v>
      </x:c>
      <x:c r="C866" s="52" t="n">
        <x:v>0.37374</x:v>
      </x:c>
    </x:row>
    <x:row r="867">
      <x:c r="A867" s="52" t="n">
        <x:v>1.2705</x:v>
      </x:c>
      <x:c r="B867" s="52" t="n">
        <x:v>2.9546</x:v>
      </x:c>
      <x:c r="C867" s="52" t="n">
        <x:v>0.3737</x:v>
      </x:c>
    </x:row>
    <x:row r="868">
      <x:c r="A868" s="52" t="n">
        <x:v>1.2707</x:v>
      </x:c>
      <x:c r="B868" s="52" t="n">
        <x:v>2.9546</x:v>
      </x:c>
      <x:c r="C868" s="52" t="n">
        <x:v>0.37365</x:v>
      </x:c>
    </x:row>
    <x:row r="869">
      <x:c r="A869" s="52" t="n">
        <x:v>1.2708</x:v>
      </x:c>
      <x:c r="B869" s="52" t="n">
        <x:v>2.9547</x:v>
      </x:c>
      <x:c r="C869" s="52" t="n">
        <x:v>0.37361</x:v>
      </x:c>
    </x:row>
    <x:row r="870">
      <x:c r="A870" s="52" t="n">
        <x:v>1.271</x:v>
      </x:c>
      <x:c r="B870" s="52" t="n">
        <x:v>2.9547</x:v>
      </x:c>
      <x:c r="C870" s="52" t="n">
        <x:v>0.37356</x:v>
      </x:c>
    </x:row>
    <x:row r="871">
      <x:c r="A871" s="52" t="n">
        <x:v>1.2711</x:v>
      </x:c>
      <x:c r="B871" s="52" t="n">
        <x:v>2.9548</x:v>
      </x:c>
      <x:c r="C871" s="52" t="n">
        <x:v>0.37352</x:v>
      </x:c>
    </x:row>
    <x:row r="872">
      <x:c r="A872" s="52" t="n">
        <x:v>1.2713</x:v>
      </x:c>
      <x:c r="B872" s="52" t="n">
        <x:v>2.9549</x:v>
      </x:c>
      <x:c r="C872" s="52" t="n">
        <x:v>0.37347</x:v>
      </x:c>
    </x:row>
    <x:row r="873">
      <x:c r="A873" s="52" t="n">
        <x:v>1.2714</x:v>
      </x:c>
      <x:c r="B873" s="52" t="n">
        <x:v>2.9549</x:v>
      </x:c>
      <x:c r="C873" s="52" t="n">
        <x:v>0.37342</x:v>
      </x:c>
    </x:row>
    <x:row r="874">
      <x:c r="A874" s="52" t="n">
        <x:v>1.2716</x:v>
      </x:c>
      <x:c r="B874" s="52" t="n">
        <x:v>2.955</x:v>
      </x:c>
      <x:c r="C874" s="52" t="n">
        <x:v>0.37338</x:v>
      </x:c>
    </x:row>
    <x:row r="875">
      <x:c r="A875" s="52" t="n">
        <x:v>1.2717</x:v>
      </x:c>
      <x:c r="B875" s="52" t="n">
        <x:v>2.955</x:v>
      </x:c>
      <x:c r="C875" s="52" t="n">
        <x:v>0.37333</x:v>
      </x:c>
    </x:row>
    <x:row r="876">
      <x:c r="A876" s="52" t="n">
        <x:v>1.2719</x:v>
      </x:c>
      <x:c r="B876" s="52" t="n">
        <x:v>2.9551</x:v>
      </x:c>
      <x:c r="C876" s="52" t="n">
        <x:v>0.37329</x:v>
      </x:c>
    </x:row>
    <x:row r="877">
      <x:c r="A877" s="52" t="n">
        <x:v>1.2721</x:v>
      </x:c>
      <x:c r="B877" s="52" t="n">
        <x:v>2.9551</x:v>
      </x:c>
      <x:c r="C877" s="52" t="n">
        <x:v>0.37324</x:v>
      </x:c>
    </x:row>
    <x:row r="878">
      <x:c r="A878" s="52" t="n">
        <x:v>1.2722</x:v>
      </x:c>
      <x:c r="B878" s="52" t="n">
        <x:v>2.9552</x:v>
      </x:c>
      <x:c r="C878" s="52" t="n">
        <x:v>0.3732</x:v>
      </x:c>
    </x:row>
    <x:row r="879">
      <x:c r="A879" s="52" t="n">
        <x:v>1.2724</x:v>
      </x:c>
      <x:c r="B879" s="52" t="n">
        <x:v>2.9553</x:v>
      </x:c>
      <x:c r="C879" s="52" t="n">
        <x:v>0.37315</x:v>
      </x:c>
    </x:row>
    <x:row r="880">
      <x:c r="A880" s="52" t="n">
        <x:v>1.2725</x:v>
      </x:c>
      <x:c r="B880" s="52" t="n">
        <x:v>2.9553</x:v>
      </x:c>
      <x:c r="C880" s="52" t="n">
        <x:v>0.3731</x:v>
      </x:c>
    </x:row>
    <x:row r="881">
      <x:c r="A881" s="52" t="n">
        <x:v>1.2727</x:v>
      </x:c>
      <x:c r="B881" s="52" t="n">
        <x:v>2.9554</x:v>
      </x:c>
      <x:c r="C881" s="52" t="n">
        <x:v>0.37306</x:v>
      </x:c>
    </x:row>
    <x:row r="882">
      <x:c r="A882" s="52" t="n">
        <x:v>1.2728</x:v>
      </x:c>
      <x:c r="B882" s="52" t="n">
        <x:v>2.9554</x:v>
      </x:c>
      <x:c r="C882" s="52" t="n">
        <x:v>0.37301</x:v>
      </x:c>
    </x:row>
    <x:row r="883">
      <x:c r="A883" s="52" t="n">
        <x:v>1.273</x:v>
      </x:c>
      <x:c r="B883" s="52" t="n">
        <x:v>2.9555</x:v>
      </x:c>
      <x:c r="C883" s="52" t="n">
        <x:v>0.37297</x:v>
      </x:c>
    </x:row>
    <x:row r="884">
      <x:c r="A884" s="52" t="n">
        <x:v>1.2732</x:v>
      </x:c>
      <x:c r="B884" s="52" t="n">
        <x:v>2.9556</x:v>
      </x:c>
      <x:c r="C884" s="52" t="n">
        <x:v>0.37292</x:v>
      </x:c>
    </x:row>
    <x:row r="885">
      <x:c r="A885" s="52" t="n">
        <x:v>1.2733</x:v>
      </x:c>
      <x:c r="B885" s="52" t="n">
        <x:v>2.9556</x:v>
      </x:c>
      <x:c r="C885" s="52" t="n">
        <x:v>0.37288</x:v>
      </x:c>
    </x:row>
    <x:row r="886">
      <x:c r="A886" s="52" t="n">
        <x:v>1.2735</x:v>
      </x:c>
      <x:c r="B886" s="52" t="n">
        <x:v>2.9557</x:v>
      </x:c>
      <x:c r="C886" s="52" t="n">
        <x:v>0.37283</x:v>
      </x:c>
    </x:row>
    <x:row r="887">
      <x:c r="A887" s="52" t="n">
        <x:v>1.2736</x:v>
      </x:c>
      <x:c r="B887" s="52" t="n">
        <x:v>2.9557</x:v>
      </x:c>
      <x:c r="C887" s="52" t="n">
        <x:v>0.37278</x:v>
      </x:c>
    </x:row>
    <x:row r="888">
      <x:c r="A888" s="52" t="n">
        <x:v>1.2738</x:v>
      </x:c>
      <x:c r="B888" s="52" t="n">
        <x:v>2.9558</x:v>
      </x:c>
      <x:c r="C888" s="52" t="n">
        <x:v>0.37274</x:v>
      </x:c>
    </x:row>
    <x:row r="889">
      <x:c r="A889" s="52" t="n">
        <x:v>1.2739</x:v>
      </x:c>
      <x:c r="B889" s="52" t="n">
        <x:v>2.9558</x:v>
      </x:c>
      <x:c r="C889" s="52" t="n">
        <x:v>0.37269</x:v>
      </x:c>
    </x:row>
    <x:row r="890">
      <x:c r="A890" s="52" t="n">
        <x:v>1.2741</x:v>
      </x:c>
      <x:c r="B890" s="52" t="n">
        <x:v>2.9559</x:v>
      </x:c>
      <x:c r="C890" s="52" t="n">
        <x:v>0.37265</x:v>
      </x:c>
    </x:row>
    <x:row r="891">
      <x:c r="A891" s="52" t="n">
        <x:v>1.2742</x:v>
      </x:c>
      <x:c r="B891" s="52" t="n">
        <x:v>2.956</x:v>
      </x:c>
      <x:c r="C891" s="52" t="n">
        <x:v>0.3726</x:v>
      </x:c>
    </x:row>
    <x:row r="892">
      <x:c r="A892" s="52" t="n">
        <x:v>1.2744</x:v>
      </x:c>
      <x:c r="B892" s="52" t="n">
        <x:v>2.956</x:v>
      </x:c>
      <x:c r="C892" s="52" t="n">
        <x:v>0.37256</x:v>
      </x:c>
    </x:row>
    <x:row r="893">
      <x:c r="A893" s="52" t="n">
        <x:v>1.2746</x:v>
      </x:c>
      <x:c r="B893" s="52" t="n">
        <x:v>2.9561</x:v>
      </x:c>
      <x:c r="C893" s="52" t="n">
        <x:v>0.37251</x:v>
      </x:c>
    </x:row>
    <x:row r="894">
      <x:c r="A894" s="52" t="n">
        <x:v>1.2747</x:v>
      </x:c>
      <x:c r="B894" s="52" t="n">
        <x:v>2.9561</x:v>
      </x:c>
      <x:c r="C894" s="52" t="n">
        <x:v>0.37246</x:v>
      </x:c>
    </x:row>
    <x:row r="895">
      <x:c r="A895" s="52" t="n">
        <x:v>1.2749</x:v>
      </x:c>
      <x:c r="B895" s="52" t="n">
        <x:v>2.9562</x:v>
      </x:c>
      <x:c r="C895" s="52" t="n">
        <x:v>0.37242</x:v>
      </x:c>
    </x:row>
    <x:row r="896">
      <x:c r="A896" s="52" t="n">
        <x:v>1.275</x:v>
      </x:c>
      <x:c r="B896" s="52" t="n">
        <x:v>2.9562</x:v>
      </x:c>
      <x:c r="C896" s="52" t="n">
        <x:v>0.37237</x:v>
      </x:c>
    </x:row>
    <x:row r="897">
      <x:c r="A897" s="52" t="n">
        <x:v>1.2752</x:v>
      </x:c>
      <x:c r="B897" s="52" t="n">
        <x:v>2.9563</x:v>
      </x:c>
      <x:c r="C897" s="52" t="n">
        <x:v>0.37233</x:v>
      </x:c>
    </x:row>
    <x:row r="898">
      <x:c r="A898" s="52" t="n">
        <x:v>1.2753</x:v>
      </x:c>
      <x:c r="B898" s="52" t="n">
        <x:v>2.9564</x:v>
      </x:c>
      <x:c r="C898" s="52" t="n">
        <x:v>0.37228</x:v>
      </x:c>
    </x:row>
    <x:row r="899">
      <x:c r="A899" s="52" t="n">
        <x:v>1.2755</x:v>
      </x:c>
      <x:c r="B899" s="52" t="n">
        <x:v>2.9564</x:v>
      </x:c>
      <x:c r="C899" s="52" t="n">
        <x:v>0.37223</x:v>
      </x:c>
    </x:row>
    <x:row r="900">
      <x:c r="A900" s="52" t="n">
        <x:v>1.2757</x:v>
      </x:c>
      <x:c r="B900" s="52" t="n">
        <x:v>2.9565</x:v>
      </x:c>
      <x:c r="C900" s="52" t="n">
        <x:v>0.37219</x:v>
      </x:c>
    </x:row>
    <x:row r="901">
      <x:c r="A901" s="52" t="n">
        <x:v>1.2758</x:v>
      </x:c>
      <x:c r="B901" s="52" t="n">
        <x:v>2.9565</x:v>
      </x:c>
      <x:c r="C901" s="52" t="n">
        <x:v>0.37214</x:v>
      </x:c>
    </x:row>
    <x:row r="902">
      <x:c r="A902" s="52" t="n">
        <x:v>1.276</x:v>
      </x:c>
      <x:c r="B902" s="52" t="n">
        <x:v>2.9566</x:v>
      </x:c>
      <x:c r="C902" s="52" t="n">
        <x:v>0.3721</x:v>
      </x:c>
    </x:row>
    <x:row r="903">
      <x:c r="A903" s="52" t="n">
        <x:v>1.276</x:v>
      </x:c>
      <x:c r="B903" s="52" t="n">
        <x:v>2.9566</x:v>
      </x:c>
      <x:c r="C903" s="52" t="n">
        <x:v>0.37209</x:v>
      </x:c>
    </x:row>
    <x:row r="904">
      <x:c r="A904" s="52" t="n">
        <x:v>1.2761</x:v>
      </x:c>
      <x:c r="B904" s="52" t="n">
        <x:v>2.9566</x:v>
      </x:c>
      <x:c r="C904" s="52" t="n">
        <x:v>0.37205</x:v>
      </x:c>
    </x:row>
    <x:row r="905">
      <x:c r="A905" s="52" t="n">
        <x:v>1.2763</x:v>
      </x:c>
      <x:c r="B905" s="52" t="n">
        <x:v>2.9567</x:v>
      </x:c>
      <x:c r="C905" s="52" t="n">
        <x:v>0.372</x:v>
      </x:c>
    </x:row>
    <x:row r="906">
      <x:c r="A906" s="52" t="n">
        <x:v>1.2764</x:v>
      </x:c>
      <x:c r="B906" s="52" t="n">
        <x:v>2.9568</x:v>
      </x:c>
      <x:c r="C906" s="52" t="n">
        <x:v>0.37196</x:v>
      </x:c>
    </x:row>
    <x:row r="907">
      <x:c r="A907" s="52" t="n">
        <x:v>1.2766</x:v>
      </x:c>
      <x:c r="B907" s="52" t="n">
        <x:v>2.9568</x:v>
      </x:c>
      <x:c r="C907" s="52" t="n">
        <x:v>0.37191</x:v>
      </x:c>
    </x:row>
    <x:row r="908">
      <x:c r="A908" s="52" t="n">
        <x:v>1.2768</x:v>
      </x:c>
      <x:c r="B908" s="52" t="n">
        <x:v>2.9569</x:v>
      </x:c>
      <x:c r="C908" s="52" t="n">
        <x:v>0.37186</x:v>
      </x:c>
    </x:row>
    <x:row r="909">
      <x:c r="A909" s="52" t="n">
        <x:v>1.2769</x:v>
      </x:c>
      <x:c r="B909" s="52" t="n">
        <x:v>2.9569</x:v>
      </x:c>
      <x:c r="C909" s="52" t="n">
        <x:v>0.37182</x:v>
      </x:c>
    </x:row>
    <x:row r="910">
      <x:c r="A910" s="52" t="n">
        <x:v>1.2771</x:v>
      </x:c>
      <x:c r="B910" s="52" t="n">
        <x:v>2.957</x:v>
      </x:c>
      <x:c r="C910" s="52" t="n">
        <x:v>0.37177</x:v>
      </x:c>
    </x:row>
    <x:row r="911">
      <x:c r="A911" s="52" t="n">
        <x:v>1.2772</x:v>
      </x:c>
      <x:c r="B911" s="52" t="n">
        <x:v>2.957</x:v>
      </x:c>
      <x:c r="C911" s="52" t="n">
        <x:v>0.37172</x:v>
      </x:c>
    </x:row>
    <x:row r="912">
      <x:c r="A912" s="52" t="n">
        <x:v>1.2774</x:v>
      </x:c>
      <x:c r="B912" s="52" t="n">
        <x:v>2.9571</x:v>
      </x:c>
      <x:c r="C912" s="52" t="n">
        <x:v>0.37168</x:v>
      </x:c>
    </x:row>
    <x:row r="913">
      <x:c r="A913" s="52" t="n">
        <x:v>1.2775</x:v>
      </x:c>
      <x:c r="B913" s="52" t="n">
        <x:v>2.9572</x:v>
      </x:c>
      <x:c r="C913" s="52" t="n">
        <x:v>0.37163</x:v>
      </x:c>
    </x:row>
    <x:row r="914">
      <x:c r="A914" s="52" t="n">
        <x:v>1.2777</x:v>
      </x:c>
      <x:c r="B914" s="52" t="n">
        <x:v>2.9572</x:v>
      </x:c>
      <x:c r="C914" s="52" t="n">
        <x:v>0.37159</x:v>
      </x:c>
    </x:row>
    <x:row r="915">
      <x:c r="A915" s="52" t="n">
        <x:v>1.2779</x:v>
      </x:c>
      <x:c r="B915" s="52" t="n">
        <x:v>2.9573</x:v>
      </x:c>
      <x:c r="C915" s="52" t="n">
        <x:v>0.37154</x:v>
      </x:c>
    </x:row>
    <x:row r="916">
      <x:c r="A916" s="52" t="n">
        <x:v>1.278</x:v>
      </x:c>
      <x:c r="B916" s="52" t="n">
        <x:v>2.9573</x:v>
      </x:c>
      <x:c r="C916" s="52" t="n">
        <x:v>0.37149</x:v>
      </x:c>
    </x:row>
    <x:row r="917">
      <x:c r="A917" s="52" t="n">
        <x:v>1.2782</x:v>
      </x:c>
      <x:c r="B917" s="52" t="n">
        <x:v>2.9574</x:v>
      </x:c>
      <x:c r="C917" s="52" t="n">
        <x:v>0.37145</x:v>
      </x:c>
    </x:row>
    <x:row r="918">
      <x:c r="A918" s="52" t="n">
        <x:v>1.2783</x:v>
      </x:c>
      <x:c r="B918" s="52" t="n">
        <x:v>2.9574</x:v>
      </x:c>
      <x:c r="C918" s="52" t="n">
        <x:v>0.3714</x:v>
      </x:c>
    </x:row>
    <x:row r="919">
      <x:c r="A919" s="52" t="n">
        <x:v>1.2785</x:v>
      </x:c>
      <x:c r="B919" s="52" t="n">
        <x:v>2.9575</x:v>
      </x:c>
      <x:c r="C919" s="52" t="n">
        <x:v>0.37135</x:v>
      </x:c>
    </x:row>
    <x:row r="920">
      <x:c r="A920" s="52" t="n">
        <x:v>1.2786</x:v>
      </x:c>
      <x:c r="B920" s="52" t="n">
        <x:v>2.9576</x:v>
      </x:c>
      <x:c r="C920" s="52" t="n">
        <x:v>0.37131</x:v>
      </x:c>
    </x:row>
    <x:row r="921">
      <x:c r="A921" s="52" t="n">
        <x:v>1.2788</x:v>
      </x:c>
      <x:c r="B921" s="52" t="n">
        <x:v>2.9576</x:v>
      </x:c>
      <x:c r="C921" s="52" t="n">
        <x:v>0.37126</x:v>
      </x:c>
    </x:row>
    <x:row r="922">
      <x:c r="A922" s="52" t="n">
        <x:v>1.279</x:v>
      </x:c>
      <x:c r="B922" s="52" t="n">
        <x:v>2.9577</x:v>
      </x:c>
      <x:c r="C922" s="52" t="n">
        <x:v>0.37121</x:v>
      </x:c>
    </x:row>
    <x:row r="923">
      <x:c r="A923" s="52" t="n">
        <x:v>1.2791</x:v>
      </x:c>
      <x:c r="B923" s="52" t="n">
        <x:v>2.9577</x:v>
      </x:c>
      <x:c r="C923" s="52" t="n">
        <x:v>0.37117</x:v>
      </x:c>
    </x:row>
    <x:row r="924">
      <x:c r="A924" s="52" t="n">
        <x:v>1.2793</x:v>
      </x:c>
      <x:c r="B924" s="52" t="n">
        <x:v>2.9578</x:v>
      </x:c>
      <x:c r="C924" s="52" t="n">
        <x:v>0.37112</x:v>
      </x:c>
    </x:row>
    <x:row r="925">
      <x:c r="A925" s="52" t="n">
        <x:v>1.2794</x:v>
      </x:c>
      <x:c r="B925" s="52" t="n">
        <x:v>2.9578</x:v>
      </x:c>
      <x:c r="C925" s="52" t="n">
        <x:v>0.37107</x:v>
      </x:c>
    </x:row>
    <x:row r="926">
      <x:c r="A926" s="52" t="n">
        <x:v>1.2796</x:v>
      </x:c>
      <x:c r="B926" s="52" t="n">
        <x:v>2.9579</x:v>
      </x:c>
      <x:c r="C926" s="52" t="n">
        <x:v>0.37103</x:v>
      </x:c>
    </x:row>
    <x:row r="927">
      <x:c r="A927" s="52" t="n">
        <x:v>1.2798</x:v>
      </x:c>
      <x:c r="B927" s="52" t="n">
        <x:v>2.958</x:v>
      </x:c>
      <x:c r="C927" s="52" t="n">
        <x:v>0.37098</x:v>
      </x:c>
    </x:row>
    <x:row r="928">
      <x:c r="A928" s="52" t="n">
        <x:v>1.2799</x:v>
      </x:c>
      <x:c r="B928" s="52" t="n">
        <x:v>2.958</x:v>
      </x:c>
      <x:c r="C928" s="52" t="n">
        <x:v>0.37093</x:v>
      </x:c>
    </x:row>
    <x:row r="929">
      <x:c r="A929" s="52" t="n">
        <x:v>1.2801</x:v>
      </x:c>
      <x:c r="B929" s="52" t="n">
        <x:v>2.9581</x:v>
      </x:c>
      <x:c r="C929" s="52" t="n">
        <x:v>0.37089</x:v>
      </x:c>
    </x:row>
    <x:row r="930">
      <x:c r="A930" s="52" t="n">
        <x:v>1.2802</x:v>
      </x:c>
      <x:c r="B930" s="52" t="n">
        <x:v>2.9581</x:v>
      </x:c>
      <x:c r="C930" s="52" t="n">
        <x:v>0.37084</x:v>
      </x:c>
    </x:row>
    <x:row r="931">
      <x:c r="A931" s="52" t="n">
        <x:v>1.2804</x:v>
      </x:c>
      <x:c r="B931" s="52" t="n">
        <x:v>2.9582</x:v>
      </x:c>
      <x:c r="C931" s="52" t="n">
        <x:v>0.37079</x:v>
      </x:c>
    </x:row>
    <x:row r="932">
      <x:c r="A932" s="52" t="n">
        <x:v>1.2805</x:v>
      </x:c>
      <x:c r="B932" s="52" t="n">
        <x:v>2.9582</x:v>
      </x:c>
      <x:c r="C932" s="52" t="n">
        <x:v>0.37075</x:v>
      </x:c>
    </x:row>
    <x:row r="933">
      <x:c r="A933" s="52" t="n">
        <x:v>1.2807</x:v>
      </x:c>
      <x:c r="B933" s="52" t="n">
        <x:v>2.9583</x:v>
      </x:c>
      <x:c r="C933" s="52" t="n">
        <x:v>0.3707</x:v>
      </x:c>
    </x:row>
    <x:row r="934">
      <x:c r="A934" s="52" t="n">
        <x:v>1.2809</x:v>
      </x:c>
      <x:c r="B934" s="52" t="n">
        <x:v>2.9584</x:v>
      </x:c>
      <x:c r="C934" s="52" t="n">
        <x:v>0.37065</x:v>
      </x:c>
    </x:row>
    <x:row r="935">
      <x:c r="A935" s="52" t="n">
        <x:v>1.281</x:v>
      </x:c>
      <x:c r="B935" s="52" t="n">
        <x:v>2.9584</x:v>
      </x:c>
      <x:c r="C935" s="52" t="n">
        <x:v>0.37061</x:v>
      </x:c>
    </x:row>
    <x:row r="936">
      <x:c r="A936" s="52" t="n">
        <x:v>1.2812</x:v>
      </x:c>
      <x:c r="B936" s="52" t="n">
        <x:v>2.9585</x:v>
      </x:c>
      <x:c r="C936" s="52" t="n">
        <x:v>0.37056</x:v>
      </x:c>
    </x:row>
    <x:row r="937">
      <x:c r="A937" s="52" t="n">
        <x:v>1.2813</x:v>
      </x:c>
      <x:c r="B937" s="52" t="n">
        <x:v>2.9585</x:v>
      </x:c>
      <x:c r="C937" s="52" t="n">
        <x:v>0.37051</x:v>
      </x:c>
    </x:row>
    <x:row r="938">
      <x:c r="A938" s="52" t="n">
        <x:v>1.2815</x:v>
      </x:c>
      <x:c r="B938" s="52" t="n">
        <x:v>2.9586</x:v>
      </x:c>
      <x:c r="C938" s="52" t="n">
        <x:v>0.37047</x:v>
      </x:c>
    </x:row>
    <x:row r="939">
      <x:c r="A939" s="52" t="n">
        <x:v>1.2816</x:v>
      </x:c>
      <x:c r="B939" s="52" t="n">
        <x:v>2.9586</x:v>
      </x:c>
      <x:c r="C939" s="52" t="n">
        <x:v>0.37042</x:v>
      </x:c>
    </x:row>
    <x:row r="940">
      <x:c r="A940" s="52" t="n">
        <x:v>1.2818</x:v>
      </x:c>
      <x:c r="B940" s="52" t="n">
        <x:v>2.9587</x:v>
      </x:c>
      <x:c r="C940" s="52" t="n">
        <x:v>0.37037</x:v>
      </x:c>
    </x:row>
    <x:row r="941">
      <x:c r="A941" s="52" t="n">
        <x:v>1.282</x:v>
      </x:c>
      <x:c r="B941" s="52" t="n">
        <x:v>2.9587</x:v>
      </x:c>
      <x:c r="C941" s="52" t="n">
        <x:v>0.37032</x:v>
      </x:c>
    </x:row>
    <x:row r="942">
      <x:c r="A942" s="52" t="n">
        <x:v>1.282</x:v>
      </x:c>
      <x:c r="B942" s="52" t="n">
        <x:v>2.9588</x:v>
      </x:c>
      <x:c r="C942" s="52" t="n">
        <x:v>0.37031</x:v>
      </x:c>
    </x:row>
    <x:row r="943">
      <x:c r="A943" s="52" t="n">
        <x:v>1.2821</x:v>
      </x:c>
      <x:c r="B943" s="52" t="n">
        <x:v>2.9588</x:v>
      </x:c>
      <x:c r="C943" s="52" t="n">
        <x:v>0.37028</x:v>
      </x:c>
    </x:row>
    <x:row r="944">
      <x:c r="A944" s="52" t="n">
        <x:v>1.2823</x:v>
      </x:c>
      <x:c r="B944" s="52" t="n">
        <x:v>2.9589</x:v>
      </x:c>
      <x:c r="C944" s="52" t="n">
        <x:v>0.37023</x:v>
      </x:c>
    </x:row>
    <x:row r="945">
      <x:c r="A945" s="52" t="n">
        <x:v>1.2824</x:v>
      </x:c>
      <x:c r="B945" s="52" t="n">
        <x:v>2.9589</x:v>
      </x:c>
      <x:c r="C945" s="52" t="n">
        <x:v>0.37018</x:v>
      </x:c>
    </x:row>
    <x:row r="946">
      <x:c r="A946" s="52" t="n">
        <x:v>1.2826</x:v>
      </x:c>
      <x:c r="B946" s="52" t="n">
        <x:v>2.959</x:v>
      </x:c>
      <x:c r="C946" s="52" t="n">
        <x:v>0.37014</x:v>
      </x:c>
    </x:row>
    <x:row r="947">
      <x:c r="A947" s="52" t="n">
        <x:v>1.2828</x:v>
      </x:c>
      <x:c r="B947" s="52" t="n">
        <x:v>2.959</x:v>
      </x:c>
      <x:c r="C947" s="52" t="n">
        <x:v>0.37009</x:v>
      </x:c>
    </x:row>
    <x:row r="948">
      <x:c r="A948" s="52" t="n">
        <x:v>1.2829</x:v>
      </x:c>
      <x:c r="B948" s="52" t="n">
        <x:v>2.9591</x:v>
      </x:c>
      <x:c r="C948" s="52" t="n">
        <x:v>0.37004</x:v>
      </x:c>
    </x:row>
    <x:row r="949">
      <x:c r="A949" s="52" t="n">
        <x:v>1.2831</x:v>
      </x:c>
      <x:c r="B949" s="52" t="n">
        <x:v>2.9591</x:v>
      </x:c>
      <x:c r="C949" s="52" t="n">
        <x:v>0.36999</x:v>
      </x:c>
    </x:row>
    <x:row r="950">
      <x:c r="A950" s="52" t="n">
        <x:v>1.2832</x:v>
      </x:c>
      <x:c r="B950" s="52" t="n">
        <x:v>2.9592</x:v>
      </x:c>
      <x:c r="C950" s="52" t="n">
        <x:v>0.36995</x:v>
      </x:c>
    </x:row>
    <x:row r="951">
      <x:c r="A951" s="52" t="n">
        <x:v>1.2834</x:v>
      </x:c>
      <x:c r="B951" s="52" t="n">
        <x:v>2.9593</x:v>
      </x:c>
      <x:c r="C951" s="52" t="n">
        <x:v>0.3699</x:v>
      </x:c>
    </x:row>
    <x:row r="952">
      <x:c r="A952" s="52" t="n">
        <x:v>1.2836</x:v>
      </x:c>
      <x:c r="B952" s="52" t="n">
        <x:v>2.9593</x:v>
      </x:c>
      <x:c r="C952" s="52" t="n">
        <x:v>0.36985</x:v>
      </x:c>
    </x:row>
    <x:row r="953">
      <x:c r="A953" s="52" t="n">
        <x:v>1.2837</x:v>
      </x:c>
      <x:c r="B953" s="52" t="n">
        <x:v>2.9594</x:v>
      </x:c>
      <x:c r="C953" s="52" t="n">
        <x:v>0.36981</x:v>
      </x:c>
    </x:row>
    <x:row r="954">
      <x:c r="A954" s="52" t="n">
        <x:v>1.2839</x:v>
      </x:c>
      <x:c r="B954" s="52" t="n">
        <x:v>2.9594</x:v>
      </x:c>
      <x:c r="C954" s="52" t="n">
        <x:v>0.36976</x:v>
      </x:c>
    </x:row>
    <x:row r="955">
      <x:c r="A955" s="52" t="n">
        <x:v>1.284</x:v>
      </x:c>
      <x:c r="B955" s="52" t="n">
        <x:v>2.9595</x:v>
      </x:c>
      <x:c r="C955" s="52" t="n">
        <x:v>0.36971</x:v>
      </x:c>
    </x:row>
    <x:row r="956">
      <x:c r="A956" s="52" t="n">
        <x:v>1.2842</x:v>
      </x:c>
      <x:c r="B956" s="52" t="n">
        <x:v>2.9595</x:v>
      </x:c>
      <x:c r="C956" s="52" t="n">
        <x:v>0.36966</x:v>
      </x:c>
    </x:row>
    <x:row r="957">
      <x:c r="A957" s="52" t="n">
        <x:v>1.2843</x:v>
      </x:c>
      <x:c r="B957" s="52" t="n">
        <x:v>2.9596</x:v>
      </x:c>
      <x:c r="C957" s="52" t="n">
        <x:v>0.36962</x:v>
      </x:c>
    </x:row>
    <x:row r="958">
      <x:c r="A958" s="52" t="n">
        <x:v>1.2845</x:v>
      </x:c>
      <x:c r="B958" s="52" t="n">
        <x:v>2.9597</x:v>
      </x:c>
      <x:c r="C958" s="52" t="n">
        <x:v>0.36957</x:v>
      </x:c>
    </x:row>
    <x:row r="959">
      <x:c r="A959" s="52" t="n">
        <x:v>1.2847</x:v>
      </x:c>
      <x:c r="B959" s="52" t="n">
        <x:v>2.9597</x:v>
      </x:c>
      <x:c r="C959" s="52" t="n">
        <x:v>0.36952</x:v>
      </x:c>
    </x:row>
    <x:row r="960">
      <x:c r="A960" s="52" t="n">
        <x:v>1.2848</x:v>
      </x:c>
      <x:c r="B960" s="52" t="n">
        <x:v>2.9598</x:v>
      </x:c>
      <x:c r="C960" s="52" t="n">
        <x:v>0.36947</x:v>
      </x:c>
    </x:row>
    <x:row r="961">
      <x:c r="A961" s="52" t="n">
        <x:v>1.285</x:v>
      </x:c>
      <x:c r="B961" s="52" t="n">
        <x:v>2.9598</x:v>
      </x:c>
      <x:c r="C961" s="52" t="n">
        <x:v>0.36943</x:v>
      </x:c>
    </x:row>
    <x:row r="962">
      <x:c r="A962" s="52" t="n">
        <x:v>1.2851</x:v>
      </x:c>
      <x:c r="B962" s="52" t="n">
        <x:v>2.9599</x:v>
      </x:c>
      <x:c r="C962" s="52" t="n">
        <x:v>0.36938</x:v>
      </x:c>
    </x:row>
    <x:row r="963">
      <x:c r="A963" s="52" t="n">
        <x:v>1.2853</x:v>
      </x:c>
      <x:c r="B963" s="52" t="n">
        <x:v>2.9599</x:v>
      </x:c>
      <x:c r="C963" s="52" t="n">
        <x:v>0.36933</x:v>
      </x:c>
    </x:row>
    <x:row r="964">
      <x:c r="A964" s="52" t="n">
        <x:v>1.2855</x:v>
      </x:c>
      <x:c r="B964" s="52" t="n">
        <x:v>2.96</x:v>
      </x:c>
      <x:c r="C964" s="52" t="n">
        <x:v>0.36928</x:v>
      </x:c>
    </x:row>
    <x:row r="965">
      <x:c r="A965" s="52" t="n">
        <x:v>1.2856</x:v>
      </x:c>
      <x:c r="B965" s="52" t="n">
        <x:v>2.9601</x:v>
      </x:c>
      <x:c r="C965" s="52" t="n">
        <x:v>0.36924</x:v>
      </x:c>
    </x:row>
    <x:row r="966">
      <x:c r="A966" s="52" t="n">
        <x:v>1.2858</x:v>
      </x:c>
      <x:c r="B966" s="52" t="n">
        <x:v>2.9601</x:v>
      </x:c>
      <x:c r="C966" s="52" t="n">
        <x:v>0.36919</x:v>
      </x:c>
    </x:row>
    <x:row r="967">
      <x:c r="A967" s="52" t="n">
        <x:v>1.2859</x:v>
      </x:c>
      <x:c r="B967" s="52" t="n">
        <x:v>2.9602</x:v>
      </x:c>
      <x:c r="C967" s="52" t="n">
        <x:v>0.36914</x:v>
      </x:c>
    </x:row>
    <x:row r="968">
      <x:c r="A968" s="52" t="n">
        <x:v>1.2861</x:v>
      </x:c>
      <x:c r="B968" s="52" t="n">
        <x:v>2.9602</x:v>
      </x:c>
      <x:c r="C968" s="52" t="n">
        <x:v>0.36909</x:v>
      </x:c>
    </x:row>
    <x:row r="969">
      <x:c r="A969" s="52" t="n">
        <x:v>1.2863</x:v>
      </x:c>
      <x:c r="B969" s="52" t="n">
        <x:v>2.9603</x:v>
      </x:c>
      <x:c r="C969" s="52" t="n">
        <x:v>0.36905</x:v>
      </x:c>
    </x:row>
    <x:row r="970">
      <x:c r="A970" s="52" t="n">
        <x:v>1.2864</x:v>
      </x:c>
      <x:c r="B970" s="52" t="n">
        <x:v>2.9603</x:v>
      </x:c>
      <x:c r="C970" s="52" t="n">
        <x:v>0.369</x:v>
      </x:c>
    </x:row>
    <x:row r="971">
      <x:c r="A971" s="52" t="n">
        <x:v>1.2866</x:v>
      </x:c>
      <x:c r="B971" s="52" t="n">
        <x:v>2.9604</x:v>
      </x:c>
      <x:c r="C971" s="52" t="n">
        <x:v>0.36895</x:v>
      </x:c>
    </x:row>
    <x:row r="972">
      <x:c r="A972" s="52" t="n">
        <x:v>1.2867</x:v>
      </x:c>
      <x:c r="B972" s="52" t="n">
        <x:v>2.9604</x:v>
      </x:c>
      <x:c r="C972" s="52" t="n">
        <x:v>0.3689</x:v>
      </x:c>
    </x:row>
    <x:row r="973">
      <x:c r="A973" s="52" t="n">
        <x:v>1.2869</x:v>
      </x:c>
      <x:c r="B973" s="52" t="n">
        <x:v>2.9605</x:v>
      </x:c>
      <x:c r="C973" s="52" t="n">
        <x:v>0.36886</x:v>
      </x:c>
    </x:row>
    <x:row r="974">
      <x:c r="A974" s="52" t="n">
        <x:v>1.2871</x:v>
      </x:c>
      <x:c r="B974" s="52" t="n">
        <x:v>2.9606</x:v>
      </x:c>
      <x:c r="C974" s="52" t="n">
        <x:v>0.36881</x:v>
      </x:c>
    </x:row>
    <x:row r="975">
      <x:c r="A975" s="52" t="n">
        <x:v>1.2872</x:v>
      </x:c>
      <x:c r="B975" s="52" t="n">
        <x:v>2.9606</x:v>
      </x:c>
      <x:c r="C975" s="52" t="n">
        <x:v>0.36876</x:v>
      </x:c>
    </x:row>
    <x:row r="976">
      <x:c r="A976" s="52" t="n">
        <x:v>1.2874</x:v>
      </x:c>
      <x:c r="B976" s="52" t="n">
        <x:v>2.9607</x:v>
      </x:c>
      <x:c r="C976" s="52" t="n">
        <x:v>0.36871</x:v>
      </x:c>
    </x:row>
    <x:row r="977">
      <x:c r="A977" s="52" t="n">
        <x:v>1.2875</x:v>
      </x:c>
      <x:c r="B977" s="52" t="n">
        <x:v>2.9607</x:v>
      </x:c>
      <x:c r="C977" s="52" t="n">
        <x:v>0.36866</x:v>
      </x:c>
    </x:row>
    <x:row r="978">
      <x:c r="A978" s="52" t="n">
        <x:v>1.2877</x:v>
      </x:c>
      <x:c r="B978" s="52" t="n">
        <x:v>2.9608</x:v>
      </x:c>
      <x:c r="C978" s="52" t="n">
        <x:v>0.36862</x:v>
      </x:c>
    </x:row>
    <x:row r="979">
      <x:c r="A979" s="52" t="n">
        <x:v>1.2879</x:v>
      </x:c>
      <x:c r="B979" s="52" t="n">
        <x:v>2.9608</x:v>
      </x:c>
      <x:c r="C979" s="52" t="n">
        <x:v>0.36857</x:v>
      </x:c>
    </x:row>
    <x:row r="980">
      <x:c r="A980" s="52" t="n">
        <x:v>1.288</x:v>
      </x:c>
      <x:c r="B980" s="52" t="n">
        <x:v>2.9609</x:v>
      </x:c>
      <x:c r="C980" s="52" t="n">
        <x:v>0.36853</x:v>
      </x:c>
    </x:row>
    <x:row r="981">
      <x:c r="A981" s="52" t="n">
        <x:v>1.288</x:v>
      </x:c>
      <x:c r="B981" s="52" t="n">
        <x:v>2.9609</x:v>
      </x:c>
      <x:c r="C981" s="52" t="n">
        <x:v>0.36852</x:v>
      </x:c>
    </x:row>
    <x:row r="982">
      <x:c r="A982" s="52" t="n">
        <x:v>1.2882</x:v>
      </x:c>
      <x:c r="B982" s="52" t="n">
        <x:v>2.961</x:v>
      </x:c>
      <x:c r="C982" s="52" t="n">
        <x:v>0.36847</x:v>
      </x:c>
    </x:row>
    <x:row r="983">
      <x:c r="A983" s="52" t="n">
        <x:v>1.2883</x:v>
      </x:c>
      <x:c r="B983" s="52" t="n">
        <x:v>2.961</x:v>
      </x:c>
      <x:c r="C983" s="52" t="n">
        <x:v>0.36843</x:v>
      </x:c>
    </x:row>
    <x:row r="984">
      <x:c r="A984" s="52" t="n">
        <x:v>1.2885</x:v>
      </x:c>
      <x:c r="B984" s="52" t="n">
        <x:v>2.9611</x:v>
      </x:c>
      <x:c r="C984" s="52" t="n">
        <x:v>0.36838</x:v>
      </x:c>
    </x:row>
    <x:row r="985">
      <x:c r="A985" s="52" t="n">
        <x:v>1.2887</x:v>
      </x:c>
      <x:c r="B985" s="52" t="n">
        <x:v>2.9611</x:v>
      </x:c>
      <x:c r="C985" s="52" t="n">
        <x:v>0.36833</x:v>
      </x:c>
    </x:row>
    <x:row r="986">
      <x:c r="A986" s="52" t="n">
        <x:v>1.2888</x:v>
      </x:c>
      <x:c r="B986" s="52" t="n">
        <x:v>2.9612</x:v>
      </x:c>
      <x:c r="C986" s="52" t="n">
        <x:v>0.36828</x:v>
      </x:c>
    </x:row>
    <x:row r="987">
      <x:c r="A987" s="52" t="n">
        <x:v>1.289</x:v>
      </x:c>
      <x:c r="B987" s="52" t="n">
        <x:v>2.9612</x:v>
      </x:c>
      <x:c r="C987" s="52" t="n">
        <x:v>0.36823</x:v>
      </x:c>
    </x:row>
    <x:row r="988">
      <x:c r="A988" s="52" t="n">
        <x:v>1.2891</x:v>
      </x:c>
      <x:c r="B988" s="52" t="n">
        <x:v>2.9613</x:v>
      </x:c>
      <x:c r="C988" s="52" t="n">
        <x:v>0.36819</x:v>
      </x:c>
    </x:row>
    <x:row r="989">
      <x:c r="A989" s="52" t="n">
        <x:v>1.2893</x:v>
      </x:c>
      <x:c r="B989" s="52" t="n">
        <x:v>2.9614</x:v>
      </x:c>
      <x:c r="C989" s="52" t="n">
        <x:v>0.36814</x:v>
      </x:c>
    </x:row>
    <x:row r="990">
      <x:c r="A990" s="52" t="n">
        <x:v>1.2895</x:v>
      </x:c>
      <x:c r="B990" s="52" t="n">
        <x:v>2.9614</x:v>
      </x:c>
      <x:c r="C990" s="52" t="n">
        <x:v>0.36809</x:v>
      </x:c>
    </x:row>
    <x:row r="991">
      <x:c r="A991" s="52" t="n">
        <x:v>1.2896</x:v>
      </x:c>
      <x:c r="B991" s="52" t="n">
        <x:v>2.9615</x:v>
      </x:c>
      <x:c r="C991" s="52" t="n">
        <x:v>0.36804</x:v>
      </x:c>
    </x:row>
    <x:row r="992">
      <x:c r="A992" s="52" t="n">
        <x:v>1.2898</x:v>
      </x:c>
      <x:c r="B992" s="52" t="n">
        <x:v>2.9615</x:v>
      </x:c>
      <x:c r="C992" s="52" t="n">
        <x:v>0.36799</x:v>
      </x:c>
    </x:row>
    <x:row r="993">
      <x:c r="A993" s="52" t="n">
        <x:v>1.2899</x:v>
      </x:c>
      <x:c r="B993" s="52" t="n">
        <x:v>2.9616</x:v>
      </x:c>
      <x:c r="C993" s="52" t="n">
        <x:v>0.36795</x:v>
      </x:c>
    </x:row>
    <x:row r="994">
      <x:c r="A994" s="52" t="n">
        <x:v>1.2901</x:v>
      </x:c>
      <x:c r="B994" s="52" t="n">
        <x:v>2.9616</x:v>
      </x:c>
      <x:c r="C994" s="52" t="n">
        <x:v>0.3679</x:v>
      </x:c>
    </x:row>
    <x:row r="995">
      <x:c r="A995" s="52" t="n">
        <x:v>1.2903</x:v>
      </x:c>
      <x:c r="B995" s="52" t="n">
        <x:v>2.9617</x:v>
      </x:c>
      <x:c r="C995" s="52" t="n">
        <x:v>0.36785</x:v>
      </x:c>
    </x:row>
    <x:row r="996">
      <x:c r="A996" s="52" t="n">
        <x:v>1.2904</x:v>
      </x:c>
      <x:c r="B996" s="52" t="n">
        <x:v>2.9617</x:v>
      </x:c>
      <x:c r="C996" s="52" t="n">
        <x:v>0.3678</x:v>
      </x:c>
    </x:row>
    <x:row r="997">
      <x:c r="A997" s="52" t="n">
        <x:v>1.2906</x:v>
      </x:c>
      <x:c r="B997" s="52" t="n">
        <x:v>2.9618</x:v>
      </x:c>
      <x:c r="C997" s="52" t="n">
        <x:v>0.36775</x:v>
      </x:c>
    </x:row>
    <x:row r="998">
      <x:c r="A998" s="52" t="n">
        <x:v>1.2907</x:v>
      </x:c>
      <x:c r="B998" s="52" t="n">
        <x:v>2.9619</x:v>
      </x:c>
      <x:c r="C998" s="52" t="n">
        <x:v>0.3677</x:v>
      </x:c>
    </x:row>
    <x:row r="999">
      <x:c r="A999" s="52" t="n">
        <x:v>1.2909</x:v>
      </x:c>
      <x:c r="B999" s="52" t="n">
        <x:v>2.9619</x:v>
      </x:c>
      <x:c r="C999" s="52" t="n">
        <x:v>0.36766</x:v>
      </x:c>
    </x:row>
    <x:row r="1000">
      <x:c r="A1000" s="52" t="n">
        <x:v>1.2911</x:v>
      </x:c>
      <x:c r="B1000" s="52" t="n">
        <x:v>2.962</x:v>
      </x:c>
      <x:c r="C1000" s="52" t="n">
        <x:v>0.36761</x:v>
      </x:c>
    </x:row>
    <x:row r="1001">
      <x:c r="A1001" s="52" t="n">
        <x:v>1.2912</x:v>
      </x:c>
      <x:c r="B1001" s="52" t="n">
        <x:v>2.962</x:v>
      </x:c>
      <x:c r="C1001" s="52" t="n">
        <x:v>0.36756</x:v>
      </x:c>
    </x:row>
    <x:row r="1002">
      <x:c r="A1002" s="52" t="n">
        <x:v>1.2914</x:v>
      </x:c>
      <x:c r="B1002" s="52" t="n">
        <x:v>2.9621</x:v>
      </x:c>
      <x:c r="C1002" s="52" t="n">
        <x:v>0.36751</x:v>
      </x:c>
    </x:row>
    <x:row r="1003">
      <x:c r="A1003" s="52" t="n">
        <x:v>1.2915</x:v>
      </x:c>
      <x:c r="B1003" s="52" t="n">
        <x:v>2.9621</x:v>
      </x:c>
      <x:c r="C1003" s="52" t="n">
        <x:v>0.36746</x:v>
      </x:c>
    </x:row>
    <x:row r="1004">
      <x:c r="A1004" s="52" t="n">
        <x:v>1.2917</x:v>
      </x:c>
      <x:c r="B1004" s="52" t="n">
        <x:v>2.9622</x:v>
      </x:c>
      <x:c r="C1004" s="52" t="n">
        <x:v>0.36741</x:v>
      </x:c>
    </x:row>
    <x:row r="1005">
      <x:c r="A1005" s="52" t="n">
        <x:v>1.2919</x:v>
      </x:c>
      <x:c r="B1005" s="52" t="n">
        <x:v>2.9623</x:v>
      </x:c>
      <x:c r="C1005" s="52" t="n">
        <x:v>0.36737</x:v>
      </x:c>
    </x:row>
    <x:row r="1006">
      <x:c r="A1006" s="52" t="n">
        <x:v>1.292</x:v>
      </x:c>
      <x:c r="B1006" s="52" t="n">
        <x:v>2.9623</x:v>
      </x:c>
      <x:c r="C1006" s="52" t="n">
        <x:v>0.36732</x:v>
      </x:c>
    </x:row>
    <x:row r="1007">
      <x:c r="A1007" s="52" t="n">
        <x:v>1.2922</x:v>
      </x:c>
      <x:c r="B1007" s="52" t="n">
        <x:v>2.9624</x:v>
      </x:c>
      <x:c r="C1007" s="52" t="n">
        <x:v>0.36727</x:v>
      </x:c>
    </x:row>
    <x:row r="1008">
      <x:c r="A1008" s="52" t="n">
        <x:v>1.2924</x:v>
      </x:c>
      <x:c r="B1008" s="52" t="n">
        <x:v>2.9624</x:v>
      </x:c>
      <x:c r="C1008" s="52" t="n">
        <x:v>0.36722</x:v>
      </x:c>
    </x:row>
    <x:row r="1009">
      <x:c r="A1009" s="52" t="n">
        <x:v>1.2925</x:v>
      </x:c>
      <x:c r="B1009" s="52" t="n">
        <x:v>2.9625</x:v>
      </x:c>
      <x:c r="C1009" s="52" t="n">
        <x:v>0.36717</x:v>
      </x:c>
    </x:row>
    <x:row r="1010">
      <x:c r="A1010" s="52" t="n">
        <x:v>1.2927</x:v>
      </x:c>
      <x:c r="B1010" s="52" t="n">
        <x:v>2.9625</x:v>
      </x:c>
      <x:c r="C1010" s="52" t="n">
        <x:v>0.36712</x:v>
      </x:c>
    </x:row>
    <x:row r="1011">
      <x:c r="A1011" s="52" t="n">
        <x:v>1.2928</x:v>
      </x:c>
      <x:c r="B1011" s="52" t="n">
        <x:v>2.9626</x:v>
      </x:c>
      <x:c r="C1011" s="52" t="n">
        <x:v>0.36708</x:v>
      </x:c>
    </x:row>
    <x:row r="1012">
      <x:c r="A1012" s="52" t="n">
        <x:v>1.293</x:v>
      </x:c>
      <x:c r="B1012" s="52" t="n">
        <x:v>2.9626</x:v>
      </x:c>
      <x:c r="C1012" s="52" t="n">
        <x:v>0.36703</x:v>
      </x:c>
    </x:row>
    <x:row r="1013">
      <x:c r="A1013" s="52" t="n">
        <x:v>1.2932</x:v>
      </x:c>
      <x:c r="B1013" s="52" t="n">
        <x:v>2.9627</x:v>
      </x:c>
      <x:c r="C1013" s="52" t="n">
        <x:v>0.36698</x:v>
      </x:c>
    </x:row>
    <x:row r="1014">
      <x:c r="A1014" s="52" t="n">
        <x:v>1.2933</x:v>
      </x:c>
      <x:c r="B1014" s="52" t="n">
        <x:v>2.9628</x:v>
      </x:c>
      <x:c r="C1014" s="52" t="n">
        <x:v>0.36693</x:v>
      </x:c>
    </x:row>
    <x:row r="1015">
      <x:c r="A1015" s="52" t="n">
        <x:v>1.2935</x:v>
      </x:c>
      <x:c r="B1015" s="52" t="n">
        <x:v>2.9628</x:v>
      </x:c>
      <x:c r="C1015" s="52" t="n">
        <x:v>0.36688</x:v>
      </x:c>
    </x:row>
    <x:row r="1016">
      <x:c r="A1016" s="52" t="n">
        <x:v>1.2936</x:v>
      </x:c>
      <x:c r="B1016" s="52" t="n">
        <x:v>2.9629</x:v>
      </x:c>
      <x:c r="C1016" s="52" t="n">
        <x:v>0.36683</x:v>
      </x:c>
    </x:row>
    <x:row r="1017">
      <x:c r="A1017" s="52" t="n">
        <x:v>1.2938</x:v>
      </x:c>
      <x:c r="B1017" s="52" t="n">
        <x:v>2.9629</x:v>
      </x:c>
      <x:c r="C1017" s="52" t="n">
        <x:v>0.36678</x:v>
      </x:c>
    </x:row>
    <x:row r="1018">
      <x:c r="A1018" s="52" t="n">
        <x:v>1.294</x:v>
      </x:c>
      <x:c r="B1018" s="52" t="n">
        <x:v>2.963</x:v>
      </x:c>
      <x:c r="C1018" s="52" t="n">
        <x:v>0.36673</x:v>
      </x:c>
    </x:row>
    <x:row r="1019">
      <x:c r="A1019" s="52" t="n">
        <x:v>1.294</x:v>
      </x:c>
      <x:c r="B1019" s="52" t="n">
        <x:v>2.963</x:v>
      </x:c>
      <x:c r="C1019" s="52" t="n">
        <x:v>0.36672</x:v>
      </x:c>
    </x:row>
    <x:row r="1020">
      <x:c r="A1020" s="52" t="n">
        <x:v>1.2941</x:v>
      </x:c>
      <x:c r="B1020" s="52" t="n">
        <x:v>2.963</x:v>
      </x:c>
      <x:c r="C1020" s="52" t="n">
        <x:v>0.36669</x:v>
      </x:c>
    </x:row>
    <x:row r="1021">
      <x:c r="A1021" s="52" t="n">
        <x:v>1.2943</x:v>
      </x:c>
      <x:c r="B1021" s="52" t="n">
        <x:v>2.9631</x:v>
      </x:c>
      <x:c r="C1021" s="52" t="n">
        <x:v>0.36664</x:v>
      </x:c>
    </x:row>
    <x:row r="1022">
      <x:c r="A1022" s="52" t="n">
        <x:v>1.2944</x:v>
      </x:c>
      <x:c r="B1022" s="52" t="n">
        <x:v>2.9631</x:v>
      </x:c>
      <x:c r="C1022" s="52" t="n">
        <x:v>0.36659</x:v>
      </x:c>
    </x:row>
    <x:row r="1023">
      <x:c r="A1023" s="52" t="n">
        <x:v>1.2946</x:v>
      </x:c>
      <x:c r="B1023" s="52" t="n">
        <x:v>2.9632</x:v>
      </x:c>
      <x:c r="C1023" s="52" t="n">
        <x:v>0.36654</x:v>
      </x:c>
    </x:row>
    <x:row r="1024">
      <x:c r="A1024" s="52" t="n">
        <x:v>1.2948</x:v>
      </x:c>
      <x:c r="B1024" s="52" t="n">
        <x:v>2.9633</x:v>
      </x:c>
      <x:c r="C1024" s="52" t="n">
        <x:v>0.36649</x:v>
      </x:c>
    </x:row>
    <x:row r="1025">
      <x:c r="A1025" s="52" t="n">
        <x:v>1.2949</x:v>
      </x:c>
      <x:c r="B1025" s="52" t="n">
        <x:v>2.9633</x:v>
      </x:c>
      <x:c r="C1025" s="52" t="n">
        <x:v>0.36644</x:v>
      </x:c>
    </x:row>
    <x:row r="1026">
      <x:c r="A1026" s="52" t="n">
        <x:v>1.2951</x:v>
      </x:c>
      <x:c r="B1026" s="52" t="n">
        <x:v>2.9634</x:v>
      </x:c>
      <x:c r="C1026" s="52" t="n">
        <x:v>0.36639</x:v>
      </x:c>
    </x:row>
    <x:row r="1027">
      <x:c r="A1027" s="52" t="n">
        <x:v>1.2953</x:v>
      </x:c>
      <x:c r="B1027" s="52" t="n">
        <x:v>2.9634</x:v>
      </x:c>
      <x:c r="C1027" s="52" t="n">
        <x:v>0.36634</x:v>
      </x:c>
    </x:row>
    <x:row r="1028">
      <x:c r="A1028" s="52" t="n">
        <x:v>1.2954</x:v>
      </x:c>
      <x:c r="B1028" s="52" t="n">
        <x:v>2.9635</x:v>
      </x:c>
      <x:c r="C1028" s="52" t="n">
        <x:v>0.3663</x:v>
      </x:c>
    </x:row>
    <x:row r="1029">
      <x:c r="A1029" s="52" t="n">
        <x:v>1.2956</x:v>
      </x:c>
      <x:c r="B1029" s="52" t="n">
        <x:v>2.9635</x:v>
      </x:c>
      <x:c r="C1029" s="52" t="n">
        <x:v>0.36625</x:v>
      </x:c>
    </x:row>
    <x:row r="1030">
      <x:c r="A1030" s="52" t="n">
        <x:v>1.2957</x:v>
      </x:c>
      <x:c r="B1030" s="52" t="n">
        <x:v>2.9636</x:v>
      </x:c>
      <x:c r="C1030" s="52" t="n">
        <x:v>0.3662</x:v>
      </x:c>
    </x:row>
    <x:row r="1031">
      <x:c r="A1031" s="52" t="n">
        <x:v>1.2959</x:v>
      </x:c>
      <x:c r="B1031" s="52" t="n">
        <x:v>2.9637</x:v>
      </x:c>
      <x:c r="C1031" s="52" t="n">
        <x:v>0.36615</x:v>
      </x:c>
    </x:row>
    <x:row r="1032">
      <x:c r="A1032" s="52" t="n">
        <x:v>1.2961</x:v>
      </x:c>
      <x:c r="B1032" s="52" t="n">
        <x:v>2.9637</x:v>
      </x:c>
      <x:c r="C1032" s="52" t="n">
        <x:v>0.3661</x:v>
      </x:c>
    </x:row>
    <x:row r="1033">
      <x:c r="A1033" s="52" t="n">
        <x:v>1.2962</x:v>
      </x:c>
      <x:c r="B1033" s="52" t="n">
        <x:v>2.9638</x:v>
      </x:c>
      <x:c r="C1033" s="52" t="n">
        <x:v>0.36605</x:v>
      </x:c>
    </x:row>
    <x:row r="1034">
      <x:c r="A1034" s="52" t="n">
        <x:v>1.2964</x:v>
      </x:c>
      <x:c r="B1034" s="52" t="n">
        <x:v>2.9638</x:v>
      </x:c>
      <x:c r="C1034" s="52" t="n">
        <x:v>0.366</x:v>
      </x:c>
    </x:row>
    <x:row r="1035">
      <x:c r="A1035" s="52" t="n">
        <x:v>1.2966</x:v>
      </x:c>
      <x:c r="B1035" s="52" t="n">
        <x:v>2.9639</x:v>
      </x:c>
      <x:c r="C1035" s="52" t="n">
        <x:v>0.36595</x:v>
      </x:c>
    </x:row>
    <x:row r="1036">
      <x:c r="A1036" s="52" t="n">
        <x:v>1.2967</x:v>
      </x:c>
      <x:c r="B1036" s="52" t="n">
        <x:v>2.9639</x:v>
      </x:c>
      <x:c r="C1036" s="52" t="n">
        <x:v>0.3659</x:v>
      </x:c>
    </x:row>
    <x:row r="1037">
      <x:c r="A1037" s="52" t="n">
        <x:v>1.2969</x:v>
      </x:c>
      <x:c r="B1037" s="52" t="n">
        <x:v>2.964</x:v>
      </x:c>
      <x:c r="C1037" s="52" t="n">
        <x:v>0.36585</x:v>
      </x:c>
    </x:row>
    <x:row r="1038">
      <x:c r="A1038" s="52" t="n">
        <x:v>1.297</x:v>
      </x:c>
      <x:c r="B1038" s="52" t="n">
        <x:v>2.964</x:v>
      </x:c>
      <x:c r="C1038" s="52" t="n">
        <x:v>0.36581</x:v>
      </x:c>
    </x:row>
    <x:row r="1039">
      <x:c r="A1039" s="52" t="n">
        <x:v>1.2972</x:v>
      </x:c>
      <x:c r="B1039" s="52" t="n">
        <x:v>2.9641</x:v>
      </x:c>
      <x:c r="C1039" s="52" t="n">
        <x:v>0.36576</x:v>
      </x:c>
    </x:row>
    <x:row r="1040">
      <x:c r="A1040" s="52" t="n">
        <x:v>1.2974</x:v>
      </x:c>
      <x:c r="B1040" s="52" t="n">
        <x:v>2.9642</x:v>
      </x:c>
      <x:c r="C1040" s="52" t="n">
        <x:v>0.36571</x:v>
      </x:c>
    </x:row>
    <x:row r="1041">
      <x:c r="A1041" s="52" t="n">
        <x:v>1.2975</x:v>
      </x:c>
      <x:c r="B1041" s="52" t="n">
        <x:v>2.9642</x:v>
      </x:c>
      <x:c r="C1041" s="52" t="n">
        <x:v>0.36566</x:v>
      </x:c>
    </x:row>
    <x:row r="1042">
      <x:c r="A1042" s="52" t="n">
        <x:v>1.2977</x:v>
      </x:c>
      <x:c r="B1042" s="52" t="n">
        <x:v>2.9643</x:v>
      </x:c>
      <x:c r="C1042" s="52" t="n">
        <x:v>0.36561</x:v>
      </x:c>
    </x:row>
    <x:row r="1043">
      <x:c r="A1043" s="52" t="n">
        <x:v>1.2979</x:v>
      </x:c>
      <x:c r="B1043" s="52" t="n">
        <x:v>2.9643</x:v>
      </x:c>
      <x:c r="C1043" s="52" t="n">
        <x:v>0.36556</x:v>
      </x:c>
    </x:row>
    <x:row r="1044">
      <x:c r="A1044" s="52" t="n">
        <x:v>1.298</x:v>
      </x:c>
      <x:c r="B1044" s="52" t="n">
        <x:v>2.9644</x:v>
      </x:c>
      <x:c r="C1044" s="52" t="n">
        <x:v>0.36551</x:v>
      </x:c>
    </x:row>
    <x:row r="1045">
      <x:c r="A1045" s="52" t="n">
        <x:v>1.2982</x:v>
      </x:c>
      <x:c r="B1045" s="52" t="n">
        <x:v>2.9644</x:v>
      </x:c>
      <x:c r="C1045" s="52" t="n">
        <x:v>0.36546</x:v>
      </x:c>
    </x:row>
    <x:row r="1046">
      <x:c r="A1046" s="52" t="n">
        <x:v>1.2983</x:v>
      </x:c>
      <x:c r="B1046" s="52" t="n">
        <x:v>2.9645</x:v>
      </x:c>
      <x:c r="C1046" s="52" t="n">
        <x:v>0.36541</x:v>
      </x:c>
    </x:row>
    <x:row r="1047">
      <x:c r="A1047" s="52" t="n">
        <x:v>1.2985</x:v>
      </x:c>
      <x:c r="B1047" s="52" t="n">
        <x:v>2.9645</x:v>
      </x:c>
      <x:c r="C1047" s="52" t="n">
        <x:v>0.36536</x:v>
      </x:c>
    </x:row>
    <x:row r="1048">
      <x:c r="A1048" s="52" t="n">
        <x:v>1.2987</x:v>
      </x:c>
      <x:c r="B1048" s="52" t="n">
        <x:v>2.9646</x:v>
      </x:c>
      <x:c r="C1048" s="52" t="n">
        <x:v>0.36531</x:v>
      </x:c>
    </x:row>
    <x:row r="1049">
      <x:c r="A1049" s="52" t="n">
        <x:v>1.2988</x:v>
      </x:c>
      <x:c r="B1049" s="52" t="n">
        <x:v>2.9647</x:v>
      </x:c>
      <x:c r="C1049" s="52" t="n">
        <x:v>0.36526</x:v>
      </x:c>
    </x:row>
    <x:row r="1050">
      <x:c r="A1050" s="52" t="n">
        <x:v>1.299</x:v>
      </x:c>
      <x:c r="B1050" s="52" t="n">
        <x:v>2.9647</x:v>
      </x:c>
      <x:c r="C1050" s="52" t="n">
        <x:v>0.36521</x:v>
      </x:c>
    </x:row>
    <x:row r="1051">
      <x:c r="A1051" s="52" t="n">
        <x:v>1.2992</x:v>
      </x:c>
      <x:c r="B1051" s="52" t="n">
        <x:v>2.9648</x:v>
      </x:c>
      <x:c r="C1051" s="52" t="n">
        <x:v>0.36517</x:v>
      </x:c>
    </x:row>
    <x:row r="1052">
      <x:c r="A1052" s="52" t="n">
        <x:v>1.2993</x:v>
      </x:c>
      <x:c r="B1052" s="52" t="n">
        <x:v>2.9648</x:v>
      </x:c>
      <x:c r="C1052" s="52" t="n">
        <x:v>0.36512</x:v>
      </x:c>
    </x:row>
    <x:row r="1053">
      <x:c r="A1053" s="52" t="n">
        <x:v>1.2995</x:v>
      </x:c>
      <x:c r="B1053" s="52" t="n">
        <x:v>2.9649</x:v>
      </x:c>
      <x:c r="C1053" s="52" t="n">
        <x:v>0.36507</x:v>
      </x:c>
    </x:row>
    <x:row r="1054">
      <x:c r="A1054" s="52" t="n">
        <x:v>1.2996</x:v>
      </x:c>
      <x:c r="B1054" s="52" t="n">
        <x:v>2.9649</x:v>
      </x:c>
      <x:c r="C1054" s="52" t="n">
        <x:v>0.36502</x:v>
      </x:c>
    </x:row>
    <x:row r="1055">
      <x:c r="A1055" s="52" t="n">
        <x:v>1.2998</x:v>
      </x:c>
      <x:c r="B1055" s="52" t="n">
        <x:v>2.965</x:v>
      </x:c>
      <x:c r="C1055" s="52" t="n">
        <x:v>0.36497</x:v>
      </x:c>
    </x:row>
    <x:row r="1056">
      <x:c r="A1056" s="52" t="n">
        <x:v>1.3</x:v>
      </x:c>
      <x:c r="B1056" s="52" t="n">
        <x:v>2.965</x:v>
      </x:c>
      <x:c r="C1056" s="52" t="n">
        <x:v>0.36492</x:v>
      </x:c>
    </x:row>
    <x:row r="1057">
      <x:c r="A1057" s="52" t="n">
        <x:v>1.3</x:v>
      </x:c>
      <x:c r="B1057" s="52" t="n">
        <x:v>2.9651</x:v>
      </x:c>
      <x:c r="C1057" s="52" t="n">
        <x:v>0.36491</x:v>
      </x:c>
    </x:row>
    <x:row r="1058">
      <x:c r="A1058" s="52" t="n">
        <x:v>1.3001</x:v>
      </x:c>
      <x:c r="B1058" s="52" t="n">
        <x:v>2.9651</x:v>
      </x:c>
      <x:c r="C1058" s="52" t="n">
        <x:v>0.36487</x:v>
      </x:c>
    </x:row>
    <x:row r="1059">
      <x:c r="A1059" s="52" t="n">
        <x:v>1.3003</x:v>
      </x:c>
      <x:c r="B1059" s="52" t="n">
        <x:v>2.9652</x:v>
      </x:c>
      <x:c r="C1059" s="52" t="n">
        <x:v>0.36482</x:v>
      </x:c>
    </x:row>
    <x:row r="1060">
      <x:c r="A1060" s="52" t="n">
        <x:v>1.3005</x:v>
      </x:c>
      <x:c r="B1060" s="52" t="n">
        <x:v>2.9652</x:v>
      </x:c>
      <x:c r="C1060" s="52" t="n">
        <x:v>0.36477</x:v>
      </x:c>
    </x:row>
    <x:row r="1061">
      <x:c r="A1061" s="52" t="n">
        <x:v>1.3006</x:v>
      </x:c>
      <x:c r="B1061" s="52" t="n">
        <x:v>2.9653</x:v>
      </x:c>
      <x:c r="C1061" s="52" t="n">
        <x:v>0.36472</x:v>
      </x:c>
    </x:row>
    <x:row r="1062">
      <x:c r="A1062" s="52" t="n">
        <x:v>1.3008</x:v>
      </x:c>
      <x:c r="B1062" s="52" t="n">
        <x:v>2.9653</x:v>
      </x:c>
      <x:c r="C1062" s="52" t="n">
        <x:v>0.36467</x:v>
      </x:c>
    </x:row>
    <x:row r="1063">
      <x:c r="A1063" s="52" t="n">
        <x:v>1.3009</x:v>
      </x:c>
      <x:c r="B1063" s="52" t="n">
        <x:v>2.9654</x:v>
      </x:c>
      <x:c r="C1063" s="52" t="n">
        <x:v>0.36462</x:v>
      </x:c>
    </x:row>
    <x:row r="1064">
      <x:c r="A1064" s="52" t="n">
        <x:v>1.3011</x:v>
      </x:c>
      <x:c r="B1064" s="52" t="n">
        <x:v>2.9654</x:v>
      </x:c>
      <x:c r="C1064" s="52" t="n">
        <x:v>0.36457</x:v>
      </x:c>
    </x:row>
    <x:row r="1065">
      <x:c r="A1065" s="52" t="n">
        <x:v>1.3013</x:v>
      </x:c>
      <x:c r="B1065" s="52" t="n">
        <x:v>2.9655</x:v>
      </x:c>
      <x:c r="C1065" s="52" t="n">
        <x:v>0.36452</x:v>
      </x:c>
    </x:row>
    <x:row r="1066">
      <x:c r="A1066" s="52" t="n">
        <x:v>1.3014</x:v>
      </x:c>
      <x:c r="B1066" s="52" t="n">
        <x:v>2.9655</x:v>
      </x:c>
      <x:c r="C1066" s="52" t="n">
        <x:v>0.36447</x:v>
      </x:c>
    </x:row>
    <x:row r="1067">
      <x:c r="A1067" s="52" t="n">
        <x:v>1.3016</x:v>
      </x:c>
      <x:c r="B1067" s="52" t="n">
        <x:v>2.9656</x:v>
      </x:c>
      <x:c r="C1067" s="52" t="n">
        <x:v>0.36442</x:v>
      </x:c>
    </x:row>
    <x:row r="1068">
      <x:c r="A1068" s="52" t="n">
        <x:v>1.3018</x:v>
      </x:c>
      <x:c r="B1068" s="52" t="n">
        <x:v>2.9657</x:v>
      </x:c>
      <x:c r="C1068" s="52" t="n">
        <x:v>0.36437</x:v>
      </x:c>
    </x:row>
    <x:row r="1069">
      <x:c r="A1069" s="52" t="n">
        <x:v>1.3019</x:v>
      </x:c>
      <x:c r="B1069" s="52" t="n">
        <x:v>2.9657</x:v>
      </x:c>
      <x:c r="C1069" s="52" t="n">
        <x:v>0.36432</x:v>
      </x:c>
    </x:row>
    <x:row r="1070">
      <x:c r="A1070" s="52" t="n">
        <x:v>1.3021</x:v>
      </x:c>
      <x:c r="B1070" s="52" t="n">
        <x:v>2.9658</x:v>
      </x:c>
      <x:c r="C1070" s="52" t="n">
        <x:v>0.36427</x:v>
      </x:c>
    </x:row>
    <x:row r="1071">
      <x:c r="A1071" s="52" t="n">
        <x:v>1.3022</x:v>
      </x:c>
      <x:c r="B1071" s="52" t="n">
        <x:v>2.9658</x:v>
      </x:c>
      <x:c r="C1071" s="52" t="n">
        <x:v>0.36422</x:v>
      </x:c>
    </x:row>
    <x:row r="1072">
      <x:c r="A1072" s="52" t="n">
        <x:v>1.3024</x:v>
      </x:c>
      <x:c r="B1072" s="52" t="n">
        <x:v>2.9659</x:v>
      </x:c>
      <x:c r="C1072" s="52" t="n">
        <x:v>0.36417</x:v>
      </x:c>
    </x:row>
    <x:row r="1073">
      <x:c r="A1073" s="52" t="n">
        <x:v>1.3026</x:v>
      </x:c>
      <x:c r="B1073" s="52" t="n">
        <x:v>2.9659</x:v>
      </x:c>
      <x:c r="C1073" s="52" t="n">
        <x:v>0.36412</x:v>
      </x:c>
    </x:row>
    <x:row r="1074">
      <x:c r="A1074" s="52" t="n">
        <x:v>1.3027</x:v>
      </x:c>
      <x:c r="B1074" s="52" t="n">
        <x:v>2.966</x:v>
      </x:c>
      <x:c r="C1074" s="52" t="n">
        <x:v>0.36407</x:v>
      </x:c>
    </x:row>
    <x:row r="1075">
      <x:c r="A1075" s="52" t="n">
        <x:v>1.3029</x:v>
      </x:c>
      <x:c r="B1075" s="52" t="n">
        <x:v>2.966</x:v>
      </x:c>
      <x:c r="C1075" s="52" t="n">
        <x:v>0.36402</x:v>
      </x:c>
    </x:row>
    <x:row r="1076">
      <x:c r="A1076" s="52" t="n">
        <x:v>1.3031</x:v>
      </x:c>
      <x:c r="B1076" s="52" t="n">
        <x:v>2.9661</x:v>
      </x:c>
      <x:c r="C1076" s="52" t="n">
        <x:v>0.36397</x:v>
      </x:c>
    </x:row>
    <x:row r="1077">
      <x:c r="A1077" s="52" t="n">
        <x:v>1.3032</x:v>
      </x:c>
      <x:c r="B1077" s="52" t="n">
        <x:v>2.9662</x:v>
      </x:c>
      <x:c r="C1077" s="52" t="n">
        <x:v>0.36392</x:v>
      </x:c>
    </x:row>
    <x:row r="1078">
      <x:c r="A1078" s="52" t="n">
        <x:v>1.3034</x:v>
      </x:c>
      <x:c r="B1078" s="52" t="n">
        <x:v>2.9662</x:v>
      </x:c>
      <x:c r="C1078" s="52" t="n">
        <x:v>0.36387</x:v>
      </x:c>
    </x:row>
    <x:row r="1079">
      <x:c r="A1079" s="52" t="n">
        <x:v>1.3036</x:v>
      </x:c>
      <x:c r="B1079" s="52" t="n">
        <x:v>2.9663</x:v>
      </x:c>
      <x:c r="C1079" s="52" t="n">
        <x:v>0.36382</x:v>
      </x:c>
    </x:row>
    <x:row r="1080">
      <x:c r="A1080" s="52" t="n">
        <x:v>1.3037</x:v>
      </x:c>
      <x:c r="B1080" s="52" t="n">
        <x:v>2.9663</x:v>
      </x:c>
      <x:c r="C1080" s="52" t="n">
        <x:v>0.36377</x:v>
      </x:c>
    </x:row>
    <x:row r="1081">
      <x:c r="A1081" s="52" t="n">
        <x:v>1.3039</x:v>
      </x:c>
      <x:c r="B1081" s="52" t="n">
        <x:v>2.9664</x:v>
      </x:c>
      <x:c r="C1081" s="52" t="n">
        <x:v>0.36372</x:v>
      </x:c>
    </x:row>
    <x:row r="1082">
      <x:c r="A1082" s="52" t="n">
        <x:v>1.3041</x:v>
      </x:c>
      <x:c r="B1082" s="52" t="n">
        <x:v>2.9664</x:v>
      </x:c>
      <x:c r="C1082" s="52" t="n">
        <x:v>0.36367</x:v>
      </x:c>
    </x:row>
    <x:row r="1083">
      <x:c r="A1083" s="52" t="n">
        <x:v>1.3042</x:v>
      </x:c>
      <x:c r="B1083" s="52" t="n">
        <x:v>2.9665</x:v>
      </x:c>
      <x:c r="C1083" s="52" t="n">
        <x:v>0.36362</x:v>
      </x:c>
    </x:row>
    <x:row r="1084">
      <x:c r="A1084" s="52" t="n">
        <x:v>1.3044</x:v>
      </x:c>
      <x:c r="B1084" s="52" t="n">
        <x:v>2.9665</x:v>
      </x:c>
      <x:c r="C1084" s="52" t="n">
        <x:v>0.36357</x:v>
      </x:c>
    </x:row>
    <x:row r="1085">
      <x:c r="A1085" s="52" t="n">
        <x:v>1.3045</x:v>
      </x:c>
      <x:c r="B1085" s="52" t="n">
        <x:v>2.9666</x:v>
      </x:c>
      <x:c r="C1085" s="52" t="n">
        <x:v>0.36352</x:v>
      </x:c>
    </x:row>
    <x:row r="1086">
      <x:c r="A1086" s="52" t="n">
        <x:v>1.3047</x:v>
      </x:c>
      <x:c r="B1086" s="52" t="n">
        <x:v>2.9666</x:v>
      </x:c>
      <x:c r="C1086" s="52" t="n">
        <x:v>0.36347</x:v>
      </x:c>
    </x:row>
    <x:row r="1087">
      <x:c r="A1087" s="52" t="n">
        <x:v>1.3049</x:v>
      </x:c>
      <x:c r="B1087" s="52" t="n">
        <x:v>2.9667</x:v>
      </x:c>
      <x:c r="C1087" s="52" t="n">
        <x:v>0.36342</x:v>
      </x:c>
    </x:row>
    <x:row r="1088">
      <x:c r="A1088" s="52" t="n">
        <x:v>1.305</x:v>
      </x:c>
      <x:c r="B1088" s="52" t="n">
        <x:v>2.9668</x:v>
      </x:c>
      <x:c r="C1088" s="52" t="n">
        <x:v>0.36337</x:v>
      </x:c>
    </x:row>
    <x:row r="1089">
      <x:c r="A1089" s="52" t="n">
        <x:v>1.3052</x:v>
      </x:c>
      <x:c r="B1089" s="52" t="n">
        <x:v>2.9668</x:v>
      </x:c>
      <x:c r="C1089" s="52" t="n">
        <x:v>0.36332</x:v>
      </x:c>
    </x:row>
    <x:row r="1090">
      <x:c r="A1090" s="52" t="n">
        <x:v>1.3054</x:v>
      </x:c>
      <x:c r="B1090" s="52" t="n">
        <x:v>2.9669</x:v>
      </x:c>
      <x:c r="C1090" s="52" t="n">
        <x:v>0.36327</x:v>
      </x:c>
    </x:row>
    <x:row r="1091">
      <x:c r="A1091" s="52" t="n">
        <x:v>1.3055</x:v>
      </x:c>
      <x:c r="B1091" s="52" t="n">
        <x:v>2.9669</x:v>
      </x:c>
      <x:c r="C1091" s="52" t="n">
        <x:v>0.36322</x:v>
      </x:c>
    </x:row>
    <x:row r="1092">
      <x:c r="A1092" s="52" t="n">
        <x:v>1.3057</x:v>
      </x:c>
      <x:c r="B1092" s="52" t="n">
        <x:v>2.967</x:v>
      </x:c>
      <x:c r="C1092" s="52" t="n">
        <x:v>0.36317</x:v>
      </x:c>
    </x:row>
    <x:row r="1093">
      <x:c r="A1093" s="52" t="n">
        <x:v>1.3059</x:v>
      </x:c>
      <x:c r="B1093" s="52" t="n">
        <x:v>2.967</x:v>
      </x:c>
      <x:c r="C1093" s="52" t="n">
        <x:v>0.36312</x:v>
      </x:c>
    </x:row>
    <x:row r="1094">
      <x:c r="A1094" s="52" t="n">
        <x:v>1.306</x:v>
      </x:c>
      <x:c r="B1094" s="52" t="n">
        <x:v>2.9671</x:v>
      </x:c>
      <x:c r="C1094" s="52" t="n">
        <x:v>0.36308</x:v>
      </x:c>
    </x:row>
    <x:row r="1095">
      <x:c r="A1095" s="52" t="n">
        <x:v>1.306</x:v>
      </x:c>
      <x:c r="B1095" s="52" t="n">
        <x:v>2.9671</x:v>
      </x:c>
      <x:c r="C1095" s="52" t="n">
        <x:v>0.36307</x:v>
      </x:c>
    </x:row>
    <x:row r="1096">
      <x:c r="A1096" s="52" t="n">
        <x:v>1.3062</x:v>
      </x:c>
      <x:c r="B1096" s="52" t="n">
        <x:v>2.9671</x:v>
      </x:c>
      <x:c r="C1096" s="52" t="n">
        <x:v>0.36302</x:v>
      </x:c>
    </x:row>
    <x:row r="1097">
      <x:c r="A1097" s="52" t="n">
        <x:v>1.3064</x:v>
      </x:c>
      <x:c r="B1097" s="52" t="n">
        <x:v>2.9672</x:v>
      </x:c>
      <x:c r="C1097" s="52" t="n">
        <x:v>0.36297</x:v>
      </x:c>
    </x:row>
    <x:row r="1098">
      <x:c r="A1098" s="52" t="n">
        <x:v>1.3065</x:v>
      </x:c>
      <x:c r="B1098" s="52" t="n">
        <x:v>2.9673</x:v>
      </x:c>
      <x:c r="C1098" s="52" t="n">
        <x:v>0.36292</x:v>
      </x:c>
    </x:row>
    <x:row r="1099">
      <x:c r="A1099" s="52" t="n">
        <x:v>1.3067</x:v>
      </x:c>
      <x:c r="B1099" s="52" t="n">
        <x:v>2.9673</x:v>
      </x:c>
      <x:c r="C1099" s="52" t="n">
        <x:v>0.36287</x:v>
      </x:c>
    </x:row>
    <x:row r="1100">
      <x:c r="A1100" s="52" t="n">
        <x:v>1.3068</x:v>
      </x:c>
      <x:c r="B1100" s="52" t="n">
        <x:v>2.9674</x:v>
      </x:c>
      <x:c r="C1100" s="52" t="n">
        <x:v>0.36282</x:v>
      </x:c>
    </x:row>
    <x:row r="1101">
      <x:c r="A1101" s="52" t="n">
        <x:v>1.307</x:v>
      </x:c>
      <x:c r="B1101" s="52" t="n">
        <x:v>2.9674</x:v>
      </x:c>
      <x:c r="C1101" s="52" t="n">
        <x:v>0.36277</x:v>
      </x:c>
    </x:row>
    <x:row r="1102">
      <x:c r="A1102" s="52" t="n">
        <x:v>1.3072</x:v>
      </x:c>
      <x:c r="B1102" s="52" t="n">
        <x:v>2.9675</x:v>
      </x:c>
      <x:c r="C1102" s="52" t="n">
        <x:v>0.36272</x:v>
      </x:c>
    </x:row>
    <x:row r="1103">
      <x:c r="A1103" s="52" t="n">
        <x:v>1.3073</x:v>
      </x:c>
      <x:c r="B1103" s="52" t="n">
        <x:v>2.9675</x:v>
      </x:c>
      <x:c r="C1103" s="52" t="n">
        <x:v>0.36267</x:v>
      </x:c>
    </x:row>
    <x:row r="1104">
      <x:c r="A1104" s="52" t="n">
        <x:v>1.3075</x:v>
      </x:c>
      <x:c r="B1104" s="52" t="n">
        <x:v>2.9676</x:v>
      </x:c>
      <x:c r="C1104" s="52" t="n">
        <x:v>0.36262</x:v>
      </x:c>
    </x:row>
    <x:row r="1105">
      <x:c r="A1105" s="52" t="n">
        <x:v>1.3077</x:v>
      </x:c>
      <x:c r="B1105" s="52" t="n">
        <x:v>2.9676</x:v>
      </x:c>
      <x:c r="C1105" s="52" t="n">
        <x:v>0.36257</x:v>
      </x:c>
    </x:row>
    <x:row r="1106">
      <x:c r="A1106" s="52" t="n">
        <x:v>1.3078</x:v>
      </x:c>
      <x:c r="B1106" s="52" t="n">
        <x:v>2.9677</x:v>
      </x:c>
      <x:c r="C1106" s="52" t="n">
        <x:v>0.36252</x:v>
      </x:c>
    </x:row>
    <x:row r="1107">
      <x:c r="A1107" s="52" t="n">
        <x:v>1.308</x:v>
      </x:c>
      <x:c r="B1107" s="52" t="n">
        <x:v>2.9677</x:v>
      </x:c>
      <x:c r="C1107" s="52" t="n">
        <x:v>0.36247</x:v>
      </x:c>
    </x:row>
    <x:row r="1108">
      <x:c r="A1108" s="52" t="n">
        <x:v>1.3082</x:v>
      </x:c>
      <x:c r="B1108" s="52" t="n">
        <x:v>2.9678</x:v>
      </x:c>
      <x:c r="C1108" s="52" t="n">
        <x:v>0.36241</x:v>
      </x:c>
    </x:row>
    <x:row r="1109">
      <x:c r="A1109" s="52" t="n">
        <x:v>1.3083</x:v>
      </x:c>
      <x:c r="B1109" s="52" t="n">
        <x:v>2.9679</x:v>
      </x:c>
      <x:c r="C1109" s="52" t="n">
        <x:v>0.36236</x:v>
      </x:c>
    </x:row>
    <x:row r="1110">
      <x:c r="A1110" s="52" t="n">
        <x:v>1.3085</x:v>
      </x:c>
      <x:c r="B1110" s="52" t="n">
        <x:v>2.9679</x:v>
      </x:c>
      <x:c r="C1110" s="52" t="n">
        <x:v>0.36231</x:v>
      </x:c>
    </x:row>
    <x:row r="1111">
      <x:c r="A1111" s="52" t="n">
        <x:v>1.3087</x:v>
      </x:c>
      <x:c r="B1111" s="52" t="n">
        <x:v>2.968</x:v>
      </x:c>
      <x:c r="C1111" s="52" t="n">
        <x:v>0.36226</x:v>
      </x:c>
    </x:row>
    <x:row r="1112">
      <x:c r="A1112" s="52" t="n">
        <x:v>1.3088</x:v>
      </x:c>
      <x:c r="B1112" s="52" t="n">
        <x:v>2.968</x:v>
      </x:c>
      <x:c r="C1112" s="52" t="n">
        <x:v>0.36221</x:v>
      </x:c>
    </x:row>
    <x:row r="1113">
      <x:c r="A1113" s="52" t="n">
        <x:v>1.309</x:v>
      </x:c>
      <x:c r="B1113" s="52" t="n">
        <x:v>2.9681</x:v>
      </x:c>
      <x:c r="C1113" s="52" t="n">
        <x:v>0.36216</x:v>
      </x:c>
    </x:row>
    <x:row r="1114">
      <x:c r="A1114" s="52" t="n">
        <x:v>1.3092</x:v>
      </x:c>
      <x:c r="B1114" s="52" t="n">
        <x:v>2.9681</x:v>
      </x:c>
      <x:c r="C1114" s="52" t="n">
        <x:v>0.36211</x:v>
      </x:c>
    </x:row>
    <x:row r="1115">
      <x:c r="A1115" s="52" t="n">
        <x:v>1.3093</x:v>
      </x:c>
      <x:c r="B1115" s="52" t="n">
        <x:v>2.9682</x:v>
      </x:c>
      <x:c r="C1115" s="52" t="n">
        <x:v>0.36206</x:v>
      </x:c>
    </x:row>
    <x:row r="1116">
      <x:c r="A1116" s="52" t="n">
        <x:v>1.3095</x:v>
      </x:c>
      <x:c r="B1116" s="52" t="n">
        <x:v>2.9682</x:v>
      </x:c>
      <x:c r="C1116" s="52" t="n">
        <x:v>0.36201</x:v>
      </x:c>
    </x:row>
    <x:row r="1117">
      <x:c r="A1117" s="52" t="n">
        <x:v>1.3097</x:v>
      </x:c>
      <x:c r="B1117" s="52" t="n">
        <x:v>2.9683</x:v>
      </x:c>
      <x:c r="C1117" s="52" t="n">
        <x:v>0.36196</x:v>
      </x:c>
    </x:row>
    <x:row r="1118">
      <x:c r="A1118" s="52" t="n">
        <x:v>1.3098</x:v>
      </x:c>
      <x:c r="B1118" s="52" t="n">
        <x:v>2.9684</x:v>
      </x:c>
      <x:c r="C1118" s="52" t="n">
        <x:v>0.36191</x:v>
      </x:c>
    </x:row>
    <x:row r="1119">
      <x:c r="A1119" s="52" t="n">
        <x:v>1.31</x:v>
      </x:c>
      <x:c r="B1119" s="52" t="n">
        <x:v>2.9684</x:v>
      </x:c>
      <x:c r="C1119" s="52" t="n">
        <x:v>0.36186</x:v>
      </x:c>
    </x:row>
    <x:row r="1120">
      <x:c r="A1120" s="52" t="n">
        <x:v>1.3101</x:v>
      </x:c>
      <x:c r="B1120" s="52" t="n">
        <x:v>2.9685</x:v>
      </x:c>
      <x:c r="C1120" s="52" t="n">
        <x:v>0.36181</x:v>
      </x:c>
    </x:row>
    <x:row r="1121">
      <x:c r="A1121" s="52" t="n">
        <x:v>1.3103</x:v>
      </x:c>
      <x:c r="B1121" s="52" t="n">
        <x:v>2.9685</x:v>
      </x:c>
      <x:c r="C1121" s="52" t="n">
        <x:v>0.36175</x:v>
      </x:c>
    </x:row>
    <x:row r="1122">
      <x:c r="A1122" s="52" t="n">
        <x:v>1.3105</x:v>
      </x:c>
      <x:c r="B1122" s="52" t="n">
        <x:v>2.9686</x:v>
      </x:c>
      <x:c r="C1122" s="52" t="n">
        <x:v>0.3617</x:v>
      </x:c>
    </x:row>
    <x:row r="1123">
      <x:c r="A1123" s="52" t="n">
        <x:v>1.3106</x:v>
      </x:c>
      <x:c r="B1123" s="52" t="n">
        <x:v>2.9686</x:v>
      </x:c>
      <x:c r="C1123" s="52" t="n">
        <x:v>0.36165</x:v>
      </x:c>
    </x:row>
    <x:row r="1124">
      <x:c r="A1124" s="52" t="n">
        <x:v>1.3108</x:v>
      </x:c>
      <x:c r="B1124" s="52" t="n">
        <x:v>2.9687</x:v>
      </x:c>
      <x:c r="C1124" s="52" t="n">
        <x:v>0.3616</x:v>
      </x:c>
    </x:row>
    <x:row r="1125">
      <x:c r="A1125" s="52" t="n">
        <x:v>1.311</x:v>
      </x:c>
      <x:c r="B1125" s="52" t="n">
        <x:v>2.9687</x:v>
      </x:c>
      <x:c r="C1125" s="52" t="n">
        <x:v>0.36155</x:v>
      </x:c>
    </x:row>
    <x:row r="1126">
      <x:c r="A1126" s="52" t="n">
        <x:v>1.3111</x:v>
      </x:c>
      <x:c r="B1126" s="52" t="n">
        <x:v>2.9688</x:v>
      </x:c>
      <x:c r="C1126" s="52" t="n">
        <x:v>0.3615</x:v>
      </x:c>
    </x:row>
    <x:row r="1127">
      <x:c r="A1127" s="52" t="n">
        <x:v>1.3113</x:v>
      </x:c>
      <x:c r="B1127" s="52" t="n">
        <x:v>2.9688</x:v>
      </x:c>
      <x:c r="C1127" s="52" t="n">
        <x:v>0.36145</x:v>
      </x:c>
    </x:row>
    <x:row r="1128">
      <x:c r="A1128" s="52" t="n">
        <x:v>1.3115</x:v>
      </x:c>
      <x:c r="B1128" s="52" t="n">
        <x:v>2.9689</x:v>
      </x:c>
      <x:c r="C1128" s="52" t="n">
        <x:v>0.3614</x:v>
      </x:c>
    </x:row>
    <x:row r="1129">
      <x:c r="A1129" s="52" t="n">
        <x:v>1.3116</x:v>
      </x:c>
      <x:c r="B1129" s="52" t="n">
        <x:v>2.969</x:v>
      </x:c>
      <x:c r="C1129" s="52" t="n">
        <x:v>0.36135</x:v>
      </x:c>
    </x:row>
    <x:row r="1130">
      <x:c r="A1130" s="52" t="n">
        <x:v>1.3118</x:v>
      </x:c>
      <x:c r="B1130" s="52" t="n">
        <x:v>2.969</x:v>
      </x:c>
      <x:c r="C1130" s="52" t="n">
        <x:v>0.3613</x:v>
      </x:c>
    </x:row>
    <x:row r="1131">
      <x:c r="A1131" s="52" t="n">
        <x:v>1.312</x:v>
      </x:c>
      <x:c r="B1131" s="52" t="n">
        <x:v>2.9691</x:v>
      </x:c>
      <x:c r="C1131" s="52" t="n">
        <x:v>0.36124</x:v>
      </x:c>
    </x:row>
    <x:row r="1132">
      <x:c r="A1132" s="52" t="n">
        <x:v>1.312</x:v>
      </x:c>
      <x:c r="B1132" s="52" t="n">
        <x:v>2.9691</x:v>
      </x:c>
      <x:c r="C1132" s="52" t="n">
        <x:v>0.36124</x:v>
      </x:c>
    </x:row>
    <x:row r="1133">
      <x:c r="A1133" s="52" t="n">
        <x:v>1.3121</x:v>
      </x:c>
      <x:c r="B1133" s="52" t="n">
        <x:v>2.9691</x:v>
      </x:c>
      <x:c r="C1133" s="52" t="n">
        <x:v>0.36119</x:v>
      </x:c>
    </x:row>
    <x:row r="1134">
      <x:c r="A1134" s="52" t="n">
        <x:v>1.3123</x:v>
      </x:c>
      <x:c r="B1134" s="52" t="n">
        <x:v>2.9692</x:v>
      </x:c>
      <x:c r="C1134" s="52" t="n">
        <x:v>0.36114</x:v>
      </x:c>
    </x:row>
    <x:row r="1135">
      <x:c r="A1135" s="52" t="n">
        <x:v>1.3125</x:v>
      </x:c>
      <x:c r="B1135" s="52" t="n">
        <x:v>2.9692</x:v>
      </x:c>
      <x:c r="C1135" s="52" t="n">
        <x:v>0.36109</x:v>
      </x:c>
    </x:row>
    <x:row r="1136">
      <x:c r="A1136" s="52" t="n">
        <x:v>1.3126</x:v>
      </x:c>
      <x:c r="B1136" s="52" t="n">
        <x:v>2.9693</x:v>
      </x:c>
      <x:c r="C1136" s="52" t="n">
        <x:v>0.36104</x:v>
      </x:c>
    </x:row>
    <x:row r="1137">
      <x:c r="A1137" s="52" t="n">
        <x:v>1.3128</x:v>
      </x:c>
      <x:c r="B1137" s="52" t="n">
        <x:v>2.9693</x:v>
      </x:c>
      <x:c r="C1137" s="52" t="n">
        <x:v>0.36099</x:v>
      </x:c>
    </x:row>
    <x:row r="1138">
      <x:c r="A1138" s="52" t="n">
        <x:v>1.313</x:v>
      </x:c>
      <x:c r="B1138" s="52" t="n">
        <x:v>2.9694</x:v>
      </x:c>
      <x:c r="C1138" s="52" t="n">
        <x:v>0.36094</x:v>
      </x:c>
    </x:row>
    <x:row r="1139">
      <x:c r="A1139" s="52" t="n">
        <x:v>1.3131</x:v>
      </x:c>
      <x:c r="B1139" s="52" t="n">
        <x:v>2.9694</x:v>
      </x:c>
      <x:c r="C1139" s="52" t="n">
        <x:v>0.36089</x:v>
      </x:c>
    </x:row>
    <x:row r="1140">
      <x:c r="A1140" s="52" t="n">
        <x:v>1.3133</x:v>
      </x:c>
      <x:c r="B1140" s="52" t="n">
        <x:v>2.9695</x:v>
      </x:c>
      <x:c r="C1140" s="52" t="n">
        <x:v>0.36084</x:v>
      </x:c>
    </x:row>
    <x:row r="1141">
      <x:c r="A1141" s="52" t="n">
        <x:v>1.3135</x:v>
      </x:c>
      <x:c r="B1141" s="52" t="n">
        <x:v>2.9696</x:v>
      </x:c>
      <x:c r="C1141" s="52" t="n">
        <x:v>0.36078</x:v>
      </x:c>
    </x:row>
    <x:row r="1142">
      <x:c r="A1142" s="52" t="n">
        <x:v>1.3136</x:v>
      </x:c>
      <x:c r="B1142" s="52" t="n">
        <x:v>2.9696</x:v>
      </x:c>
      <x:c r="C1142" s="52" t="n">
        <x:v>0.36073</x:v>
      </x:c>
    </x:row>
    <x:row r="1143">
      <x:c r="A1143" s="52" t="n">
        <x:v>1.3138</x:v>
      </x:c>
      <x:c r="B1143" s="52" t="n">
        <x:v>2.9697</x:v>
      </x:c>
      <x:c r="C1143" s="52" t="n">
        <x:v>0.36068</x:v>
      </x:c>
    </x:row>
    <x:row r="1144">
      <x:c r="A1144" s="52" t="n">
        <x:v>1.314</x:v>
      </x:c>
      <x:c r="B1144" s="52" t="n">
        <x:v>2.9697</x:v>
      </x:c>
      <x:c r="C1144" s="52" t="n">
        <x:v>0.36063</x:v>
      </x:c>
    </x:row>
    <x:row r="1145">
      <x:c r="A1145" s="52" t="n">
        <x:v>1.3141</x:v>
      </x:c>
      <x:c r="B1145" s="52" t="n">
        <x:v>2.9698</x:v>
      </x:c>
      <x:c r="C1145" s="52" t="n">
        <x:v>0.36058</x:v>
      </x:c>
    </x:row>
    <x:row r="1146">
      <x:c r="A1146" s="52" t="n">
        <x:v>1.3143</x:v>
      </x:c>
      <x:c r="B1146" s="52" t="n">
        <x:v>2.9698</x:v>
      </x:c>
      <x:c r="C1146" s="52" t="n">
        <x:v>0.36053</x:v>
      </x:c>
    </x:row>
    <x:row r="1147">
      <x:c r="A1147" s="52" t="n">
        <x:v>1.3145</x:v>
      </x:c>
      <x:c r="B1147" s="52" t="n">
        <x:v>2.9699</x:v>
      </x:c>
      <x:c r="C1147" s="52" t="n">
        <x:v>0.36048</x:v>
      </x:c>
    </x:row>
    <x:row r="1148">
      <x:c r="A1148" s="52" t="n">
        <x:v>1.3146</x:v>
      </x:c>
      <x:c r="B1148" s="52" t="n">
        <x:v>2.9699</x:v>
      </x:c>
      <x:c r="C1148" s="52" t="n">
        <x:v>0.36042</x:v>
      </x:c>
    </x:row>
    <x:row r="1149">
      <x:c r="A1149" s="52" t="n">
        <x:v>1.3148</x:v>
      </x:c>
      <x:c r="B1149" s="52" t="n">
        <x:v>2.97</x:v>
      </x:c>
      <x:c r="C1149" s="52" t="n">
        <x:v>0.36037</x:v>
      </x:c>
    </x:row>
    <x:row r="1150">
      <x:c r="A1150" s="52" t="n">
        <x:v>1.315</x:v>
      </x:c>
      <x:c r="B1150" s="52" t="n">
        <x:v>2.97</x:v>
      </x:c>
      <x:c r="C1150" s="52" t="n">
        <x:v>0.36032</x:v>
      </x:c>
    </x:row>
    <x:row r="1151">
      <x:c r="A1151" s="52" t="n">
        <x:v>1.3151</x:v>
      </x:c>
      <x:c r="B1151" s="52" t="n">
        <x:v>2.9701</x:v>
      </x:c>
      <x:c r="C1151" s="52" t="n">
        <x:v>0.36027</x:v>
      </x:c>
    </x:row>
    <x:row r="1152">
      <x:c r="A1152" s="52" t="n">
        <x:v>1.3153</x:v>
      </x:c>
      <x:c r="B1152" s="52" t="n">
        <x:v>2.9702</x:v>
      </x:c>
      <x:c r="C1152" s="52" t="n">
        <x:v>0.36022</x:v>
      </x:c>
    </x:row>
    <x:row r="1153">
      <x:c r="A1153" s="52" t="n">
        <x:v>1.3155</x:v>
      </x:c>
      <x:c r="B1153" s="52" t="n">
        <x:v>2.9702</x:v>
      </x:c>
      <x:c r="C1153" s="52" t="n">
        <x:v>0.36017</x:v>
      </x:c>
    </x:row>
    <x:row r="1154">
      <x:c r="A1154" s="52" t="n">
        <x:v>1.3156</x:v>
      </x:c>
      <x:c r="B1154" s="52" t="n">
        <x:v>2.9703</x:v>
      </x:c>
      <x:c r="C1154" s="52" t="n">
        <x:v>0.36012</x:v>
      </x:c>
    </x:row>
    <x:row r="1155">
      <x:c r="A1155" s="52" t="n">
        <x:v>1.3158</x:v>
      </x:c>
      <x:c r="B1155" s="52" t="n">
        <x:v>2.9703</x:v>
      </x:c>
      <x:c r="C1155" s="52" t="n">
        <x:v>0.36006</x:v>
      </x:c>
    </x:row>
    <x:row r="1156">
      <x:c r="A1156" s="52" t="n">
        <x:v>1.316</x:v>
      </x:c>
      <x:c r="B1156" s="52" t="n">
        <x:v>2.9704</x:v>
      </x:c>
      <x:c r="C1156" s="52" t="n">
        <x:v>0.36001</x:v>
      </x:c>
    </x:row>
    <x:row r="1157">
      <x:c r="A1157" s="52" t="n">
        <x:v>1.3161</x:v>
      </x:c>
      <x:c r="B1157" s="52" t="n">
        <x:v>2.9704</x:v>
      </x:c>
      <x:c r="C1157" s="52" t="n">
        <x:v>0.35996</x:v>
      </x:c>
    </x:row>
    <x:row r="1158">
      <x:c r="A1158" s="52" t="n">
        <x:v>1.3163</x:v>
      </x:c>
      <x:c r="B1158" s="52" t="n">
        <x:v>2.9705</x:v>
      </x:c>
      <x:c r="C1158" s="52" t="n">
        <x:v>0.35991</x:v>
      </x:c>
    </x:row>
    <x:row r="1159">
      <x:c r="A1159" s="52" t="n">
        <x:v>1.3165</x:v>
      </x:c>
      <x:c r="B1159" s="52" t="n">
        <x:v>2.9705</x:v>
      </x:c>
      <x:c r="C1159" s="52" t="n">
        <x:v>0.35986</x:v>
      </x:c>
    </x:row>
    <x:row r="1160">
      <x:c r="A1160" s="52" t="n">
        <x:v>1.3166</x:v>
      </x:c>
      <x:c r="B1160" s="52" t="n">
        <x:v>2.9706</x:v>
      </x:c>
      <x:c r="C1160" s="52" t="n">
        <x:v>0.35981</x:v>
      </x:c>
    </x:row>
    <x:row r="1161">
      <x:c r="A1161" s="52" t="n">
        <x:v>1.3168</x:v>
      </x:c>
      <x:c r="B1161" s="52" t="n">
        <x:v>2.9706</x:v>
      </x:c>
      <x:c r="C1161" s="52" t="n">
        <x:v>0.35975</x:v>
      </x:c>
    </x:row>
    <x:row r="1162">
      <x:c r="A1162" s="52" t="n">
        <x:v>1.317</x:v>
      </x:c>
      <x:c r="B1162" s="52" t="n">
        <x:v>2.9707</x:v>
      </x:c>
      <x:c r="C1162" s="52" t="n">
        <x:v>0.3597</x:v>
      </x:c>
    </x:row>
    <x:row r="1163">
      <x:c r="A1163" s="52" t="n">
        <x:v>1.3171</x:v>
      </x:c>
      <x:c r="B1163" s="52" t="n">
        <x:v>2.9708</x:v>
      </x:c>
      <x:c r="C1163" s="52" t="n">
        <x:v>0.35965</x:v>
      </x:c>
    </x:row>
    <x:row r="1164">
      <x:c r="A1164" s="52" t="n">
        <x:v>1.3173</x:v>
      </x:c>
      <x:c r="B1164" s="52" t="n">
        <x:v>2.9708</x:v>
      </x:c>
      <x:c r="C1164" s="52" t="n">
        <x:v>0.3596</x:v>
      </x:c>
    </x:row>
    <x:row r="1165">
      <x:c r="A1165" s="52" t="n">
        <x:v>1.3175</x:v>
      </x:c>
      <x:c r="B1165" s="52" t="n">
        <x:v>2.9709</x:v>
      </x:c>
      <x:c r="C1165" s="52" t="n">
        <x:v>0.35955</x:v>
      </x:c>
    </x:row>
    <x:row r="1166">
      <x:c r="A1166" s="52" t="n">
        <x:v>1.3176</x:v>
      </x:c>
      <x:c r="B1166" s="52" t="n">
        <x:v>2.9709</x:v>
      </x:c>
      <x:c r="C1166" s="52" t="n">
        <x:v>0.35949</x:v>
      </x:c>
    </x:row>
    <x:row r="1167">
      <x:c r="A1167" s="52" t="n">
        <x:v>1.3178</x:v>
      </x:c>
      <x:c r="B1167" s="52" t="n">
        <x:v>2.971</x:v>
      </x:c>
      <x:c r="C1167" s="52" t="n">
        <x:v>0.35944</x:v>
      </x:c>
    </x:row>
    <x:row r="1168">
      <x:c r="A1168" s="52" t="n">
        <x:v>1.318</x:v>
      </x:c>
      <x:c r="B1168" s="52" t="n">
        <x:v>2.971</x:v>
      </x:c>
      <x:c r="C1168" s="52" t="n">
        <x:v>0.35939</x:v>
      </x:c>
    </x:row>
    <x:row r="1169">
      <x:c r="A1169" s="52" t="n">
        <x:v>1.318</x:v>
      </x:c>
      <x:c r="B1169" s="52" t="n">
        <x:v>2.971</x:v>
      </x:c>
      <x:c r="C1169" s="52" t="n">
        <x:v>0.35938</x:v>
      </x:c>
    </x:row>
    <x:row r="1170">
      <x:c r="A1170" s="52" t="n">
        <x:v>1.3181</x:v>
      </x:c>
      <x:c r="B1170" s="52" t="n">
        <x:v>2.9711</x:v>
      </x:c>
      <x:c r="C1170" s="52" t="n">
        <x:v>0.35934</x:v>
      </x:c>
    </x:row>
    <x:row r="1171">
      <x:c r="A1171" s="52" t="n">
        <x:v>1.3183</x:v>
      </x:c>
      <x:c r="B1171" s="52" t="n">
        <x:v>2.9711</x:v>
      </x:c>
      <x:c r="C1171" s="52" t="n">
        <x:v>0.35929</x:v>
      </x:c>
    </x:row>
    <x:row r="1172">
      <x:c r="A1172" s="52" t="n">
        <x:v>1.3185</x:v>
      </x:c>
      <x:c r="B1172" s="52" t="n">
        <x:v>2.9712</x:v>
      </x:c>
      <x:c r="C1172" s="52" t="n">
        <x:v>0.35924</x:v>
      </x:c>
    </x:row>
    <x:row r="1173">
      <x:c r="A1173" s="52" t="n">
        <x:v>1.3186</x:v>
      </x:c>
      <x:c r="B1173" s="52" t="n">
        <x:v>2.9712</x:v>
      </x:c>
      <x:c r="C1173" s="52" t="n">
        <x:v>0.35918</x:v>
      </x:c>
    </x:row>
    <x:row r="1174">
      <x:c r="A1174" s="52" t="n">
        <x:v>1.3188</x:v>
      </x:c>
      <x:c r="B1174" s="52" t="n">
        <x:v>2.9713</x:v>
      </x:c>
      <x:c r="C1174" s="52" t="n">
        <x:v>0.35913</x:v>
      </x:c>
    </x:row>
    <x:row r="1175">
      <x:c r="A1175" s="52" t="n">
        <x:v>1.319</x:v>
      </x:c>
      <x:c r="B1175" s="52" t="n">
        <x:v>2.9713</x:v>
      </x:c>
      <x:c r="C1175" s="52" t="n">
        <x:v>0.35908</x:v>
      </x:c>
    </x:row>
    <x:row r="1176">
      <x:c r="A1176" s="52" t="n">
        <x:v>1.3191</x:v>
      </x:c>
      <x:c r="B1176" s="52" t="n">
        <x:v>2.9714</x:v>
      </x:c>
      <x:c r="C1176" s="52" t="n">
        <x:v>0.35903</x:v>
      </x:c>
    </x:row>
    <x:row r="1177">
      <x:c r="A1177" s="52" t="n">
        <x:v>1.3193</x:v>
      </x:c>
      <x:c r="B1177" s="52" t="n">
        <x:v>2.9715</x:v>
      </x:c>
      <x:c r="C1177" s="52" t="n">
        <x:v>0.35898</x:v>
      </x:c>
    </x:row>
    <x:row r="1178">
      <x:c r="A1178" s="52" t="n">
        <x:v>1.3195</x:v>
      </x:c>
      <x:c r="B1178" s="52" t="n">
        <x:v>2.9715</x:v>
      </x:c>
      <x:c r="C1178" s="52" t="n">
        <x:v>0.35892</x:v>
      </x:c>
    </x:row>
    <x:row r="1179">
      <x:c r="A1179" s="52" t="n">
        <x:v>1.3197</x:v>
      </x:c>
      <x:c r="B1179" s="52" t="n">
        <x:v>2.9716</x:v>
      </x:c>
      <x:c r="C1179" s="52" t="n">
        <x:v>0.35887</x:v>
      </x:c>
    </x:row>
    <x:row r="1180">
      <x:c r="A1180" s="52" t="n">
        <x:v>1.3198</x:v>
      </x:c>
      <x:c r="B1180" s="52" t="n">
        <x:v>2.9716</x:v>
      </x:c>
      <x:c r="C1180" s="52" t="n">
        <x:v>0.35882</x:v>
      </x:c>
    </x:row>
    <x:row r="1181">
      <x:c r="A1181" s="52" t="n">
        <x:v>1.32</x:v>
      </x:c>
      <x:c r="B1181" s="52" t="n">
        <x:v>2.9717</x:v>
      </x:c>
      <x:c r="C1181" s="52" t="n">
        <x:v>0.35877</x:v>
      </x:c>
    </x:row>
    <x:row r="1182">
      <x:c r="A1182" s="52" t="n">
        <x:v>1.3202</x:v>
      </x:c>
      <x:c r="B1182" s="52" t="n">
        <x:v>2.9717</x:v>
      </x:c>
      <x:c r="C1182" s="52" t="n">
        <x:v>0.35871</x:v>
      </x:c>
    </x:row>
    <x:row r="1183">
      <x:c r="A1183" s="52" t="n">
        <x:v>1.3203</x:v>
      </x:c>
      <x:c r="B1183" s="52" t="n">
        <x:v>2.9718</x:v>
      </x:c>
      <x:c r="C1183" s="52" t="n">
        <x:v>0.35866</x:v>
      </x:c>
    </x:row>
    <x:row r="1184">
      <x:c r="A1184" s="52" t="n">
        <x:v>1.3205</x:v>
      </x:c>
      <x:c r="B1184" s="52" t="n">
        <x:v>2.9718</x:v>
      </x:c>
      <x:c r="C1184" s="52" t="n">
        <x:v>0.35861</x:v>
      </x:c>
    </x:row>
    <x:row r="1185">
      <x:c r="A1185" s="52" t="n">
        <x:v>1.3207</x:v>
      </x:c>
      <x:c r="B1185" s="52" t="n">
        <x:v>2.9719</x:v>
      </x:c>
      <x:c r="C1185" s="52" t="n">
        <x:v>0.35856</x:v>
      </x:c>
    </x:row>
    <x:row r="1186">
      <x:c r="A1186" s="52" t="n">
        <x:v>1.3208</x:v>
      </x:c>
      <x:c r="B1186" s="52" t="n">
        <x:v>2.9719</x:v>
      </x:c>
      <x:c r="C1186" s="52" t="n">
        <x:v>0.35851</x:v>
      </x:c>
    </x:row>
    <x:row r="1187">
      <x:c r="A1187" s="52" t="n">
        <x:v>1.321</x:v>
      </x:c>
      <x:c r="B1187" s="52" t="n">
        <x:v>2.972</x:v>
      </x:c>
      <x:c r="C1187" s="52" t="n">
        <x:v>0.35845</x:v>
      </x:c>
    </x:row>
    <x:row r="1188">
      <x:c r="A1188" s="52" t="n">
        <x:v>1.3212</x:v>
      </x:c>
      <x:c r="B1188" s="52" t="n">
        <x:v>2.972</x:v>
      </x:c>
      <x:c r="C1188" s="52" t="n">
        <x:v>0.3584</x:v>
      </x:c>
    </x:row>
    <x:row r="1189">
      <x:c r="A1189" s="52" t="n">
        <x:v>1.3213</x:v>
      </x:c>
      <x:c r="B1189" s="52" t="n">
        <x:v>2.9721</x:v>
      </x:c>
      <x:c r="C1189" s="52" t="n">
        <x:v>0.35835</x:v>
      </x:c>
    </x:row>
    <x:row r="1190">
      <x:c r="A1190" s="52" t="n">
        <x:v>1.3215</x:v>
      </x:c>
      <x:c r="B1190" s="52" t="n">
        <x:v>2.9722</x:v>
      </x:c>
      <x:c r="C1190" s="52" t="n">
        <x:v>0.3583</x:v>
      </x:c>
    </x:row>
    <x:row r="1191">
      <x:c r="A1191" s="52" t="n">
        <x:v>1.3217</x:v>
      </x:c>
      <x:c r="B1191" s="52" t="n">
        <x:v>2.9722</x:v>
      </x:c>
      <x:c r="C1191" s="52" t="n">
        <x:v>0.35824</x:v>
      </x:c>
    </x:row>
    <x:row r="1192">
      <x:c r="A1192" s="52" t="n">
        <x:v>1.3218</x:v>
      </x:c>
      <x:c r="B1192" s="52" t="n">
        <x:v>2.9723</x:v>
      </x:c>
      <x:c r="C1192" s="52" t="n">
        <x:v>0.35819</x:v>
      </x:c>
    </x:row>
    <x:row r="1193">
      <x:c r="A1193" s="52" t="n">
        <x:v>1.322</x:v>
      </x:c>
      <x:c r="B1193" s="52" t="n">
        <x:v>2.9723</x:v>
      </x:c>
      <x:c r="C1193" s="52" t="n">
        <x:v>0.35814</x:v>
      </x:c>
    </x:row>
    <x:row r="1194">
      <x:c r="A1194" s="52" t="n">
        <x:v>1.3222</x:v>
      </x:c>
      <x:c r="B1194" s="52" t="n">
        <x:v>2.9724</x:v>
      </x:c>
      <x:c r="C1194" s="52" t="n">
        <x:v>0.35809</x:v>
      </x:c>
    </x:row>
    <x:row r="1195">
      <x:c r="A1195" s="52" t="n">
        <x:v>1.3223</x:v>
      </x:c>
      <x:c r="B1195" s="52" t="n">
        <x:v>2.9724</x:v>
      </x:c>
      <x:c r="C1195" s="52" t="n">
        <x:v>0.35803</x:v>
      </x:c>
    </x:row>
    <x:row r="1196">
      <x:c r="A1196" s="52" t="n">
        <x:v>1.3225</x:v>
      </x:c>
      <x:c r="B1196" s="52" t="n">
        <x:v>2.9725</x:v>
      </x:c>
      <x:c r="C1196" s="52" t="n">
        <x:v>0.35798</x:v>
      </x:c>
    </x:row>
    <x:row r="1197">
      <x:c r="A1197" s="52" t="n">
        <x:v>1.3227</x:v>
      </x:c>
      <x:c r="B1197" s="52" t="n">
        <x:v>2.9725</x:v>
      </x:c>
      <x:c r="C1197" s="52" t="n">
        <x:v>0.35793</x:v>
      </x:c>
    </x:row>
    <x:row r="1198">
      <x:c r="A1198" s="52" t="n">
        <x:v>1.3228</x:v>
      </x:c>
      <x:c r="B1198" s="52" t="n">
        <x:v>2.9726</x:v>
      </x:c>
      <x:c r="C1198" s="52" t="n">
        <x:v>0.35788</x:v>
      </x:c>
    </x:row>
    <x:row r="1199">
      <x:c r="A1199" s="52" t="n">
        <x:v>1.323</x:v>
      </x:c>
      <x:c r="B1199" s="52" t="n">
        <x:v>2.9726</x:v>
      </x:c>
      <x:c r="C1199" s="52" t="n">
        <x:v>0.35783</x:v>
      </x:c>
    </x:row>
    <x:row r="1200">
      <x:c r="A1200" s="52" t="n">
        <x:v>1.3232</x:v>
      </x:c>
      <x:c r="B1200" s="52" t="n">
        <x:v>2.9727</x:v>
      </x:c>
      <x:c r="C1200" s="52" t="n">
        <x:v>0.35777</x:v>
      </x:c>
    </x:row>
    <x:row r="1201">
      <x:c r="A1201" s="52" t="n">
        <x:v>1.3234</x:v>
      </x:c>
      <x:c r="B1201" s="52" t="n">
        <x:v>2.9727</x:v>
      </x:c>
      <x:c r="C1201" s="52" t="n">
        <x:v>0.35772</x:v>
      </x:c>
    </x:row>
    <x:row r="1202">
      <x:c r="A1202" s="52" t="n">
        <x:v>1.3235</x:v>
      </x:c>
      <x:c r="B1202" s="52" t="n">
        <x:v>2.9728</x:v>
      </x:c>
      <x:c r="C1202" s="52" t="n">
        <x:v>0.35767</x:v>
      </x:c>
    </x:row>
    <x:row r="1203">
      <x:c r="A1203" s="52" t="n">
        <x:v>1.3237</x:v>
      </x:c>
      <x:c r="B1203" s="52" t="n">
        <x:v>2.9729</x:v>
      </x:c>
      <x:c r="C1203" s="52" t="n">
        <x:v>0.35761</x:v>
      </x:c>
    </x:row>
    <x:row r="1204">
      <x:c r="A1204" s="52" t="n">
        <x:v>1.3239</x:v>
      </x:c>
      <x:c r="B1204" s="52" t="n">
        <x:v>2.9729</x:v>
      </x:c>
      <x:c r="C1204" s="52" t="n">
        <x:v>0.35756</x:v>
      </x:c>
    </x:row>
    <x:row r="1205">
      <x:c r="A1205" s="52" t="n">
        <x:v>1.324</x:v>
      </x:c>
      <x:c r="B1205" s="52" t="n">
        <x:v>2.973</x:v>
      </x:c>
      <x:c r="C1205" s="52" t="n">
        <x:v>0.35752</x:v>
      </x:c>
    </x:row>
    <x:row r="1206">
      <x:c r="A1206" s="52" t="n">
        <x:v>1.324</x:v>
      </x:c>
      <x:c r="B1206" s="52" t="n">
        <x:v>2.973</x:v>
      </x:c>
      <x:c r="C1206" s="52" t="n">
        <x:v>0.35751</x:v>
      </x:c>
    </x:row>
    <x:row r="1207">
      <x:c r="A1207" s="52" t="n">
        <x:v>1.3242</x:v>
      </x:c>
      <x:c r="B1207" s="52" t="n">
        <x:v>2.973</x:v>
      </x:c>
      <x:c r="C1207" s="52" t="n">
        <x:v>0.35746</x:v>
      </x:c>
    </x:row>
    <x:row r="1208">
      <x:c r="A1208" s="52" t="n">
        <x:v>1.3244</x:v>
      </x:c>
      <x:c r="B1208" s="52" t="n">
        <x:v>2.9731</x:v>
      </x:c>
      <x:c r="C1208" s="52" t="n">
        <x:v>0.3574</x:v>
      </x:c>
    </x:row>
    <x:row r="1209">
      <x:c r="A1209" s="52" t="n">
        <x:v>1.3245</x:v>
      </x:c>
      <x:c r="B1209" s="52" t="n">
        <x:v>2.9731</x:v>
      </x:c>
      <x:c r="C1209" s="52" t="n">
        <x:v>0.35735</x:v>
      </x:c>
    </x:row>
    <x:row r="1210">
      <x:c r="A1210" s="52" t="n">
        <x:v>1.3247</x:v>
      </x:c>
      <x:c r="B1210" s="52" t="n">
        <x:v>2.9732</x:v>
      </x:c>
      <x:c r="C1210" s="52" t="n">
        <x:v>0.3573</x:v>
      </x:c>
    </x:row>
    <x:row r="1211">
      <x:c r="A1211" s="52" t="n">
        <x:v>1.3249</x:v>
      </x:c>
      <x:c r="B1211" s="52" t="n">
        <x:v>2.9732</x:v>
      </x:c>
      <x:c r="C1211" s="52" t="n">
        <x:v>0.35725</x:v>
      </x:c>
    </x:row>
    <x:row r="1212">
      <x:c r="A1212" s="52" t="n">
        <x:v>1.325</x:v>
      </x:c>
      <x:c r="B1212" s="52" t="n">
        <x:v>2.9733</x:v>
      </x:c>
      <x:c r="C1212" s="52" t="n">
        <x:v>0.35719</x:v>
      </x:c>
    </x:row>
    <x:row r="1213">
      <x:c r="A1213" s="52" t="n">
        <x:v>1.3252</x:v>
      </x:c>
      <x:c r="B1213" s="52" t="n">
        <x:v>2.9733</x:v>
      </x:c>
      <x:c r="C1213" s="52" t="n">
        <x:v>0.35714</x:v>
      </x:c>
    </x:row>
    <x:row r="1214">
      <x:c r="A1214" s="52" t="n">
        <x:v>1.3254</x:v>
      </x:c>
      <x:c r="B1214" s="52" t="n">
        <x:v>2.9734</x:v>
      </x:c>
      <x:c r="C1214" s="52" t="n">
        <x:v>0.35709</x:v>
      </x:c>
    </x:row>
    <x:row r="1215">
      <x:c r="A1215" s="52" t="n">
        <x:v>1.3256</x:v>
      </x:c>
      <x:c r="B1215" s="52" t="n">
        <x:v>2.9734</x:v>
      </x:c>
      <x:c r="C1215" s="52" t="n">
        <x:v>0.35703</x:v>
      </x:c>
    </x:row>
    <x:row r="1216">
      <x:c r="A1216" s="52" t="n">
        <x:v>1.3257</x:v>
      </x:c>
      <x:c r="B1216" s="52" t="n">
        <x:v>2.9735</x:v>
      </x:c>
      <x:c r="C1216" s="52" t="n">
        <x:v>0.35698</x:v>
      </x:c>
    </x:row>
    <x:row r="1217">
      <x:c r="A1217" s="52" t="n">
        <x:v>1.3259</x:v>
      </x:c>
      <x:c r="B1217" s="52" t="n">
        <x:v>2.9736</x:v>
      </x:c>
      <x:c r="C1217" s="52" t="n">
        <x:v>0.35693</x:v>
      </x:c>
    </x:row>
    <x:row r="1218">
      <x:c r="A1218" s="52" t="n">
        <x:v>1.3261</x:v>
      </x:c>
      <x:c r="B1218" s="52" t="n">
        <x:v>2.9736</x:v>
      </x:c>
      <x:c r="C1218" s="52" t="n">
        <x:v>0.35688</x:v>
      </x:c>
    </x:row>
    <x:row r="1219">
      <x:c r="A1219" s="52" t="n">
        <x:v>1.3262</x:v>
      </x:c>
      <x:c r="B1219" s="52" t="n">
        <x:v>2.9737</x:v>
      </x:c>
      <x:c r="C1219" s="52" t="n">
        <x:v>0.35682</x:v>
      </x:c>
    </x:row>
    <x:row r="1220">
      <x:c r="A1220" s="52" t="n">
        <x:v>1.3264</x:v>
      </x:c>
      <x:c r="B1220" s="52" t="n">
        <x:v>2.9737</x:v>
      </x:c>
      <x:c r="C1220" s="52" t="n">
        <x:v>0.35677</x:v>
      </x:c>
    </x:row>
    <x:row r="1221">
      <x:c r="A1221" s="52" t="n">
        <x:v>1.3266</x:v>
      </x:c>
      <x:c r="B1221" s="52" t="n">
        <x:v>2.9738</x:v>
      </x:c>
      <x:c r="C1221" s="52" t="n">
        <x:v>0.35672</x:v>
      </x:c>
    </x:row>
    <x:row r="1222">
      <x:c r="A1222" s="52" t="n">
        <x:v>1.3267</x:v>
      </x:c>
      <x:c r="B1222" s="52" t="n">
        <x:v>2.9738</x:v>
      </x:c>
      <x:c r="C1222" s="52" t="n">
        <x:v>0.35666</x:v>
      </x:c>
    </x:row>
    <x:row r="1223">
      <x:c r="A1223" s="52" t="n">
        <x:v>1.3269</x:v>
      </x:c>
      <x:c r="B1223" s="52" t="n">
        <x:v>2.9739</x:v>
      </x:c>
      <x:c r="C1223" s="52" t="n">
        <x:v>0.35661</x:v>
      </x:c>
    </x:row>
    <x:row r="1224">
      <x:c r="A1224" s="52" t="n">
        <x:v>1.3271</x:v>
      </x:c>
      <x:c r="B1224" s="52" t="n">
        <x:v>2.9739</x:v>
      </x:c>
      <x:c r="C1224" s="52" t="n">
        <x:v>0.35656</x:v>
      </x:c>
    </x:row>
    <x:row r="1225">
      <x:c r="A1225" s="52" t="n">
        <x:v>1.3273</x:v>
      </x:c>
      <x:c r="B1225" s="52" t="n">
        <x:v>2.974</x:v>
      </x:c>
      <x:c r="C1225" s="52" t="n">
        <x:v>0.35651</x:v>
      </x:c>
    </x:row>
    <x:row r="1226">
      <x:c r="A1226" s="52" t="n">
        <x:v>1.3274</x:v>
      </x:c>
      <x:c r="B1226" s="52" t="n">
        <x:v>2.974</x:v>
      </x:c>
      <x:c r="C1226" s="52" t="n">
        <x:v>0.35645</x:v>
      </x:c>
    </x:row>
    <x:row r="1227">
      <x:c r="A1227" s="52" t="n">
        <x:v>1.3276</x:v>
      </x:c>
      <x:c r="B1227" s="52" t="n">
        <x:v>2.9741</x:v>
      </x:c>
      <x:c r="C1227" s="52" t="n">
        <x:v>0.3564</x:v>
      </x:c>
    </x:row>
    <x:row r="1228">
      <x:c r="A1228" s="52" t="n">
        <x:v>1.3278</x:v>
      </x:c>
      <x:c r="B1228" s="52" t="n">
        <x:v>2.9741</x:v>
      </x:c>
      <x:c r="C1228" s="52" t="n">
        <x:v>0.35635</x:v>
      </x:c>
    </x:row>
    <x:row r="1229">
      <x:c r="A1229" s="52" t="n">
        <x:v>1.3279</x:v>
      </x:c>
      <x:c r="B1229" s="52" t="n">
        <x:v>2.9742</x:v>
      </x:c>
      <x:c r="C1229" s="52" t="n">
        <x:v>0.35629</x:v>
      </x:c>
    </x:row>
    <x:row r="1230">
      <x:c r="A1230" s="52" t="n">
        <x:v>1.3281</x:v>
      </x:c>
      <x:c r="B1230" s="52" t="n">
        <x:v>2.9742</x:v>
      </x:c>
      <x:c r="C1230" s="52" t="n">
        <x:v>0.35624</x:v>
      </x:c>
    </x:row>
    <x:row r="1231">
      <x:c r="A1231" s="52" t="n">
        <x:v>1.3283</x:v>
      </x:c>
      <x:c r="B1231" s="52" t="n">
        <x:v>2.9743</x:v>
      </x:c>
      <x:c r="C1231" s="52" t="n">
        <x:v>0.35619</x:v>
      </x:c>
    </x:row>
    <x:row r="1232">
      <x:c r="A1232" s="52" t="n">
        <x:v>1.3284</x:v>
      </x:c>
      <x:c r="B1232" s="52" t="n">
        <x:v>2.9744</x:v>
      </x:c>
      <x:c r="C1232" s="52" t="n">
        <x:v>0.35613</x:v>
      </x:c>
    </x:row>
    <x:row r="1233">
      <x:c r="A1233" s="52" t="n">
        <x:v>1.3286</x:v>
      </x:c>
      <x:c r="B1233" s="52" t="n">
        <x:v>2.9744</x:v>
      </x:c>
      <x:c r="C1233" s="52" t="n">
        <x:v>0.35608</x:v>
      </x:c>
    </x:row>
    <x:row r="1234">
      <x:c r="A1234" s="52" t="n">
        <x:v>1.3288</x:v>
      </x:c>
      <x:c r="B1234" s="52" t="n">
        <x:v>2.9745</x:v>
      </x:c>
      <x:c r="C1234" s="52" t="n">
        <x:v>0.35603</x:v>
      </x:c>
    </x:row>
    <x:row r="1235">
      <x:c r="A1235" s="52" t="n">
        <x:v>1.329</x:v>
      </x:c>
      <x:c r="B1235" s="52" t="n">
        <x:v>2.9745</x:v>
      </x:c>
      <x:c r="C1235" s="52" t="n">
        <x:v>0.35597</x:v>
      </x:c>
    </x:row>
    <x:row r="1236">
      <x:c r="A1236" s="52" t="n">
        <x:v>1.3291</x:v>
      </x:c>
      <x:c r="B1236" s="52" t="n">
        <x:v>2.9746</x:v>
      </x:c>
      <x:c r="C1236" s="52" t="n">
        <x:v>0.35592</x:v>
      </x:c>
    </x:row>
    <x:row r="1237">
      <x:c r="A1237" s="52" t="n">
        <x:v>1.3293</x:v>
      </x:c>
      <x:c r="B1237" s="52" t="n">
        <x:v>2.9746</x:v>
      </x:c>
      <x:c r="C1237" s="52" t="n">
        <x:v>0.35587</x:v>
      </x:c>
    </x:row>
    <x:row r="1238">
      <x:c r="A1238" s="52" t="n">
        <x:v>1.3295</x:v>
      </x:c>
      <x:c r="B1238" s="52" t="n">
        <x:v>2.9747</x:v>
      </x:c>
      <x:c r="C1238" s="52" t="n">
        <x:v>0.35581</x:v>
      </x:c>
    </x:row>
    <x:row r="1239">
      <x:c r="A1239" s="52" t="n">
        <x:v>1.3296</x:v>
      </x:c>
      <x:c r="B1239" s="52" t="n">
        <x:v>2.9747</x:v>
      </x:c>
      <x:c r="C1239" s="52" t="n">
        <x:v>0.35576</x:v>
      </x:c>
    </x:row>
    <x:row r="1240">
      <x:c r="A1240" s="52" t="n">
        <x:v>1.3298</x:v>
      </x:c>
      <x:c r="B1240" s="52" t="n">
        <x:v>2.9748</x:v>
      </x:c>
      <x:c r="C1240" s="52" t="n">
        <x:v>0.35571</x:v>
      </x:c>
    </x:row>
    <x:row r="1241">
      <x:c r="A1241" s="52" t="n">
        <x:v>1.33</x:v>
      </x:c>
      <x:c r="B1241" s="52" t="n">
        <x:v>2.9748</x:v>
      </x:c>
      <x:c r="C1241" s="52" t="n">
        <x:v>0.35565</x:v>
      </x:c>
    </x:row>
    <x:row r="1242">
      <x:c r="A1242" s="52" t="n">
        <x:v>1.33</x:v>
      </x:c>
      <x:c r="B1242" s="52" t="n">
        <x:v>2.9748</x:v>
      </x:c>
      <x:c r="C1242" s="52" t="n">
        <x:v>0.35565</x:v>
      </x:c>
    </x:row>
    <x:row r="1243">
      <x:c r="A1243" s="52" t="n">
        <x:v>1.3301</x:v>
      </x:c>
      <x:c r="B1243" s="52" t="n">
        <x:v>2.9749</x:v>
      </x:c>
      <x:c r="C1243" s="52" t="n">
        <x:v>0.3556</x:v>
      </x:c>
    </x:row>
    <x:row r="1244">
      <x:c r="A1244" s="52" t="n">
        <x:v>1.3303</x:v>
      </x:c>
      <x:c r="B1244" s="52" t="n">
        <x:v>2.9749</x:v>
      </x:c>
      <x:c r="C1244" s="52" t="n">
        <x:v>0.35555</x:v>
      </x:c>
    </x:row>
    <x:row r="1245">
      <x:c r="A1245" s="52" t="n">
        <x:v>1.3305</x:v>
      </x:c>
      <x:c r="B1245" s="52" t="n">
        <x:v>2.975</x:v>
      </x:c>
      <x:c r="C1245" s="52" t="n">
        <x:v>0.35549</x:v>
      </x:c>
    </x:row>
    <x:row r="1246">
      <x:c r="A1246" s="52" t="n">
        <x:v>1.3307</x:v>
      </x:c>
      <x:c r="B1246" s="52" t="n">
        <x:v>2.975</x:v>
      </x:c>
      <x:c r="C1246" s="52" t="n">
        <x:v>0.35544</x:v>
      </x:c>
    </x:row>
    <x:row r="1247">
      <x:c r="A1247" s="52" t="n">
        <x:v>1.3308</x:v>
      </x:c>
      <x:c r="B1247" s="52" t="n">
        <x:v>2.9751</x:v>
      </x:c>
      <x:c r="C1247" s="52" t="n">
        <x:v>0.35539</x:v>
      </x:c>
    </x:row>
    <x:row r="1248">
      <x:c r="A1248" s="52" t="n">
        <x:v>1.331</x:v>
      </x:c>
      <x:c r="B1248" s="52" t="n">
        <x:v>2.9752</x:v>
      </x:c>
      <x:c r="C1248" s="52" t="n">
        <x:v>0.35533</x:v>
      </x:c>
    </x:row>
    <x:row r="1249">
      <x:c r="A1249" s="52" t="n">
        <x:v>1.3312</x:v>
      </x:c>
      <x:c r="B1249" s="52" t="n">
        <x:v>2.9752</x:v>
      </x:c>
      <x:c r="C1249" s="52" t="n">
        <x:v>0.35528</x:v>
      </x:c>
    </x:row>
    <x:row r="1250">
      <x:c r="A1250" s="52" t="n">
        <x:v>1.3313</x:v>
      </x:c>
      <x:c r="B1250" s="52" t="n">
        <x:v>2.9753</x:v>
      </x:c>
      <x:c r="C1250" s="52" t="n">
        <x:v>0.35523</x:v>
      </x:c>
    </x:row>
    <x:row r="1251">
      <x:c r="A1251" s="52" t="n">
        <x:v>1.3315</x:v>
      </x:c>
      <x:c r="B1251" s="52" t="n">
        <x:v>2.9753</x:v>
      </x:c>
      <x:c r="C1251" s="52" t="n">
        <x:v>0.35517</x:v>
      </x:c>
    </x:row>
    <x:row r="1252">
      <x:c r="A1252" s="52" t="n">
        <x:v>1.3317</x:v>
      </x:c>
      <x:c r="B1252" s="52" t="n">
        <x:v>2.9754</x:v>
      </x:c>
      <x:c r="C1252" s="52" t="n">
        <x:v>0.35512</x:v>
      </x:c>
    </x:row>
    <x:row r="1253">
      <x:c r="A1253" s="52" t="n">
        <x:v>1.3319</x:v>
      </x:c>
      <x:c r="B1253" s="52" t="n">
        <x:v>2.9754</x:v>
      </x:c>
      <x:c r="C1253" s="52" t="n">
        <x:v>0.35506</x:v>
      </x:c>
    </x:row>
    <x:row r="1254">
      <x:c r="A1254" s="52" t="n">
        <x:v>1.332</x:v>
      </x:c>
      <x:c r="B1254" s="52" t="n">
        <x:v>2.9755</x:v>
      </x:c>
      <x:c r="C1254" s="52" t="n">
        <x:v>0.35501</x:v>
      </x:c>
    </x:row>
    <x:row r="1255">
      <x:c r="A1255" s="52" t="n">
        <x:v>1.3322</x:v>
      </x:c>
      <x:c r="B1255" s="52" t="n">
        <x:v>2.9755</x:v>
      </x:c>
      <x:c r="C1255" s="52" t="n">
        <x:v>0.35496</x:v>
      </x:c>
    </x:row>
    <x:row r="1256">
      <x:c r="A1256" s="52" t="n">
        <x:v>1.3324</x:v>
      </x:c>
      <x:c r="B1256" s="52" t="n">
        <x:v>2.9756</x:v>
      </x:c>
      <x:c r="C1256" s="52" t="n">
        <x:v>0.3549</x:v>
      </x:c>
    </x:row>
    <x:row r="1257">
      <x:c r="A1257" s="52" t="n">
        <x:v>1.3325</x:v>
      </x:c>
      <x:c r="B1257" s="52" t="n">
        <x:v>2.9756</x:v>
      </x:c>
      <x:c r="C1257" s="52" t="n">
        <x:v>0.35485</x:v>
      </x:c>
    </x:row>
    <x:row r="1258">
      <x:c r="A1258" s="52" t="n">
        <x:v>1.3327</x:v>
      </x:c>
      <x:c r="B1258" s="52" t="n">
        <x:v>2.9757</x:v>
      </x:c>
      <x:c r="C1258" s="52" t="n">
        <x:v>0.3548</x:v>
      </x:c>
    </x:row>
    <x:row r="1259">
      <x:c r="A1259" s="52" t="n">
        <x:v>1.3329</x:v>
      </x:c>
      <x:c r="B1259" s="52" t="n">
        <x:v>2.9757</x:v>
      </x:c>
      <x:c r="C1259" s="52" t="n">
        <x:v>0.35474</x:v>
      </x:c>
    </x:row>
    <x:row r="1260">
      <x:c r="A1260" s="52" t="n">
        <x:v>1.3331</x:v>
      </x:c>
      <x:c r="B1260" s="52" t="n">
        <x:v>2.9758</x:v>
      </x:c>
      <x:c r="C1260" s="52" t="n">
        <x:v>0.35469</x:v>
      </x:c>
    </x:row>
    <x:row r="1261">
      <x:c r="A1261" s="52" t="n">
        <x:v>1.3332</x:v>
      </x:c>
      <x:c r="B1261" s="52" t="n">
        <x:v>2.9758</x:v>
      </x:c>
      <x:c r="C1261" s="52" t="n">
        <x:v>0.35463</x:v>
      </x:c>
    </x:row>
    <x:row r="1262">
      <x:c r="A1262" s="52" t="n">
        <x:v>1.3334</x:v>
      </x:c>
      <x:c r="B1262" s="52" t="n">
        <x:v>2.9759</x:v>
      </x:c>
      <x:c r="C1262" s="52" t="n">
        <x:v>0.35458</x:v>
      </x:c>
    </x:row>
    <x:row r="1263">
      <x:c r="A1263" s="52" t="n">
        <x:v>1.3336</x:v>
      </x:c>
      <x:c r="B1263" s="52" t="n">
        <x:v>2.9759</x:v>
      </x:c>
      <x:c r="C1263" s="52" t="n">
        <x:v>0.35453</x:v>
      </x:c>
    </x:row>
    <x:row r="1264">
      <x:c r="A1264" s="52" t="n">
        <x:v>1.3337</x:v>
      </x:c>
      <x:c r="B1264" s="52" t="n">
        <x:v>2.976</x:v>
      </x:c>
      <x:c r="C1264" s="52" t="n">
        <x:v>0.35447</x:v>
      </x:c>
    </x:row>
    <x:row r="1265">
      <x:c r="A1265" s="52" t="n">
        <x:v>1.3339</x:v>
      </x:c>
      <x:c r="B1265" s="52" t="n">
        <x:v>2.9761</x:v>
      </x:c>
      <x:c r="C1265" s="52" t="n">
        <x:v>0.35442</x:v>
      </x:c>
    </x:row>
    <x:row r="1266">
      <x:c r="A1266" s="52" t="n">
        <x:v>1.3341</x:v>
      </x:c>
      <x:c r="B1266" s="52" t="n">
        <x:v>2.9761</x:v>
      </x:c>
      <x:c r="C1266" s="52" t="n">
        <x:v>0.35437</x:v>
      </x:c>
    </x:row>
    <x:row r="1267">
      <x:c r="A1267" s="52" t="n">
        <x:v>1.3343</x:v>
      </x:c>
      <x:c r="B1267" s="52" t="n">
        <x:v>2.9762</x:v>
      </x:c>
      <x:c r="C1267" s="52" t="n">
        <x:v>0.35431</x:v>
      </x:c>
    </x:row>
    <x:row r="1268">
      <x:c r="A1268" s="52" t="n">
        <x:v>1.3344</x:v>
      </x:c>
      <x:c r="B1268" s="52" t="n">
        <x:v>2.9762</x:v>
      </x:c>
      <x:c r="C1268" s="52" t="n">
        <x:v>0.35426</x:v>
      </x:c>
    </x:row>
    <x:row r="1269">
      <x:c r="A1269" s="52" t="n">
        <x:v>1.3346</x:v>
      </x:c>
      <x:c r="B1269" s="52" t="n">
        <x:v>2.9763</x:v>
      </x:c>
      <x:c r="C1269" s="52" t="n">
        <x:v>0.3542</x:v>
      </x:c>
    </x:row>
    <x:row r="1270">
      <x:c r="A1270" s="52" t="n">
        <x:v>1.3348</x:v>
      </x:c>
      <x:c r="B1270" s="52" t="n">
        <x:v>2.9763</x:v>
      </x:c>
      <x:c r="C1270" s="52" t="n">
        <x:v>0.35415</x:v>
      </x:c>
    </x:row>
    <x:row r="1271">
      <x:c r="A1271" s="52" t="n">
        <x:v>1.3349</x:v>
      </x:c>
      <x:c r="B1271" s="52" t="n">
        <x:v>2.9764</x:v>
      </x:c>
      <x:c r="C1271" s="52" t="n">
        <x:v>0.3541</x:v>
      </x:c>
    </x:row>
    <x:row r="1272">
      <x:c r="A1272" s="52" t="n">
        <x:v>1.3351</x:v>
      </x:c>
      <x:c r="B1272" s="52" t="n">
        <x:v>2.9764</x:v>
      </x:c>
      <x:c r="C1272" s="52" t="n">
        <x:v>0.35404</x:v>
      </x:c>
    </x:row>
    <x:row r="1273">
      <x:c r="A1273" s="52" t="n">
        <x:v>1.3353</x:v>
      </x:c>
      <x:c r="B1273" s="52" t="n">
        <x:v>2.9765</x:v>
      </x:c>
      <x:c r="C1273" s="52" t="n">
        <x:v>0.35399</x:v>
      </x:c>
    </x:row>
    <x:row r="1274">
      <x:c r="A1274" s="52" t="n">
        <x:v>1.3355</x:v>
      </x:c>
      <x:c r="B1274" s="52" t="n">
        <x:v>2.9765</x:v>
      </x:c>
      <x:c r="C1274" s="52" t="n">
        <x:v>0.35393</x:v>
      </x:c>
    </x:row>
    <x:row r="1275">
      <x:c r="A1275" s="52" t="n">
        <x:v>1.3356</x:v>
      </x:c>
      <x:c r="B1275" s="52" t="n">
        <x:v>2.9766</x:v>
      </x:c>
      <x:c r="C1275" s="52" t="n">
        <x:v>0.35388</x:v>
      </x:c>
    </x:row>
    <x:row r="1276">
      <x:c r="A1276" s="52" t="n">
        <x:v>1.3358</x:v>
      </x:c>
      <x:c r="B1276" s="52" t="n">
        <x:v>2.9766</x:v>
      </x:c>
      <x:c r="C1276" s="52" t="n">
        <x:v>0.35383</x:v>
      </x:c>
    </x:row>
    <x:row r="1277">
      <x:c r="A1277" s="52" t="n">
        <x:v>1.336</x:v>
      </x:c>
      <x:c r="B1277" s="52" t="n">
        <x:v>2.9767</x:v>
      </x:c>
      <x:c r="C1277" s="52" t="n">
        <x:v>0.35377</x:v>
      </x:c>
    </x:row>
    <x:row r="1278">
      <x:c r="A1278" s="52" t="n">
        <x:v>1.336</x:v>
      </x:c>
      <x:c r="B1278" s="52" t="n">
        <x:v>2.9767</x:v>
      </x:c>
      <x:c r="C1278" s="52" t="n">
        <x:v>0.35376</x:v>
      </x:c>
    </x:row>
    <x:row r="1279">
      <x:c r="A1279" s="52" t="n">
        <x:v>1.3361</x:v>
      </x:c>
      <x:c r="B1279" s="52" t="n">
        <x:v>2.9767</x:v>
      </x:c>
      <x:c r="C1279" s="52" t="n">
        <x:v>0.35372</x:v>
      </x:c>
    </x:row>
    <x:row r="1280">
      <x:c r="A1280" s="52" t="n">
        <x:v>1.3363</x:v>
      </x:c>
      <x:c r="B1280" s="52" t="n">
        <x:v>2.9768</x:v>
      </x:c>
      <x:c r="C1280" s="52" t="n">
        <x:v>0.35366</x:v>
      </x:c>
    </x:row>
    <x:row r="1281">
      <x:c r="A1281" s="52" t="n">
        <x:v>1.3365</x:v>
      </x:c>
      <x:c r="B1281" s="52" t="n">
        <x:v>2.9768</x:v>
      </x:c>
      <x:c r="C1281" s="52" t="n">
        <x:v>0.35361</x:v>
      </x:c>
    </x:row>
    <x:row r="1282">
      <x:c r="A1282" s="52" t="n">
        <x:v>1.3367</x:v>
      </x:c>
      <x:c r="B1282" s="52" t="n">
        <x:v>2.9769</x:v>
      </x:c>
      <x:c r="C1282" s="52" t="n">
        <x:v>0.35356</x:v>
      </x:c>
    </x:row>
    <x:row r="1283">
      <x:c r="A1283" s="52" t="n">
        <x:v>1.3368</x:v>
      </x:c>
      <x:c r="B1283" s="52" t="n">
        <x:v>2.977</x:v>
      </x:c>
      <x:c r="C1283" s="52" t="n">
        <x:v>0.3535</x:v>
      </x:c>
    </x:row>
    <x:row r="1284">
      <x:c r="A1284" s="52" t="n">
        <x:v>1.337</x:v>
      </x:c>
      <x:c r="B1284" s="52" t="n">
        <x:v>2.977</x:v>
      </x:c>
      <x:c r="C1284" s="52" t="n">
        <x:v>0.35345</x:v>
      </x:c>
    </x:row>
    <x:row r="1285">
      <x:c r="A1285" s="52" t="n">
        <x:v>1.3372</x:v>
      </x:c>
      <x:c r="B1285" s="52" t="n">
        <x:v>2.9771</x:v>
      </x:c>
      <x:c r="C1285" s="52" t="n">
        <x:v>0.35339</x:v>
      </x:c>
    </x:row>
    <x:row r="1286">
      <x:c r="A1286" s="52" t="n">
        <x:v>1.3374</x:v>
      </x:c>
      <x:c r="B1286" s="52" t="n">
        <x:v>2.9771</x:v>
      </x:c>
      <x:c r="C1286" s="52" t="n">
        <x:v>0.35334</x:v>
      </x:c>
    </x:row>
    <x:row r="1287">
      <x:c r="A1287" s="52" t="n">
        <x:v>1.3375</x:v>
      </x:c>
      <x:c r="B1287" s="52" t="n">
        <x:v>2.9772</x:v>
      </x:c>
      <x:c r="C1287" s="52" t="n">
        <x:v>0.35328</x:v>
      </x:c>
    </x:row>
    <x:row r="1288">
      <x:c r="A1288" s="52" t="n">
        <x:v>1.3377</x:v>
      </x:c>
      <x:c r="B1288" s="52" t="n">
        <x:v>2.9772</x:v>
      </x:c>
      <x:c r="C1288" s="52" t="n">
        <x:v>0.35323</x:v>
      </x:c>
    </x:row>
    <x:row r="1289">
      <x:c r="A1289" s="52" t="n">
        <x:v>1.3379</x:v>
      </x:c>
      <x:c r="B1289" s="52" t="n">
        <x:v>2.9773</x:v>
      </x:c>
      <x:c r="C1289" s="52" t="n">
        <x:v>0.35318</x:v>
      </x:c>
    </x:row>
    <x:row r="1290">
      <x:c r="A1290" s="52" t="n">
        <x:v>1.338</x:v>
      </x:c>
      <x:c r="B1290" s="52" t="n">
        <x:v>2.9773</x:v>
      </x:c>
      <x:c r="C1290" s="52" t="n">
        <x:v>0.35312</x:v>
      </x:c>
    </x:row>
    <x:row r="1291">
      <x:c r="A1291" s="52" t="n">
        <x:v>1.3382</x:v>
      </x:c>
      <x:c r="B1291" s="52" t="n">
        <x:v>2.9774</x:v>
      </x:c>
      <x:c r="C1291" s="52" t="n">
        <x:v>0.35307</x:v>
      </x:c>
    </x:row>
    <x:row r="1292">
      <x:c r="A1292" s="52" t="n">
        <x:v>1.3384</x:v>
      </x:c>
      <x:c r="B1292" s="52" t="n">
        <x:v>2.9774</x:v>
      </x:c>
      <x:c r="C1292" s="52" t="n">
        <x:v>0.35301</x:v>
      </x:c>
    </x:row>
    <x:row r="1293">
      <x:c r="A1293" s="52" t="n">
        <x:v>1.3386</x:v>
      </x:c>
      <x:c r="B1293" s="52" t="n">
        <x:v>2.9775</x:v>
      </x:c>
      <x:c r="C1293" s="52" t="n">
        <x:v>0.35296</x:v>
      </x:c>
    </x:row>
    <x:row r="1294">
      <x:c r="A1294" s="52" t="n">
        <x:v>1.3387</x:v>
      </x:c>
      <x:c r="B1294" s="52" t="n">
        <x:v>2.9775</x:v>
      </x:c>
      <x:c r="C1294" s="52" t="n">
        <x:v>0.3529</x:v>
      </x:c>
    </x:row>
    <x:row r="1295">
      <x:c r="A1295" s="52" t="n">
        <x:v>1.3389</x:v>
      </x:c>
      <x:c r="B1295" s="52" t="n">
        <x:v>2.9776</x:v>
      </x:c>
      <x:c r="C1295" s="52" t="n">
        <x:v>0.35285</x:v>
      </x:c>
    </x:row>
    <x:row r="1296">
      <x:c r="A1296" s="52" t="n">
        <x:v>1.3391</x:v>
      </x:c>
      <x:c r="B1296" s="52" t="n">
        <x:v>2.9776</x:v>
      </x:c>
      <x:c r="C1296" s="52" t="n">
        <x:v>0.35279</x:v>
      </x:c>
    </x:row>
    <x:row r="1297">
      <x:c r="A1297" s="52" t="n">
        <x:v>1.3393</x:v>
      </x:c>
      <x:c r="B1297" s="52" t="n">
        <x:v>2.9777</x:v>
      </x:c>
      <x:c r="C1297" s="52" t="n">
        <x:v>0.35274</x:v>
      </x:c>
    </x:row>
    <x:row r="1298">
      <x:c r="A1298" s="52" t="n">
        <x:v>1.3394</x:v>
      </x:c>
      <x:c r="B1298" s="52" t="n">
        <x:v>2.9777</x:v>
      </x:c>
      <x:c r="C1298" s="52" t="n">
        <x:v>0.35269</x:v>
      </x:c>
    </x:row>
    <x:row r="1299">
      <x:c r="A1299" s="52" t="n">
        <x:v>1.3396</x:v>
      </x:c>
      <x:c r="B1299" s="52" t="n">
        <x:v>2.9778</x:v>
      </x:c>
      <x:c r="C1299" s="52" t="n">
        <x:v>0.35263</x:v>
      </x:c>
    </x:row>
    <x:row r="1300">
      <x:c r="A1300" s="52" t="n">
        <x:v>1.3398</x:v>
      </x:c>
      <x:c r="B1300" s="52" t="n">
        <x:v>2.9778</x:v>
      </x:c>
      <x:c r="C1300" s="52" t="n">
        <x:v>0.35258</x:v>
      </x:c>
    </x:row>
    <x:row r="1301">
      <x:c r="A1301" s="52" t="n">
        <x:v>1.3399</x:v>
      </x:c>
      <x:c r="B1301" s="52" t="n">
        <x:v>2.9779</x:v>
      </x:c>
      <x:c r="C1301" s="52" t="n">
        <x:v>0.35252</x:v>
      </x:c>
    </x:row>
    <x:row r="1302">
      <x:c r="A1302" s="52" t="n">
        <x:v>1.3401</x:v>
      </x:c>
      <x:c r="B1302" s="52" t="n">
        <x:v>2.9779</x:v>
      </x:c>
      <x:c r="C1302" s="52" t="n">
        <x:v>0.35247</x:v>
      </x:c>
    </x:row>
    <x:row r="1303">
      <x:c r="A1303" s="52" t="n">
        <x:v>1.3403</x:v>
      </x:c>
      <x:c r="B1303" s="52" t="n">
        <x:v>2.978</x:v>
      </x:c>
      <x:c r="C1303" s="52" t="n">
        <x:v>0.35241</x:v>
      </x:c>
    </x:row>
    <x:row r="1304">
      <x:c r="A1304" s="52" t="n">
        <x:v>1.3405</x:v>
      </x:c>
      <x:c r="B1304" s="52" t="n">
        <x:v>2.9781</x:v>
      </x:c>
      <x:c r="C1304" s="52" t="n">
        <x:v>0.35236</x:v>
      </x:c>
    </x:row>
    <x:row r="1305">
      <x:c r="A1305" s="52" t="n">
        <x:v>1.3406</x:v>
      </x:c>
      <x:c r="B1305" s="52" t="n">
        <x:v>2.9781</x:v>
      </x:c>
      <x:c r="C1305" s="52" t="n">
        <x:v>0.3523</x:v>
      </x:c>
    </x:row>
    <x:row r="1306">
      <x:c r="A1306" s="52" t="n">
        <x:v>1.3408</x:v>
      </x:c>
      <x:c r="B1306" s="52" t="n">
        <x:v>2.9782</x:v>
      </x:c>
      <x:c r="C1306" s="52" t="n">
        <x:v>0.35225</x:v>
      </x:c>
    </x:row>
    <x:row r="1307">
      <x:c r="A1307" s="52" t="n">
        <x:v>1.341</x:v>
      </x:c>
      <x:c r="B1307" s="52" t="n">
        <x:v>2.9782</x:v>
      </x:c>
      <x:c r="C1307" s="52" t="n">
        <x:v>0.35219</x:v>
      </x:c>
    </x:row>
    <x:row r="1308">
      <x:c r="A1308" s="52" t="n">
        <x:v>1.3412</x:v>
      </x:c>
      <x:c r="B1308" s="52" t="n">
        <x:v>2.9783</x:v>
      </x:c>
      <x:c r="C1308" s="52" t="n">
        <x:v>0.35214</x:v>
      </x:c>
    </x:row>
    <x:row r="1309">
      <x:c r="A1309" s="52" t="n">
        <x:v>1.3413</x:v>
      </x:c>
      <x:c r="B1309" s="52" t="n">
        <x:v>2.9783</x:v>
      </x:c>
      <x:c r="C1309" s="52" t="n">
        <x:v>0.35208</x:v>
      </x:c>
    </x:row>
    <x:row r="1310">
      <x:c r="A1310" s="52" t="n">
        <x:v>1.3415</x:v>
      </x:c>
      <x:c r="B1310" s="52" t="n">
        <x:v>2.9784</x:v>
      </x:c>
      <x:c r="C1310" s="52" t="n">
        <x:v>0.35203</x:v>
      </x:c>
    </x:row>
    <x:row r="1311">
      <x:c r="A1311" s="52" t="n">
        <x:v>1.3417</x:v>
      </x:c>
      <x:c r="B1311" s="52" t="n">
        <x:v>2.9784</x:v>
      </x:c>
      <x:c r="C1311" s="52" t="n">
        <x:v>0.35197</x:v>
      </x:c>
    </x:row>
    <x:row r="1312">
      <x:c r="A1312" s="52" t="n">
        <x:v>1.3418</x:v>
      </x:c>
      <x:c r="B1312" s="52" t="n">
        <x:v>2.9785</x:v>
      </x:c>
      <x:c r="C1312" s="52" t="n">
        <x:v>0.35192</x:v>
      </x:c>
    </x:row>
    <x:row r="1313">
      <x:c r="A1313" s="52" t="n">
        <x:v>1.342</x:v>
      </x:c>
      <x:c r="B1313" s="52" t="n">
        <x:v>2.9785</x:v>
      </x:c>
      <x:c r="C1313" s="52" t="n">
        <x:v>0.35187</x:v>
      </x:c>
    </x:row>
    <x:row r="1314">
      <x:c r="A1314" s="52" t="n">
        <x:v>1.342</x:v>
      </x:c>
      <x:c r="B1314" s="52" t="n">
        <x:v>2.9785</x:v>
      </x:c>
      <x:c r="C1314" s="52" t="n">
        <x:v>0.35186</x:v>
      </x:c>
    </x:row>
    <x:row r="1315">
      <x:c r="A1315" s="52" t="n">
        <x:v>1.3422</x:v>
      </x:c>
      <x:c r="B1315" s="52" t="n">
        <x:v>2.9786</x:v>
      </x:c>
      <x:c r="C1315" s="52" t="n">
        <x:v>0.35181</x:v>
      </x:c>
    </x:row>
    <x:row r="1316">
      <x:c r="A1316" s="52" t="n">
        <x:v>1.3424</x:v>
      </x:c>
      <x:c r="B1316" s="52" t="n">
        <x:v>2.9786</x:v>
      </x:c>
      <x:c r="C1316" s="52" t="n">
        <x:v>0.35175</x:v>
      </x:c>
    </x:row>
    <x:row r="1317">
      <x:c r="A1317" s="52" t="n">
        <x:v>1.3425</x:v>
      </x:c>
      <x:c r="B1317" s="52" t="n">
        <x:v>2.9787</x:v>
      </x:c>
      <x:c r="C1317" s="52" t="n">
        <x:v>0.3517</x:v>
      </x:c>
    </x:row>
    <x:row r="1318">
      <x:c r="A1318" s="52" t="n">
        <x:v>1.3427</x:v>
      </x:c>
      <x:c r="B1318" s="52" t="n">
        <x:v>2.9787</x:v>
      </x:c>
      <x:c r="C1318" s="52" t="n">
        <x:v>0.35165</x:v>
      </x:c>
    </x:row>
    <x:row r="1319">
      <x:c r="A1319" s="52" t="n">
        <x:v>1.3429</x:v>
      </x:c>
      <x:c r="B1319" s="52" t="n">
        <x:v>2.9788</x:v>
      </x:c>
      <x:c r="C1319" s="52" t="n">
        <x:v>0.35159</x:v>
      </x:c>
    </x:row>
    <x:row r="1320">
      <x:c r="A1320" s="52" t="n">
        <x:v>1.3431</x:v>
      </x:c>
      <x:c r="B1320" s="52" t="n">
        <x:v>2.9788</x:v>
      </x:c>
      <x:c r="C1320" s="52" t="n">
        <x:v>0.35154</x:v>
      </x:c>
    </x:row>
    <x:row r="1321">
      <x:c r="A1321" s="52" t="n">
        <x:v>1.3432</x:v>
      </x:c>
      <x:c r="B1321" s="52" t="n">
        <x:v>2.9789</x:v>
      </x:c>
      <x:c r="C1321" s="52" t="n">
        <x:v>0.35148</x:v>
      </x:c>
    </x:row>
    <x:row r="1322">
      <x:c r="A1322" s="52" t="n">
        <x:v>1.3434</x:v>
      </x:c>
      <x:c r="B1322" s="52" t="n">
        <x:v>2.9789</x:v>
      </x:c>
      <x:c r="C1322" s="52" t="n">
        <x:v>0.35143</x:v>
      </x:c>
    </x:row>
    <x:row r="1323">
      <x:c r="A1323" s="52" t="n">
        <x:v>1.3436</x:v>
      </x:c>
      <x:c r="B1323" s="52" t="n">
        <x:v>2.979</x:v>
      </x:c>
      <x:c r="C1323" s="52" t="n">
        <x:v>0.35137</x:v>
      </x:c>
    </x:row>
    <x:row r="1324">
      <x:c r="A1324" s="52" t="n">
        <x:v>1.3438</x:v>
      </x:c>
      <x:c r="B1324" s="52" t="n">
        <x:v>2.979</x:v>
      </x:c>
      <x:c r="C1324" s="52" t="n">
        <x:v>0.35132</x:v>
      </x:c>
    </x:row>
    <x:row r="1325">
      <x:c r="A1325" s="52" t="n">
        <x:v>1.3439</x:v>
      </x:c>
      <x:c r="B1325" s="52" t="n">
        <x:v>2.9791</x:v>
      </x:c>
      <x:c r="C1325" s="52" t="n">
        <x:v>0.35126</x:v>
      </x:c>
    </x:row>
    <x:row r="1326">
      <x:c r="A1326" s="52" t="n">
        <x:v>1.3441</x:v>
      </x:c>
      <x:c r="B1326" s="52" t="n">
        <x:v>2.9791</x:v>
      </x:c>
      <x:c r="C1326" s="52" t="n">
        <x:v>0.3512</x:v>
      </x:c>
    </x:row>
    <x:row r="1327">
      <x:c r="A1327" s="52" t="n">
        <x:v>1.3443</x:v>
      </x:c>
      <x:c r="B1327" s="52" t="n">
        <x:v>2.9792</x:v>
      </x:c>
      <x:c r="C1327" s="52" t="n">
        <x:v>0.35115</x:v>
      </x:c>
    </x:row>
    <x:row r="1328">
      <x:c r="A1328" s="52" t="n">
        <x:v>1.3445</x:v>
      </x:c>
      <x:c r="B1328" s="52" t="n">
        <x:v>2.9793</x:v>
      </x:c>
      <x:c r="C1328" s="52" t="n">
        <x:v>0.35109</x:v>
      </x:c>
    </x:row>
    <x:row r="1329">
      <x:c r="A1329" s="52" t="n">
        <x:v>1.3446</x:v>
      </x:c>
      <x:c r="B1329" s="52" t="n">
        <x:v>2.9793</x:v>
      </x:c>
      <x:c r="C1329" s="52" t="n">
        <x:v>0.35104</x:v>
      </x:c>
    </x:row>
    <x:row r="1330">
      <x:c r="A1330" s="52" t="n">
        <x:v>1.3448</x:v>
      </x:c>
      <x:c r="B1330" s="52" t="n">
        <x:v>2.9794</x:v>
      </x:c>
      <x:c r="C1330" s="52" t="n">
        <x:v>0.35098</x:v>
      </x:c>
    </x:row>
    <x:row r="1331">
      <x:c r="A1331" s="52" t="n">
        <x:v>1.345</x:v>
      </x:c>
      <x:c r="B1331" s="52" t="n">
        <x:v>2.9794</x:v>
      </x:c>
      <x:c r="C1331" s="52" t="n">
        <x:v>0.35093</x:v>
      </x:c>
    </x:row>
    <x:row r="1332">
      <x:c r="A1332" s="52" t="n">
        <x:v>1.3452</x:v>
      </x:c>
      <x:c r="B1332" s="52" t="n">
        <x:v>2.9795</x:v>
      </x:c>
      <x:c r="C1332" s="52" t="n">
        <x:v>0.35087</x:v>
      </x:c>
    </x:row>
    <x:row r="1333">
      <x:c r="A1333" s="52" t="n">
        <x:v>1.3453</x:v>
      </x:c>
      <x:c r="B1333" s="52" t="n">
        <x:v>2.9795</x:v>
      </x:c>
      <x:c r="C1333" s="52" t="n">
        <x:v>0.35082</x:v>
      </x:c>
    </x:row>
    <x:row r="1334">
      <x:c r="A1334" s="52" t="n">
        <x:v>1.3455</x:v>
      </x:c>
      <x:c r="B1334" s="52" t="n">
        <x:v>2.9796</x:v>
      </x:c>
      <x:c r="C1334" s="52" t="n">
        <x:v>0.35076</x:v>
      </x:c>
    </x:row>
    <x:row r="1335">
      <x:c r="A1335" s="52" t="n">
        <x:v>1.3457</x:v>
      </x:c>
      <x:c r="B1335" s="52" t="n">
        <x:v>2.9796</x:v>
      </x:c>
      <x:c r="C1335" s="52" t="n">
        <x:v>0.35071</x:v>
      </x:c>
    </x:row>
    <x:row r="1336">
      <x:c r="A1336" s="52" t="n">
        <x:v>1.3459</x:v>
      </x:c>
      <x:c r="B1336" s="52" t="n">
        <x:v>2.9797</x:v>
      </x:c>
      <x:c r="C1336" s="52" t="n">
        <x:v>0.35065</x:v>
      </x:c>
    </x:row>
    <x:row r="1337">
      <x:c r="A1337" s="52" t="n">
        <x:v>1.346</x:v>
      </x:c>
      <x:c r="B1337" s="52" t="n">
        <x:v>2.9797</x:v>
      </x:c>
      <x:c r="C1337" s="52" t="n">
        <x:v>0.3506</x:v>
      </x:c>
    </x:row>
    <x:row r="1338">
      <x:c r="A1338" s="52" t="n">
        <x:v>1.3462</x:v>
      </x:c>
      <x:c r="B1338" s="52" t="n">
        <x:v>2.9798</x:v>
      </x:c>
      <x:c r="C1338" s="52" t="n">
        <x:v>0.35054</x:v>
      </x:c>
    </x:row>
    <x:row r="1339">
      <x:c r="A1339" s="52" t="n">
        <x:v>1.3464</x:v>
      </x:c>
      <x:c r="B1339" s="52" t="n">
        <x:v>2.9798</x:v>
      </x:c>
      <x:c r="C1339" s="52" t="n">
        <x:v>0.35049</x:v>
      </x:c>
    </x:row>
    <x:row r="1340">
      <x:c r="A1340" s="52" t="n">
        <x:v>1.3466</x:v>
      </x:c>
      <x:c r="B1340" s="52" t="n">
        <x:v>2.9799</x:v>
      </x:c>
      <x:c r="C1340" s="52" t="n">
        <x:v>0.35043</x:v>
      </x:c>
    </x:row>
    <x:row r="1341">
      <x:c r="A1341" s="52" t="n">
        <x:v>1.3467</x:v>
      </x:c>
      <x:c r="B1341" s="52" t="n">
        <x:v>2.9799</x:v>
      </x:c>
      <x:c r="C1341" s="52" t="n">
        <x:v>0.35038</x:v>
      </x:c>
    </x:row>
    <x:row r="1342">
      <x:c r="A1342" s="52" t="n">
        <x:v>1.3469</x:v>
      </x:c>
      <x:c r="B1342" s="52" t="n">
        <x:v>2.98</x:v>
      </x:c>
      <x:c r="C1342" s="52" t="n">
        <x:v>0.35032</x:v>
      </x:c>
    </x:row>
    <x:row r="1343">
      <x:c r="A1343" s="52" t="n">
        <x:v>1.3471</x:v>
      </x:c>
      <x:c r="B1343" s="52" t="n">
        <x:v>2.98</x:v>
      </x:c>
      <x:c r="C1343" s="52" t="n">
        <x:v>0.35027</x:v>
      </x:c>
    </x:row>
    <x:row r="1344">
      <x:c r="A1344" s="52" t="n">
        <x:v>1.3473</x:v>
      </x:c>
      <x:c r="B1344" s="52" t="n">
        <x:v>2.9801</x:v>
      </x:c>
      <x:c r="C1344" s="52" t="n">
        <x:v>0.35021</x:v>
      </x:c>
    </x:row>
    <x:row r="1345">
      <x:c r="A1345" s="52" t="n">
        <x:v>1.3474</x:v>
      </x:c>
      <x:c r="B1345" s="52" t="n">
        <x:v>2.9801</x:v>
      </x:c>
      <x:c r="C1345" s="52" t="n">
        <x:v>0.35015</x:v>
      </x:c>
    </x:row>
    <x:row r="1346">
      <x:c r="A1346" s="52" t="n">
        <x:v>1.3476</x:v>
      </x:c>
      <x:c r="B1346" s="52" t="n">
        <x:v>2.9802</x:v>
      </x:c>
      <x:c r="C1346" s="52" t="n">
        <x:v>0.3501</x:v>
      </x:c>
    </x:row>
    <x:row r="1347">
      <x:c r="A1347" s="52" t="n">
        <x:v>1.3478</x:v>
      </x:c>
      <x:c r="B1347" s="52" t="n">
        <x:v>2.9802</x:v>
      </x:c>
      <x:c r="C1347" s="52" t="n">
        <x:v>0.35004</x:v>
      </x:c>
    </x:row>
    <x:row r="1348">
      <x:c r="A1348" s="52" t="n">
        <x:v>1.348</x:v>
      </x:c>
      <x:c r="B1348" s="52" t="n">
        <x:v>2.9803</x:v>
      </x:c>
      <x:c r="C1348" s="52" t="n">
        <x:v>0.34999</x:v>
      </x:c>
    </x:row>
    <x:row r="1349">
      <x:c r="A1349" s="52" t="n">
        <x:v>1.348</x:v>
      </x:c>
      <x:c r="B1349" s="52" t="n">
        <x:v>2.9803</x:v>
      </x:c>
      <x:c r="C1349" s="52" t="n">
        <x:v>0.34997</x:v>
      </x:c>
    </x:row>
    <x:row r="1350">
      <x:c r="A1350" s="52" t="n">
        <x:v>1.3481</x:v>
      </x:c>
      <x:c r="B1350" s="52" t="n">
        <x:v>2.9803</x:v>
      </x:c>
      <x:c r="C1350" s="52" t="n">
        <x:v>0.34993</x:v>
      </x:c>
    </x:row>
    <x:row r="1351">
      <x:c r="A1351" s="52" t="n">
        <x:v>1.3483</x:v>
      </x:c>
      <x:c r="B1351" s="52" t="n">
        <x:v>2.9804</x:v>
      </x:c>
      <x:c r="C1351" s="52" t="n">
        <x:v>0.34988</x:v>
      </x:c>
    </x:row>
    <x:row r="1352">
      <x:c r="A1352" s="52" t="n">
        <x:v>1.3485</x:v>
      </x:c>
      <x:c r="B1352" s="52" t="n">
        <x:v>2.9804</x:v>
      </x:c>
      <x:c r="C1352" s="52" t="n">
        <x:v>0.34982</x:v>
      </x:c>
    </x:row>
    <x:row r="1353">
      <x:c r="A1353" s="52" t="n">
        <x:v>1.3487</x:v>
      </x:c>
      <x:c r="B1353" s="52" t="n">
        <x:v>2.9805</x:v>
      </x:c>
      <x:c r="C1353" s="52" t="n">
        <x:v>0.34977</x:v>
      </x:c>
    </x:row>
    <x:row r="1354">
      <x:c r="A1354" s="52" t="n">
        <x:v>1.3488</x:v>
      </x:c>
      <x:c r="B1354" s="52" t="n">
        <x:v>2.9805</x:v>
      </x:c>
      <x:c r="C1354" s="52" t="n">
        <x:v>0.34971</x:v>
      </x:c>
    </x:row>
    <x:row r="1355">
      <x:c r="A1355" s="52" t="n">
        <x:v>1.349</x:v>
      </x:c>
      <x:c r="B1355" s="52" t="n">
        <x:v>2.9806</x:v>
      </x:c>
      <x:c r="C1355" s="52" t="n">
        <x:v>0.34965</x:v>
      </x:c>
    </x:row>
    <x:row r="1356">
      <x:c r="A1356" s="52" t="n">
        <x:v>1.3492</x:v>
      </x:c>
      <x:c r="B1356" s="52" t="n">
        <x:v>2.9807</x:v>
      </x:c>
      <x:c r="C1356" s="52" t="n">
        <x:v>0.3496</x:v>
      </x:c>
    </x:row>
    <x:row r="1357">
      <x:c r="A1357" s="52" t="n">
        <x:v>1.3494</x:v>
      </x:c>
      <x:c r="B1357" s="52" t="n">
        <x:v>2.9807</x:v>
      </x:c>
      <x:c r="C1357" s="52" t="n">
        <x:v>0.34954</x:v>
      </x:c>
    </x:row>
    <x:row r="1358">
      <x:c r="A1358" s="52" t="n">
        <x:v>1.3495</x:v>
      </x:c>
      <x:c r="B1358" s="52" t="n">
        <x:v>2.9808</x:v>
      </x:c>
      <x:c r="C1358" s="52" t="n">
        <x:v>0.34949</x:v>
      </x:c>
    </x:row>
    <x:row r="1359">
      <x:c r="A1359" s="52" t="n">
        <x:v>1.3497</x:v>
      </x:c>
      <x:c r="B1359" s="52" t="n">
        <x:v>2.9808</x:v>
      </x:c>
      <x:c r="C1359" s="52" t="n">
        <x:v>0.34943</x:v>
      </x:c>
    </x:row>
    <x:row r="1360">
      <x:c r="A1360" s="52" t="n">
        <x:v>1.3499</x:v>
      </x:c>
      <x:c r="B1360" s="52" t="n">
        <x:v>2.9809</x:v>
      </x:c>
      <x:c r="C1360" s="52" t="n">
        <x:v>0.34938</x:v>
      </x:c>
    </x:row>
    <x:row r="1361">
      <x:c r="A1361" s="52" t="n">
        <x:v>1.3501</x:v>
      </x:c>
      <x:c r="B1361" s="52" t="n">
        <x:v>2.9809</x:v>
      </x:c>
      <x:c r="C1361" s="52" t="n">
        <x:v>0.34932</x:v>
      </x:c>
    </x:row>
    <x:row r="1362">
      <x:c r="A1362" s="52" t="n">
        <x:v>1.3502</x:v>
      </x:c>
      <x:c r="B1362" s="52" t="n">
        <x:v>2.981</x:v>
      </x:c>
      <x:c r="C1362" s="52" t="n">
        <x:v>0.34926</x:v>
      </x:c>
    </x:row>
    <x:row r="1363">
      <x:c r="A1363" s="52" t="n">
        <x:v>1.3504</x:v>
      </x:c>
      <x:c r="B1363" s="52" t="n">
        <x:v>2.981</x:v>
      </x:c>
      <x:c r="C1363" s="52" t="n">
        <x:v>0.34921</x:v>
      </x:c>
    </x:row>
    <x:row r="1364">
      <x:c r="A1364" s="52" t="n">
        <x:v>1.3506</x:v>
      </x:c>
      <x:c r="B1364" s="52" t="n">
        <x:v>2.9811</x:v>
      </x:c>
      <x:c r="C1364" s="52" t="n">
        <x:v>0.34915</x:v>
      </x:c>
    </x:row>
    <x:row r="1365">
      <x:c r="A1365" s="52" t="n">
        <x:v>1.3508</x:v>
      </x:c>
      <x:c r="B1365" s="52" t="n">
        <x:v>2.9811</x:v>
      </x:c>
      <x:c r="C1365" s="52" t="n">
        <x:v>0.3491</x:v>
      </x:c>
    </x:row>
    <x:row r="1366">
      <x:c r="A1366" s="52" t="n">
        <x:v>1.3509</x:v>
      </x:c>
      <x:c r="B1366" s="52" t="n">
        <x:v>2.9812</x:v>
      </x:c>
      <x:c r="C1366" s="52" t="n">
        <x:v>0.34904</x:v>
      </x:c>
    </x:row>
    <x:row r="1367">
      <x:c r="A1367" s="52" t="n">
        <x:v>1.3511</x:v>
      </x:c>
      <x:c r="B1367" s="52" t="n">
        <x:v>2.9812</x:v>
      </x:c>
      <x:c r="C1367" s="52" t="n">
        <x:v>0.34898</x:v>
      </x:c>
    </x:row>
    <x:row r="1368">
      <x:c r="A1368" s="52" t="n">
        <x:v>1.3513</x:v>
      </x:c>
      <x:c r="B1368" s="52" t="n">
        <x:v>2.9813</x:v>
      </x:c>
      <x:c r="C1368" s="52" t="n">
        <x:v>0.34893</x:v>
      </x:c>
    </x:row>
    <x:row r="1369">
      <x:c r="A1369" s="52" t="n">
        <x:v>1.3515</x:v>
      </x:c>
      <x:c r="B1369" s="52" t="n">
        <x:v>2.9813</x:v>
      </x:c>
      <x:c r="C1369" s="52" t="n">
        <x:v>0.34887</x:v>
      </x:c>
    </x:row>
    <x:row r="1370">
      <x:c r="A1370" s="52" t="n">
        <x:v>1.3516</x:v>
      </x:c>
      <x:c r="B1370" s="52" t="n">
        <x:v>2.9814</x:v>
      </x:c>
      <x:c r="C1370" s="52" t="n">
        <x:v>0.34882</x:v>
      </x:c>
    </x:row>
    <x:row r="1371">
      <x:c r="A1371" s="52" t="n">
        <x:v>1.3518</x:v>
      </x:c>
      <x:c r="B1371" s="52" t="n">
        <x:v>2.9814</x:v>
      </x:c>
      <x:c r="C1371" s="52" t="n">
        <x:v>0.34876</x:v>
      </x:c>
    </x:row>
    <x:row r="1372">
      <x:c r="A1372" s="52" t="n">
        <x:v>1.352</x:v>
      </x:c>
      <x:c r="B1372" s="52" t="n">
        <x:v>2.9815</x:v>
      </x:c>
      <x:c r="C1372" s="52" t="n">
        <x:v>0.34871</x:v>
      </x:c>
    </x:row>
    <x:row r="1373">
      <x:c r="A1373" s="52" t="n">
        <x:v>1.3522</x:v>
      </x:c>
      <x:c r="B1373" s="52" t="n">
        <x:v>2.9815</x:v>
      </x:c>
      <x:c r="C1373" s="52" t="n">
        <x:v>0.34865</x:v>
      </x:c>
    </x:row>
    <x:row r="1374">
      <x:c r="A1374" s="52" t="n">
        <x:v>1.3523</x:v>
      </x:c>
      <x:c r="B1374" s="52" t="n">
        <x:v>2.9816</x:v>
      </x:c>
      <x:c r="C1374" s="52" t="n">
        <x:v>0.34859</x:v>
      </x:c>
    </x:row>
    <x:row r="1375">
      <x:c r="A1375" s="52" t="n">
        <x:v>1.3525</x:v>
      </x:c>
      <x:c r="B1375" s="52" t="n">
        <x:v>2.9816</x:v>
      </x:c>
      <x:c r="C1375" s="52" t="n">
        <x:v>0.34854</x:v>
      </x:c>
    </x:row>
    <x:row r="1376">
      <x:c r="A1376" s="52" t="n">
        <x:v>1.3527</x:v>
      </x:c>
      <x:c r="B1376" s="52" t="n">
        <x:v>2.9817</x:v>
      </x:c>
      <x:c r="C1376" s="52" t="n">
        <x:v>0.34848</x:v>
      </x:c>
    </x:row>
    <x:row r="1377">
      <x:c r="A1377" s="52" t="n">
        <x:v>1.3529</x:v>
      </x:c>
      <x:c r="B1377" s="52" t="n">
        <x:v>2.9817</x:v>
      </x:c>
      <x:c r="C1377" s="52" t="n">
        <x:v>0.34842</x:v>
      </x:c>
    </x:row>
    <x:row r="1378">
      <x:c r="A1378" s="52" t="n">
        <x:v>1.3531</x:v>
      </x:c>
      <x:c r="B1378" s="52" t="n">
        <x:v>2.9818</x:v>
      </x:c>
      <x:c r="C1378" s="52" t="n">
        <x:v>0.34837</x:v>
      </x:c>
    </x:row>
    <x:row r="1379">
      <x:c r="A1379" s="52" t="n">
        <x:v>1.3532</x:v>
      </x:c>
      <x:c r="B1379" s="52" t="n">
        <x:v>2.9818</x:v>
      </x:c>
      <x:c r="C1379" s="52" t="n">
        <x:v>0.34831</x:v>
      </x:c>
    </x:row>
    <x:row r="1380">
      <x:c r="A1380" s="52" t="n">
        <x:v>1.3534</x:v>
      </x:c>
      <x:c r="B1380" s="52" t="n">
        <x:v>2.9819</x:v>
      </x:c>
      <x:c r="C1380" s="52" t="n">
        <x:v>0.34826</x:v>
      </x:c>
    </x:row>
    <x:row r="1381">
      <x:c r="A1381" s="52" t="n">
        <x:v>1.3536</x:v>
      </x:c>
      <x:c r="B1381" s="52" t="n">
        <x:v>2.9819</x:v>
      </x:c>
      <x:c r="C1381" s="52" t="n">
        <x:v>0.3482</x:v>
      </x:c>
    </x:row>
    <x:row r="1382">
      <x:c r="A1382" s="52" t="n">
        <x:v>1.3538</x:v>
      </x:c>
      <x:c r="B1382" s="52" t="n">
        <x:v>2.982</x:v>
      </x:c>
      <x:c r="C1382" s="52" t="n">
        <x:v>0.34814</x:v>
      </x:c>
    </x:row>
    <x:row r="1383">
      <x:c r="A1383" s="52" t="n">
        <x:v>1.3539</x:v>
      </x:c>
      <x:c r="B1383" s="52" t="n">
        <x:v>2.982</x:v>
      </x:c>
      <x:c r="C1383" s="52" t="n">
        <x:v>0.34809</x:v>
      </x:c>
    </x:row>
    <x:row r="1384">
      <x:c r="A1384" s="52" t="n">
        <x:v>1.354</x:v>
      </x:c>
      <x:c r="B1384" s="52" t="n">
        <x:v>2.9821</x:v>
      </x:c>
      <x:c r="C1384" s="52" t="n">
        <x:v>0.34807</x:v>
      </x:c>
    </x:row>
    <x:row r="1385">
      <x:c r="A1385" s="52" t="n">
        <x:v>1.3541</x:v>
      </x:c>
      <x:c r="B1385" s="52" t="n">
        <x:v>2.9821</x:v>
      </x:c>
      <x:c r="C1385" s="52" t="n">
        <x:v>0.34803</x:v>
      </x:c>
    </x:row>
    <x:row r="1386">
      <x:c r="A1386" s="52" t="n">
        <x:v>1.3543</x:v>
      </x:c>
      <x:c r="B1386" s="52" t="n">
        <x:v>2.9821</x:v>
      </x:c>
      <x:c r="C1386" s="52" t="n">
        <x:v>0.34797</x:v>
      </x:c>
    </x:row>
    <x:row r="1387">
      <x:c r="A1387" s="52" t="n">
        <x:v>1.3545</x:v>
      </x:c>
      <x:c r="B1387" s="52" t="n">
        <x:v>2.9822</x:v>
      </x:c>
      <x:c r="C1387" s="52" t="n">
        <x:v>0.34792</x:v>
      </x:c>
    </x:row>
    <x:row r="1388">
      <x:c r="A1388" s="52" t="n">
        <x:v>1.3546</x:v>
      </x:c>
      <x:c r="B1388" s="52" t="n">
        <x:v>2.9822</x:v>
      </x:c>
      <x:c r="C1388" s="52" t="n">
        <x:v>0.34786</x:v>
      </x:c>
    </x:row>
    <x:row r="1389">
      <x:c r="A1389" s="52" t="n">
        <x:v>1.3548</x:v>
      </x:c>
      <x:c r="B1389" s="52" t="n">
        <x:v>2.9823</x:v>
      </x:c>
      <x:c r="C1389" s="52" t="n">
        <x:v>0.34781</x:v>
      </x:c>
    </x:row>
    <x:row r="1390">
      <x:c r="A1390" s="52" t="n">
        <x:v>1.355</x:v>
      </x:c>
      <x:c r="B1390" s="52" t="n">
        <x:v>2.9823</x:v>
      </x:c>
      <x:c r="C1390" s="52" t="n">
        <x:v>0.34775</x:v>
      </x:c>
    </x:row>
    <x:row r="1391">
      <x:c r="A1391" s="52" t="n">
        <x:v>1.3552</x:v>
      </x:c>
      <x:c r="B1391" s="52" t="n">
        <x:v>2.9824</x:v>
      </x:c>
      <x:c r="C1391" s="52" t="n">
        <x:v>0.34769</x:v>
      </x:c>
    </x:row>
    <x:row r="1392">
      <x:c r="A1392" s="52" t="n">
        <x:v>1.3554</x:v>
      </x:c>
      <x:c r="B1392" s="52" t="n">
        <x:v>2.9825</x:v>
      </x:c>
      <x:c r="C1392" s="52" t="n">
        <x:v>0.34764</x:v>
      </x:c>
    </x:row>
    <x:row r="1393">
      <x:c r="A1393" s="52" t="n">
        <x:v>1.3555</x:v>
      </x:c>
      <x:c r="B1393" s="52" t="n">
        <x:v>2.9825</x:v>
      </x:c>
      <x:c r="C1393" s="52" t="n">
        <x:v>0.34758</x:v>
      </x:c>
    </x:row>
    <x:row r="1394">
      <x:c r="A1394" s="52" t="n">
        <x:v>1.3557</x:v>
      </x:c>
      <x:c r="B1394" s="52" t="n">
        <x:v>2.9826</x:v>
      </x:c>
      <x:c r="C1394" s="52" t="n">
        <x:v>0.34752</x:v>
      </x:c>
    </x:row>
    <x:row r="1395">
      <x:c r="A1395" s="52" t="n">
        <x:v>1.3559</x:v>
      </x:c>
      <x:c r="B1395" s="52" t="n">
        <x:v>2.9826</x:v>
      </x:c>
      <x:c r="C1395" s="52" t="n">
        <x:v>0.34747</x:v>
      </x:c>
    </x:row>
    <x:row r="1396">
      <x:c r="A1396" s="52" t="n">
        <x:v>1.3561</x:v>
      </x:c>
      <x:c r="B1396" s="52" t="n">
        <x:v>2.9827</x:v>
      </x:c>
      <x:c r="C1396" s="52" t="n">
        <x:v>0.34741</x:v>
      </x:c>
    </x:row>
    <x:row r="1397">
      <x:c r="A1397" s="52" t="n">
        <x:v>1.3562</x:v>
      </x:c>
      <x:c r="B1397" s="52" t="n">
        <x:v>2.9827</x:v>
      </x:c>
      <x:c r="C1397" s="52" t="n">
        <x:v>0.34735</x:v>
      </x:c>
    </x:row>
    <x:row r="1398">
      <x:c r="A1398" s="52" t="n">
        <x:v>1.3564</x:v>
      </x:c>
      <x:c r="B1398" s="52" t="n">
        <x:v>2.9828</x:v>
      </x:c>
      <x:c r="C1398" s="52" t="n">
        <x:v>0.3473</x:v>
      </x:c>
    </x:row>
    <x:row r="1399">
      <x:c r="A1399" s="52" t="n">
        <x:v>1.3566</x:v>
      </x:c>
      <x:c r="B1399" s="52" t="n">
        <x:v>2.9828</x:v>
      </x:c>
      <x:c r="C1399" s="52" t="n">
        <x:v>0.34724</x:v>
      </x:c>
    </x:row>
    <x:row r="1400">
      <x:c r="A1400" s="52" t="n">
        <x:v>1.3568</x:v>
      </x:c>
      <x:c r="B1400" s="52" t="n">
        <x:v>2.9829</x:v>
      </x:c>
      <x:c r="C1400" s="52" t="n">
        <x:v>0.34718</x:v>
      </x:c>
    </x:row>
    <x:row r="1401">
      <x:c r="A1401" s="52" t="n">
        <x:v>1.357</x:v>
      </x:c>
      <x:c r="B1401" s="52" t="n">
        <x:v>2.9829</x:v>
      </x:c>
      <x:c r="C1401" s="52" t="n">
        <x:v>0.34713</x:v>
      </x:c>
    </x:row>
    <x:row r="1402">
      <x:c r="A1402" s="52" t="n">
        <x:v>1.3571</x:v>
      </x:c>
      <x:c r="B1402" s="52" t="n">
        <x:v>2.983</x:v>
      </x:c>
      <x:c r="C1402" s="52" t="n">
        <x:v>0.34707</x:v>
      </x:c>
    </x:row>
    <x:row r="1403">
      <x:c r="A1403" s="52" t="n">
        <x:v>1.3573</x:v>
      </x:c>
      <x:c r="B1403" s="52" t="n">
        <x:v>2.983</x:v>
      </x:c>
      <x:c r="C1403" s="52" t="n">
        <x:v>0.34702</x:v>
      </x:c>
    </x:row>
    <x:row r="1404">
      <x:c r="A1404" s="52" t="n">
        <x:v>1.3575</x:v>
      </x:c>
      <x:c r="B1404" s="52" t="n">
        <x:v>2.9831</x:v>
      </x:c>
      <x:c r="C1404" s="52" t="n">
        <x:v>0.34696</x:v>
      </x:c>
    </x:row>
    <x:row r="1405">
      <x:c r="A1405" s="52" t="n">
        <x:v>1.3577</x:v>
      </x:c>
      <x:c r="B1405" s="52" t="n">
        <x:v>2.9831</x:v>
      </x:c>
      <x:c r="C1405" s="52" t="n">
        <x:v>0.3469</x:v>
      </x:c>
    </x:row>
    <x:row r="1406">
      <x:c r="A1406" s="52" t="n">
        <x:v>1.3578</x:v>
      </x:c>
      <x:c r="B1406" s="52" t="n">
        <x:v>2.9832</x:v>
      </x:c>
      <x:c r="C1406" s="52" t="n">
        <x:v>0.34685</x:v>
      </x:c>
    </x:row>
    <x:row r="1407">
      <x:c r="A1407" s="52" t="n">
        <x:v>1.358</x:v>
      </x:c>
      <x:c r="B1407" s="52" t="n">
        <x:v>2.9832</x:v>
      </x:c>
      <x:c r="C1407" s="52" t="n">
        <x:v>0.34679</x:v>
      </x:c>
    </x:row>
    <x:row r="1408">
      <x:c r="A1408" s="52" t="n">
        <x:v>1.3582</x:v>
      </x:c>
      <x:c r="B1408" s="52" t="n">
        <x:v>2.9833</x:v>
      </x:c>
      <x:c r="C1408" s="52" t="n">
        <x:v>0.34673</x:v>
      </x:c>
    </x:row>
    <x:row r="1409">
      <x:c r="A1409" s="52" t="n">
        <x:v>1.3584</x:v>
      </x:c>
      <x:c r="B1409" s="52" t="n">
        <x:v>2.9833</x:v>
      </x:c>
      <x:c r="C1409" s="52" t="n">
        <x:v>0.34668</x:v>
      </x:c>
    </x:row>
    <x:row r="1410">
      <x:c r="A1410" s="52" t="n">
        <x:v>1.3585</x:v>
      </x:c>
      <x:c r="B1410" s="52" t="n">
        <x:v>2.9834</x:v>
      </x:c>
      <x:c r="C1410" s="52" t="n">
        <x:v>0.34662</x:v>
      </x:c>
    </x:row>
    <x:row r="1411">
      <x:c r="A1411" s="52" t="n">
        <x:v>1.3587</x:v>
      </x:c>
      <x:c r="B1411" s="52" t="n">
        <x:v>2.9834</x:v>
      </x:c>
      <x:c r="C1411" s="52" t="n">
        <x:v>0.34656</x:v>
      </x:c>
    </x:row>
    <x:row r="1412">
      <x:c r="A1412" s="52" t="n">
        <x:v>1.3589</x:v>
      </x:c>
      <x:c r="B1412" s="52" t="n">
        <x:v>2.9835</x:v>
      </x:c>
      <x:c r="C1412" s="52" t="n">
        <x:v>0.3465</x:v>
      </x:c>
    </x:row>
    <x:row r="1413">
      <x:c r="A1413" s="52" t="n">
        <x:v>1.3591</x:v>
      </x:c>
      <x:c r="B1413" s="52" t="n">
        <x:v>2.9835</x:v>
      </x:c>
      <x:c r="C1413" s="52" t="n">
        <x:v>0.34645</x:v>
      </x:c>
    </x:row>
    <x:row r="1414">
      <x:c r="A1414" s="52" t="n">
        <x:v>1.3593</x:v>
      </x:c>
      <x:c r="B1414" s="52" t="n">
        <x:v>2.9836</x:v>
      </x:c>
      <x:c r="C1414" s="52" t="n">
        <x:v>0.34639</x:v>
      </x:c>
    </x:row>
    <x:row r="1415">
      <x:c r="A1415" s="52" t="n">
        <x:v>1.3594</x:v>
      </x:c>
      <x:c r="B1415" s="52" t="n">
        <x:v>2.9836</x:v>
      </x:c>
      <x:c r="C1415" s="52" t="n">
        <x:v>0.34633</x:v>
      </x:c>
    </x:row>
    <x:row r="1416">
      <x:c r="A1416" s="52" t="n">
        <x:v>1.3596</x:v>
      </x:c>
      <x:c r="B1416" s="52" t="n">
        <x:v>2.9837</x:v>
      </x:c>
      <x:c r="C1416" s="52" t="n">
        <x:v>0.34628</x:v>
      </x:c>
    </x:row>
    <x:row r="1417">
      <x:c r="A1417" s="52" t="n">
        <x:v>1.3598</x:v>
      </x:c>
      <x:c r="B1417" s="52" t="n">
        <x:v>2.9837</x:v>
      </x:c>
      <x:c r="C1417" s="52" t="n">
        <x:v>0.34622</x:v>
      </x:c>
    </x:row>
    <x:row r="1418">
      <x:c r="A1418" s="52" t="n">
        <x:v>1.36</x:v>
      </x:c>
      <x:c r="B1418" s="52" t="n">
        <x:v>2.9838</x:v>
      </x:c>
      <x:c r="C1418" s="52" t="n">
        <x:v>0.34616</x:v>
      </x:c>
    </x:row>
    <x:row r="1419">
      <x:c r="A1419" s="52" t="n">
        <x:v>1.36</x:v>
      </x:c>
      <x:c r="B1419" s="52" t="n">
        <x:v>2.9838</x:v>
      </x:c>
      <x:c r="C1419" s="52" t="n">
        <x:v>0.34616</x:v>
      </x:c>
    </x:row>
    <x:row r="1420">
      <x:c r="A1420" s="52" t="n">
        <x:v>1.3602</x:v>
      </x:c>
      <x:c r="B1420" s="52" t="n">
        <x:v>2.9838</x:v>
      </x:c>
      <x:c r="C1420" s="52" t="n">
        <x:v>0.34611</x:v>
      </x:c>
    </x:row>
    <x:row r="1421">
      <x:c r="A1421" s="52" t="n">
        <x:v>1.3603</x:v>
      </x:c>
      <x:c r="B1421" s="52" t="n">
        <x:v>2.9839</x:v>
      </x:c>
      <x:c r="C1421" s="52" t="n">
        <x:v>0.34605</x:v>
      </x:c>
    </x:row>
    <x:row r="1422">
      <x:c r="A1422" s="52" t="n">
        <x:v>1.3605</x:v>
      </x:c>
      <x:c r="B1422" s="52" t="n">
        <x:v>2.9839</x:v>
      </x:c>
      <x:c r="C1422" s="52" t="n">
        <x:v>0.34599</x:v>
      </x:c>
    </x:row>
    <x:row r="1423">
      <x:c r="A1423" s="52" t="n">
        <x:v>1.3607</x:v>
      </x:c>
      <x:c r="B1423" s="52" t="n">
        <x:v>2.984</x:v>
      </x:c>
      <x:c r="C1423" s="52" t="n">
        <x:v>0.34594</x:v>
      </x:c>
    </x:row>
    <x:row r="1424">
      <x:c r="A1424" s="52" t="n">
        <x:v>1.3609</x:v>
      </x:c>
      <x:c r="B1424" s="52" t="n">
        <x:v>2.984</x:v>
      </x:c>
      <x:c r="C1424" s="52" t="n">
        <x:v>0.34588</x:v>
      </x:c>
    </x:row>
    <x:row r="1425">
      <x:c r="A1425" s="52" t="n">
        <x:v>1.361</x:v>
      </x:c>
      <x:c r="B1425" s="52" t="n">
        <x:v>2.9841</x:v>
      </x:c>
      <x:c r="C1425" s="52" t="n">
        <x:v>0.34582</x:v>
      </x:c>
    </x:row>
    <x:row r="1426">
      <x:c r="A1426" s="52" t="n">
        <x:v>1.3612</x:v>
      </x:c>
      <x:c r="B1426" s="52" t="n">
        <x:v>2.9841</x:v>
      </x:c>
      <x:c r="C1426" s="52" t="n">
        <x:v>0.34576</x:v>
      </x:c>
    </x:row>
    <x:row r="1427">
      <x:c r="A1427" s="52" t="n">
        <x:v>1.3614</x:v>
      </x:c>
      <x:c r="B1427" s="52" t="n">
        <x:v>2.9842</x:v>
      </x:c>
      <x:c r="C1427" s="52" t="n">
        <x:v>0.34571</x:v>
      </x:c>
    </x:row>
    <x:row r="1428">
      <x:c r="A1428" s="52" t="n">
        <x:v>1.3616</x:v>
      </x:c>
      <x:c r="B1428" s="52" t="n">
        <x:v>2.9842</x:v>
      </x:c>
      <x:c r="C1428" s="52" t="n">
        <x:v>0.34565</x:v>
      </x:c>
    </x:row>
    <x:row r="1429">
      <x:c r="A1429" s="52" t="n">
        <x:v>1.3618</x:v>
      </x:c>
      <x:c r="B1429" s="52" t="n">
        <x:v>2.9843</x:v>
      </x:c>
      <x:c r="C1429" s="52" t="n">
        <x:v>0.34559</x:v>
      </x:c>
    </x:row>
    <x:row r="1430">
      <x:c r="A1430" s="52" t="n">
        <x:v>1.3619</x:v>
      </x:c>
      <x:c r="B1430" s="52" t="n">
        <x:v>2.9843</x:v>
      </x:c>
      <x:c r="C1430" s="52" t="n">
        <x:v>0.34554</x:v>
      </x:c>
    </x:row>
    <x:row r="1431">
      <x:c r="A1431" s="52" t="n">
        <x:v>1.3621</x:v>
      </x:c>
      <x:c r="B1431" s="52" t="n">
        <x:v>2.9844</x:v>
      </x:c>
      <x:c r="C1431" s="52" t="n">
        <x:v>0.34548</x:v>
      </x:c>
    </x:row>
    <x:row r="1432">
      <x:c r="A1432" s="52" t="n">
        <x:v>1.3623</x:v>
      </x:c>
      <x:c r="B1432" s="52" t="n">
        <x:v>2.9844</x:v>
      </x:c>
      <x:c r="C1432" s="52" t="n">
        <x:v>0.34542</x:v>
      </x:c>
    </x:row>
    <x:row r="1433">
      <x:c r="A1433" s="52" t="n">
        <x:v>1.3625</x:v>
      </x:c>
      <x:c r="B1433" s="52" t="n">
        <x:v>2.9845</x:v>
      </x:c>
      <x:c r="C1433" s="52" t="n">
        <x:v>0.34536</x:v>
      </x:c>
    </x:row>
    <x:row r="1434">
      <x:c r="A1434" s="52" t="n">
        <x:v>1.3627</x:v>
      </x:c>
      <x:c r="B1434" s="52" t="n">
        <x:v>2.9845</x:v>
      </x:c>
      <x:c r="C1434" s="52" t="n">
        <x:v>0.34531</x:v>
      </x:c>
    </x:row>
    <x:row r="1435">
      <x:c r="A1435" s="52" t="n">
        <x:v>1.3628</x:v>
      </x:c>
      <x:c r="B1435" s="52" t="n">
        <x:v>2.9846</x:v>
      </x:c>
      <x:c r="C1435" s="52" t="n">
        <x:v>0.34525</x:v>
      </x:c>
    </x:row>
    <x:row r="1436">
      <x:c r="A1436" s="52" t="n">
        <x:v>1.363</x:v>
      </x:c>
      <x:c r="B1436" s="52" t="n">
        <x:v>2.9846</x:v>
      </x:c>
      <x:c r="C1436" s="52" t="n">
        <x:v>0.34519</x:v>
      </x:c>
    </x:row>
    <x:row r="1437">
      <x:c r="A1437" s="52" t="n">
        <x:v>1.3632</x:v>
      </x:c>
      <x:c r="B1437" s="52" t="n">
        <x:v>2.9847</x:v>
      </x:c>
      <x:c r="C1437" s="52" t="n">
        <x:v>0.34514</x:v>
      </x:c>
    </x:row>
    <x:row r="1438">
      <x:c r="A1438" s="52" t="n">
        <x:v>1.3634</x:v>
      </x:c>
      <x:c r="B1438" s="52" t="n">
        <x:v>2.9847</x:v>
      </x:c>
      <x:c r="C1438" s="52" t="n">
        <x:v>0.34508</x:v>
      </x:c>
    </x:row>
    <x:row r="1439">
      <x:c r="A1439" s="52" t="n">
        <x:v>1.3636</x:v>
      </x:c>
      <x:c r="B1439" s="52" t="n">
        <x:v>2.9848</x:v>
      </x:c>
      <x:c r="C1439" s="52" t="n">
        <x:v>0.34502</x:v>
      </x:c>
    </x:row>
    <x:row r="1440">
      <x:c r="A1440" s="52" t="n">
        <x:v>1.3637</x:v>
      </x:c>
      <x:c r="B1440" s="52" t="n">
        <x:v>2.9848</x:v>
      </x:c>
      <x:c r="C1440" s="52" t="n">
        <x:v>0.34496</x:v>
      </x:c>
    </x:row>
    <x:row r="1441">
      <x:c r="A1441" s="52" t="n">
        <x:v>1.3639</x:v>
      </x:c>
      <x:c r="B1441" s="52" t="n">
        <x:v>2.9849</x:v>
      </x:c>
      <x:c r="C1441" s="52" t="n">
        <x:v>0.34491</x:v>
      </x:c>
    </x:row>
    <x:row r="1442">
      <x:c r="A1442" s="52" t="n">
        <x:v>1.3641</x:v>
      </x:c>
      <x:c r="B1442" s="52" t="n">
        <x:v>2.9849</x:v>
      </x:c>
      <x:c r="C1442" s="52" t="n">
        <x:v>0.34485</x:v>
      </x:c>
    </x:row>
    <x:row r="1443">
      <x:c r="A1443" s="52" t="n">
        <x:v>1.3643</x:v>
      </x:c>
      <x:c r="B1443" s="52" t="n">
        <x:v>2.985</x:v>
      </x:c>
      <x:c r="C1443" s="52" t="n">
        <x:v>0.34479</x:v>
      </x:c>
    </x:row>
    <x:row r="1444">
      <x:c r="A1444" s="52" t="n">
        <x:v>1.3645</x:v>
      </x:c>
      <x:c r="B1444" s="52" t="n">
        <x:v>2.985</x:v>
      </x:c>
      <x:c r="C1444" s="52" t="n">
        <x:v>0.34473</x:v>
      </x:c>
    </x:row>
    <x:row r="1445">
      <x:c r="A1445" s="52" t="n">
        <x:v>1.3646</x:v>
      </x:c>
      <x:c r="B1445" s="52" t="n">
        <x:v>2.9851</x:v>
      </x:c>
      <x:c r="C1445" s="52" t="n">
        <x:v>0.34468</x:v>
      </x:c>
    </x:row>
    <x:row r="1446">
      <x:c r="A1446" s="52" t="n">
        <x:v>1.3648</x:v>
      </x:c>
      <x:c r="B1446" s="52" t="n">
        <x:v>2.9851</x:v>
      </x:c>
      <x:c r="C1446" s="52" t="n">
        <x:v>0.34462</x:v>
      </x:c>
    </x:row>
    <x:row r="1447">
      <x:c r="A1447" s="52" t="n">
        <x:v>1.365</x:v>
      </x:c>
      <x:c r="B1447" s="52" t="n">
        <x:v>2.9852</x:v>
      </x:c>
      <x:c r="C1447" s="52" t="n">
        <x:v>0.34456</x:v>
      </x:c>
    </x:row>
    <x:row r="1448">
      <x:c r="A1448" s="52" t="n">
        <x:v>1.3652</x:v>
      </x:c>
      <x:c r="B1448" s="52" t="n">
        <x:v>2.9852</x:v>
      </x:c>
      <x:c r="C1448" s="52" t="n">
        <x:v>0.3445</x:v>
      </x:c>
    </x:row>
    <x:row r="1449">
      <x:c r="A1449" s="52" t="n">
        <x:v>1.3653</x:v>
      </x:c>
      <x:c r="B1449" s="52" t="n">
        <x:v>2.9853</x:v>
      </x:c>
      <x:c r="C1449" s="52" t="n">
        <x:v>0.34445</x:v>
      </x:c>
    </x:row>
    <x:row r="1450">
      <x:c r="A1450" s="52" t="n">
        <x:v>1.3655</x:v>
      </x:c>
      <x:c r="B1450" s="52" t="n">
        <x:v>2.9853</x:v>
      </x:c>
      <x:c r="C1450" s="52" t="n">
        <x:v>0.34439</x:v>
      </x:c>
    </x:row>
    <x:row r="1451">
      <x:c r="A1451" s="52" t="n">
        <x:v>1.3657</x:v>
      </x:c>
      <x:c r="B1451" s="52" t="n">
        <x:v>2.9854</x:v>
      </x:c>
      <x:c r="C1451" s="52" t="n">
        <x:v>0.34433</x:v>
      </x:c>
    </x:row>
    <x:row r="1452">
      <x:c r="A1452" s="52" t="n">
        <x:v>1.3659</x:v>
      </x:c>
      <x:c r="B1452" s="52" t="n">
        <x:v>2.9854</x:v>
      </x:c>
      <x:c r="C1452" s="52" t="n">
        <x:v>0.34427</x:v>
      </x:c>
    </x:row>
    <x:row r="1453">
      <x:c r="A1453" s="52" t="n">
        <x:v>1.366</x:v>
      </x:c>
      <x:c r="B1453" s="52" t="n">
        <x:v>2.9855</x:v>
      </x:c>
      <x:c r="C1453" s="52" t="n">
        <x:v>0.34424</x:v>
      </x:c>
    </x:row>
    <x:row r="1454">
      <x:c r="A1454" s="52" t="n">
        <x:v>1.3661</x:v>
      </x:c>
      <x:c r="B1454" s="52" t="n">
        <x:v>2.9855</x:v>
      </x:c>
      <x:c r="C1454" s="52" t="n">
        <x:v>0.34422</x:v>
      </x:c>
    </x:row>
    <x:row r="1455">
      <x:c r="A1455" s="52" t="n">
        <x:v>1.3662</x:v>
      </x:c>
      <x:c r="B1455" s="52" t="n">
        <x:v>2.9855</x:v>
      </x:c>
      <x:c r="C1455" s="52" t="n">
        <x:v>0.34416</x:v>
      </x:c>
    </x:row>
    <x:row r="1456">
      <x:c r="A1456" s="52" t="n">
        <x:v>1.3664</x:v>
      </x:c>
      <x:c r="B1456" s="52" t="n">
        <x:v>2.9856</x:v>
      </x:c>
      <x:c r="C1456" s="52" t="n">
        <x:v>0.3441</x:v>
      </x:c>
    </x:row>
    <x:row r="1457">
      <x:c r="A1457" s="52" t="n">
        <x:v>1.3666</x:v>
      </x:c>
      <x:c r="B1457" s="52" t="n">
        <x:v>2.9856</x:v>
      </x:c>
      <x:c r="C1457" s="52" t="n">
        <x:v>0.34404</x:v>
      </x:c>
    </x:row>
    <x:row r="1458">
      <x:c r="A1458" s="52" t="n">
        <x:v>1.3668</x:v>
      </x:c>
      <x:c r="B1458" s="52" t="n">
        <x:v>2.9857</x:v>
      </x:c>
      <x:c r="C1458" s="52" t="n">
        <x:v>0.34399</x:v>
      </x:c>
    </x:row>
    <x:row r="1459">
      <x:c r="A1459" s="52" t="n">
        <x:v>1.367</x:v>
      </x:c>
      <x:c r="B1459" s="52" t="n">
        <x:v>2.9857</x:v>
      </x:c>
      <x:c r="C1459" s="52" t="n">
        <x:v>0.34393</x:v>
      </x:c>
    </x:row>
    <x:row r="1460">
      <x:c r="A1460" s="52" t="n">
        <x:v>1.3671</x:v>
      </x:c>
      <x:c r="B1460" s="52" t="n">
        <x:v>2.9858</x:v>
      </x:c>
      <x:c r="C1460" s="52" t="n">
        <x:v>0.34387</x:v>
      </x:c>
    </x:row>
    <x:row r="1461">
      <x:c r="A1461" s="52" t="n">
        <x:v>1.3673</x:v>
      </x:c>
      <x:c r="B1461" s="52" t="n">
        <x:v>2.9858</x:v>
      </x:c>
      <x:c r="C1461" s="52" t="n">
        <x:v>0.34381</x:v>
      </x:c>
    </x:row>
    <x:row r="1462">
      <x:c r="A1462" s="52" t="n">
        <x:v>1.3675</x:v>
      </x:c>
      <x:c r="B1462" s="52" t="n">
        <x:v>2.9859</x:v>
      </x:c>
      <x:c r="C1462" s="52" t="n">
        <x:v>0.34376</x:v>
      </x:c>
    </x:row>
    <x:row r="1463">
      <x:c r="A1463" s="52" t="n">
        <x:v>1.3677</x:v>
      </x:c>
      <x:c r="B1463" s="52" t="n">
        <x:v>2.9859</x:v>
      </x:c>
      <x:c r="C1463" s="52" t="n">
        <x:v>0.3437</x:v>
      </x:c>
    </x:row>
    <x:row r="1464">
      <x:c r="A1464" s="52" t="n">
        <x:v>1.3679</x:v>
      </x:c>
      <x:c r="B1464" s="52" t="n">
        <x:v>2.986</x:v>
      </x:c>
      <x:c r="C1464" s="52" t="n">
        <x:v>0.34364</x:v>
      </x:c>
    </x:row>
    <x:row r="1465">
      <x:c r="A1465" s="52" t="n">
        <x:v>1.368</x:v>
      </x:c>
      <x:c r="B1465" s="52" t="n">
        <x:v>2.986</x:v>
      </x:c>
      <x:c r="C1465" s="52" t="n">
        <x:v>0.34358</x:v>
      </x:c>
    </x:row>
    <x:row r="1466">
      <x:c r="A1466" s="52" t="n">
        <x:v>1.3682</x:v>
      </x:c>
      <x:c r="B1466" s="52" t="n">
        <x:v>2.9861</x:v>
      </x:c>
      <x:c r="C1466" s="52" t="n">
        <x:v>0.34352</x:v>
      </x:c>
    </x:row>
    <x:row r="1467">
      <x:c r="A1467" s="52" t="n">
        <x:v>1.3684</x:v>
      </x:c>
      <x:c r="B1467" s="52" t="n">
        <x:v>2.9861</x:v>
      </x:c>
      <x:c r="C1467" s="52" t="n">
        <x:v>0.34347</x:v>
      </x:c>
    </x:row>
    <x:row r="1468">
      <x:c r="A1468" s="52" t="n">
        <x:v>1.3686</x:v>
      </x:c>
      <x:c r="B1468" s="52" t="n">
        <x:v>2.9862</x:v>
      </x:c>
      <x:c r="C1468" s="52" t="n">
        <x:v>0.34341</x:v>
      </x:c>
    </x:row>
    <x:row r="1469">
      <x:c r="A1469" s="52" t="n">
        <x:v>1.3688</x:v>
      </x:c>
      <x:c r="B1469" s="52" t="n">
        <x:v>2.9862</x:v>
      </x:c>
      <x:c r="C1469" s="52" t="n">
        <x:v>0.34335</x:v>
      </x:c>
    </x:row>
    <x:row r="1470">
      <x:c r="A1470" s="52" t="n">
        <x:v>1.369</x:v>
      </x:c>
      <x:c r="B1470" s="52" t="n">
        <x:v>2.9863</x:v>
      </x:c>
      <x:c r="C1470" s="52" t="n">
        <x:v>0.34329</x:v>
      </x:c>
    </x:row>
    <x:row r="1471">
      <x:c r="A1471" s="52" t="n">
        <x:v>1.3691</x:v>
      </x:c>
      <x:c r="B1471" s="52" t="n">
        <x:v>2.9863</x:v>
      </x:c>
      <x:c r="C1471" s="52" t="n">
        <x:v>0.34323</x:v>
      </x:c>
    </x:row>
    <x:row r="1472">
      <x:c r="A1472" s="52" t="n">
        <x:v>1.3693</x:v>
      </x:c>
      <x:c r="B1472" s="52" t="n">
        <x:v>2.9864</x:v>
      </x:c>
      <x:c r="C1472" s="52" t="n">
        <x:v>0.34318</x:v>
      </x:c>
    </x:row>
    <x:row r="1473">
      <x:c r="A1473" s="52" t="n">
        <x:v>1.3695</x:v>
      </x:c>
      <x:c r="B1473" s="52" t="n">
        <x:v>2.9864</x:v>
      </x:c>
      <x:c r="C1473" s="52" t="n">
        <x:v>0.34312</x:v>
      </x:c>
    </x:row>
    <x:row r="1474">
      <x:c r="A1474" s="52" t="n">
        <x:v>1.3697</x:v>
      </x:c>
      <x:c r="B1474" s="52" t="n">
        <x:v>2.9865</x:v>
      </x:c>
      <x:c r="C1474" s="52" t="n">
        <x:v>0.34306</x:v>
      </x:c>
    </x:row>
    <x:row r="1475">
      <x:c r="A1475" s="52" t="n">
        <x:v>1.3699</x:v>
      </x:c>
      <x:c r="B1475" s="52" t="n">
        <x:v>2.9865</x:v>
      </x:c>
      <x:c r="C1475" s="52" t="n">
        <x:v>0.343</x:v>
      </x:c>
    </x:row>
    <x:row r="1476">
      <x:c r="A1476" s="52" t="n">
        <x:v>1.37</x:v>
      </x:c>
      <x:c r="B1476" s="52" t="n">
        <x:v>2.9866</x:v>
      </x:c>
      <x:c r="C1476" s="52" t="n">
        <x:v>0.34294</x:v>
      </x:c>
    </x:row>
    <x:row r="1477">
      <x:c r="A1477" s="52" t="n">
        <x:v>1.3702</x:v>
      </x:c>
      <x:c r="B1477" s="52" t="n">
        <x:v>2.9866</x:v>
      </x:c>
      <x:c r="C1477" s="52" t="n">
        <x:v>0.34289</x:v>
      </x:c>
    </x:row>
    <x:row r="1478">
      <x:c r="A1478" s="52" t="n">
        <x:v>1.3704</x:v>
      </x:c>
      <x:c r="B1478" s="52" t="n">
        <x:v>2.9867</x:v>
      </x:c>
      <x:c r="C1478" s="52" t="n">
        <x:v>0.34283</x:v>
      </x:c>
    </x:row>
    <x:row r="1479">
      <x:c r="A1479" s="52" t="n">
        <x:v>1.3706</x:v>
      </x:c>
      <x:c r="B1479" s="52" t="n">
        <x:v>2.9867</x:v>
      </x:c>
      <x:c r="C1479" s="52" t="n">
        <x:v>0.34277</x:v>
      </x:c>
    </x:row>
    <x:row r="1480">
      <x:c r="A1480" s="52" t="n">
        <x:v>1.3708</x:v>
      </x:c>
      <x:c r="B1480" s="52" t="n">
        <x:v>2.9868</x:v>
      </x:c>
      <x:c r="C1480" s="52" t="n">
        <x:v>0.34271</x:v>
      </x:c>
    </x:row>
    <x:row r="1481">
      <x:c r="A1481" s="52" t="n">
        <x:v>1.3709</x:v>
      </x:c>
      <x:c r="B1481" s="52" t="n">
        <x:v>2.9868</x:v>
      </x:c>
      <x:c r="C1481" s="52" t="n">
        <x:v>0.34265</x:v>
      </x:c>
    </x:row>
    <x:row r="1482">
      <x:c r="A1482" s="52" t="n">
        <x:v>1.3711</x:v>
      </x:c>
      <x:c r="B1482" s="52" t="n">
        <x:v>2.9869</x:v>
      </x:c>
      <x:c r="C1482" s="52" t="n">
        <x:v>0.3426</x:v>
      </x:c>
    </x:row>
    <x:row r="1483">
      <x:c r="A1483" s="52" t="n">
        <x:v>1.3713</x:v>
      </x:c>
      <x:c r="B1483" s="52" t="n">
        <x:v>2.9869</x:v>
      </x:c>
      <x:c r="C1483" s="52" t="n">
        <x:v>0.34254</x:v>
      </x:c>
    </x:row>
    <x:row r="1484">
      <x:c r="A1484" s="52" t="n">
        <x:v>1.3715</x:v>
      </x:c>
      <x:c r="B1484" s="52" t="n">
        <x:v>2.987</x:v>
      </x:c>
      <x:c r="C1484" s="52" t="n">
        <x:v>0.34248</x:v>
      </x:c>
    </x:row>
    <x:row r="1485">
      <x:c r="A1485" s="52" t="n">
        <x:v>1.3717</x:v>
      </x:c>
      <x:c r="B1485" s="52" t="n">
        <x:v>2.987</x:v>
      </x:c>
      <x:c r="C1485" s="52" t="n">
        <x:v>0.34242</x:v>
      </x:c>
    </x:row>
    <x:row r="1486">
      <x:c r="A1486" s="52" t="n">
        <x:v>1.3718</x:v>
      </x:c>
      <x:c r="B1486" s="52" t="n">
        <x:v>2.9871</x:v>
      </x:c>
      <x:c r="C1486" s="52" t="n">
        <x:v>0.34236</x:v>
      </x:c>
    </x:row>
    <x:row r="1487">
      <x:c r="A1487" s="52" t="n">
        <x:v>1.372</x:v>
      </x:c>
      <x:c r="B1487" s="52" t="n">
        <x:v>2.9871</x:v>
      </x:c>
      <x:c r="C1487" s="52" t="n">
        <x:v>0.34232</x:v>
      </x:c>
    </x:row>
    <x:row r="1488">
      <x:c r="A1488" s="52" t="n">
        <x:v>1.372</x:v>
      </x:c>
      <x:c r="B1488" s="52" t="n">
        <x:v>2.9871</x:v>
      </x:c>
      <x:c r="C1488" s="52" t="n">
        <x:v>0.3423</x:v>
      </x:c>
    </x:row>
    <x:row r="1489">
      <x:c r="A1489" s="52" t="n">
        <x:v>1.3722</x:v>
      </x:c>
      <x:c r="B1489" s="52" t="n">
        <x:v>2.9872</x:v>
      </x:c>
      <x:c r="C1489" s="52" t="n">
        <x:v>0.34225</x:v>
      </x:c>
    </x:row>
    <x:row r="1490">
      <x:c r="A1490" s="52" t="n">
        <x:v>1.3724</x:v>
      </x:c>
      <x:c r="B1490" s="52" t="n">
        <x:v>2.9872</x:v>
      </x:c>
      <x:c r="C1490" s="52" t="n">
        <x:v>0.34219</x:v>
      </x:c>
    </x:row>
    <x:row r="1491">
      <x:c r="A1491" s="52" t="n">
        <x:v>1.3726</x:v>
      </x:c>
      <x:c r="B1491" s="52" t="n">
        <x:v>2.9873</x:v>
      </x:c>
      <x:c r="C1491" s="52" t="n">
        <x:v>0.34213</x:v>
      </x:c>
    </x:row>
    <x:row r="1492">
      <x:c r="A1492" s="52" t="n">
        <x:v>1.3728</x:v>
      </x:c>
      <x:c r="B1492" s="52" t="n">
        <x:v>2.9873</x:v>
      </x:c>
      <x:c r="C1492" s="52" t="n">
        <x:v>0.34207</x:v>
      </x:c>
    </x:row>
    <x:row r="1493">
      <x:c r="A1493" s="52" t="n">
        <x:v>1.3729</x:v>
      </x:c>
      <x:c r="B1493" s="52" t="n">
        <x:v>2.9874</x:v>
      </x:c>
      <x:c r="C1493" s="52" t="n">
        <x:v>0.34201</x:v>
      </x:c>
    </x:row>
    <x:row r="1494">
      <x:c r="A1494" s="52" t="n">
        <x:v>1.3731</x:v>
      </x:c>
      <x:c r="B1494" s="52" t="n">
        <x:v>2.9874</x:v>
      </x:c>
      <x:c r="C1494" s="52" t="n">
        <x:v>0.34195</x:v>
      </x:c>
    </x:row>
    <x:row r="1495">
      <x:c r="A1495" s="52" t="n">
        <x:v>1.3733</x:v>
      </x:c>
      <x:c r="B1495" s="52" t="n">
        <x:v>2.9875</x:v>
      </x:c>
      <x:c r="C1495" s="52" t="n">
        <x:v>0.3419</x:v>
      </x:c>
    </x:row>
    <x:row r="1496">
      <x:c r="A1496" s="52" t="n">
        <x:v>1.3735</x:v>
      </x:c>
      <x:c r="B1496" s="52" t="n">
        <x:v>2.9875</x:v>
      </x:c>
      <x:c r="C1496" s="52" t="n">
        <x:v>0.34184</x:v>
      </x:c>
    </x:row>
    <x:row r="1497">
      <x:c r="A1497" s="52" t="n">
        <x:v>1.3737</x:v>
      </x:c>
      <x:c r="B1497" s="52" t="n">
        <x:v>2.9876</x:v>
      </x:c>
      <x:c r="C1497" s="52" t="n">
        <x:v>0.34178</x:v>
      </x:c>
    </x:row>
    <x:row r="1498">
      <x:c r="A1498" s="52" t="n">
        <x:v>1.3738</x:v>
      </x:c>
      <x:c r="B1498" s="52" t="n">
        <x:v>2.9876</x:v>
      </x:c>
      <x:c r="C1498" s="52" t="n">
        <x:v>0.34172</x:v>
      </x:c>
    </x:row>
    <x:row r="1499">
      <x:c r="A1499" s="52" t="n">
        <x:v>1.374</x:v>
      </x:c>
      <x:c r="B1499" s="52" t="n">
        <x:v>2.9877</x:v>
      </x:c>
      <x:c r="C1499" s="52" t="n">
        <x:v>0.34166</x:v>
      </x:c>
    </x:row>
    <x:row r="1500">
      <x:c r="A1500" s="52" t="n">
        <x:v>1.3742</x:v>
      </x:c>
      <x:c r="B1500" s="52" t="n">
        <x:v>2.9877</x:v>
      </x:c>
      <x:c r="C1500" s="52" t="n">
        <x:v>0.3416</x:v>
      </x:c>
    </x:row>
    <x:row r="1501">
      <x:c r="A1501" s="52" t="n">
        <x:v>1.3744</x:v>
      </x:c>
      <x:c r="B1501" s="52" t="n">
        <x:v>2.9878</x:v>
      </x:c>
      <x:c r="C1501" s="52" t="n">
        <x:v>0.34155</x:v>
      </x:c>
    </x:row>
    <x:row r="1502">
      <x:c r="A1502" s="52" t="n">
        <x:v>1.3746</x:v>
      </x:c>
      <x:c r="B1502" s="52" t="n">
        <x:v>2.9878</x:v>
      </x:c>
      <x:c r="C1502" s="52" t="n">
        <x:v>0.34149</x:v>
      </x:c>
    </x:row>
    <x:row r="1503">
      <x:c r="A1503" s="52" t="n">
        <x:v>1.3748</x:v>
      </x:c>
      <x:c r="B1503" s="52" t="n">
        <x:v>2.9879</x:v>
      </x:c>
      <x:c r="C1503" s="52" t="n">
        <x:v>0.34143</x:v>
      </x:c>
    </x:row>
    <x:row r="1504">
      <x:c r="A1504" s="52" t="n">
        <x:v>1.3749</x:v>
      </x:c>
      <x:c r="B1504" s="52" t="n">
        <x:v>2.9879</x:v>
      </x:c>
      <x:c r="C1504" s="52" t="n">
        <x:v>0.34137</x:v>
      </x:c>
    </x:row>
    <x:row r="1505">
      <x:c r="A1505" s="52" t="n">
        <x:v>1.3751</x:v>
      </x:c>
      <x:c r="B1505" s="52" t="n">
        <x:v>2.988</x:v>
      </x:c>
      <x:c r="C1505" s="52" t="n">
        <x:v>0.34131</x:v>
      </x:c>
    </x:row>
    <x:row r="1506">
      <x:c r="A1506" s="52" t="n">
        <x:v>1.3753</x:v>
      </x:c>
      <x:c r="B1506" s="52" t="n">
        <x:v>2.988</x:v>
      </x:c>
      <x:c r="C1506" s="52" t="n">
        <x:v>0.34125</x:v>
      </x:c>
    </x:row>
    <x:row r="1507">
      <x:c r="A1507" s="52" t="n">
        <x:v>1.3755</x:v>
      </x:c>
      <x:c r="B1507" s="52" t="n">
        <x:v>2.9881</x:v>
      </x:c>
      <x:c r="C1507" s="52" t="n">
        <x:v>0.34119</x:v>
      </x:c>
    </x:row>
    <x:row r="1508">
      <x:c r="A1508" s="52" t="n">
        <x:v>1.3757</x:v>
      </x:c>
      <x:c r="B1508" s="52" t="n">
        <x:v>2.9881</x:v>
      </x:c>
      <x:c r="C1508" s="52" t="n">
        <x:v>0.34114</x:v>
      </x:c>
    </x:row>
    <x:row r="1509">
      <x:c r="A1509" s="52" t="n">
        <x:v>1.3759</x:v>
      </x:c>
      <x:c r="B1509" s="52" t="n">
        <x:v>2.9882</x:v>
      </x:c>
      <x:c r="C1509" s="52" t="n">
        <x:v>0.34108</x:v>
      </x:c>
    </x:row>
    <x:row r="1510">
      <x:c r="A1510" s="52" t="n">
        <x:v>1.376</x:v>
      </x:c>
      <x:c r="B1510" s="52" t="n">
        <x:v>2.9882</x:v>
      </x:c>
      <x:c r="C1510" s="52" t="n">
        <x:v>0.34102</x:v>
      </x:c>
    </x:row>
    <x:row r="1511">
      <x:c r="A1511" s="52" t="n">
        <x:v>1.3762</x:v>
      </x:c>
      <x:c r="B1511" s="52" t="n">
        <x:v>2.9883</x:v>
      </x:c>
      <x:c r="C1511" s="52" t="n">
        <x:v>0.34096</x:v>
      </x:c>
    </x:row>
    <x:row r="1512">
      <x:c r="A1512" s="52" t="n">
        <x:v>1.3764</x:v>
      </x:c>
      <x:c r="B1512" s="52" t="n">
        <x:v>2.9883</x:v>
      </x:c>
      <x:c r="C1512" s="52" t="n">
        <x:v>0.3409</x:v>
      </x:c>
    </x:row>
    <x:row r="1513">
      <x:c r="A1513" s="52" t="n">
        <x:v>1.3766</x:v>
      </x:c>
      <x:c r="B1513" s="52" t="n">
        <x:v>2.9884</x:v>
      </x:c>
      <x:c r="C1513" s="52" t="n">
        <x:v>0.34084</x:v>
      </x:c>
    </x:row>
    <x:row r="1514">
      <x:c r="A1514" s="52" t="n">
        <x:v>1.3768</x:v>
      </x:c>
      <x:c r="B1514" s="52" t="n">
        <x:v>2.9884</x:v>
      </x:c>
      <x:c r="C1514" s="52" t="n">
        <x:v>0.34078</x:v>
      </x:c>
    </x:row>
    <x:row r="1515">
      <x:c r="A1515" s="52" t="n">
        <x:v>1.377</x:v>
      </x:c>
      <x:c r="B1515" s="52" t="n">
        <x:v>2.9885</x:v>
      </x:c>
      <x:c r="C1515" s="52" t="n">
        <x:v>0.34072</x:v>
      </x:c>
    </x:row>
    <x:row r="1516">
      <x:c r="A1516" s="52" t="n">
        <x:v>1.3771</x:v>
      </x:c>
      <x:c r="B1516" s="52" t="n">
        <x:v>2.9885</x:v>
      </x:c>
      <x:c r="C1516" s="52" t="n">
        <x:v>0.34067</x:v>
      </x:c>
    </x:row>
    <x:row r="1517">
      <x:c r="A1517" s="52" t="n">
        <x:v>1.3773</x:v>
      </x:c>
      <x:c r="B1517" s="52" t="n">
        <x:v>2.9886</x:v>
      </x:c>
      <x:c r="C1517" s="52" t="n">
        <x:v>0.34061</x:v>
      </x:c>
    </x:row>
    <x:row r="1518">
      <x:c r="A1518" s="52" t="n">
        <x:v>1.3775</x:v>
      </x:c>
      <x:c r="B1518" s="52" t="n">
        <x:v>2.9886</x:v>
      </x:c>
      <x:c r="C1518" s="52" t="n">
        <x:v>0.34055</x:v>
      </x:c>
    </x:row>
    <x:row r="1519">
      <x:c r="A1519" s="52" t="n">
        <x:v>1.3777</x:v>
      </x:c>
      <x:c r="B1519" s="52" t="n">
        <x:v>2.9887</x:v>
      </x:c>
      <x:c r="C1519" s="52" t="n">
        <x:v>0.34049</x:v>
      </x:c>
    </x:row>
    <x:row r="1520">
      <x:c r="A1520" s="52" t="n">
        <x:v>1.3779</x:v>
      </x:c>
      <x:c r="B1520" s="52" t="n">
        <x:v>2.9887</x:v>
      </x:c>
      <x:c r="C1520" s="52" t="n">
        <x:v>0.34043</x:v>
      </x:c>
    </x:row>
    <x:row r="1521">
      <x:c r="A1521" s="52" t="n">
        <x:v>1.378</x:v>
      </x:c>
      <x:c r="B1521" s="52" t="n">
        <x:v>2.9887</x:v>
      </x:c>
      <x:c r="C1521" s="52" t="n">
        <x:v>0.34039</x:v>
      </x:c>
    </x:row>
    <x:row r="1522">
      <x:c r="A1522" s="52" t="n">
        <x:v>1.378</x:v>
      </x:c>
      <x:c r="B1522" s="52" t="n">
        <x:v>2.9888</x:v>
      </x:c>
      <x:c r="C1522" s="52" t="n">
        <x:v>0.34037</x:v>
      </x:c>
    </x:row>
    <x:row r="1523">
      <x:c r="A1523" s="52" t="n">
        <x:v>1.3782</x:v>
      </x:c>
      <x:c r="B1523" s="52" t="n">
        <x:v>2.9888</x:v>
      </x:c>
      <x:c r="C1523" s="52" t="n">
        <x:v>0.34031</x:v>
      </x:c>
    </x:row>
    <x:row r="1524">
      <x:c r="A1524" s="52" t="n">
        <x:v>1.3784</x:v>
      </x:c>
      <x:c r="B1524" s="52" t="n">
        <x:v>2.9889</x:v>
      </x:c>
      <x:c r="C1524" s="52" t="n">
        <x:v>0.34025</x:v>
      </x:c>
    </x:row>
    <x:row r="1525">
      <x:c r="A1525" s="52" t="n">
        <x:v>1.3786</x:v>
      </x:c>
      <x:c r="B1525" s="52" t="n">
        <x:v>2.9889</x:v>
      </x:c>
      <x:c r="C1525" s="52" t="n">
        <x:v>0.34019</x:v>
      </x:c>
    </x:row>
    <x:row r="1526">
      <x:c r="A1526" s="52" t="n">
        <x:v>1.3788</x:v>
      </x:c>
      <x:c r="B1526" s="52" t="n">
        <x:v>2.989</x:v>
      </x:c>
      <x:c r="C1526" s="52" t="n">
        <x:v>0.34014</x:v>
      </x:c>
    </x:row>
    <x:row r="1527">
      <x:c r="A1527" s="52" t="n">
        <x:v>1.379</x:v>
      </x:c>
      <x:c r="B1527" s="52" t="n">
        <x:v>2.989</x:v>
      </x:c>
      <x:c r="C1527" s="52" t="n">
        <x:v>0.34008</x:v>
      </x:c>
    </x:row>
    <x:row r="1528">
      <x:c r="A1528" s="52" t="n">
        <x:v>1.3791</x:v>
      </x:c>
      <x:c r="B1528" s="52" t="n">
        <x:v>2.9891</x:v>
      </x:c>
      <x:c r="C1528" s="52" t="n">
        <x:v>0.34002</x:v>
      </x:c>
    </x:row>
    <x:row r="1529">
      <x:c r="A1529" s="52" t="n">
        <x:v>1.3793</x:v>
      </x:c>
      <x:c r="B1529" s="52" t="n">
        <x:v>2.9891</x:v>
      </x:c>
      <x:c r="C1529" s="52" t="n">
        <x:v>0.33996</x:v>
      </x:c>
    </x:row>
    <x:row r="1530">
      <x:c r="A1530" s="52" t="n">
        <x:v>1.3795</x:v>
      </x:c>
      <x:c r="B1530" s="52" t="n">
        <x:v>2.9892</x:v>
      </x:c>
      <x:c r="C1530" s="52" t="n">
        <x:v>0.3399</x:v>
      </x:c>
    </x:row>
    <x:row r="1531">
      <x:c r="A1531" s="52" t="n">
        <x:v>1.3797</x:v>
      </x:c>
      <x:c r="B1531" s="52" t="n">
        <x:v>2.9892</x:v>
      </x:c>
      <x:c r="C1531" s="52" t="n">
        <x:v>0.33984</x:v>
      </x:c>
    </x:row>
    <x:row r="1532">
      <x:c r="A1532" s="52" t="n">
        <x:v>1.3799</x:v>
      </x:c>
      <x:c r="B1532" s="52" t="n">
        <x:v>2.9893</x:v>
      </x:c>
      <x:c r="C1532" s="52" t="n">
        <x:v>0.33978</x:v>
      </x:c>
    </x:row>
    <x:row r="1533">
      <x:c r="A1533" s="52" t="n">
        <x:v>1.3801</x:v>
      </x:c>
      <x:c r="B1533" s="52" t="n">
        <x:v>2.9893</x:v>
      </x:c>
      <x:c r="C1533" s="52" t="n">
        <x:v>0.33972</x:v>
      </x:c>
    </x:row>
    <x:row r="1534">
      <x:c r="A1534" s="52" t="n">
        <x:v>1.3802</x:v>
      </x:c>
      <x:c r="B1534" s="52" t="n">
        <x:v>2.9894</x:v>
      </x:c>
      <x:c r="C1534" s="52" t="n">
        <x:v>0.33966</x:v>
      </x:c>
    </x:row>
    <x:row r="1535">
      <x:c r="A1535" s="52" t="n">
        <x:v>1.3804</x:v>
      </x:c>
      <x:c r="B1535" s="52" t="n">
        <x:v>2.9894</x:v>
      </x:c>
      <x:c r="C1535" s="52" t="n">
        <x:v>0.3396</x:v>
      </x:c>
    </x:row>
    <x:row r="1536">
      <x:c r="A1536" s="52" t="n">
        <x:v>1.3806</x:v>
      </x:c>
      <x:c r="B1536" s="52" t="n">
        <x:v>2.9894</x:v>
      </x:c>
      <x:c r="C1536" s="52" t="n">
        <x:v>0.33955</x:v>
      </x:c>
    </x:row>
    <x:row r="1537">
      <x:c r="A1537" s="52" t="n">
        <x:v>1.3808</x:v>
      </x:c>
      <x:c r="B1537" s="52" t="n">
        <x:v>2.9895</x:v>
      </x:c>
      <x:c r="C1537" s="52" t="n">
        <x:v>0.33949</x:v>
      </x:c>
    </x:row>
    <x:row r="1538">
      <x:c r="A1538" s="52" t="n">
        <x:v>1.381</x:v>
      </x:c>
      <x:c r="B1538" s="52" t="n">
        <x:v>2.9895</x:v>
      </x:c>
      <x:c r="C1538" s="52" t="n">
        <x:v>0.33943</x:v>
      </x:c>
    </x:row>
    <x:row r="1539">
      <x:c r="A1539" s="52" t="n">
        <x:v>1.3812</x:v>
      </x:c>
      <x:c r="B1539" s="52" t="n">
        <x:v>2.9896</x:v>
      </x:c>
      <x:c r="C1539" s="52" t="n">
        <x:v>0.33937</x:v>
      </x:c>
    </x:row>
    <x:row r="1540">
      <x:c r="A1540" s="52" t="n">
        <x:v>1.3814</x:v>
      </x:c>
      <x:c r="B1540" s="52" t="n">
        <x:v>2.9896</x:v>
      </x:c>
      <x:c r="C1540" s="52" t="n">
        <x:v>0.33931</x:v>
      </x:c>
    </x:row>
    <x:row r="1541">
      <x:c r="A1541" s="52" t="n">
        <x:v>1.3815</x:v>
      </x:c>
      <x:c r="B1541" s="52" t="n">
        <x:v>2.9897</x:v>
      </x:c>
      <x:c r="C1541" s="52" t="n">
        <x:v>0.33925</x:v>
      </x:c>
    </x:row>
    <x:row r="1542">
      <x:c r="A1542" s="52" t="n">
        <x:v>1.3817</x:v>
      </x:c>
      <x:c r="B1542" s="52" t="n">
        <x:v>2.9897</x:v>
      </x:c>
      <x:c r="C1542" s="52" t="n">
        <x:v>0.33919</x:v>
      </x:c>
    </x:row>
    <x:row r="1543">
      <x:c r="A1543" s="52" t="n">
        <x:v>1.3819</x:v>
      </x:c>
      <x:c r="B1543" s="52" t="n">
        <x:v>2.9898</x:v>
      </x:c>
      <x:c r="C1543" s="52" t="n">
        <x:v>0.33913</x:v>
      </x:c>
    </x:row>
    <x:row r="1544">
      <x:c r="A1544" s="52" t="n">
        <x:v>1.3821</x:v>
      </x:c>
      <x:c r="B1544" s="52" t="n">
        <x:v>2.9898</x:v>
      </x:c>
      <x:c r="C1544" s="52" t="n">
        <x:v>0.33907</x:v>
      </x:c>
    </x:row>
    <x:row r="1545">
      <x:c r="A1545" s="52" t="n">
        <x:v>1.3823</x:v>
      </x:c>
      <x:c r="B1545" s="52" t="n">
        <x:v>2.9899</x:v>
      </x:c>
      <x:c r="C1545" s="52" t="n">
        <x:v>0.33901</x:v>
      </x:c>
    </x:row>
    <x:row r="1546">
      <x:c r="A1546" s="52" t="n">
        <x:v>1.3825</x:v>
      </x:c>
      <x:c r="B1546" s="52" t="n">
        <x:v>2.9899</x:v>
      </x:c>
      <x:c r="C1546" s="52" t="n">
        <x:v>0.33895</x:v>
      </x:c>
    </x:row>
    <x:row r="1547">
      <x:c r="A1547" s="52" t="n">
        <x:v>1.3826</x:v>
      </x:c>
      <x:c r="B1547" s="52" t="n">
        <x:v>2.99</x:v>
      </x:c>
      <x:c r="C1547" s="52" t="n">
        <x:v>0.33889</x:v>
      </x:c>
    </x:row>
    <x:row r="1548">
      <x:c r="A1548" s="52" t="n">
        <x:v>1.3828</x:v>
      </x:c>
      <x:c r="B1548" s="52" t="n">
        <x:v>2.99</x:v>
      </x:c>
      <x:c r="C1548" s="52" t="n">
        <x:v>0.33883</x:v>
      </x:c>
    </x:row>
    <x:row r="1549">
      <x:c r="A1549" s="52" t="n">
        <x:v>1.383</x:v>
      </x:c>
      <x:c r="B1549" s="52" t="n">
        <x:v>2.9901</x:v>
      </x:c>
      <x:c r="C1549" s="52" t="n">
        <x:v>0.33877</x:v>
      </x:c>
    </x:row>
    <x:row r="1550">
      <x:c r="A1550" s="52" t="n">
        <x:v>1.3832</x:v>
      </x:c>
      <x:c r="B1550" s="52" t="n">
        <x:v>2.9901</x:v>
      </x:c>
      <x:c r="C1550" s="52" t="n">
        <x:v>0.33872</x:v>
      </x:c>
    </x:row>
    <x:row r="1551">
      <x:c r="A1551" s="52" t="n">
        <x:v>1.3834</x:v>
      </x:c>
      <x:c r="B1551" s="52" t="n">
        <x:v>2.9902</x:v>
      </x:c>
      <x:c r="C1551" s="52" t="n">
        <x:v>0.33866</x:v>
      </x:c>
    </x:row>
    <x:row r="1552">
      <x:c r="A1552" s="52" t="n">
        <x:v>1.3836</x:v>
      </x:c>
      <x:c r="B1552" s="52" t="n">
        <x:v>2.9902</x:v>
      </x:c>
      <x:c r="C1552" s="52" t="n">
        <x:v>0.3386</x:v>
      </x:c>
    </x:row>
    <x:row r="1553">
      <x:c r="A1553" s="52" t="n">
        <x:v>1.3837</x:v>
      </x:c>
      <x:c r="B1553" s="52" t="n">
        <x:v>2.9903</x:v>
      </x:c>
      <x:c r="C1553" s="52" t="n">
        <x:v>0.33854</x:v>
      </x:c>
    </x:row>
    <x:row r="1554">
      <x:c r="A1554" s="52" t="n">
        <x:v>1.3839</x:v>
      </x:c>
      <x:c r="B1554" s="52" t="n">
        <x:v>2.9903</x:v>
      </x:c>
      <x:c r="C1554" s="52" t="n">
        <x:v>0.33848</x:v>
      </x:c>
    </x:row>
    <x:row r="1555">
      <x:c r="A1555" s="52" t="n">
        <x:v>1.384</x:v>
      </x:c>
      <x:c r="B1555" s="52" t="n">
        <x:v>2.9903</x:v>
      </x:c>
      <x:c r="C1555" s="52" t="n">
        <x:v>0.33846</x:v>
      </x:c>
    </x:row>
    <x:row r="1556">
      <x:c r="A1556" s="52" t="n">
        <x:v>1.3841</x:v>
      </x:c>
      <x:c r="B1556" s="52" t="n">
        <x:v>2.9904</x:v>
      </x:c>
      <x:c r="C1556" s="52" t="n">
        <x:v>0.33842</x:v>
      </x:c>
    </x:row>
    <x:row r="1557">
      <x:c r="A1557" s="52" t="n">
        <x:v>1.3843</x:v>
      </x:c>
      <x:c r="B1557" s="52" t="n">
        <x:v>2.9904</x:v>
      </x:c>
      <x:c r="C1557" s="52" t="n">
        <x:v>0.33836</x:v>
      </x:c>
    </x:row>
    <x:row r="1558">
      <x:c r="A1558" s="52" t="n">
        <x:v>1.3845</x:v>
      </x:c>
      <x:c r="B1558" s="52" t="n">
        <x:v>2.9905</x:v>
      </x:c>
      <x:c r="C1558" s="52" t="n">
        <x:v>0.3383</x:v>
      </x:c>
    </x:row>
    <x:row r="1559">
      <x:c r="A1559" s="52" t="n">
        <x:v>1.3847</x:v>
      </x:c>
      <x:c r="B1559" s="52" t="n">
        <x:v>2.9905</x:v>
      </x:c>
      <x:c r="C1559" s="52" t="n">
        <x:v>0.33824</x:v>
      </x:c>
    </x:row>
    <x:row r="1560">
      <x:c r="A1560" s="52" t="n">
        <x:v>1.3849</x:v>
      </x:c>
      <x:c r="B1560" s="52" t="n">
        <x:v>2.9906</x:v>
      </x:c>
      <x:c r="C1560" s="52" t="n">
        <x:v>0.33818</x:v>
      </x:c>
    </x:row>
    <x:row r="1561">
      <x:c r="A1561" s="52" t="n">
        <x:v>1.385</x:v>
      </x:c>
      <x:c r="B1561" s="52" t="n">
        <x:v>2.9906</x:v>
      </x:c>
      <x:c r="C1561" s="52" t="n">
        <x:v>0.33812</x:v>
      </x:c>
    </x:row>
    <x:row r="1562">
      <x:c r="A1562" s="52" t="n">
        <x:v>1.3852</x:v>
      </x:c>
      <x:c r="B1562" s="52" t="n">
        <x:v>2.9907</x:v>
      </x:c>
      <x:c r="C1562" s="52" t="n">
        <x:v>0.33806</x:v>
      </x:c>
    </x:row>
    <x:row r="1563">
      <x:c r="A1563" s="52" t="n">
        <x:v>1.3854</x:v>
      </x:c>
      <x:c r="B1563" s="52" t="n">
        <x:v>2.9907</x:v>
      </x:c>
      <x:c r="C1563" s="52" t="n">
        <x:v>0.338</x:v>
      </x:c>
    </x:row>
    <x:row r="1564">
      <x:c r="A1564" s="52" t="n">
        <x:v>1.3856</x:v>
      </x:c>
      <x:c r="B1564" s="52" t="n">
        <x:v>2.9908</x:v>
      </x:c>
      <x:c r="C1564" s="52" t="n">
        <x:v>0.33794</x:v>
      </x:c>
    </x:row>
    <x:row r="1565">
      <x:c r="A1565" s="52" t="n">
        <x:v>1.3858</x:v>
      </x:c>
      <x:c r="B1565" s="52" t="n">
        <x:v>2.9908</x:v>
      </x:c>
      <x:c r="C1565" s="52" t="n">
        <x:v>0.33788</x:v>
      </x:c>
    </x:row>
    <x:row r="1566">
      <x:c r="A1566" s="52" t="n">
        <x:v>1.386</x:v>
      </x:c>
      <x:c r="B1566" s="52" t="n">
        <x:v>2.9909</x:v>
      </x:c>
      <x:c r="C1566" s="52" t="n">
        <x:v>0.33782</x:v>
      </x:c>
    </x:row>
    <x:row r="1567">
      <x:c r="A1567" s="52" t="n">
        <x:v>1.3862</x:v>
      </x:c>
      <x:c r="B1567" s="52" t="n">
        <x:v>2.9909</x:v>
      </x:c>
      <x:c r="C1567" s="52" t="n">
        <x:v>0.33776</x:v>
      </x:c>
    </x:row>
    <x:row r="1568">
      <x:c r="A1568" s="52" t="n">
        <x:v>1.3863</x:v>
      </x:c>
      <x:c r="B1568" s="52" t="n">
        <x:v>2.991</x:v>
      </x:c>
      <x:c r="C1568" s="52" t="n">
        <x:v>0.3377</x:v>
      </x:c>
    </x:row>
    <x:row r="1569">
      <x:c r="A1569" s="52" t="n">
        <x:v>1.3865</x:v>
      </x:c>
      <x:c r="B1569" s="52" t="n">
        <x:v>2.991</x:v>
      </x:c>
      <x:c r="C1569" s="52" t="n">
        <x:v>0.33764</x:v>
      </x:c>
    </x:row>
    <x:row r="1570">
      <x:c r="A1570" s="52" t="n">
        <x:v>1.3867</x:v>
      </x:c>
      <x:c r="B1570" s="52" t="n">
        <x:v>2.9911</x:v>
      </x:c>
      <x:c r="C1570" s="52" t="n">
        <x:v>0.33758</x:v>
      </x:c>
    </x:row>
    <x:row r="1571">
      <x:c r="A1571" s="52" t="n">
        <x:v>1.3869</x:v>
      </x:c>
      <x:c r="B1571" s="52" t="n">
        <x:v>2.9911</x:v>
      </x:c>
      <x:c r="C1571" s="52" t="n">
        <x:v>0.33752</x:v>
      </x:c>
    </x:row>
    <x:row r="1572">
      <x:c r="A1572" s="52" t="n">
        <x:v>1.3871</x:v>
      </x:c>
      <x:c r="B1572" s="52" t="n">
        <x:v>2.9911</x:v>
      </x:c>
      <x:c r="C1572" s="52" t="n">
        <x:v>0.33746</x:v>
      </x:c>
    </x:row>
    <x:row r="1573">
      <x:c r="A1573" s="52" t="n">
        <x:v>1.3873</x:v>
      </x:c>
      <x:c r="B1573" s="52" t="n">
        <x:v>2.9912</x:v>
      </x:c>
      <x:c r="C1573" s="52" t="n">
        <x:v>0.3374</x:v>
      </x:c>
    </x:row>
    <x:row r="1574">
      <x:c r="A1574" s="52" t="n">
        <x:v>1.3875</x:v>
      </x:c>
      <x:c r="B1574" s="52" t="n">
        <x:v>2.9912</x:v>
      </x:c>
      <x:c r="C1574" s="52" t="n">
        <x:v>0.33734</x:v>
      </x:c>
    </x:row>
    <x:row r="1575">
      <x:c r="A1575" s="52" t="n">
        <x:v>1.3876</x:v>
      </x:c>
      <x:c r="B1575" s="52" t="n">
        <x:v>2.9913</x:v>
      </x:c>
      <x:c r="C1575" s="52" t="n">
        <x:v>0.33728</x:v>
      </x:c>
    </x:row>
    <x:row r="1576">
      <x:c r="A1576" s="52" t="n">
        <x:v>1.3878</x:v>
      </x:c>
      <x:c r="B1576" s="52" t="n">
        <x:v>2.9913</x:v>
      </x:c>
      <x:c r="C1576" s="52" t="n">
        <x:v>0.33722</x:v>
      </x:c>
    </x:row>
    <x:row r="1577">
      <x:c r="A1577" s="52" t="n">
        <x:v>1.388</x:v>
      </x:c>
      <x:c r="B1577" s="52" t="n">
        <x:v>2.9914</x:v>
      </x:c>
      <x:c r="C1577" s="52" t="n">
        <x:v>0.33716</x:v>
      </x:c>
    </x:row>
    <x:row r="1578">
      <x:c r="A1578" s="52" t="n">
        <x:v>1.3882</x:v>
      </x:c>
      <x:c r="B1578" s="52" t="n">
        <x:v>2.9914</x:v>
      </x:c>
      <x:c r="C1578" s="52" t="n">
        <x:v>0.3371</x:v>
      </x:c>
    </x:row>
    <x:row r="1579">
      <x:c r="A1579" s="52" t="n">
        <x:v>1.3884</x:v>
      </x:c>
      <x:c r="B1579" s="52" t="n">
        <x:v>2.9915</x:v>
      </x:c>
      <x:c r="C1579" s="52" t="n">
        <x:v>0.33704</x:v>
      </x:c>
    </x:row>
    <x:row r="1580">
      <x:c r="A1580" s="52" t="n">
        <x:v>1.3886</x:v>
      </x:c>
      <x:c r="B1580" s="52" t="n">
        <x:v>2.9915</x:v>
      </x:c>
      <x:c r="C1580" s="52" t="n">
        <x:v>0.33698</x:v>
      </x:c>
    </x:row>
    <x:row r="1581">
      <x:c r="A1581" s="52" t="n">
        <x:v>1.3888</x:v>
      </x:c>
      <x:c r="B1581" s="52" t="n">
        <x:v>2.9916</x:v>
      </x:c>
      <x:c r="C1581" s="52" t="n">
        <x:v>0.33692</x:v>
      </x:c>
    </x:row>
    <x:row r="1582">
      <x:c r="A1582" s="52" t="n">
        <x:v>1.3889</x:v>
      </x:c>
      <x:c r="B1582" s="52" t="n">
        <x:v>2.9916</x:v>
      </x:c>
      <x:c r="C1582" s="52" t="n">
        <x:v>0.33686</x:v>
      </x:c>
    </x:row>
    <x:row r="1583">
      <x:c r="A1583" s="52" t="n">
        <x:v>1.3891</x:v>
      </x:c>
      <x:c r="B1583" s="52" t="n">
        <x:v>2.9917</x:v>
      </x:c>
      <x:c r="C1583" s="52" t="n">
        <x:v>0.3368</x:v>
      </x:c>
    </x:row>
    <x:row r="1584">
      <x:c r="A1584" s="52" t="n">
        <x:v>1.3893</x:v>
      </x:c>
      <x:c r="B1584" s="52" t="n">
        <x:v>2.9917</x:v>
      </x:c>
      <x:c r="C1584" s="52" t="n">
        <x:v>0.33674</x:v>
      </x:c>
    </x:row>
    <x:row r="1585">
      <x:c r="A1585" s="52" t="n">
        <x:v>1.3895</x:v>
      </x:c>
      <x:c r="B1585" s="52" t="n">
        <x:v>2.9918</x:v>
      </x:c>
      <x:c r="C1585" s="52" t="n">
        <x:v>0.33668</x:v>
      </x:c>
    </x:row>
    <x:row r="1586">
      <x:c r="A1586" s="52" t="n">
        <x:v>1.3897</x:v>
      </x:c>
      <x:c r="B1586" s="52" t="n">
        <x:v>2.9918</x:v>
      </x:c>
      <x:c r="C1586" s="52" t="n">
        <x:v>0.33662</x:v>
      </x:c>
    </x:row>
    <x:row r="1587">
      <x:c r="A1587" s="52" t="n">
        <x:v>1.3899</x:v>
      </x:c>
      <x:c r="B1587" s="52" t="n">
        <x:v>2.9919</x:v>
      </x:c>
      <x:c r="C1587" s="52" t="n">
        <x:v>0.33656</x:v>
      </x:c>
    </x:row>
    <x:row r="1588">
      <x:c r="A1588" s="52" t="n">
        <x:v>1.39</x:v>
      </x:c>
      <x:c r="B1588" s="52" t="n">
        <x:v>2.9919</x:v>
      </x:c>
      <x:c r="C1588" s="52" t="n">
        <x:v>0.33652</x:v>
      </x:c>
    </x:row>
    <x:row r="1589">
      <x:c r="A1589" s="52" t="n">
        <x:v>1.3901</x:v>
      </x:c>
      <x:c r="B1589" s="52" t="n">
        <x:v>2.9919</x:v>
      </x:c>
      <x:c r="C1589" s="52" t="n">
        <x:v>0.3365</x:v>
      </x:c>
    </x:row>
    <x:row r="1590">
      <x:c r="A1590" s="52" t="n">
        <x:v>1.3902</x:v>
      </x:c>
      <x:c r="B1590" s="52" t="n">
        <x:v>2.992</x:v>
      </x:c>
      <x:c r="C1590" s="52" t="n">
        <x:v>0.33644</x:v>
      </x:c>
    </x:row>
    <x:row r="1591">
      <x:c r="A1591" s="52" t="n">
        <x:v>1.3904</x:v>
      </x:c>
      <x:c r="B1591" s="52" t="n">
        <x:v>2.992</x:v>
      </x:c>
      <x:c r="C1591" s="52" t="n">
        <x:v>0.33638</x:v>
      </x:c>
    </x:row>
    <x:row r="1592">
      <x:c r="A1592" s="52" t="n">
        <x:v>1.3906</x:v>
      </x:c>
      <x:c r="B1592" s="52" t="n">
        <x:v>2.9921</x:v>
      </x:c>
      <x:c r="C1592" s="52" t="n">
        <x:v>0.33632</x:v>
      </x:c>
    </x:row>
    <x:row r="1593">
      <x:c r="A1593" s="52" t="n">
        <x:v>1.3908</x:v>
      </x:c>
      <x:c r="B1593" s="52" t="n">
        <x:v>2.9921</x:v>
      </x:c>
      <x:c r="C1593" s="52" t="n">
        <x:v>0.33626</x:v>
      </x:c>
    </x:row>
    <x:row r="1594">
      <x:c r="A1594" s="52" t="n">
        <x:v>1.391</x:v>
      </x:c>
      <x:c r="B1594" s="52" t="n">
        <x:v>2.9922</x:v>
      </x:c>
      <x:c r="C1594" s="52" t="n">
        <x:v>0.3362</x:v>
      </x:c>
    </x:row>
    <x:row r="1595">
      <x:c r="A1595" s="52" t="n">
        <x:v>1.3912</x:v>
      </x:c>
      <x:c r="B1595" s="52" t="n">
        <x:v>2.9922</x:v>
      </x:c>
      <x:c r="C1595" s="52" t="n">
        <x:v>0.33614</x:v>
      </x:c>
    </x:row>
    <x:row r="1596">
      <x:c r="A1596" s="52" t="n">
        <x:v>1.3914</x:v>
      </x:c>
      <x:c r="B1596" s="52" t="n">
        <x:v>2.9923</x:v>
      </x:c>
      <x:c r="C1596" s="52" t="n">
        <x:v>0.33608</x:v>
      </x:c>
    </x:row>
    <x:row r="1597">
      <x:c r="A1597" s="52" t="n">
        <x:v>1.3915</x:v>
      </x:c>
      <x:c r="B1597" s="52" t="n">
        <x:v>2.9923</x:v>
      </x:c>
      <x:c r="C1597" s="52" t="n">
        <x:v>0.33602</x:v>
      </x:c>
    </x:row>
    <x:row r="1598">
      <x:c r="A1598" s="52" t="n">
        <x:v>1.3917</x:v>
      </x:c>
      <x:c r="B1598" s="52" t="n">
        <x:v>2.9924</x:v>
      </x:c>
      <x:c r="C1598" s="52" t="n">
        <x:v>0.33596</x:v>
      </x:c>
    </x:row>
    <x:row r="1599">
      <x:c r="A1599" s="52" t="n">
        <x:v>1.3919</x:v>
      </x:c>
      <x:c r="B1599" s="52" t="n">
        <x:v>2.9924</x:v>
      </x:c>
      <x:c r="C1599" s="52" t="n">
        <x:v>0.3359</x:v>
      </x:c>
    </x:row>
    <x:row r="1600">
      <x:c r="A1600" s="52" t="n">
        <x:v>1.3921</x:v>
      </x:c>
      <x:c r="B1600" s="52" t="n">
        <x:v>2.9924</x:v>
      </x:c>
      <x:c r="C1600" s="52" t="n">
        <x:v>0.33584</x:v>
      </x:c>
    </x:row>
    <x:row r="1601">
      <x:c r="A1601" s="52" t="n">
        <x:v>1.3923</x:v>
      </x:c>
      <x:c r="B1601" s="52" t="n">
        <x:v>2.9925</x:v>
      </x:c>
      <x:c r="C1601" s="52" t="n">
        <x:v>0.33578</x:v>
      </x:c>
    </x:row>
    <x:row r="1602">
      <x:c r="A1602" s="52" t="n">
        <x:v>1.3925</x:v>
      </x:c>
      <x:c r="B1602" s="52" t="n">
        <x:v>2.9925</x:v>
      </x:c>
      <x:c r="C1602" s="52" t="n">
        <x:v>0.33572</x:v>
      </x:c>
    </x:row>
    <x:row r="1603">
      <x:c r="A1603" s="52" t="n">
        <x:v>1.3927</x:v>
      </x:c>
      <x:c r="B1603" s="52" t="n">
        <x:v>2.9926</x:v>
      </x:c>
      <x:c r="C1603" s="52" t="n">
        <x:v>0.33566</x:v>
      </x:c>
    </x:row>
    <x:row r="1604">
      <x:c r="A1604" s="52" t="n">
        <x:v>1.3929</x:v>
      </x:c>
      <x:c r="B1604" s="52" t="n">
        <x:v>2.9926</x:v>
      </x:c>
      <x:c r="C1604" s="52" t="n">
        <x:v>0.3356</x:v>
      </x:c>
    </x:row>
    <x:row r="1605">
      <x:c r="A1605" s="52" t="n">
        <x:v>1.393</x:v>
      </x:c>
      <x:c r="B1605" s="52" t="n">
        <x:v>2.9927</x:v>
      </x:c>
      <x:c r="C1605" s="52" t="n">
        <x:v>0.33554</x:v>
      </x:c>
    </x:row>
    <x:row r="1606">
      <x:c r="A1606" s="52" t="n">
        <x:v>1.3932</x:v>
      </x:c>
      <x:c r="B1606" s="52" t="n">
        <x:v>2.9927</x:v>
      </x:c>
      <x:c r="C1606" s="52" t="n">
        <x:v>0.33548</x:v>
      </x:c>
    </x:row>
    <x:row r="1607">
      <x:c r="A1607" s="52" t="n">
        <x:v>1.3934</x:v>
      </x:c>
      <x:c r="B1607" s="52" t="n">
        <x:v>2.9928</x:v>
      </x:c>
      <x:c r="C1607" s="52" t="n">
        <x:v>0.33542</x:v>
      </x:c>
    </x:row>
    <x:row r="1608">
      <x:c r="A1608" s="52" t="n">
        <x:v>1.3936</x:v>
      </x:c>
      <x:c r="B1608" s="52" t="n">
        <x:v>2.9928</x:v>
      </x:c>
      <x:c r="C1608" s="52" t="n">
        <x:v>0.33536</x:v>
      </x:c>
    </x:row>
    <x:row r="1609">
      <x:c r="A1609" s="52" t="n">
        <x:v>1.3938</x:v>
      </x:c>
      <x:c r="B1609" s="52" t="n">
        <x:v>2.9929</x:v>
      </x:c>
      <x:c r="C1609" s="52" t="n">
        <x:v>0.3353</x:v>
      </x:c>
    </x:row>
    <x:row r="1610">
      <x:c r="A1610" s="52" t="n">
        <x:v>1.394</x:v>
      </x:c>
      <x:c r="B1610" s="52" t="n">
        <x:v>2.9929</x:v>
      </x:c>
      <x:c r="C1610" s="52" t="n">
        <x:v>0.33524</x:v>
      </x:c>
    </x:row>
    <x:row r="1611">
      <x:c r="A1611" s="52" t="n">
        <x:v>1.3942</x:v>
      </x:c>
      <x:c r="B1611" s="52" t="n">
        <x:v>2.993</x:v>
      </x:c>
      <x:c r="C1611" s="52" t="n">
        <x:v>0.33518</x:v>
      </x:c>
    </x:row>
    <x:row r="1612">
      <x:c r="A1612" s="52" t="n">
        <x:v>1.3944</x:v>
      </x:c>
      <x:c r="B1612" s="52" t="n">
        <x:v>2.993</x:v>
      </x:c>
      <x:c r="C1612" s="52" t="n">
        <x:v>0.33512</x:v>
      </x:c>
    </x:row>
    <x:row r="1613">
      <x:c r="A1613" s="52" t="n">
        <x:v>1.3945</x:v>
      </x:c>
      <x:c r="B1613" s="52" t="n">
        <x:v>2.9931</x:v>
      </x:c>
      <x:c r="C1613" s="52" t="n">
        <x:v>0.33505</x:v>
      </x:c>
    </x:row>
    <x:row r="1614">
      <x:c r="A1614" s="52" t="n">
        <x:v>1.3947</x:v>
      </x:c>
      <x:c r="B1614" s="52" t="n">
        <x:v>2.9931</x:v>
      </x:c>
      <x:c r="C1614" s="52" t="n">
        <x:v>0.33499</x:v>
      </x:c>
    </x:row>
    <x:row r="1615">
      <x:c r="A1615" s="52" t="n">
        <x:v>1.3949</x:v>
      </x:c>
      <x:c r="B1615" s="52" t="n">
        <x:v>2.9932</x:v>
      </x:c>
      <x:c r="C1615" s="52" t="n">
        <x:v>0.33493</x:v>
      </x:c>
    </x:row>
    <x:row r="1616">
      <x:c r="A1616" s="52" t="n">
        <x:v>1.3951</x:v>
      </x:c>
      <x:c r="B1616" s="52" t="n">
        <x:v>2.9932</x:v>
      </x:c>
      <x:c r="C1616" s="52" t="n">
        <x:v>0.33487</x:v>
      </x:c>
    </x:row>
    <x:row r="1617">
      <x:c r="A1617" s="52" t="n">
        <x:v>1.3953</x:v>
      </x:c>
      <x:c r="B1617" s="52" t="n">
        <x:v>2.9933</x:v>
      </x:c>
      <x:c r="C1617" s="52" t="n">
        <x:v>0.33481</x:v>
      </x:c>
    </x:row>
    <x:row r="1618">
      <x:c r="A1618" s="52" t="n">
        <x:v>1.3955</x:v>
      </x:c>
      <x:c r="B1618" s="52" t="n">
        <x:v>2.9933</x:v>
      </x:c>
      <x:c r="C1618" s="52" t="n">
        <x:v>0.33475</x:v>
      </x:c>
    </x:row>
    <x:row r="1619">
      <x:c r="A1619" s="52" t="n">
        <x:v>1.3957</x:v>
      </x:c>
      <x:c r="B1619" s="52" t="n">
        <x:v>2.9934</x:v>
      </x:c>
      <x:c r="C1619" s="52" t="n">
        <x:v>0.33469</x:v>
      </x:c>
    </x:row>
    <x:row r="1620">
      <x:c r="A1620" s="52" t="n">
        <x:v>1.3959</x:v>
      </x:c>
      <x:c r="B1620" s="52" t="n">
        <x:v>2.9934</x:v>
      </x:c>
      <x:c r="C1620" s="52" t="n">
        <x:v>0.33463</x:v>
      </x:c>
    </x:row>
    <x:row r="1621">
      <x:c r="A1621" s="52" t="n">
        <x:v>1.396</x:v>
      </x:c>
      <x:c r="B1621" s="52" t="n">
        <x:v>2.9934</x:v>
      </x:c>
      <x:c r="C1621" s="52" t="n">
        <x:v>0.33458</x:v>
      </x:c>
    </x:row>
    <x:row r="1622">
      <x:c r="A1622" s="52" t="n">
        <x:v>1.396</x:v>
      </x:c>
      <x:c r="B1622" s="52" t="n">
        <x:v>2.9934</x:v>
      </x:c>
      <x:c r="C1622" s="52" t="n">
        <x:v>0.33457</x:v>
      </x:c>
    </x:row>
    <x:row r="1623">
      <x:c r="A1623" s="52" t="n">
        <x:v>1.3962</x:v>
      </x:c>
      <x:c r="B1623" s="52" t="n">
        <x:v>2.9935</x:v>
      </x:c>
      <x:c r="C1623" s="52" t="n">
        <x:v>0.33451</x:v>
      </x:c>
    </x:row>
    <x:row r="1624">
      <x:c r="A1624" s="52" t="n">
        <x:v>1.3964</x:v>
      </x:c>
      <x:c r="B1624" s="52" t="n">
        <x:v>2.9935</x:v>
      </x:c>
      <x:c r="C1624" s="52" t="n">
        <x:v>0.33445</x:v>
      </x:c>
    </x:row>
    <x:row r="1625">
      <x:c r="A1625" s="52" t="n">
        <x:v>1.3966</x:v>
      </x:c>
      <x:c r="B1625" s="52" t="n">
        <x:v>2.9936</x:v>
      </x:c>
      <x:c r="C1625" s="52" t="n">
        <x:v>0.33439</x:v>
      </x:c>
    </x:row>
    <x:row r="1626">
      <x:c r="A1626" s="52" t="n">
        <x:v>1.3968</x:v>
      </x:c>
      <x:c r="B1626" s="52" t="n">
        <x:v>2.9936</x:v>
      </x:c>
      <x:c r="C1626" s="52" t="n">
        <x:v>0.33433</x:v>
      </x:c>
    </x:row>
    <x:row r="1627">
      <x:c r="A1627" s="52" t="n">
        <x:v>1.397</x:v>
      </x:c>
      <x:c r="B1627" s="52" t="n">
        <x:v>2.9937</x:v>
      </x:c>
      <x:c r="C1627" s="52" t="n">
        <x:v>0.33427</x:v>
      </x:c>
    </x:row>
    <x:row r="1628">
      <x:c r="A1628" s="52" t="n">
        <x:v>1.3972</x:v>
      </x:c>
      <x:c r="B1628" s="52" t="n">
        <x:v>2.9937</x:v>
      </x:c>
      <x:c r="C1628" s="52" t="n">
        <x:v>0.3342</x:v>
      </x:c>
    </x:row>
    <x:row r="1629">
      <x:c r="A1629" s="52" t="n">
        <x:v>1.3974</x:v>
      </x:c>
      <x:c r="B1629" s="52" t="n">
        <x:v>2.9938</x:v>
      </x:c>
      <x:c r="C1629" s="52" t="n">
        <x:v>0.33414</x:v>
      </x:c>
    </x:row>
    <x:row r="1630">
      <x:c r="A1630" s="52" t="n">
        <x:v>1.3975</x:v>
      </x:c>
      <x:c r="B1630" s="52" t="n">
        <x:v>2.9938</x:v>
      </x:c>
      <x:c r="C1630" s="52" t="n">
        <x:v>0.33408</x:v>
      </x:c>
    </x:row>
    <x:row r="1631">
      <x:c r="A1631" s="52" t="n">
        <x:v>1.3977</x:v>
      </x:c>
      <x:c r="B1631" s="52" t="n">
        <x:v>2.9939</x:v>
      </x:c>
      <x:c r="C1631" s="52" t="n">
        <x:v>0.33402</x:v>
      </x:c>
    </x:row>
    <x:row r="1632">
      <x:c r="A1632" s="52" t="n">
        <x:v>1.3979</x:v>
      </x:c>
      <x:c r="B1632" s="52" t="n">
        <x:v>2.9939</x:v>
      </x:c>
      <x:c r="C1632" s="52" t="n">
        <x:v>0.33396</x:v>
      </x:c>
    </x:row>
    <x:row r="1633">
      <x:c r="A1633" s="52" t="n">
        <x:v>1.3981</x:v>
      </x:c>
      <x:c r="B1633" s="52" t="n">
        <x:v>2.994</x:v>
      </x:c>
      <x:c r="C1633" s="52" t="n">
        <x:v>0.3339</x:v>
      </x:c>
    </x:row>
    <x:row r="1634">
      <x:c r="A1634" s="52" t="n">
        <x:v>1.3983</x:v>
      </x:c>
      <x:c r="B1634" s="52" t="n">
        <x:v>2.994</x:v>
      </x:c>
      <x:c r="C1634" s="52" t="n">
        <x:v>0.33384</x:v>
      </x:c>
    </x:row>
    <x:row r="1635">
      <x:c r="A1635" s="52" t="n">
        <x:v>1.3985</x:v>
      </x:c>
      <x:c r="B1635" s="52" t="n">
        <x:v>2.9941</x:v>
      </x:c>
      <x:c r="C1635" s="52" t="n">
        <x:v>0.33378</x:v>
      </x:c>
    </x:row>
    <x:row r="1636">
      <x:c r="A1636" s="52" t="n">
        <x:v>1.3987</x:v>
      </x:c>
      <x:c r="B1636" s="52" t="n">
        <x:v>2.9941</x:v>
      </x:c>
      <x:c r="C1636" s="52" t="n">
        <x:v>0.33372</x:v>
      </x:c>
    </x:row>
    <x:row r="1637">
      <x:c r="A1637" s="52" t="n">
        <x:v>1.3989</x:v>
      </x:c>
      <x:c r="B1637" s="52" t="n">
        <x:v>2.9942</x:v>
      </x:c>
      <x:c r="C1637" s="52" t="n">
        <x:v>0.33366</x:v>
      </x:c>
    </x:row>
    <x:row r="1638">
      <x:c r="A1638" s="52" t="n">
        <x:v>1.3991</x:v>
      </x:c>
      <x:c r="B1638" s="52" t="n">
        <x:v>2.9942</x:v>
      </x:c>
      <x:c r="C1638" s="52" t="n">
        <x:v>0.3336</x:v>
      </x:c>
    </x:row>
    <x:row r="1639">
      <x:c r="A1639" s="52" t="n">
        <x:v>1.3992</x:v>
      </x:c>
      <x:c r="B1639" s="52" t="n">
        <x:v>2.9943</x:v>
      </x:c>
      <x:c r="C1639" s="52" t="n">
        <x:v>0.33353</x:v>
      </x:c>
    </x:row>
    <x:row r="1640">
      <x:c r="A1640" s="52" t="n">
        <x:v>1.3994</x:v>
      </x:c>
      <x:c r="B1640" s="52" t="n">
        <x:v>2.9943</x:v>
      </x:c>
      <x:c r="C1640" s="52" t="n">
        <x:v>0.33347</x:v>
      </x:c>
    </x:row>
    <x:row r="1641">
      <x:c r="A1641" s="52" t="n">
        <x:v>1.3996</x:v>
      </x:c>
      <x:c r="B1641" s="52" t="n">
        <x:v>2.9943</x:v>
      </x:c>
      <x:c r="C1641" s="52" t="n">
        <x:v>0.33341</x:v>
      </x:c>
    </x:row>
    <x:row r="1642">
      <x:c r="A1642" s="52" t="n">
        <x:v>1.3998</x:v>
      </x:c>
      <x:c r="B1642" s="52" t="n">
        <x:v>2.9944</x:v>
      </x:c>
      <x:c r="C1642" s="52" t="n">
        <x:v>0.33335</x:v>
      </x:c>
    </x:row>
    <x:row r="1643">
      <x:c r="A1643" s="52" t="n">
        <x:v>1.4</x:v>
      </x:c>
      <x:c r="B1643" s="52" t="n">
        <x:v>2.9944</x:v>
      </x:c>
      <x:c r="C1643" s="52" t="n">
        <x:v>0.33329</x:v>
      </x:c>
    </x:row>
    <x:row r="1644">
      <x:c r="A1644" s="52" t="n">
        <x:v>1.4002</x:v>
      </x:c>
      <x:c r="B1644" s="52" t="n">
        <x:v>2.9945</x:v>
      </x:c>
      <x:c r="C1644" s="52" t="n">
        <x:v>0.33323</x:v>
      </x:c>
    </x:row>
    <x:row r="1645">
      <x:c r="A1645" s="52" t="n">
        <x:v>1.4004</x:v>
      </x:c>
      <x:c r="B1645" s="52" t="n">
        <x:v>2.9945</x:v>
      </x:c>
      <x:c r="C1645" s="52" t="n">
        <x:v>0.33317</x:v>
      </x:c>
    </x:row>
    <x:row r="1646">
      <x:c r="A1646" s="52" t="n">
        <x:v>1.4006</x:v>
      </x:c>
      <x:c r="B1646" s="52" t="n">
        <x:v>2.9946</x:v>
      </x:c>
      <x:c r="C1646" s="52" t="n">
        <x:v>0.33311</x:v>
      </x:c>
    </x:row>
    <x:row r="1647">
      <x:c r="A1647" s="52" t="n">
        <x:v>1.4008</x:v>
      </x:c>
      <x:c r="B1647" s="52" t="n">
        <x:v>2.9946</x:v>
      </x:c>
      <x:c r="C1647" s="52" t="n">
        <x:v>0.33304</x:v>
      </x:c>
    </x:row>
    <x:row r="1648">
      <x:c r="A1648" s="52" t="n">
        <x:v>1.4009</x:v>
      </x:c>
      <x:c r="B1648" s="52" t="n">
        <x:v>2.9947</x:v>
      </x:c>
      <x:c r="C1648" s="52" t="n">
        <x:v>0.33298</x:v>
      </x:c>
    </x:row>
    <x:row r="1649">
      <x:c r="A1649" s="52" t="n">
        <x:v>1.4011</x:v>
      </x:c>
      <x:c r="B1649" s="52" t="n">
        <x:v>2.9947</x:v>
      </x:c>
      <x:c r="C1649" s="52" t="n">
        <x:v>0.33292</x:v>
      </x:c>
    </x:row>
    <x:row r="1650">
      <x:c r="A1650" s="52" t="n">
        <x:v>1.4013</x:v>
      </x:c>
      <x:c r="B1650" s="52" t="n">
        <x:v>2.9948</x:v>
      </x:c>
      <x:c r="C1650" s="52" t="n">
        <x:v>0.33286</x:v>
      </x:c>
    </x:row>
    <x:row r="1651">
      <x:c r="A1651" s="52" t="n">
        <x:v>1.4015</x:v>
      </x:c>
      <x:c r="B1651" s="52" t="n">
        <x:v>2.9948</x:v>
      </x:c>
      <x:c r="C1651" s="52" t="n">
        <x:v>0.3328</x:v>
      </x:c>
    </x:row>
    <x:row r="1652">
      <x:c r="A1652" s="52" t="n">
        <x:v>1.4017</x:v>
      </x:c>
      <x:c r="B1652" s="52" t="n">
        <x:v>2.9949</x:v>
      </x:c>
      <x:c r="C1652" s="52" t="n">
        <x:v>0.33274</x:v>
      </x:c>
    </x:row>
    <x:row r="1653">
      <x:c r="A1653" s="52" t="n">
        <x:v>1.4019</x:v>
      </x:c>
      <x:c r="B1653" s="52" t="n">
        <x:v>2.9949</x:v>
      </x:c>
      <x:c r="C1653" s="52" t="n">
        <x:v>0.33268</x:v>
      </x:c>
    </x:row>
    <x:row r="1654">
      <x:c r="A1654" s="52" t="n">
        <x:v>1.402</x:v>
      </x:c>
      <x:c r="B1654" s="52" t="n">
        <x:v>2.9949</x:v>
      </x:c>
      <x:c r="C1654" s="52" t="n">
        <x:v>0.33264</x:v>
      </x:c>
    </x:row>
    <x:row r="1655">
      <x:c r="A1655" s="52" t="n">
        <x:v>1.4021</x:v>
      </x:c>
      <x:c r="B1655" s="52" t="n">
        <x:v>2.995</x:v>
      </x:c>
      <x:c r="C1655" s="52" t="n">
        <x:v>0.33262</x:v>
      </x:c>
    </x:row>
    <x:row r="1656">
      <x:c r="A1656" s="52" t="n">
        <x:v>1.4023</x:v>
      </x:c>
      <x:c r="B1656" s="52" t="n">
        <x:v>2.995</x:v>
      </x:c>
      <x:c r="C1656" s="52" t="n">
        <x:v>0.33255</x:v>
      </x:c>
    </x:row>
    <x:row r="1657">
      <x:c r="A1657" s="52" t="n">
        <x:v>1.4025</x:v>
      </x:c>
      <x:c r="B1657" s="52" t="n">
        <x:v>2.9951</x:v>
      </x:c>
      <x:c r="C1657" s="52" t="n">
        <x:v>0.33249</x:v>
      </x:c>
    </x:row>
    <x:row r="1658">
      <x:c r="A1658" s="52" t="n">
        <x:v>1.4027</x:v>
      </x:c>
      <x:c r="B1658" s="52" t="n">
        <x:v>2.9951</x:v>
      </x:c>
      <x:c r="C1658" s="52" t="n">
        <x:v>0.33243</x:v>
      </x:c>
    </x:row>
    <x:row r="1659">
      <x:c r="A1659" s="52" t="n">
        <x:v>1.4028</x:v>
      </x:c>
      <x:c r="B1659" s="52" t="n">
        <x:v>2.9951</x:v>
      </x:c>
      <x:c r="C1659" s="52" t="n">
        <x:v>0.33237</x:v>
      </x:c>
    </x:row>
    <x:row r="1660">
      <x:c r="A1660" s="52" t="n">
        <x:v>1.403</x:v>
      </x:c>
      <x:c r="B1660" s="52" t="n">
        <x:v>2.9952</x:v>
      </x:c>
      <x:c r="C1660" s="52" t="n">
        <x:v>0.33231</x:v>
      </x:c>
    </x:row>
    <x:row r="1661">
      <x:c r="A1661" s="52" t="n">
        <x:v>1.4032</x:v>
      </x:c>
      <x:c r="B1661" s="52" t="n">
        <x:v>2.9952</x:v>
      </x:c>
      <x:c r="C1661" s="52" t="n">
        <x:v>0.33225</x:v>
      </x:c>
    </x:row>
    <x:row r="1662">
      <x:c r="A1662" s="52" t="n">
        <x:v>1.4034</x:v>
      </x:c>
      <x:c r="B1662" s="52" t="n">
        <x:v>2.9953</x:v>
      </x:c>
      <x:c r="C1662" s="52" t="n">
        <x:v>0.33219</x:v>
      </x:c>
    </x:row>
    <x:row r="1663">
      <x:c r="A1663" s="52" t="n">
        <x:v>1.4036</x:v>
      </x:c>
      <x:c r="B1663" s="52" t="n">
        <x:v>2.9953</x:v>
      </x:c>
      <x:c r="C1663" s="52" t="n">
        <x:v>0.33212</x:v>
      </x:c>
    </x:row>
    <x:row r="1664">
      <x:c r="A1664" s="52" t="n">
        <x:v>1.4038</x:v>
      </x:c>
      <x:c r="B1664" s="52" t="n">
        <x:v>2.9954</x:v>
      </x:c>
      <x:c r="C1664" s="52" t="n">
        <x:v>0.33206</x:v>
      </x:c>
    </x:row>
    <x:row r="1665">
      <x:c r="A1665" s="52" t="n">
        <x:v>1.404</x:v>
      </x:c>
      <x:c r="B1665" s="52" t="n">
        <x:v>2.9954</x:v>
      </x:c>
      <x:c r="C1665" s="52" t="n">
        <x:v>0.332</x:v>
      </x:c>
    </x:row>
    <x:row r="1666">
      <x:c r="A1666" s="52" t="n">
        <x:v>1.4042</x:v>
      </x:c>
      <x:c r="B1666" s="52" t="n">
        <x:v>2.9955</x:v>
      </x:c>
      <x:c r="C1666" s="52" t="n">
        <x:v>0.33194</x:v>
      </x:c>
    </x:row>
    <x:row r="1667">
      <x:c r="A1667" s="52" t="n">
        <x:v>1.4044</x:v>
      </x:c>
      <x:c r="B1667" s="52" t="n">
        <x:v>2.9955</x:v>
      </x:c>
      <x:c r="C1667" s="52" t="n">
        <x:v>0.33188</x:v>
      </x:c>
    </x:row>
    <x:row r="1668">
      <x:c r="A1668" s="52" t="n">
        <x:v>1.4046</x:v>
      </x:c>
      <x:c r="B1668" s="52" t="n">
        <x:v>2.9956</x:v>
      </x:c>
      <x:c r="C1668" s="52" t="n">
        <x:v>0.33182</x:v>
      </x:c>
    </x:row>
    <x:row r="1669">
      <x:c r="A1669" s="52" t="n">
        <x:v>1.4047</x:v>
      </x:c>
      <x:c r="B1669" s="52" t="n">
        <x:v>2.9956</x:v>
      </x:c>
      <x:c r="C1669" s="52" t="n">
        <x:v>0.33176</x:v>
      </x:c>
    </x:row>
    <x:row r="1670">
      <x:c r="A1670" s="52" t="n">
        <x:v>1.4049</x:v>
      </x:c>
      <x:c r="B1670" s="52" t="n">
        <x:v>2.9957</x:v>
      </x:c>
      <x:c r="C1670" s="52" t="n">
        <x:v>0.33169</x:v>
      </x:c>
    </x:row>
    <x:row r="1671">
      <x:c r="A1671" s="52" t="n">
        <x:v>1.4051</x:v>
      </x:c>
      <x:c r="B1671" s="52" t="n">
        <x:v>2.9957</x:v>
      </x:c>
      <x:c r="C1671" s="52" t="n">
        <x:v>0.33163</x:v>
      </x:c>
    </x:row>
    <x:row r="1672">
      <x:c r="A1672" s="52" t="n">
        <x:v>1.4053</x:v>
      </x:c>
      <x:c r="B1672" s="52" t="n">
        <x:v>2.9958</x:v>
      </x:c>
      <x:c r="C1672" s="52" t="n">
        <x:v>0.33157</x:v>
      </x:c>
    </x:row>
    <x:row r="1673">
      <x:c r="A1673" s="52" t="n">
        <x:v>1.4055</x:v>
      </x:c>
      <x:c r="B1673" s="52" t="n">
        <x:v>2.9958</x:v>
      </x:c>
      <x:c r="C1673" s="52" t="n">
        <x:v>0.33151</x:v>
      </x:c>
    </x:row>
    <x:row r="1674">
      <x:c r="A1674" s="52" t="n">
        <x:v>1.4057</x:v>
      </x:c>
      <x:c r="B1674" s="52" t="n">
        <x:v>2.9958</x:v>
      </x:c>
      <x:c r="C1674" s="52" t="n">
        <x:v>0.33145</x:v>
      </x:c>
    </x:row>
    <x:row r="1675">
      <x:c r="A1675" s="52" t="n">
        <x:v>1.4059</x:v>
      </x:c>
      <x:c r="B1675" s="52" t="n">
        <x:v>2.9959</x:v>
      </x:c>
      <x:c r="C1675" s="52" t="n">
        <x:v>0.33139</x:v>
      </x:c>
    </x:row>
    <x:row r="1676">
      <x:c r="A1676" s="52" t="n">
        <x:v>1.4061</x:v>
      </x:c>
      <x:c r="B1676" s="52" t="n">
        <x:v>2.9959</x:v>
      </x:c>
      <x:c r="C1676" s="52" t="n">
        <x:v>0.33132</x:v>
      </x:c>
    </x:row>
    <x:row r="1677">
      <x:c r="A1677" s="52" t="n">
        <x:v>1.4063</x:v>
      </x:c>
      <x:c r="B1677" s="52" t="n">
        <x:v>2.996</x:v>
      </x:c>
      <x:c r="C1677" s="52" t="n">
        <x:v>0.33126</x:v>
      </x:c>
    </x:row>
    <x:row r="1678">
      <x:c r="A1678" s="52" t="n">
        <x:v>1.4065</x:v>
      </x:c>
      <x:c r="B1678" s="52" t="n">
        <x:v>2.996</x:v>
      </x:c>
      <x:c r="C1678" s="52" t="n">
        <x:v>0.3312</x:v>
      </x:c>
    </x:row>
    <x:row r="1679">
      <x:c r="A1679" s="52" t="n">
        <x:v>1.4066</x:v>
      </x:c>
      <x:c r="B1679" s="52" t="n">
        <x:v>2.9961</x:v>
      </x:c>
      <x:c r="C1679" s="52" t="n">
        <x:v>0.33114</x:v>
      </x:c>
    </x:row>
    <x:row r="1680">
      <x:c r="A1680" s="52" t="n">
        <x:v>1.4068</x:v>
      </x:c>
      <x:c r="B1680" s="52" t="n">
        <x:v>2.9961</x:v>
      </x:c>
      <x:c r="C1680" s="52" t="n">
        <x:v>0.33108</x:v>
      </x:c>
    </x:row>
    <x:row r="1681">
      <x:c r="A1681" s="52" t="n">
        <x:v>1.407</x:v>
      </x:c>
      <x:c r="B1681" s="52" t="n">
        <x:v>2.9962</x:v>
      </x:c>
      <x:c r="C1681" s="52" t="n">
        <x:v>0.33102</x:v>
      </x:c>
    </x:row>
    <x:row r="1682">
      <x:c r="A1682" s="52" t="n">
        <x:v>1.4072</x:v>
      </x:c>
      <x:c r="B1682" s="52" t="n">
        <x:v>2.9962</x:v>
      </x:c>
      <x:c r="C1682" s="52" t="n">
        <x:v>0.33095</x:v>
      </x:c>
    </x:row>
    <x:row r="1683">
      <x:c r="A1683" s="52" t="n">
        <x:v>1.4074</x:v>
      </x:c>
      <x:c r="B1683" s="52" t="n">
        <x:v>2.9963</x:v>
      </x:c>
      <x:c r="C1683" s="52" t="n">
        <x:v>0.33089</x:v>
      </x:c>
    </x:row>
    <x:row r="1684">
      <x:c r="A1684" s="52" t="n">
        <x:v>1.4076</x:v>
      </x:c>
      <x:c r="B1684" s="52" t="n">
        <x:v>2.9963</x:v>
      </x:c>
      <x:c r="C1684" s="52" t="n">
        <x:v>0.33083</x:v>
      </x:c>
    </x:row>
    <x:row r="1685">
      <x:c r="A1685" s="52" t="n">
        <x:v>1.4078</x:v>
      </x:c>
      <x:c r="B1685" s="52" t="n">
        <x:v>2.9964</x:v>
      </x:c>
      <x:c r="C1685" s="52" t="n">
        <x:v>0.33077</x:v>
      </x:c>
    </x:row>
    <x:row r="1686">
      <x:c r="A1686" s="52" t="n">
        <x:v>1.408</x:v>
      </x:c>
      <x:c r="B1686" s="52" t="n">
        <x:v>2.9964</x:v>
      </x:c>
      <x:c r="C1686" s="52" t="n">
        <x:v>0.33071</x:v>
      </x:c>
    </x:row>
    <x:row r="1687">
      <x:c r="A1687" s="52" t="n">
        <x:v>1.408</x:v>
      </x:c>
      <x:c r="B1687" s="52" t="n">
        <x:v>2.9964</x:v>
      </x:c>
      <x:c r="C1687" s="52" t="n">
        <x:v>0.3307</x:v>
      </x:c>
    </x:row>
    <x:row r="1688">
      <x:c r="A1688" s="52" t="n">
        <x:v>1.4082</x:v>
      </x:c>
      <x:c r="B1688" s="52" t="n">
        <x:v>2.9965</x:v>
      </x:c>
      <x:c r="C1688" s="52" t="n">
        <x:v>0.33064</x:v>
      </x:c>
    </x:row>
    <x:row r="1689">
      <x:c r="A1689" s="52" t="n">
        <x:v>1.4084</x:v>
      </x:c>
      <x:c r="B1689" s="52" t="n">
        <x:v>2.9965</x:v>
      </x:c>
      <x:c r="C1689" s="52" t="n">
        <x:v>0.33058</x:v>
      </x:c>
    </x:row>
    <x:row r="1690">
      <x:c r="A1690" s="52" t="n">
        <x:v>1.4086</x:v>
      </x:c>
      <x:c r="B1690" s="52" t="n">
        <x:v>2.9965</x:v>
      </x:c>
      <x:c r="C1690" s="52" t="n">
        <x:v>0.33052</x:v>
      </x:c>
    </x:row>
    <x:row r="1691">
      <x:c r="A1691" s="52" t="n">
        <x:v>1.4088</x:v>
      </x:c>
      <x:c r="B1691" s="52" t="n">
        <x:v>2.9966</x:v>
      </x:c>
      <x:c r="C1691" s="52" t="n">
        <x:v>0.33046</x:v>
      </x:c>
    </x:row>
    <x:row r="1692">
      <x:c r="A1692" s="52" t="n">
        <x:v>1.4089</x:v>
      </x:c>
      <x:c r="B1692" s="52" t="n">
        <x:v>2.9966</x:v>
      </x:c>
      <x:c r="C1692" s="52" t="n">
        <x:v>0.3304</x:v>
      </x:c>
    </x:row>
    <x:row r="1693">
      <x:c r="A1693" s="52" t="n">
        <x:v>1.4091</x:v>
      </x:c>
      <x:c r="B1693" s="52" t="n">
        <x:v>2.9967</x:v>
      </x:c>
      <x:c r="C1693" s="52" t="n">
        <x:v>0.33033</x:v>
      </x:c>
    </x:row>
    <x:row r="1694">
      <x:c r="A1694" s="52" t="n">
        <x:v>1.4093</x:v>
      </x:c>
      <x:c r="B1694" s="52" t="n">
        <x:v>2.9967</x:v>
      </x:c>
      <x:c r="C1694" s="52" t="n">
        <x:v>0.33027</x:v>
      </x:c>
    </x:row>
    <x:row r="1695">
      <x:c r="A1695" s="52" t="n">
        <x:v>1.4095</x:v>
      </x:c>
      <x:c r="B1695" s="52" t="n">
        <x:v>2.9968</x:v>
      </x:c>
      <x:c r="C1695" s="52" t="n">
        <x:v>0.33021</x:v>
      </x:c>
    </x:row>
    <x:row r="1696">
      <x:c r="A1696" s="52" t="n">
        <x:v>1.4097</x:v>
      </x:c>
      <x:c r="B1696" s="52" t="n">
        <x:v>2.9968</x:v>
      </x:c>
      <x:c r="C1696" s="52" t="n">
        <x:v>0.33015</x:v>
      </x:c>
    </x:row>
    <x:row r="1697">
      <x:c r="A1697" s="52" t="n">
        <x:v>1.4099</x:v>
      </x:c>
      <x:c r="B1697" s="52" t="n">
        <x:v>2.9969</x:v>
      </x:c>
      <x:c r="C1697" s="52" t="n">
        <x:v>0.33009</x:v>
      </x:c>
    </x:row>
    <x:row r="1698">
      <x:c r="A1698" s="52" t="n">
        <x:v>1.4101</x:v>
      </x:c>
      <x:c r="B1698" s="52" t="n">
        <x:v>2.9969</x:v>
      </x:c>
      <x:c r="C1698" s="52" t="n">
        <x:v>0.33002</x:v>
      </x:c>
    </x:row>
    <x:row r="1699">
      <x:c r="A1699" s="52" t="n">
        <x:v>1.4103</x:v>
      </x:c>
      <x:c r="B1699" s="52" t="n">
        <x:v>2.997</x:v>
      </x:c>
      <x:c r="C1699" s="52" t="n">
        <x:v>0.32996</x:v>
      </x:c>
    </x:row>
    <x:row r="1700">
      <x:c r="A1700" s="52" t="n">
        <x:v>1.4105</x:v>
      </x:c>
      <x:c r="B1700" s="52" t="n">
        <x:v>2.997</x:v>
      </x:c>
      <x:c r="C1700" s="52" t="n">
        <x:v>0.3299</x:v>
      </x:c>
    </x:row>
    <x:row r="1701">
      <x:c r="A1701" s="52" t="n">
        <x:v>1.4107</x:v>
      </x:c>
      <x:c r="B1701" s="52" t="n">
        <x:v>2.9971</x:v>
      </x:c>
      <x:c r="C1701" s="52" t="n">
        <x:v>0.32984</x:v>
      </x:c>
    </x:row>
    <x:row r="1702">
      <x:c r="A1702" s="52" t="n">
        <x:v>1.4109</x:v>
      </x:c>
      <x:c r="B1702" s="52" t="n">
        <x:v>2.9971</x:v>
      </x:c>
      <x:c r="C1702" s="52" t="n">
        <x:v>0.32978</x:v>
      </x:c>
    </x:row>
    <x:row r="1703">
      <x:c r="A1703" s="52" t="n">
        <x:v>1.4111</x:v>
      </x:c>
      <x:c r="B1703" s="52" t="n">
        <x:v>2.9971</x:v>
      </x:c>
      <x:c r="C1703" s="52" t="n">
        <x:v>0.32971</x:v>
      </x:c>
    </x:row>
    <x:row r="1704">
      <x:c r="A1704" s="52" t="n">
        <x:v>1.4112</x:v>
      </x:c>
      <x:c r="B1704" s="52" t="n">
        <x:v>2.9972</x:v>
      </x:c>
      <x:c r="C1704" s="52" t="n">
        <x:v>0.32965</x:v>
      </x:c>
    </x:row>
    <x:row r="1705">
      <x:c r="A1705" s="52" t="n">
        <x:v>1.4114</x:v>
      </x:c>
      <x:c r="B1705" s="52" t="n">
        <x:v>2.9972</x:v>
      </x:c>
      <x:c r="C1705" s="52" t="n">
        <x:v>0.32959</x:v>
      </x:c>
    </x:row>
    <x:row r="1706">
      <x:c r="A1706" s="52" t="n">
        <x:v>1.4116</x:v>
      </x:c>
      <x:c r="B1706" s="52" t="n">
        <x:v>2.9973</x:v>
      </x:c>
      <x:c r="C1706" s="52" t="n">
        <x:v>0.32953</x:v>
      </x:c>
    </x:row>
    <x:row r="1707">
      <x:c r="A1707" s="52" t="n">
        <x:v>1.4118</x:v>
      </x:c>
      <x:c r="B1707" s="52" t="n">
        <x:v>2.9973</x:v>
      </x:c>
      <x:c r="C1707" s="52" t="n">
        <x:v>0.32946</x:v>
      </x:c>
    </x:row>
    <x:row r="1708">
      <x:c r="A1708" s="52" t="n">
        <x:v>1.412</x:v>
      </x:c>
      <x:c r="B1708" s="52" t="n">
        <x:v>2.9974</x:v>
      </x:c>
      <x:c r="C1708" s="52" t="n">
        <x:v>0.3294</x:v>
      </x:c>
    </x:row>
    <x:row r="1709">
      <x:c r="A1709" s="52" t="n">
        <x:v>1.4122</x:v>
      </x:c>
      <x:c r="B1709" s="52" t="n">
        <x:v>2.9974</x:v>
      </x:c>
      <x:c r="C1709" s="52" t="n">
        <x:v>0.32934</x:v>
      </x:c>
    </x:row>
    <x:row r="1710">
      <x:c r="A1710" s="52" t="n">
        <x:v>1.4124</x:v>
      </x:c>
      <x:c r="B1710" s="52" t="n">
        <x:v>2.9975</x:v>
      </x:c>
      <x:c r="C1710" s="52" t="n">
        <x:v>0.32928</x:v>
      </x:c>
    </x:row>
    <x:row r="1711">
      <x:c r="A1711" s="52" t="n">
        <x:v>1.4126</x:v>
      </x:c>
      <x:c r="B1711" s="52" t="n">
        <x:v>2.9975</x:v>
      </x:c>
      <x:c r="C1711" s="52" t="n">
        <x:v>0.32921</x:v>
      </x:c>
    </x:row>
    <x:row r="1712">
      <x:c r="A1712" s="52" t="n">
        <x:v>1.4128</x:v>
      </x:c>
      <x:c r="B1712" s="52" t="n">
        <x:v>2.9976</x:v>
      </x:c>
      <x:c r="C1712" s="52" t="n">
        <x:v>0.32915</x:v>
      </x:c>
    </x:row>
    <x:row r="1713">
      <x:c r="A1713" s="52" t="n">
        <x:v>1.413</x:v>
      </x:c>
      <x:c r="B1713" s="52" t="n">
        <x:v>2.9976</x:v>
      </x:c>
      <x:c r="C1713" s="52" t="n">
        <x:v>0.32909</x:v>
      </x:c>
    </x:row>
    <x:row r="1714">
      <x:c r="A1714" s="52" t="n">
        <x:v>1.4132</x:v>
      </x:c>
      <x:c r="B1714" s="52" t="n">
        <x:v>2.9976</x:v>
      </x:c>
      <x:c r="C1714" s="52" t="n">
        <x:v>0.32903</x:v>
      </x:c>
    </x:row>
    <x:row r="1715">
      <x:c r="A1715" s="52" t="n">
        <x:v>1.4134</x:v>
      </x:c>
      <x:c r="B1715" s="52" t="n">
        <x:v>2.9977</x:v>
      </x:c>
      <x:c r="C1715" s="52" t="n">
        <x:v>0.32897</x:v>
      </x:c>
    </x:row>
    <x:row r="1716">
      <x:c r="A1716" s="52" t="n">
        <x:v>1.4136</x:v>
      </x:c>
      <x:c r="B1716" s="52" t="n">
        <x:v>2.9977</x:v>
      </x:c>
      <x:c r="C1716" s="52" t="n">
        <x:v>0.3289</x:v>
      </x:c>
    </x:row>
    <x:row r="1717">
      <x:c r="A1717" s="52" t="n">
        <x:v>1.4137</x:v>
      </x:c>
      <x:c r="B1717" s="52" t="n">
        <x:v>2.9978</x:v>
      </x:c>
      <x:c r="C1717" s="52" t="n">
        <x:v>0.32884</x:v>
      </x:c>
    </x:row>
    <x:row r="1718">
      <x:c r="A1718" s="52" t="n">
        <x:v>1.4139</x:v>
      </x:c>
      <x:c r="B1718" s="52" t="n">
        <x:v>2.9978</x:v>
      </x:c>
      <x:c r="C1718" s="52" t="n">
        <x:v>0.32878</x:v>
      </x:c>
    </x:row>
    <x:row r="1719">
      <x:c r="A1719" s="52" t="n">
        <x:v>1.414</x:v>
      </x:c>
      <x:c r="B1719" s="52" t="n">
        <x:v>2.9978</x:v>
      </x:c>
      <x:c r="C1719" s="52" t="n">
        <x:v>0.32876</x:v>
      </x:c>
    </x:row>
    <x:row r="1720">
      <x:c r="A1720" s="52" t="n">
        <x:v>1.4141</x:v>
      </x:c>
      <x:c r="B1720" s="52" t="n">
        <x:v>2.9979</x:v>
      </x:c>
      <x:c r="C1720" s="52" t="n">
        <x:v>0.32872</x:v>
      </x:c>
    </x:row>
    <x:row r="1721">
      <x:c r="A1721" s="52" t="n">
        <x:v>1.4143</x:v>
      </x:c>
      <x:c r="B1721" s="52" t="n">
        <x:v>2.9979</x:v>
      </x:c>
      <x:c r="C1721" s="52" t="n">
        <x:v>0.32865</x:v>
      </x:c>
    </x:row>
    <x:row r="1722">
      <x:c r="A1722" s="52" t="n">
        <x:v>1.4145</x:v>
      </x:c>
      <x:c r="B1722" s="52" t="n">
        <x:v>2.998</x:v>
      </x:c>
      <x:c r="C1722" s="52" t="n">
        <x:v>0.32859</x:v>
      </x:c>
    </x:row>
    <x:row r="1723">
      <x:c r="A1723" s="52" t="n">
        <x:v>1.4147</x:v>
      </x:c>
      <x:c r="B1723" s="52" t="n">
        <x:v>2.998</x:v>
      </x:c>
      <x:c r="C1723" s="52" t="n">
        <x:v>0.32853</x:v>
      </x:c>
    </x:row>
    <x:row r="1724">
      <x:c r="A1724" s="52" t="n">
        <x:v>1.4149</x:v>
      </x:c>
      <x:c r="B1724" s="52" t="n">
        <x:v>2.9981</x:v>
      </x:c>
      <x:c r="C1724" s="52" t="n">
        <x:v>0.32847</x:v>
      </x:c>
    </x:row>
    <x:row r="1725">
      <x:c r="A1725" s="52" t="n">
        <x:v>1.4151</x:v>
      </x:c>
      <x:c r="B1725" s="52" t="n">
        <x:v>2.9981</x:v>
      </x:c>
      <x:c r="C1725" s="52" t="n">
        <x:v>0.3284</x:v>
      </x:c>
    </x:row>
    <x:row r="1726">
      <x:c r="A1726" s="52" t="n">
        <x:v>1.4153</x:v>
      </x:c>
      <x:c r="B1726" s="52" t="n">
        <x:v>2.9982</x:v>
      </x:c>
      <x:c r="C1726" s="52" t="n">
        <x:v>0.32834</x:v>
      </x:c>
    </x:row>
    <x:row r="1727">
      <x:c r="A1727" s="52" t="n">
        <x:v>1.4155</x:v>
      </x:c>
      <x:c r="B1727" s="52" t="n">
        <x:v>2.9982</x:v>
      </x:c>
      <x:c r="C1727" s="52" t="n">
        <x:v>0.32828</x:v>
      </x:c>
    </x:row>
    <x:row r="1728">
      <x:c r="A1728" s="52" t="n">
        <x:v>1.4157</x:v>
      </x:c>
      <x:c r="B1728" s="52" t="n">
        <x:v>2.9982</x:v>
      </x:c>
      <x:c r="C1728" s="52" t="n">
        <x:v>0.32822</x:v>
      </x:c>
    </x:row>
    <x:row r="1729">
      <x:c r="A1729" s="52" t="n">
        <x:v>1.4159</x:v>
      </x:c>
      <x:c r="B1729" s="52" t="n">
        <x:v>2.9983</x:v>
      </x:c>
      <x:c r="C1729" s="52" t="n">
        <x:v>0.32815</x:v>
      </x:c>
    </x:row>
    <x:row r="1730">
      <x:c r="A1730" s="52" t="n">
        <x:v>1.4161</x:v>
      </x:c>
      <x:c r="B1730" s="52" t="n">
        <x:v>2.9983</x:v>
      </x:c>
      <x:c r="C1730" s="52" t="n">
        <x:v>0.32809</x:v>
      </x:c>
    </x:row>
    <x:row r="1731">
      <x:c r="A1731" s="52" t="n">
        <x:v>1.4163</x:v>
      </x:c>
      <x:c r="B1731" s="52" t="n">
        <x:v>2.9984</x:v>
      </x:c>
      <x:c r="C1731" s="52" t="n">
        <x:v>0.32803</x:v>
      </x:c>
    </x:row>
    <x:row r="1732">
      <x:c r="A1732" s="52" t="n">
        <x:v>1.4164</x:v>
      </x:c>
      <x:c r="B1732" s="52" t="n">
        <x:v>2.9984</x:v>
      </x:c>
      <x:c r="C1732" s="52" t="n">
        <x:v>0.32796</x:v>
      </x:c>
    </x:row>
    <x:row r="1733">
      <x:c r="A1733" s="52" t="n">
        <x:v>1.4166</x:v>
      </x:c>
      <x:c r="B1733" s="52" t="n">
        <x:v>2.9985</x:v>
      </x:c>
      <x:c r="C1733" s="52" t="n">
        <x:v>0.3279</x:v>
      </x:c>
    </x:row>
    <x:row r="1734">
      <x:c r="A1734" s="52" t="n">
        <x:v>1.4168</x:v>
      </x:c>
      <x:c r="B1734" s="52" t="n">
        <x:v>2.9985</x:v>
      </x:c>
      <x:c r="C1734" s="52" t="n">
        <x:v>0.32784</x:v>
      </x:c>
    </x:row>
    <x:row r="1735">
      <x:c r="A1735" s="52" t="n">
        <x:v>1.417</x:v>
      </x:c>
      <x:c r="B1735" s="52" t="n">
        <x:v>2.9986</x:v>
      </x:c>
      <x:c r="C1735" s="52" t="n">
        <x:v>0.32778</x:v>
      </x:c>
    </x:row>
    <x:row r="1736">
      <x:c r="A1736" s="52" t="n">
        <x:v>1.4172</x:v>
      </x:c>
      <x:c r="B1736" s="52" t="n">
        <x:v>2.9986</x:v>
      </x:c>
      <x:c r="C1736" s="52" t="n">
        <x:v>0.32771</x:v>
      </x:c>
    </x:row>
    <x:row r="1737">
      <x:c r="A1737" s="52" t="n">
        <x:v>1.4174</x:v>
      </x:c>
      <x:c r="B1737" s="52" t="n">
        <x:v>2.9987</x:v>
      </x:c>
      <x:c r="C1737" s="52" t="n">
        <x:v>0.32765</x:v>
      </x:c>
    </x:row>
    <x:row r="1738">
      <x:c r="A1738" s="52" t="n">
        <x:v>1.4176</x:v>
      </x:c>
      <x:c r="B1738" s="52" t="n">
        <x:v>2.9987</x:v>
      </x:c>
      <x:c r="C1738" s="52" t="n">
        <x:v>0.32759</x:v>
      </x:c>
    </x:row>
    <x:row r="1739">
      <x:c r="A1739" s="52" t="n">
        <x:v>1.4178</x:v>
      </x:c>
      <x:c r="B1739" s="52" t="n">
        <x:v>2.9987</x:v>
      </x:c>
      <x:c r="C1739" s="52" t="n">
        <x:v>0.32752</x:v>
      </x:c>
    </x:row>
    <x:row r="1740">
      <x:c r="A1740" s="52" t="n">
        <x:v>1.418</x:v>
      </x:c>
      <x:c r="B1740" s="52" t="n">
        <x:v>2.9988</x:v>
      </x:c>
      <x:c r="C1740" s="52" t="n">
        <x:v>0.32746</x:v>
      </x:c>
    </x:row>
    <x:row r="1741">
      <x:c r="A1741" s="52" t="n">
        <x:v>1.4182</x:v>
      </x:c>
      <x:c r="B1741" s="52" t="n">
        <x:v>2.9988</x:v>
      </x:c>
      <x:c r="C1741" s="52" t="n">
        <x:v>0.3274</x:v>
      </x:c>
    </x:row>
    <x:row r="1742">
      <x:c r="A1742" s="52" t="n">
        <x:v>1.4184</x:v>
      </x:c>
      <x:c r="B1742" s="52" t="n">
        <x:v>2.9989</x:v>
      </x:c>
      <x:c r="C1742" s="52" t="n">
        <x:v>0.32734</x:v>
      </x:c>
    </x:row>
    <x:row r="1743">
      <x:c r="A1743" s="52" t="n">
        <x:v>1.4186</x:v>
      </x:c>
      <x:c r="B1743" s="52" t="n">
        <x:v>2.9989</x:v>
      </x:c>
      <x:c r="C1743" s="52" t="n">
        <x:v>0.32727</x:v>
      </x:c>
    </x:row>
    <x:row r="1744">
      <x:c r="A1744" s="52" t="n">
        <x:v>1.4188</x:v>
      </x:c>
      <x:c r="B1744" s="52" t="n">
        <x:v>2.999</x:v>
      </x:c>
      <x:c r="C1744" s="52" t="n">
        <x:v>0.32721</x:v>
      </x:c>
    </x:row>
    <x:row r="1745">
      <x:c r="A1745" s="52" t="n">
        <x:v>1.419</x:v>
      </x:c>
      <x:c r="B1745" s="52" t="n">
        <x:v>2.999</x:v>
      </x:c>
      <x:c r="C1745" s="52" t="n">
        <x:v>0.32715</x:v>
      </x:c>
    </x:row>
    <x:row r="1746">
      <x:c r="A1746" s="52" t="n">
        <x:v>1.4192</x:v>
      </x:c>
      <x:c r="B1746" s="52" t="n">
        <x:v>2.9991</x:v>
      </x:c>
      <x:c r="C1746" s="52" t="n">
        <x:v>0.32708</x:v>
      </x:c>
    </x:row>
    <x:row r="1747">
      <x:c r="A1747" s="52" t="n">
        <x:v>1.4194</x:v>
      </x:c>
      <x:c r="B1747" s="52" t="n">
        <x:v>2.9991</x:v>
      </x:c>
      <x:c r="C1747" s="52" t="n">
        <x:v>0.32702</x:v>
      </x:c>
    </x:row>
    <x:row r="1748">
      <x:c r="A1748" s="52" t="n">
        <x:v>1.4196</x:v>
      </x:c>
      <x:c r="B1748" s="52" t="n">
        <x:v>2.9992</x:v>
      </x:c>
      <x:c r="C1748" s="52" t="n">
        <x:v>0.32696</x:v>
      </x:c>
    </x:row>
    <x:row r="1749">
      <x:c r="A1749" s="52" t="n">
        <x:v>1.4197</x:v>
      </x:c>
      <x:c r="B1749" s="52" t="n">
        <x:v>2.9992</x:v>
      </x:c>
      <x:c r="C1749" s="52" t="n">
        <x:v>0.3269</x:v>
      </x:c>
    </x:row>
    <x:row r="1750">
      <x:c r="A1750" s="52" t="n">
        <x:v>1.4199</x:v>
      </x:c>
      <x:c r="B1750" s="52" t="n">
        <x:v>2.9992</x:v>
      </x:c>
      <x:c r="C1750" s="52" t="n">
        <x:v>0.32683</x:v>
      </x:c>
    </x:row>
    <x:row r="1751">
      <x:c r="A1751" s="52" t="n">
        <x:v>1.42</x:v>
      </x:c>
      <x:c r="B1751" s="52" t="n">
        <x:v>2.9993</x:v>
      </x:c>
      <x:c r="C1751" s="52" t="n">
        <x:v>0.32681</x:v>
      </x:c>
    </x:row>
    <x:row r="1752">
      <x:c r="A1752" s="52" t="n">
        <x:v>1.4201</x:v>
      </x:c>
      <x:c r="B1752" s="52" t="n">
        <x:v>2.9993</x:v>
      </x:c>
      <x:c r="C1752" s="52" t="n">
        <x:v>0.32677</x:v>
      </x:c>
    </x:row>
    <x:row r="1753">
      <x:c r="A1753" s="52" t="n">
        <x:v>1.4203</x:v>
      </x:c>
      <x:c r="B1753" s="52" t="n">
        <x:v>2.9993</x:v>
      </x:c>
      <x:c r="C1753" s="52" t="n">
        <x:v>0.32671</x:v>
      </x:c>
    </x:row>
    <x:row r="1754">
      <x:c r="A1754" s="52" t="n">
        <x:v>1.4205</x:v>
      </x:c>
      <x:c r="B1754" s="52" t="n">
        <x:v>2.9994</x:v>
      </x:c>
      <x:c r="C1754" s="52" t="n">
        <x:v>0.32664</x:v>
      </x:c>
    </x:row>
    <x:row r="1755">
      <x:c r="A1755" s="52" t="n">
        <x:v>1.4207</x:v>
      </x:c>
      <x:c r="B1755" s="52" t="n">
        <x:v>2.9994</x:v>
      </x:c>
      <x:c r="C1755" s="52" t="n">
        <x:v>0.32658</x:v>
      </x:c>
    </x:row>
    <x:row r="1756">
      <x:c r="A1756" s="52" t="n">
        <x:v>1.4209</x:v>
      </x:c>
      <x:c r="B1756" s="52" t="n">
        <x:v>2.9995</x:v>
      </x:c>
      <x:c r="C1756" s="52" t="n">
        <x:v>0.32652</x:v>
      </x:c>
    </x:row>
    <x:row r="1757">
      <x:c r="A1757" s="52" t="n">
        <x:v>1.4211</x:v>
      </x:c>
      <x:c r="B1757" s="52" t="n">
        <x:v>2.9995</x:v>
      </x:c>
      <x:c r="C1757" s="52" t="n">
        <x:v>0.32645</x:v>
      </x:c>
    </x:row>
    <x:row r="1758">
      <x:c r="A1758" s="52" t="n">
        <x:v>1.4213</x:v>
      </x:c>
      <x:c r="B1758" s="52" t="n">
        <x:v>2.9996</x:v>
      </x:c>
      <x:c r="C1758" s="52" t="n">
        <x:v>0.32639</x:v>
      </x:c>
    </x:row>
    <x:row r="1759">
      <x:c r="A1759" s="52" t="n">
        <x:v>1.4215</x:v>
      </x:c>
      <x:c r="B1759" s="52" t="n">
        <x:v>2.9996</x:v>
      </x:c>
      <x:c r="C1759" s="52" t="n">
        <x:v>0.32633</x:v>
      </x:c>
    </x:row>
    <x:row r="1760">
      <x:c r="A1760" s="52" t="n">
        <x:v>1.4217</x:v>
      </x:c>
      <x:c r="B1760" s="52" t="n">
        <x:v>2.9997</x:v>
      </x:c>
      <x:c r="C1760" s="52" t="n">
        <x:v>0.32627</x:v>
      </x:c>
    </x:row>
    <x:row r="1761">
      <x:c r="A1761" s="52" t="n">
        <x:v>1.4219</x:v>
      </x:c>
      <x:c r="B1761" s="52" t="n">
        <x:v>2.9997</x:v>
      </x:c>
      <x:c r="C1761" s="52" t="n">
        <x:v>0.3262</x:v>
      </x:c>
    </x:row>
    <x:row r="1762">
      <x:c r="A1762" s="52" t="n">
        <x:v>1.4221</x:v>
      </x:c>
      <x:c r="B1762" s="52" t="n">
        <x:v>2.9997</x:v>
      </x:c>
      <x:c r="C1762" s="52" t="n">
        <x:v>0.32614</x:v>
      </x:c>
    </x:row>
    <x:row r="1763">
      <x:c r="A1763" s="52" t="n">
        <x:v>1.4223</x:v>
      </x:c>
      <x:c r="B1763" s="52" t="n">
        <x:v>2.9998</x:v>
      </x:c>
      <x:c r="C1763" s="52" t="n">
        <x:v>0.32608</x:v>
      </x:c>
    </x:row>
    <x:row r="1764">
      <x:c r="A1764" s="52" t="n">
        <x:v>1.4225</x:v>
      </x:c>
      <x:c r="B1764" s="52" t="n">
        <x:v>2.9998</x:v>
      </x:c>
      <x:c r="C1764" s="52" t="n">
        <x:v>0.32601</x:v>
      </x:c>
    </x:row>
    <x:row r="1765">
      <x:c r="A1765" s="52" t="n">
        <x:v>1.4227</x:v>
      </x:c>
      <x:c r="B1765" s="52" t="n">
        <x:v>2.9999</x:v>
      </x:c>
      <x:c r="C1765" s="52" t="n">
        <x:v>0.32595</x:v>
      </x:c>
    </x:row>
    <x:row r="1766">
      <x:c r="A1766" s="52" t="n">
        <x:v>1.4229</x:v>
      </x:c>
      <x:c r="B1766" s="52" t="n">
        <x:v>2.9999</x:v>
      </x:c>
      <x:c r="C1766" s="52" t="n">
        <x:v>0.32589</x:v>
      </x:c>
    </x:row>
    <x:row r="1767">
      <x:c r="A1767" s="52" t="n">
        <x:v>1.4231</x:v>
      </x:c>
      <x:c r="B1767" s="52" t="n">
        <x:v>3</x:v>
      </x:c>
      <x:c r="C1767" s="52" t="n">
        <x:v>0.32582</x:v>
      </x:c>
    </x:row>
    <x:row r="1768">
      <x:c r="A1768" s="52" t="n">
        <x:v>1.4233</x:v>
      </x:c>
      <x:c r="B1768" s="52" t="n">
        <x:v>3</x:v>
      </x:c>
      <x:c r="C1768" s="52" t="n">
        <x:v>0.32576</x:v>
      </x:c>
    </x:row>
    <x:row r="1769">
      <x:c r="A1769" s="52" t="n">
        <x:v>1.4234</x:v>
      </x:c>
      <x:c r="B1769" s="52" t="n">
        <x:v>3.0001</x:v>
      </x:c>
      <x:c r="C1769" s="52" t="n">
        <x:v>0.3257</x:v>
      </x:c>
    </x:row>
    <x:row r="1770">
      <x:c r="A1770" s="52" t="n">
        <x:v>1.4236</x:v>
      </x:c>
      <x:c r="B1770" s="52" t="n">
        <x:v>3.0001</x:v>
      </x:c>
      <x:c r="C1770" s="52" t="n">
        <x:v>0.32563</x:v>
      </x:c>
    </x:row>
    <x:row r="1771">
      <x:c r="A1771" s="52" t="n">
        <x:v>1.4238</x:v>
      </x:c>
      <x:c r="B1771" s="52" t="n">
        <x:v>3.0001</x:v>
      </x:c>
      <x:c r="C1771" s="52" t="n">
        <x:v>0.32557</x:v>
      </x:c>
    </x:row>
    <x:row r="1772">
      <x:c r="A1772" s="52" t="n">
        <x:v>1.424</x:v>
      </x:c>
      <x:c r="B1772" s="52" t="n">
        <x:v>3.0002</x:v>
      </x:c>
      <x:c r="C1772" s="52" t="n">
        <x:v>0.32551</x:v>
      </x:c>
    </x:row>
    <x:row r="1773">
      <x:c r="A1773" s="52" t="n">
        <x:v>1.4242</x:v>
      </x:c>
      <x:c r="B1773" s="52" t="n">
        <x:v>3.0002</x:v>
      </x:c>
      <x:c r="C1773" s="52" t="n">
        <x:v>0.32544</x:v>
      </x:c>
    </x:row>
    <x:row r="1774">
      <x:c r="A1774" s="52" t="n">
        <x:v>1.4244</x:v>
      </x:c>
      <x:c r="B1774" s="52" t="n">
        <x:v>3.0003</x:v>
      </x:c>
      <x:c r="C1774" s="52" t="n">
        <x:v>0.32538</x:v>
      </x:c>
    </x:row>
    <x:row r="1775">
      <x:c r="A1775" s="52" t="n">
        <x:v>1.4246</x:v>
      </x:c>
      <x:c r="B1775" s="52" t="n">
        <x:v>3.0003</x:v>
      </x:c>
      <x:c r="C1775" s="52" t="n">
        <x:v>0.32532</x:v>
      </x:c>
    </x:row>
    <x:row r="1776">
      <x:c r="A1776" s="52" t="n">
        <x:v>1.4248</x:v>
      </x:c>
      <x:c r="B1776" s="52" t="n">
        <x:v>3.0004</x:v>
      </x:c>
      <x:c r="C1776" s="52" t="n">
        <x:v>0.32525</x:v>
      </x:c>
    </x:row>
    <x:row r="1777">
      <x:c r="A1777" s="52" t="n">
        <x:v>1.425</x:v>
      </x:c>
      <x:c r="B1777" s="52" t="n">
        <x:v>3.0004</x:v>
      </x:c>
      <x:c r="C1777" s="52" t="n">
        <x:v>0.32519</x:v>
      </x:c>
    </x:row>
    <x:row r="1778">
      <x:c r="A1778" s="52" t="n">
        <x:v>1.4252</x:v>
      </x:c>
      <x:c r="B1778" s="52" t="n">
        <x:v>3.0005</x:v>
      </x:c>
      <x:c r="C1778" s="52" t="n">
        <x:v>0.32513</x:v>
      </x:c>
    </x:row>
    <x:row r="1779">
      <x:c r="A1779" s="52" t="n">
        <x:v>1.4254</x:v>
      </x:c>
      <x:c r="B1779" s="52" t="n">
        <x:v>3.0005</x:v>
      </x:c>
      <x:c r="C1779" s="52" t="n">
        <x:v>0.32506</x:v>
      </x:c>
    </x:row>
    <x:row r="1780">
      <x:c r="A1780" s="52" t="n">
        <x:v>1.4256</x:v>
      </x:c>
      <x:c r="B1780" s="52" t="n">
        <x:v>3.0006</x:v>
      </x:c>
      <x:c r="C1780" s="52" t="n">
        <x:v>0.325</x:v>
      </x:c>
    </x:row>
    <x:row r="1781">
      <x:c r="A1781" s="52" t="n">
        <x:v>1.4258</x:v>
      </x:c>
      <x:c r="B1781" s="52" t="n">
        <x:v>3.0006</x:v>
      </x:c>
      <x:c r="C1781" s="52" t="n">
        <x:v>0.32493</x:v>
      </x:c>
    </x:row>
    <x:row r="1782">
      <x:c r="A1782" s="52" t="n">
        <x:v>1.426</x:v>
      </x:c>
      <x:c r="B1782" s="52" t="n">
        <x:v>3.0006</x:v>
      </x:c>
      <x:c r="C1782" s="52" t="n">
        <x:v>0.32487</x:v>
      </x:c>
    </x:row>
    <x:row r="1783">
      <x:c r="A1783" s="52" t="n">
        <x:v>1.426</x:v>
      </x:c>
      <x:c r="B1783" s="52" t="n">
        <x:v>3.0006</x:v>
      </x:c>
      <x:c r="C1783" s="52" t="n">
        <x:v>0.32487</x:v>
      </x:c>
    </x:row>
    <x:row r="1784">
      <x:c r="A1784" s="52" t="n">
        <x:v>1.4262</x:v>
      </x:c>
      <x:c r="B1784" s="52" t="n">
        <x:v>3.0007</x:v>
      </x:c>
      <x:c r="C1784" s="52" t="n">
        <x:v>0.32481</x:v>
      </x:c>
    </x:row>
    <x:row r="1785">
      <x:c r="A1785" s="52" t="n">
        <x:v>1.4264</x:v>
      </x:c>
      <x:c r="B1785" s="52" t="n">
        <x:v>3.0007</x:v>
      </x:c>
      <x:c r="C1785" s="52" t="n">
        <x:v>0.32474</x:v>
      </x:c>
    </x:row>
    <x:row r="1786">
      <x:c r="A1786" s="52" t="n">
        <x:v>1.4266</x:v>
      </x:c>
      <x:c r="B1786" s="52" t="n">
        <x:v>3.0008</x:v>
      </x:c>
      <x:c r="C1786" s="52" t="n">
        <x:v>0.32468</x:v>
      </x:c>
    </x:row>
    <x:row r="1787">
      <x:c r="A1787" s="52" t="n">
        <x:v>1.4268</x:v>
      </x:c>
      <x:c r="B1787" s="52" t="n">
        <x:v>3.0008</x:v>
      </x:c>
      <x:c r="C1787" s="52" t="n">
        <x:v>0.32462</x:v>
      </x:c>
    </x:row>
    <x:row r="1788">
      <x:c r="A1788" s="52" t="n">
        <x:v>1.427</x:v>
      </x:c>
      <x:c r="B1788" s="52" t="n">
        <x:v>3.0009</x:v>
      </x:c>
      <x:c r="C1788" s="52" t="n">
        <x:v>0.32455</x:v>
      </x:c>
    </x:row>
    <x:row r="1789">
      <x:c r="A1789" s="52" t="n">
        <x:v>1.4272</x:v>
      </x:c>
      <x:c r="B1789" s="52" t="n">
        <x:v>3.0009</x:v>
      </x:c>
      <x:c r="C1789" s="52" t="n">
        <x:v>0.32449</x:v>
      </x:c>
    </x:row>
    <x:row r="1790">
      <x:c r="A1790" s="52" t="n">
        <x:v>1.4274</x:v>
      </x:c>
      <x:c r="B1790" s="52" t="n">
        <x:v>3.001</x:v>
      </x:c>
      <x:c r="C1790" s="52" t="n">
        <x:v>0.32443</x:v>
      </x:c>
    </x:row>
    <x:row r="1791">
      <x:c r="A1791" s="52" t="n">
        <x:v>1.4276</x:v>
      </x:c>
      <x:c r="B1791" s="52" t="n">
        <x:v>3.001</x:v>
      </x:c>
      <x:c r="C1791" s="52" t="n">
        <x:v>0.32436</x:v>
      </x:c>
    </x:row>
    <x:row r="1792">
      <x:c r="A1792" s="52" t="n">
        <x:v>1.4278</x:v>
      </x:c>
      <x:c r="B1792" s="52" t="n">
        <x:v>3.001</x:v>
      </x:c>
      <x:c r="C1792" s="52" t="n">
        <x:v>0.3243</x:v>
      </x:c>
    </x:row>
    <x:row r="1793">
      <x:c r="A1793" s="52" t="n">
        <x:v>1.428</x:v>
      </x:c>
      <x:c r="B1793" s="52" t="n">
        <x:v>3.0011</x:v>
      </x:c>
      <x:c r="C1793" s="52" t="n">
        <x:v>0.32423</x:v>
      </x:c>
    </x:row>
    <x:row r="1794">
      <x:c r="A1794" s="52" t="n">
        <x:v>1.4282</x:v>
      </x:c>
      <x:c r="B1794" s="52" t="n">
        <x:v>3.0011</x:v>
      </x:c>
      <x:c r="C1794" s="52" t="n">
        <x:v>0.32417</x:v>
      </x:c>
    </x:row>
    <x:row r="1795">
      <x:c r="A1795" s="52" t="n">
        <x:v>1.4283</x:v>
      </x:c>
      <x:c r="B1795" s="52" t="n">
        <x:v>3.0012</x:v>
      </x:c>
      <x:c r="C1795" s="52" t="n">
        <x:v>0.32411</x:v>
      </x:c>
    </x:row>
    <x:row r="1796">
      <x:c r="A1796" s="52" t="n">
        <x:v>1.4285</x:v>
      </x:c>
      <x:c r="B1796" s="52" t="n">
        <x:v>3.0012</x:v>
      </x:c>
      <x:c r="C1796" s="52" t="n">
        <x:v>0.32404</x:v>
      </x:c>
    </x:row>
    <x:row r="1797">
      <x:c r="A1797" s="52" t="n">
        <x:v>1.4287</x:v>
      </x:c>
      <x:c r="B1797" s="52" t="n">
        <x:v>3.0013</x:v>
      </x:c>
      <x:c r="C1797" s="52" t="n">
        <x:v>0.32398</x:v>
      </x:c>
    </x:row>
    <x:row r="1798">
      <x:c r="A1798" s="52" t="n">
        <x:v>1.4289</x:v>
      </x:c>
      <x:c r="B1798" s="52" t="n">
        <x:v>3.0013</x:v>
      </x:c>
      <x:c r="C1798" s="52" t="n">
        <x:v>0.32392</x:v>
      </x:c>
    </x:row>
    <x:row r="1799">
      <x:c r="A1799" s="52" t="n">
        <x:v>1.4291</x:v>
      </x:c>
      <x:c r="B1799" s="52" t="n">
        <x:v>3.0014</x:v>
      </x:c>
      <x:c r="C1799" s="52" t="n">
        <x:v>0.32385</x:v>
      </x:c>
    </x:row>
    <x:row r="1800">
      <x:c r="A1800" s="52" t="n">
        <x:v>1.4293</x:v>
      </x:c>
      <x:c r="B1800" s="52" t="n">
        <x:v>3.0014</x:v>
      </x:c>
      <x:c r="C1800" s="52" t="n">
        <x:v>0.32379</x:v>
      </x:c>
    </x:row>
    <x:row r="1801">
      <x:c r="A1801" s="52" t="n">
        <x:v>1.4295</x:v>
      </x:c>
      <x:c r="B1801" s="52" t="n">
        <x:v>3.0014</x:v>
      </x:c>
      <x:c r="C1801" s="52" t="n">
        <x:v>0.32372</x:v>
      </x:c>
    </x:row>
    <x:row r="1802">
      <x:c r="A1802" s="52" t="n">
        <x:v>1.4297</x:v>
      </x:c>
      <x:c r="B1802" s="52" t="n">
        <x:v>3.0015</x:v>
      </x:c>
      <x:c r="C1802" s="52" t="n">
        <x:v>0.32366</x:v>
      </x:c>
    </x:row>
    <x:row r="1803">
      <x:c r="A1803" s="52" t="n">
        <x:v>1.4299</x:v>
      </x:c>
      <x:c r="B1803" s="52" t="n">
        <x:v>3.0015</x:v>
      </x:c>
      <x:c r="C1803" s="52" t="n">
        <x:v>0.3236</x:v>
      </x:c>
    </x:row>
    <x:row r="1804">
      <x:c r="A1804" s="52" t="n">
        <x:v>1.4301</x:v>
      </x:c>
      <x:c r="B1804" s="52" t="n">
        <x:v>3.0016</x:v>
      </x:c>
      <x:c r="C1804" s="52" t="n">
        <x:v>0.32353</x:v>
      </x:c>
    </x:row>
    <x:row r="1805">
      <x:c r="A1805" s="52" t="n">
        <x:v>1.4303</x:v>
      </x:c>
      <x:c r="B1805" s="52" t="n">
        <x:v>3.0016</x:v>
      </x:c>
      <x:c r="C1805" s="52" t="n">
        <x:v>0.32347</x:v>
      </x:c>
    </x:row>
    <x:row r="1806">
      <x:c r="A1806" s="52" t="n">
        <x:v>1.4305</x:v>
      </x:c>
      <x:c r="B1806" s="52" t="n">
        <x:v>3.0017</x:v>
      </x:c>
      <x:c r="C1806" s="52" t="n">
        <x:v>0.3234</x:v>
      </x:c>
    </x:row>
    <x:row r="1807">
      <x:c r="A1807" s="52" t="n">
        <x:v>1.4307</x:v>
      </x:c>
      <x:c r="B1807" s="52" t="n">
        <x:v>3.0017</x:v>
      </x:c>
      <x:c r="C1807" s="52" t="n">
        <x:v>0.32334</x:v>
      </x:c>
    </x:row>
    <x:row r="1808">
      <x:c r="A1808" s="52" t="n">
        <x:v>1.4309</x:v>
      </x:c>
      <x:c r="B1808" s="52" t="n">
        <x:v>3.0018</x:v>
      </x:c>
      <x:c r="C1808" s="52" t="n">
        <x:v>0.32328</x:v>
      </x:c>
    </x:row>
    <x:row r="1809">
      <x:c r="A1809" s="52" t="n">
        <x:v>1.4311</x:v>
      </x:c>
      <x:c r="B1809" s="52" t="n">
        <x:v>3.0018</x:v>
      </x:c>
      <x:c r="C1809" s="52" t="n">
        <x:v>0.32321</x:v>
      </x:c>
    </x:row>
    <x:row r="1810">
      <x:c r="A1810" s="52" t="n">
        <x:v>1.4313</x:v>
      </x:c>
      <x:c r="B1810" s="52" t="n">
        <x:v>3.0018</x:v>
      </x:c>
      <x:c r="C1810" s="52" t="n">
        <x:v>0.32315</x:v>
      </x:c>
    </x:row>
    <x:row r="1811">
      <x:c r="A1811" s="52" t="n">
        <x:v>1.4315</x:v>
      </x:c>
      <x:c r="B1811" s="52" t="n">
        <x:v>3.0019</x:v>
      </x:c>
      <x:c r="C1811" s="52" t="n">
        <x:v>0.32308</x:v>
      </x:c>
    </x:row>
    <x:row r="1812">
      <x:c r="A1812" s="52" t="n">
        <x:v>1.4317</x:v>
      </x:c>
      <x:c r="B1812" s="52" t="n">
        <x:v>3.0019</x:v>
      </x:c>
      <x:c r="C1812" s="52" t="n">
        <x:v>0.32302</x:v>
      </x:c>
    </x:row>
    <x:row r="1813">
      <x:c r="A1813" s="52" t="n">
        <x:v>1.4319</x:v>
      </x:c>
      <x:c r="B1813" s="52" t="n">
        <x:v>3.002</x:v>
      </x:c>
      <x:c r="C1813" s="52" t="n">
        <x:v>0.32296</x:v>
      </x:c>
    </x:row>
    <x:row r="1814">
      <x:c r="A1814" s="52" t="n">
        <x:v>1.432</x:v>
      </x:c>
      <x:c r="B1814" s="52" t="n">
        <x:v>3.002</x:v>
      </x:c>
      <x:c r="C1814" s="52" t="n">
        <x:v>0.32292</x:v>
      </x:c>
    </x:row>
    <x:row r="1815">
      <x:c r="A1815" s="52" t="n">
        <x:v>1.4321</x:v>
      </x:c>
      <x:c r="B1815" s="52" t="n">
        <x:v>3.002</x:v>
      </x:c>
      <x:c r="C1815" s="52" t="n">
        <x:v>0.32289</x:v>
      </x:c>
    </x:row>
    <x:row r="1816">
      <x:c r="A1816" s="52" t="n">
        <x:v>1.4323</x:v>
      </x:c>
      <x:c r="B1816" s="52" t="n">
        <x:v>3.0021</x:v>
      </x:c>
      <x:c r="C1816" s="52" t="n">
        <x:v>0.32283</x:v>
      </x:c>
    </x:row>
    <x:row r="1817">
      <x:c r="A1817" s="52" t="n">
        <x:v>1.4325</x:v>
      </x:c>
      <x:c r="B1817" s="52" t="n">
        <x:v>3.0021</x:v>
      </x:c>
      <x:c r="C1817" s="52" t="n">
        <x:v>0.32276</x:v>
      </x:c>
    </x:row>
    <x:row r="1818">
      <x:c r="A1818" s="52" t="n">
        <x:v>1.4327</x:v>
      </x:c>
      <x:c r="B1818" s="52" t="n">
        <x:v>3.0021</x:v>
      </x:c>
      <x:c r="C1818" s="52" t="n">
        <x:v>0.3227</x:v>
      </x:c>
    </x:row>
    <x:row r="1819">
      <x:c r="A1819" s="52" t="n">
        <x:v>1.4329</x:v>
      </x:c>
      <x:c r="B1819" s="52" t="n">
        <x:v>3.0022</x:v>
      </x:c>
      <x:c r="C1819" s="52" t="n">
        <x:v>0.32264</x:v>
      </x:c>
    </x:row>
    <x:row r="1820">
      <x:c r="A1820" s="52" t="n">
        <x:v>1.4331</x:v>
      </x:c>
      <x:c r="B1820" s="52" t="n">
        <x:v>3.0022</x:v>
      </x:c>
      <x:c r="C1820" s="52" t="n">
        <x:v>0.32257</x:v>
      </x:c>
    </x:row>
    <x:row r="1821">
      <x:c r="A1821" s="52" t="n">
        <x:v>1.4333</x:v>
      </x:c>
      <x:c r="B1821" s="52" t="n">
        <x:v>3.0023</x:v>
      </x:c>
      <x:c r="C1821" s="52" t="n">
        <x:v>0.32251</x:v>
      </x:c>
    </x:row>
    <x:row r="1822">
      <x:c r="A1822" s="52" t="n">
        <x:v>1.4335</x:v>
      </x:c>
      <x:c r="B1822" s="52" t="n">
        <x:v>3.0023</x:v>
      </x:c>
      <x:c r="C1822" s="52" t="n">
        <x:v>0.32244</x:v>
      </x:c>
    </x:row>
    <x:row r="1823">
      <x:c r="A1823" s="52" t="n">
        <x:v>1.4337</x:v>
      </x:c>
      <x:c r="B1823" s="52" t="n">
        <x:v>3.0024</x:v>
      </x:c>
      <x:c r="C1823" s="52" t="n">
        <x:v>0.32238</x:v>
      </x:c>
    </x:row>
    <x:row r="1824">
      <x:c r="A1824" s="52" t="n">
        <x:v>1.4339</x:v>
      </x:c>
      <x:c r="B1824" s="52" t="n">
        <x:v>3.0024</x:v>
      </x:c>
      <x:c r="C1824" s="52" t="n">
        <x:v>0.32231</x:v>
      </x:c>
    </x:row>
    <x:row r="1825">
      <x:c r="A1825" s="52" t="n">
        <x:v>1.4341</x:v>
      </x:c>
      <x:c r="B1825" s="52" t="n">
        <x:v>3.0025</x:v>
      </x:c>
      <x:c r="C1825" s="52" t="n">
        <x:v>0.32225</x:v>
      </x:c>
    </x:row>
    <x:row r="1826">
      <x:c r="A1826" s="52" t="n">
        <x:v>1.4343</x:v>
      </x:c>
      <x:c r="B1826" s="52" t="n">
        <x:v>3.0025</x:v>
      </x:c>
      <x:c r="C1826" s="52" t="n">
        <x:v>0.32219</x:v>
      </x:c>
    </x:row>
    <x:row r="1827">
      <x:c r="A1827" s="52" t="n">
        <x:v>1.4345</x:v>
      </x:c>
      <x:c r="B1827" s="52" t="n">
        <x:v>3.0025</x:v>
      </x:c>
      <x:c r="C1827" s="52" t="n">
        <x:v>0.32212</x:v>
      </x:c>
    </x:row>
    <x:row r="1828">
      <x:c r="A1828" s="52" t="n">
        <x:v>1.4347</x:v>
      </x:c>
      <x:c r="B1828" s="52" t="n">
        <x:v>3.0026</x:v>
      </x:c>
      <x:c r="C1828" s="52" t="n">
        <x:v>0.32206</x:v>
      </x:c>
    </x:row>
    <x:row r="1829">
      <x:c r="A1829" s="52" t="n">
        <x:v>1.4349</x:v>
      </x:c>
      <x:c r="B1829" s="52" t="n">
        <x:v>3.0026</x:v>
      </x:c>
      <x:c r="C1829" s="52" t="n">
        <x:v>0.32199</x:v>
      </x:c>
    </x:row>
    <x:row r="1830">
      <x:c r="A1830" s="52" t="n">
        <x:v>1.4351</x:v>
      </x:c>
      <x:c r="B1830" s="52" t="n">
        <x:v>3.0027</x:v>
      </x:c>
      <x:c r="C1830" s="52" t="n">
        <x:v>0.32193</x:v>
      </x:c>
    </x:row>
    <x:row r="1831">
      <x:c r="A1831" s="52" t="n">
        <x:v>1.4353</x:v>
      </x:c>
      <x:c r="B1831" s="52" t="n">
        <x:v>3.0027</x:v>
      </x:c>
      <x:c r="C1831" s="52" t="n">
        <x:v>0.32186</x:v>
      </x:c>
    </x:row>
    <x:row r="1832">
      <x:c r="A1832" s="52" t="n">
        <x:v>1.4355</x:v>
      </x:c>
      <x:c r="B1832" s="52" t="n">
        <x:v>3.0028</x:v>
      </x:c>
      <x:c r="C1832" s="52" t="n">
        <x:v>0.3218</x:v>
      </x:c>
    </x:row>
    <x:row r="1833">
      <x:c r="A1833" s="52" t="n">
        <x:v>1.4357</x:v>
      </x:c>
      <x:c r="B1833" s="52" t="n">
        <x:v>3.0028</x:v>
      </x:c>
      <x:c r="C1833" s="52" t="n">
        <x:v>0.32174</x:v>
      </x:c>
    </x:row>
    <x:row r="1834">
      <x:c r="A1834" s="52" t="n">
        <x:v>1.4359</x:v>
      </x:c>
      <x:c r="B1834" s="52" t="n">
        <x:v>3.0029</x:v>
      </x:c>
      <x:c r="C1834" s="52" t="n">
        <x:v>0.32167</x:v>
      </x:c>
    </x:row>
    <x:row r="1835">
      <x:c r="A1835" s="52" t="n">
        <x:v>1.4361</x:v>
      </x:c>
      <x:c r="B1835" s="52" t="n">
        <x:v>3.0029</x:v>
      </x:c>
      <x:c r="C1835" s="52" t="n">
        <x:v>0.32161</x:v>
      </x:c>
    </x:row>
    <x:row r="1836">
      <x:c r="A1836" s="52" t="n">
        <x:v>1.4363</x:v>
      </x:c>
      <x:c r="B1836" s="52" t="n">
        <x:v>3.0029</x:v>
      </x:c>
      <x:c r="C1836" s="52" t="n">
        <x:v>0.32154</x:v>
      </x:c>
    </x:row>
    <x:row r="1837">
      <x:c r="A1837" s="52" t="n">
        <x:v>1.4365</x:v>
      </x:c>
      <x:c r="B1837" s="52" t="n">
        <x:v>3.003</x:v>
      </x:c>
      <x:c r="C1837" s="52" t="n">
        <x:v>0.32148</x:v>
      </x:c>
    </x:row>
    <x:row r="1838">
      <x:c r="A1838" s="52" t="n">
        <x:v>1.4367</x:v>
      </x:c>
      <x:c r="B1838" s="52" t="n">
        <x:v>3.003</x:v>
      </x:c>
      <x:c r="C1838" s="52" t="n">
        <x:v>0.32141</x:v>
      </x:c>
    </x:row>
    <x:row r="1839">
      <x:c r="A1839" s="52" t="n">
        <x:v>1.4369</x:v>
      </x:c>
      <x:c r="B1839" s="52" t="n">
        <x:v>3.0031</x:v>
      </x:c>
      <x:c r="C1839" s="52" t="n">
        <x:v>0.32135</x:v>
      </x:c>
    </x:row>
    <x:row r="1840">
      <x:c r="A1840" s="52" t="n">
        <x:v>1.4371</x:v>
      </x:c>
      <x:c r="B1840" s="52" t="n">
        <x:v>3.0031</x:v>
      </x:c>
      <x:c r="C1840" s="52" t="n">
        <x:v>0.32128</x:v>
      </x:c>
    </x:row>
    <x:row r="1841">
      <x:c r="A1841" s="52" t="n">
        <x:v>1.4373</x:v>
      </x:c>
      <x:c r="B1841" s="52" t="n">
        <x:v>3.0032</x:v>
      </x:c>
      <x:c r="C1841" s="52" t="n">
        <x:v>0.32122</x:v>
      </x:c>
    </x:row>
    <x:row r="1842">
      <x:c r="A1842" s="52" t="n">
        <x:v>1.4375</x:v>
      </x:c>
      <x:c r="B1842" s="52" t="n">
        <x:v>3.0032</x:v>
      </x:c>
      <x:c r="C1842" s="52" t="n">
        <x:v>0.32115</x:v>
      </x:c>
    </x:row>
    <x:row r="1843">
      <x:c r="A1843" s="52" t="n">
        <x:v>1.4377</x:v>
      </x:c>
      <x:c r="B1843" s="52" t="n">
        <x:v>3.0032</x:v>
      </x:c>
      <x:c r="C1843" s="52" t="n">
        <x:v>0.32109</x:v>
      </x:c>
    </x:row>
    <x:row r="1844">
      <x:c r="A1844" s="52" t="n">
        <x:v>1.4379</x:v>
      </x:c>
      <x:c r="B1844" s="52" t="n">
        <x:v>3.0033</x:v>
      </x:c>
      <x:c r="C1844" s="52" t="n">
        <x:v>0.32103</x:v>
      </x:c>
    </x:row>
    <x:row r="1845">
      <x:c r="A1845" s="52" t="n">
        <x:v>1.438</x:v>
      </x:c>
      <x:c r="B1845" s="52" t="n">
        <x:v>3.0033</x:v>
      </x:c>
      <x:c r="C1845" s="52" t="n">
        <x:v>0.32098</x:v>
      </x:c>
    </x:row>
    <x:row r="1846">
      <x:c r="A1846" s="52" t="n">
        <x:v>1.4381</x:v>
      </x:c>
      <x:c r="B1846" s="52" t="n">
        <x:v>3.0033</x:v>
      </x:c>
      <x:c r="C1846" s="52" t="n">
        <x:v>0.32096</x:v>
      </x:c>
    </x:row>
    <x:row r="1847">
      <x:c r="A1847" s="52" t="n">
        <x:v>1.4383</x:v>
      </x:c>
      <x:c r="B1847" s="52" t="n">
        <x:v>3.0034</x:v>
      </x:c>
      <x:c r="C1847" s="52" t="n">
        <x:v>0.3209</x:v>
      </x:c>
    </x:row>
    <x:row r="1848">
      <x:c r="A1848" s="52" t="n">
        <x:v>1.4385</x:v>
      </x:c>
      <x:c r="B1848" s="52" t="n">
        <x:v>3.0034</x:v>
      </x:c>
      <x:c r="C1848" s="52" t="n">
        <x:v>0.32083</x:v>
      </x:c>
    </x:row>
    <x:row r="1849">
      <x:c r="A1849" s="52" t="n">
        <x:v>1.4387</x:v>
      </x:c>
      <x:c r="B1849" s="52" t="n">
        <x:v>3.0035</x:v>
      </x:c>
      <x:c r="C1849" s="52" t="n">
        <x:v>0.32077</x:v>
      </x:c>
    </x:row>
    <x:row r="1850">
      <x:c r="A1850" s="52" t="n">
        <x:v>1.4389</x:v>
      </x:c>
      <x:c r="B1850" s="52" t="n">
        <x:v>3.0035</x:v>
      </x:c>
      <x:c r="C1850" s="52" t="n">
        <x:v>0.3207</x:v>
      </x:c>
    </x:row>
    <x:row r="1851">
      <x:c r="A1851" s="52" t="n">
        <x:v>1.4391</x:v>
      </x:c>
      <x:c r="B1851" s="52" t="n">
        <x:v>3.0035</x:v>
      </x:c>
      <x:c r="C1851" s="52" t="n">
        <x:v>0.32064</x:v>
      </x:c>
    </x:row>
    <x:row r="1852">
      <x:c r="A1852" s="52" t="n">
        <x:v>1.4393</x:v>
      </x:c>
      <x:c r="B1852" s="52" t="n">
        <x:v>3.0036</x:v>
      </x:c>
      <x:c r="C1852" s="52" t="n">
        <x:v>0.32057</x:v>
      </x:c>
    </x:row>
    <x:row r="1853">
      <x:c r="A1853" s="52" t="n">
        <x:v>1.4395</x:v>
      </x:c>
      <x:c r="B1853" s="52" t="n">
        <x:v>3.0036</x:v>
      </x:c>
      <x:c r="C1853" s="52" t="n">
        <x:v>0.32051</x:v>
      </x:c>
    </x:row>
    <x:row r="1854">
      <x:c r="A1854" s="52" t="n">
        <x:v>1.4397</x:v>
      </x:c>
      <x:c r="B1854" s="52" t="n">
        <x:v>3.0037</x:v>
      </x:c>
      <x:c r="C1854" s="52" t="n">
        <x:v>0.32044</x:v>
      </x:c>
    </x:row>
    <x:row r="1855">
      <x:c r="A1855" s="52" t="n">
        <x:v>1.4399</x:v>
      </x:c>
      <x:c r="B1855" s="52" t="n">
        <x:v>3.0037</x:v>
      </x:c>
      <x:c r="C1855" s="52" t="n">
        <x:v>0.32038</x:v>
      </x:c>
    </x:row>
    <x:row r="1856">
      <x:c r="A1856" s="52" t="n">
        <x:v>1.4401</x:v>
      </x:c>
      <x:c r="B1856" s="52" t="n">
        <x:v>3.0038</x:v>
      </x:c>
      <x:c r="C1856" s="52" t="n">
        <x:v>0.32031</x:v>
      </x:c>
    </x:row>
    <x:row r="1857">
      <x:c r="A1857" s="52" t="n">
        <x:v>1.4403</x:v>
      </x:c>
      <x:c r="B1857" s="52" t="n">
        <x:v>3.0038</x:v>
      </x:c>
      <x:c r="C1857" s="52" t="n">
        <x:v>0.32025</x:v>
      </x:c>
    </x:row>
    <x:row r="1858">
      <x:c r="A1858" s="52" t="n">
        <x:v>1.4405</x:v>
      </x:c>
      <x:c r="B1858" s="52" t="n">
        <x:v>3.0039</x:v>
      </x:c>
      <x:c r="C1858" s="52" t="n">
        <x:v>0.32018</x:v>
      </x:c>
    </x:row>
    <x:row r="1859">
      <x:c r="A1859" s="52" t="n">
        <x:v>1.4407</x:v>
      </x:c>
      <x:c r="B1859" s="52" t="n">
        <x:v>3.0039</x:v>
      </x:c>
      <x:c r="C1859" s="52" t="n">
        <x:v>0.32012</x:v>
      </x:c>
    </x:row>
    <x:row r="1860">
      <x:c r="A1860" s="52" t="n">
        <x:v>1.4409</x:v>
      </x:c>
      <x:c r="B1860" s="52" t="n">
        <x:v>3.0039</x:v>
      </x:c>
      <x:c r="C1860" s="52" t="n">
        <x:v>0.32005</x:v>
      </x:c>
    </x:row>
    <x:row r="1861">
      <x:c r="A1861" s="52" t="n">
        <x:v>1.4411</x:v>
      </x:c>
      <x:c r="B1861" s="52" t="n">
        <x:v>3.004</x:v>
      </x:c>
      <x:c r="C1861" s="52" t="n">
        <x:v>0.31999</x:v>
      </x:c>
    </x:row>
    <x:row r="1862">
      <x:c r="A1862" s="52" t="n">
        <x:v>1.4413</x:v>
      </x:c>
      <x:c r="B1862" s="52" t="n">
        <x:v>3.004</x:v>
      </x:c>
      <x:c r="C1862" s="52" t="n">
        <x:v>0.31993</x:v>
      </x:c>
    </x:row>
    <x:row r="1863">
      <x:c r="A1863" s="52" t="n">
        <x:v>1.4415</x:v>
      </x:c>
      <x:c r="B1863" s="52" t="n">
        <x:v>3.0041</x:v>
      </x:c>
      <x:c r="C1863" s="52" t="n">
        <x:v>0.31986</x:v>
      </x:c>
    </x:row>
    <x:row r="1864">
      <x:c r="A1864" s="52" t="n">
        <x:v>1.4417</x:v>
      </x:c>
      <x:c r="B1864" s="52" t="n">
        <x:v>3.0041</x:v>
      </x:c>
      <x:c r="C1864" s="52" t="n">
        <x:v>0.3198</x:v>
      </x:c>
    </x:row>
    <x:row r="1865">
      <x:c r="A1865" s="52" t="n">
        <x:v>1.4419</x:v>
      </x:c>
      <x:c r="B1865" s="52" t="n">
        <x:v>3.0042</x:v>
      </x:c>
      <x:c r="C1865" s="52" t="n">
        <x:v>0.31973</x:v>
      </x:c>
    </x:row>
    <x:row r="1866">
      <x:c r="A1866" s="52" t="n">
        <x:v>1.4421</x:v>
      </x:c>
      <x:c r="B1866" s="52" t="n">
        <x:v>3.0042</x:v>
      </x:c>
      <x:c r="C1866" s="52" t="n">
        <x:v>0.31967</x:v>
      </x:c>
    </x:row>
    <x:row r="1867">
      <x:c r="A1867" s="52" t="n">
        <x:v>1.4423</x:v>
      </x:c>
      <x:c r="B1867" s="52" t="n">
        <x:v>3.0042</x:v>
      </x:c>
      <x:c r="C1867" s="52" t="n">
        <x:v>0.3196</x:v>
      </x:c>
    </x:row>
    <x:row r="1868">
      <x:c r="A1868" s="52" t="n">
        <x:v>1.4425</x:v>
      </x:c>
      <x:c r="B1868" s="52" t="n">
        <x:v>3.0043</x:v>
      </x:c>
      <x:c r="C1868" s="52" t="n">
        <x:v>0.31954</x:v>
      </x:c>
    </x:row>
    <x:row r="1869">
      <x:c r="A1869" s="52" t="n">
        <x:v>1.4427</x:v>
      </x:c>
      <x:c r="B1869" s="52" t="n">
        <x:v>3.0043</x:v>
      </x:c>
      <x:c r="C1869" s="52" t="n">
        <x:v>0.31947</x:v>
      </x:c>
    </x:row>
    <x:row r="1870">
      <x:c r="A1870" s="52" t="n">
        <x:v>1.4429</x:v>
      </x:c>
      <x:c r="B1870" s="52" t="n">
        <x:v>3.0044</x:v>
      </x:c>
      <x:c r="C1870" s="52" t="n">
        <x:v>0.31941</x:v>
      </x:c>
    </x:row>
    <x:row r="1871">
      <x:c r="A1871" s="52" t="n">
        <x:v>1.4431</x:v>
      </x:c>
      <x:c r="B1871" s="52" t="n">
        <x:v>3.0044</x:v>
      </x:c>
      <x:c r="C1871" s="52" t="n">
        <x:v>0.31934</x:v>
      </x:c>
    </x:row>
    <x:row r="1872">
      <x:c r="A1872" s="52" t="n">
        <x:v>1.4433</x:v>
      </x:c>
      <x:c r="B1872" s="52" t="n">
        <x:v>3.0045</x:v>
      </x:c>
      <x:c r="C1872" s="52" t="n">
        <x:v>0.31927</x:v>
      </x:c>
    </x:row>
    <x:row r="1873">
      <x:c r="A1873" s="52" t="n">
        <x:v>1.4435</x:v>
      </x:c>
      <x:c r="B1873" s="52" t="n">
        <x:v>3.0045</x:v>
      </x:c>
      <x:c r="C1873" s="52" t="n">
        <x:v>0.31921</x:v>
      </x:c>
    </x:row>
    <x:row r="1874">
      <x:c r="A1874" s="52" t="n">
        <x:v>1.4437</x:v>
      </x:c>
      <x:c r="B1874" s="52" t="n">
        <x:v>3.0045</x:v>
      </x:c>
      <x:c r="C1874" s="52" t="n">
        <x:v>0.31914</x:v>
      </x:c>
    </x:row>
    <x:row r="1875">
      <x:c r="A1875" s="52" t="n">
        <x:v>1.4439</x:v>
      </x:c>
      <x:c r="B1875" s="52" t="n">
        <x:v>3.0046</x:v>
      </x:c>
      <x:c r="C1875" s="52" t="n">
        <x:v>0.31908</x:v>
      </x:c>
    </x:row>
    <x:row r="1876">
      <x:c r="A1876" s="52" t="n">
        <x:v>1.444</x:v>
      </x:c>
      <x:c r="B1876" s="52" t="n">
        <x:v>3.0046</x:v>
      </x:c>
      <x:c r="C1876" s="52" t="n">
        <x:v>0.31904</x:v>
      </x:c>
    </x:row>
    <x:row r="1877">
      <x:c r="A1877" s="52" t="n">
        <x:v>1.4441</x:v>
      </x:c>
      <x:c r="B1877" s="52" t="n">
        <x:v>3.0046</x:v>
      </x:c>
      <x:c r="C1877" s="52" t="n">
        <x:v>0.31901</x:v>
      </x:c>
    </x:row>
    <x:row r="1878">
      <x:c r="A1878" s="52" t="n">
        <x:v>1.4443</x:v>
      </x:c>
      <x:c r="B1878" s="52" t="n">
        <x:v>3.0047</x:v>
      </x:c>
      <x:c r="C1878" s="52" t="n">
        <x:v>0.31895</x:v>
      </x:c>
    </x:row>
    <x:row r="1879">
      <x:c r="A1879" s="52" t="n">
        <x:v>1.4445</x:v>
      </x:c>
      <x:c r="B1879" s="52" t="n">
        <x:v>3.0047</x:v>
      </x:c>
      <x:c r="C1879" s="52" t="n">
        <x:v>0.31888</x:v>
      </x:c>
    </x:row>
    <x:row r="1880">
      <x:c r="A1880" s="52" t="n">
        <x:v>1.4447</x:v>
      </x:c>
      <x:c r="B1880" s="52" t="n">
        <x:v>3.0048</x:v>
      </x:c>
      <x:c r="C1880" s="52" t="n">
        <x:v>0.31882</x:v>
      </x:c>
    </x:row>
    <x:row r="1881">
      <x:c r="A1881" s="52" t="n">
        <x:v>1.4449</x:v>
      </x:c>
      <x:c r="B1881" s="52" t="n">
        <x:v>3.0048</x:v>
      </x:c>
      <x:c r="C1881" s="52" t="n">
        <x:v>0.31875</x:v>
      </x:c>
    </x:row>
    <x:row r="1882">
      <x:c r="A1882" s="52" t="n">
        <x:v>1.4451</x:v>
      </x:c>
      <x:c r="B1882" s="52" t="n">
        <x:v>3.0048</x:v>
      </x:c>
      <x:c r="C1882" s="52" t="n">
        <x:v>0.31869</x:v>
      </x:c>
    </x:row>
    <x:row r="1883">
      <x:c r="A1883" s="52" t="n">
        <x:v>1.4453</x:v>
      </x:c>
      <x:c r="B1883" s="52" t="n">
        <x:v>3.0049</x:v>
      </x:c>
      <x:c r="C1883" s="52" t="n">
        <x:v>0.31862</x:v>
      </x:c>
    </x:row>
    <x:row r="1884">
      <x:c r="A1884" s="52" t="n">
        <x:v>1.4455</x:v>
      </x:c>
      <x:c r="B1884" s="52" t="n">
        <x:v>3.0049</x:v>
      </x:c>
      <x:c r="C1884" s="52" t="n">
        <x:v>0.31856</x:v>
      </x:c>
    </x:row>
    <x:row r="1885">
      <x:c r="A1885" s="52" t="n">
        <x:v>1.4457</x:v>
      </x:c>
      <x:c r="B1885" s="52" t="n">
        <x:v>3.005</x:v>
      </x:c>
      <x:c r="C1885" s="52" t="n">
        <x:v>0.31849</x:v>
      </x:c>
    </x:row>
    <x:row r="1886">
      <x:c r="A1886" s="52" t="n">
        <x:v>1.4459</x:v>
      </x:c>
      <x:c r="B1886" s="52" t="n">
        <x:v>3.005</x:v>
      </x:c>
      <x:c r="C1886" s="52" t="n">
        <x:v>0.31843</x:v>
      </x:c>
    </x:row>
    <x:row r="1887">
      <x:c r="A1887" s="52" t="n">
        <x:v>1.4461</x:v>
      </x:c>
      <x:c r="B1887" s="52" t="n">
        <x:v>3.0051</x:v>
      </x:c>
      <x:c r="C1887" s="52" t="n">
        <x:v>0.31836</x:v>
      </x:c>
    </x:row>
    <x:row r="1888">
      <x:c r="A1888" s="52" t="n">
        <x:v>1.4463</x:v>
      </x:c>
      <x:c r="B1888" s="52" t="n">
        <x:v>3.0051</x:v>
      </x:c>
      <x:c r="C1888" s="52" t="n">
        <x:v>0.3183</x:v>
      </x:c>
    </x:row>
    <x:row r="1889">
      <x:c r="A1889" s="52" t="n">
        <x:v>1.4465</x:v>
      </x:c>
      <x:c r="B1889" s="52" t="n">
        <x:v>3.0051</x:v>
      </x:c>
      <x:c r="C1889" s="52" t="n">
        <x:v>0.31823</x:v>
      </x:c>
    </x:row>
    <x:row r="1890">
      <x:c r="A1890" s="52" t="n">
        <x:v>1.4467</x:v>
      </x:c>
      <x:c r="B1890" s="52" t="n">
        <x:v>3.0052</x:v>
      </x:c>
      <x:c r="C1890" s="52" t="n">
        <x:v>0.31817</x:v>
      </x:c>
    </x:row>
    <x:row r="1891">
      <x:c r="A1891" s="52" t="n">
        <x:v>1.4469</x:v>
      </x:c>
      <x:c r="B1891" s="52" t="n">
        <x:v>3.0052</x:v>
      </x:c>
      <x:c r="C1891" s="52" t="n">
        <x:v>0.3181</x:v>
      </x:c>
    </x:row>
    <x:row r="1892">
      <x:c r="A1892" s="52" t="n">
        <x:v>1.4471</x:v>
      </x:c>
      <x:c r="B1892" s="52" t="n">
        <x:v>3.0053</x:v>
      </x:c>
      <x:c r="C1892" s="52" t="n">
        <x:v>0.31804</x:v>
      </x:c>
    </x:row>
    <x:row r="1893">
      <x:c r="A1893" s="52" t="n">
        <x:v>1.4473</x:v>
      </x:c>
      <x:c r="B1893" s="52" t="n">
        <x:v>3.0053</x:v>
      </x:c>
      <x:c r="C1893" s="52" t="n">
        <x:v>0.31797</x:v>
      </x:c>
    </x:row>
    <x:row r="1894">
      <x:c r="A1894" s="52" t="n">
        <x:v>1.4475</x:v>
      </x:c>
      <x:c r="B1894" s="52" t="n">
        <x:v>3.0054</x:v>
      </x:c>
      <x:c r="C1894" s="52" t="n">
        <x:v>0.3179</x:v>
      </x:c>
    </x:row>
    <x:row r="1895">
      <x:c r="A1895" s="52" t="n">
        <x:v>1.4477</x:v>
      </x:c>
      <x:c r="B1895" s="52" t="n">
        <x:v>3.0054</x:v>
      </x:c>
      <x:c r="C1895" s="52" t="n">
        <x:v>0.31784</x:v>
      </x:c>
    </x:row>
    <x:row r="1896">
      <x:c r="A1896" s="52" t="n">
        <x:v>1.4479</x:v>
      </x:c>
      <x:c r="B1896" s="52" t="n">
        <x:v>3.0054</x:v>
      </x:c>
      <x:c r="C1896" s="52" t="n">
        <x:v>0.31777</x:v>
      </x:c>
    </x:row>
    <x:row r="1897">
      <x:c r="A1897" s="52" t="n">
        <x:v>1.4481</x:v>
      </x:c>
      <x:c r="B1897" s="52" t="n">
        <x:v>3.0055</x:v>
      </x:c>
      <x:c r="C1897" s="52" t="n">
        <x:v>0.31771</x:v>
      </x:c>
    </x:row>
    <x:row r="1898">
      <x:c r="A1898" s="52" t="n">
        <x:v>1.4483</x:v>
      </x:c>
      <x:c r="B1898" s="52" t="n">
        <x:v>3.0055</x:v>
      </x:c>
      <x:c r="C1898" s="52" t="n">
        <x:v>0.31764</x:v>
      </x:c>
    </x:row>
    <x:row r="1899">
      <x:c r="A1899" s="52" t="n">
        <x:v>1.4485</x:v>
      </x:c>
      <x:c r="B1899" s="52" t="n">
        <x:v>3.0056</x:v>
      </x:c>
      <x:c r="C1899" s="52" t="n">
        <x:v>0.31758</x:v>
      </x:c>
    </x:row>
    <x:row r="1900">
      <x:c r="A1900" s="52" t="n">
        <x:v>1.4487</x:v>
      </x:c>
      <x:c r="B1900" s="52" t="n">
        <x:v>3.0056</x:v>
      </x:c>
      <x:c r="C1900" s="52" t="n">
        <x:v>0.31751</x:v>
      </x:c>
    </x:row>
    <x:row r="1901">
      <x:c r="A1901" s="52" t="n">
        <x:v>1.4489</x:v>
      </x:c>
      <x:c r="B1901" s="52" t="n">
        <x:v>3.0057</x:v>
      </x:c>
      <x:c r="C1901" s="52" t="n">
        <x:v>0.31745</x:v>
      </x:c>
    </x:row>
    <x:row r="1902">
      <x:c r="A1902" s="52" t="n">
        <x:v>1.4491</x:v>
      </x:c>
      <x:c r="B1902" s="52" t="n">
        <x:v>3.0057</x:v>
      </x:c>
      <x:c r="C1902" s="52" t="n">
        <x:v>0.31738</x:v>
      </x:c>
    </x:row>
    <x:row r="1903">
      <x:c r="A1903" s="52" t="n">
        <x:v>1.4493</x:v>
      </x:c>
      <x:c r="B1903" s="52" t="n">
        <x:v>3.0057</x:v>
      </x:c>
      <x:c r="C1903" s="52" t="n">
        <x:v>0.31732</x:v>
      </x:c>
    </x:row>
    <x:row r="1904">
      <x:c r="A1904" s="52" t="n">
        <x:v>1.4495</x:v>
      </x:c>
      <x:c r="B1904" s="52" t="n">
        <x:v>3.0058</x:v>
      </x:c>
      <x:c r="C1904" s="52" t="n">
        <x:v>0.31725</x:v>
      </x:c>
    </x:row>
    <x:row r="1905">
      <x:c r="A1905" s="52" t="n">
        <x:v>1.4497</x:v>
      </x:c>
      <x:c r="B1905" s="52" t="n">
        <x:v>3.0058</x:v>
      </x:c>
      <x:c r="C1905" s="52" t="n">
        <x:v>0.31718</x:v>
      </x:c>
    </x:row>
    <x:row r="1906">
      <x:c r="A1906" s="52" t="n">
        <x:v>1.4499</x:v>
      </x:c>
      <x:c r="B1906" s="52" t="n">
        <x:v>3.0059</x:v>
      </x:c>
      <x:c r="C1906" s="52" t="n">
        <x:v>0.31712</x:v>
      </x:c>
    </x:row>
    <x:row r="1907">
      <x:c r="A1907" s="52" t="n">
        <x:v>1.45</x:v>
      </x:c>
      <x:c r="B1907" s="52" t="n">
        <x:v>3.0059</x:v>
      </x:c>
      <x:c r="C1907" s="52" t="n">
        <x:v>0.31709</x:v>
      </x:c>
    </x:row>
    <x:row r="1908">
      <x:c r="A1908" s="52" t="n">
        <x:v>1.4501</x:v>
      </x:c>
      <x:c r="B1908" s="52" t="n">
        <x:v>3.0059</x:v>
      </x:c>
      <x:c r="C1908" s="52" t="n">
        <x:v>0.31705</x:v>
      </x:c>
    </x:row>
    <x:row r="1909">
      <x:c r="A1909" s="52" t="n">
        <x:v>1.4503</x:v>
      </x:c>
      <x:c r="B1909" s="52" t="n">
        <x:v>3.006</x:v>
      </x:c>
      <x:c r="C1909" s="52" t="n">
        <x:v>0.31699</x:v>
      </x:c>
    </x:row>
    <x:row r="1910">
      <x:c r="A1910" s="52" t="n">
        <x:v>1.4505</x:v>
      </x:c>
      <x:c r="B1910" s="52" t="n">
        <x:v>3.006</x:v>
      </x:c>
      <x:c r="C1910" s="52" t="n">
        <x:v>0.31692</x:v>
      </x:c>
    </x:row>
    <x:row r="1911">
      <x:c r="A1911" s="52" t="n">
        <x:v>1.4507</x:v>
      </x:c>
      <x:c r="B1911" s="52" t="n">
        <x:v>3.006</x:v>
      </x:c>
      <x:c r="C1911" s="52" t="n">
        <x:v>0.31686</x:v>
      </x:c>
    </x:row>
    <x:row r="1912">
      <x:c r="A1912" s="52" t="n">
        <x:v>1.4509</x:v>
      </x:c>
      <x:c r="B1912" s="52" t="n">
        <x:v>3.0061</x:v>
      </x:c>
      <x:c r="C1912" s="52" t="n">
        <x:v>0.31679</x:v>
      </x:c>
    </x:row>
    <x:row r="1913">
      <x:c r="A1913" s="52" t="n">
        <x:v>1.4511</x:v>
      </x:c>
      <x:c r="B1913" s="52" t="n">
        <x:v>3.0061</x:v>
      </x:c>
      <x:c r="C1913" s="52" t="n">
        <x:v>0.31672</x:v>
      </x:c>
    </x:row>
    <x:row r="1914">
      <x:c r="A1914" s="52" t="n">
        <x:v>1.4513</x:v>
      </x:c>
      <x:c r="B1914" s="52" t="n">
        <x:v>3.0062</x:v>
      </x:c>
      <x:c r="C1914" s="52" t="n">
        <x:v>0.31666</x:v>
      </x:c>
    </x:row>
    <x:row r="1915">
      <x:c r="A1915" s="52" t="n">
        <x:v>1.4515</x:v>
      </x:c>
      <x:c r="B1915" s="52" t="n">
        <x:v>3.0062</x:v>
      </x:c>
      <x:c r="C1915" s="52" t="n">
        <x:v>0.31659</x:v>
      </x:c>
    </x:row>
    <x:row r="1916">
      <x:c r="A1916" s="52" t="n">
        <x:v>1.4517</x:v>
      </x:c>
      <x:c r="B1916" s="52" t="n">
        <x:v>3.0063</x:v>
      </x:c>
      <x:c r="C1916" s="52" t="n">
        <x:v>0.31653</x:v>
      </x:c>
    </x:row>
    <x:row r="1917">
      <x:c r="A1917" s="52" t="n">
        <x:v>1.4519</x:v>
      </x:c>
      <x:c r="B1917" s="52" t="n">
        <x:v>3.0063</x:v>
      </x:c>
      <x:c r="C1917" s="52" t="n">
        <x:v>0.31646</x:v>
      </x:c>
    </x:row>
    <x:row r="1918">
      <x:c r="A1918" s="52" t="n">
        <x:v>1.4522</x:v>
      </x:c>
      <x:c r="B1918" s="52" t="n">
        <x:v>3.0063</x:v>
      </x:c>
      <x:c r="C1918" s="52" t="n">
        <x:v>0.3164</x:v>
      </x:c>
    </x:row>
    <x:row r="1919">
      <x:c r="A1919" s="52" t="n">
        <x:v>1.4524</x:v>
      </x:c>
      <x:c r="B1919" s="52" t="n">
        <x:v>3.0064</x:v>
      </x:c>
      <x:c r="C1919" s="52" t="n">
        <x:v>0.31633</x:v>
      </x:c>
    </x:row>
    <x:row r="1920">
      <x:c r="A1920" s="52" t="n">
        <x:v>1.4526</x:v>
      </x:c>
      <x:c r="B1920" s="52" t="n">
        <x:v>3.0064</x:v>
      </x:c>
      <x:c r="C1920" s="52" t="n">
        <x:v>0.31626</x:v>
      </x:c>
    </x:row>
    <x:row r="1921">
      <x:c r="A1921" s="52" t="n">
        <x:v>1.4528</x:v>
      </x:c>
      <x:c r="B1921" s="52" t="n">
        <x:v>3.0065</x:v>
      </x:c>
      <x:c r="C1921" s="52" t="n">
        <x:v>0.3162</x:v>
      </x:c>
    </x:row>
    <x:row r="1922">
      <x:c r="A1922" s="52" t="n">
        <x:v>1.453</x:v>
      </x:c>
      <x:c r="B1922" s="52" t="n">
        <x:v>3.0065</x:v>
      </x:c>
      <x:c r="C1922" s="52" t="n">
        <x:v>0.31613</x:v>
      </x:c>
    </x:row>
    <x:row r="1923">
      <x:c r="A1923" s="52" t="n">
        <x:v>1.4532</x:v>
      </x:c>
      <x:c r="B1923" s="52" t="n">
        <x:v>3.0065</x:v>
      </x:c>
      <x:c r="C1923" s="52" t="n">
        <x:v>0.31607</x:v>
      </x:c>
    </x:row>
    <x:row r="1924">
      <x:c r="A1924" s="52" t="n">
        <x:v>1.4534</x:v>
      </x:c>
      <x:c r="B1924" s="52" t="n">
        <x:v>3.0066</x:v>
      </x:c>
      <x:c r="C1924" s="52" t="n">
        <x:v>0.316</x:v>
      </x:c>
    </x:row>
    <x:row r="1925">
      <x:c r="A1925" s="52" t="n">
        <x:v>1.4536</x:v>
      </x:c>
      <x:c r="B1925" s="52" t="n">
        <x:v>3.0066</x:v>
      </x:c>
      <x:c r="C1925" s="52" t="n">
        <x:v>0.31593</x:v>
      </x:c>
    </x:row>
    <x:row r="1926">
      <x:c r="A1926" s="52" t="n">
        <x:v>1.4538</x:v>
      </x:c>
      <x:c r="B1926" s="52" t="n">
        <x:v>3.0067</x:v>
      </x:c>
      <x:c r="C1926" s="52" t="n">
        <x:v>0.31587</x:v>
      </x:c>
    </x:row>
    <x:row r="1927">
      <x:c r="A1927" s="52" t="n">
        <x:v>1.454</x:v>
      </x:c>
      <x:c r="B1927" s="52" t="n">
        <x:v>3.0067</x:v>
      </x:c>
      <x:c r="C1927" s="52" t="n">
        <x:v>0.3158</x:v>
      </x:c>
    </x:row>
    <x:row r="1928">
      <x:c r="A1928" s="52" t="n">
        <x:v>1.4542</x:v>
      </x:c>
      <x:c r="B1928" s="52" t="n">
        <x:v>3.0068</x:v>
      </x:c>
      <x:c r="C1928" s="52" t="n">
        <x:v>0.31574</x:v>
      </x:c>
    </x:row>
    <x:row r="1929">
      <x:c r="A1929" s="52" t="n">
        <x:v>1.4544</x:v>
      </x:c>
      <x:c r="B1929" s="52" t="n">
        <x:v>3.0068</x:v>
      </x:c>
      <x:c r="C1929" s="52" t="n">
        <x:v>0.31567</x:v>
      </x:c>
    </x:row>
    <x:row r="1930">
      <x:c r="A1930" s="52" t="n">
        <x:v>1.4546</x:v>
      </x:c>
      <x:c r="B1930" s="52" t="n">
        <x:v>3.0068</x:v>
      </x:c>
      <x:c r="C1930" s="52" t="n">
        <x:v>0.31561</x:v>
      </x:c>
    </x:row>
    <x:row r="1931">
      <x:c r="A1931" s="52" t="n">
        <x:v>1.4548</x:v>
      </x:c>
      <x:c r="B1931" s="52" t="n">
        <x:v>3.0069</x:v>
      </x:c>
      <x:c r="C1931" s="52" t="n">
        <x:v>0.31554</x:v>
      </x:c>
    </x:row>
    <x:row r="1932">
      <x:c r="A1932" s="52" t="n">
        <x:v>1.455</x:v>
      </x:c>
      <x:c r="B1932" s="52" t="n">
        <x:v>3.0069</x:v>
      </x:c>
      <x:c r="C1932" s="52" t="n">
        <x:v>0.31547</x:v>
      </x:c>
    </x:row>
    <x:row r="1933">
      <x:c r="A1933" s="52" t="n">
        <x:v>1.4552</x:v>
      </x:c>
      <x:c r="B1933" s="52" t="n">
        <x:v>3.007</x:v>
      </x:c>
      <x:c r="C1933" s="52" t="n">
        <x:v>0.31541</x:v>
      </x:c>
    </x:row>
    <x:row r="1934">
      <x:c r="A1934" s="52" t="n">
        <x:v>1.4554</x:v>
      </x:c>
      <x:c r="B1934" s="52" t="n">
        <x:v>3.007</x:v>
      </x:c>
      <x:c r="C1934" s="52" t="n">
        <x:v>0.31534</x:v>
      </x:c>
    </x:row>
    <x:row r="1935">
      <x:c r="A1935" s="52" t="n">
        <x:v>1.4556</x:v>
      </x:c>
      <x:c r="B1935" s="52" t="n">
        <x:v>3.007</x:v>
      </x:c>
      <x:c r="C1935" s="52" t="n">
        <x:v>0.31528</x:v>
      </x:c>
    </x:row>
    <x:row r="1936">
      <x:c r="A1936" s="52" t="n">
        <x:v>1.4558</x:v>
      </x:c>
      <x:c r="B1936" s="52" t="n">
        <x:v>3.0071</x:v>
      </x:c>
      <x:c r="C1936" s="52" t="n">
        <x:v>0.31521</x:v>
      </x:c>
    </x:row>
    <x:row r="1937">
      <x:c r="A1937" s="52" t="n">
        <x:v>1.456</x:v>
      </x:c>
      <x:c r="B1937" s="52" t="n">
        <x:v>3.0071</x:v>
      </x:c>
      <x:c r="C1937" s="52" t="n">
        <x:v>0.31515</x:v>
      </x:c>
    </x:row>
    <x:row r="1938">
      <x:c r="A1938" s="52" t="n">
        <x:v>1.456</x:v>
      </x:c>
      <x:c r="B1938" s="52" t="n">
        <x:v>3.0071</x:v>
      </x:c>
      <x:c r="C1938" s="52" t="n">
        <x:v>0.31514</x:v>
      </x:c>
    </x:row>
    <x:row r="1939">
      <x:c r="A1939" s="52" t="n">
        <x:v>1.4562</x:v>
      </x:c>
      <x:c r="B1939" s="52" t="n">
        <x:v>3.0072</x:v>
      </x:c>
      <x:c r="C1939" s="52" t="n">
        <x:v>0.31508</x:v>
      </x:c>
    </x:row>
    <x:row r="1940">
      <x:c r="A1940" s="52" t="n">
        <x:v>1.4564</x:v>
      </x:c>
      <x:c r="B1940" s="52" t="n">
        <x:v>3.0072</x:v>
      </x:c>
      <x:c r="C1940" s="52" t="n">
        <x:v>0.31501</x:v>
      </x:c>
    </x:row>
    <x:row r="1941">
      <x:c r="A1941" s="52" t="n">
        <x:v>1.4566</x:v>
      </x:c>
      <x:c r="B1941" s="52" t="n">
        <x:v>3.0073</x:v>
      </x:c>
      <x:c r="C1941" s="52" t="n">
        <x:v>0.31494</x:v>
      </x:c>
    </x:row>
    <x:row r="1942">
      <x:c r="A1942" s="52" t="n">
        <x:v>1.4568</x:v>
      </x:c>
      <x:c r="B1942" s="52" t="n">
        <x:v>3.0073</x:v>
      </x:c>
      <x:c r="C1942" s="52" t="n">
        <x:v>0.31488</x:v>
      </x:c>
    </x:row>
    <x:row r="1943">
      <x:c r="A1943" s="52" t="n">
        <x:v>1.457</x:v>
      </x:c>
      <x:c r="B1943" s="52" t="n">
        <x:v>3.0073</x:v>
      </x:c>
      <x:c r="C1943" s="52" t="n">
        <x:v>0.31481</x:v>
      </x:c>
    </x:row>
    <x:row r="1944">
      <x:c r="A1944" s="52" t="n">
        <x:v>1.4573</x:v>
      </x:c>
      <x:c r="B1944" s="52" t="n">
        <x:v>3.0074</x:v>
      </x:c>
      <x:c r="C1944" s="52" t="n">
        <x:v>0.31475</x:v>
      </x:c>
    </x:row>
    <x:row r="1945">
      <x:c r="A1945" s="52" t="n">
        <x:v>1.4575</x:v>
      </x:c>
      <x:c r="B1945" s="52" t="n">
        <x:v>3.0074</x:v>
      </x:c>
      <x:c r="C1945" s="52" t="n">
        <x:v>0.31468</x:v>
      </x:c>
    </x:row>
    <x:row r="1946">
      <x:c r="A1946" s="52" t="n">
        <x:v>1.4577</x:v>
      </x:c>
      <x:c r="B1946" s="52" t="n">
        <x:v>3.0075</x:v>
      </x:c>
      <x:c r="C1946" s="52" t="n">
        <x:v>0.31461</x:v>
      </x:c>
    </x:row>
    <x:row r="1947">
      <x:c r="A1947" s="52" t="n">
        <x:v>1.4579</x:v>
      </x:c>
      <x:c r="B1947" s="52" t="n">
        <x:v>3.0075</x:v>
      </x:c>
      <x:c r="C1947" s="52" t="n">
        <x:v>0.31455</x:v>
      </x:c>
    </x:row>
    <x:row r="1948">
      <x:c r="A1948" s="52" t="n">
        <x:v>1.4581</x:v>
      </x:c>
      <x:c r="B1948" s="52" t="n">
        <x:v>3.0076</x:v>
      </x:c>
      <x:c r="C1948" s="52" t="n">
        <x:v>0.31448</x:v>
      </x:c>
    </x:row>
    <x:row r="1949">
      <x:c r="A1949" s="52" t="n">
        <x:v>1.4583</x:v>
      </x:c>
      <x:c r="B1949" s="52" t="n">
        <x:v>3.0076</x:v>
      </x:c>
      <x:c r="C1949" s="52" t="n">
        <x:v>0.31441</x:v>
      </x:c>
    </x:row>
    <x:row r="1950">
      <x:c r="A1950" s="52" t="n">
        <x:v>1.4585</x:v>
      </x:c>
      <x:c r="B1950" s="52" t="n">
        <x:v>3.0076</x:v>
      </x:c>
      <x:c r="C1950" s="52" t="n">
        <x:v>0.31435</x:v>
      </x:c>
    </x:row>
    <x:row r="1951">
      <x:c r="A1951" s="52" t="n">
        <x:v>1.4587</x:v>
      </x:c>
      <x:c r="B1951" s="52" t="n">
        <x:v>3.0077</x:v>
      </x:c>
      <x:c r="C1951" s="52" t="n">
        <x:v>0.31428</x:v>
      </x:c>
    </x:row>
    <x:row r="1952">
      <x:c r="A1952" s="52" t="n">
        <x:v>1.4589</x:v>
      </x:c>
      <x:c r="B1952" s="52" t="n">
        <x:v>3.0077</x:v>
      </x:c>
      <x:c r="C1952" s="52" t="n">
        <x:v>0.31422</x:v>
      </x:c>
    </x:row>
    <x:row r="1953">
      <x:c r="A1953" s="52" t="n">
        <x:v>1.4591</x:v>
      </x:c>
      <x:c r="B1953" s="52" t="n">
        <x:v>3.0078</x:v>
      </x:c>
      <x:c r="C1953" s="52" t="n">
        <x:v>0.31415</x:v>
      </x:c>
    </x:row>
    <x:row r="1954">
      <x:c r="A1954" s="52" t="n">
        <x:v>1.4593</x:v>
      </x:c>
      <x:c r="B1954" s="52" t="n">
        <x:v>3.0078</x:v>
      </x:c>
      <x:c r="C1954" s="52" t="n">
        <x:v>0.31408</x:v>
      </x:c>
    </x:row>
    <x:row r="1955">
      <x:c r="A1955" s="52" t="n">
        <x:v>1.4595</x:v>
      </x:c>
      <x:c r="B1955" s="52" t="n">
        <x:v>3.0078</x:v>
      </x:c>
      <x:c r="C1955" s="52" t="n">
        <x:v>0.31402</x:v>
      </x:c>
    </x:row>
    <x:row r="1956">
      <x:c r="A1956" s="52" t="n">
        <x:v>1.4597</x:v>
      </x:c>
      <x:c r="B1956" s="52" t="n">
        <x:v>3.0079</x:v>
      </x:c>
      <x:c r="C1956" s="52" t="n">
        <x:v>0.31395</x:v>
      </x:c>
    </x:row>
    <x:row r="1957">
      <x:c r="A1957" s="52" t="n">
        <x:v>1.4599</x:v>
      </x:c>
      <x:c r="B1957" s="52" t="n">
        <x:v>3.0079</x:v>
      </x:c>
      <x:c r="C1957" s="52" t="n">
        <x:v>0.31388</x:v>
      </x:c>
    </x:row>
    <x:row r="1958">
      <x:c r="A1958" s="52" t="n">
        <x:v>1.4601</x:v>
      </x:c>
      <x:c r="B1958" s="52" t="n">
        <x:v>3.008</x:v>
      </x:c>
      <x:c r="C1958" s="52" t="n">
        <x:v>0.31382</x:v>
      </x:c>
    </x:row>
    <x:row r="1959">
      <x:c r="A1959" s="52" t="n">
        <x:v>1.4603</x:v>
      </x:c>
      <x:c r="B1959" s="52" t="n">
        <x:v>3.008</x:v>
      </x:c>
      <x:c r="C1959" s="52" t="n">
        <x:v>0.31375</x:v>
      </x:c>
    </x:row>
    <x:row r="1960">
      <x:c r="A1960" s="52" t="n">
        <x:v>1.4605</x:v>
      </x:c>
      <x:c r="B1960" s="52" t="n">
        <x:v>3.008</x:v>
      </x:c>
      <x:c r="C1960" s="52" t="n">
        <x:v>0.31368</x:v>
      </x:c>
    </x:row>
    <x:row r="1961">
      <x:c r="A1961" s="52" t="n">
        <x:v>1.4607</x:v>
      </x:c>
      <x:c r="B1961" s="52" t="n">
        <x:v>3.0081</x:v>
      </x:c>
      <x:c r="C1961" s="52" t="n">
        <x:v>0.31362</x:v>
      </x:c>
    </x:row>
    <x:row r="1962">
      <x:c r="A1962" s="52" t="n">
        <x:v>1.4609</x:v>
      </x:c>
      <x:c r="B1962" s="52" t="n">
        <x:v>3.0081</x:v>
      </x:c>
      <x:c r="C1962" s="52" t="n">
        <x:v>0.31355</x:v>
      </x:c>
    </x:row>
    <x:row r="1963">
      <x:c r="A1963" s="52" t="n">
        <x:v>1.4612</x:v>
      </x:c>
      <x:c r="B1963" s="52" t="n">
        <x:v>3.0082</x:v>
      </x:c>
      <x:c r="C1963" s="52" t="n">
        <x:v>0.31349</x:v>
      </x:c>
    </x:row>
    <x:row r="1964">
      <x:c r="A1964" s="52" t="n">
        <x:v>1.4614</x:v>
      </x:c>
      <x:c r="B1964" s="52" t="n">
        <x:v>3.0082</x:v>
      </x:c>
      <x:c r="C1964" s="52" t="n">
        <x:v>0.31342</x:v>
      </x:c>
    </x:row>
    <x:row r="1965">
      <x:c r="A1965" s="52" t="n">
        <x:v>1.4616</x:v>
      </x:c>
      <x:c r="B1965" s="52" t="n">
        <x:v>3.0083</x:v>
      </x:c>
      <x:c r="C1965" s="52" t="n">
        <x:v>0.31335</x:v>
      </x:c>
    </x:row>
    <x:row r="1966">
      <x:c r="A1966" s="52" t="n">
        <x:v>1.4618</x:v>
      </x:c>
      <x:c r="B1966" s="52" t="n">
        <x:v>3.0083</x:v>
      </x:c>
      <x:c r="C1966" s="52" t="n">
        <x:v>0.31329</x:v>
      </x:c>
    </x:row>
    <x:row r="1967">
      <x:c r="A1967" s="52" t="n">
        <x:v>1.462</x:v>
      </x:c>
      <x:c r="B1967" s="52" t="n">
        <x:v>3.0083</x:v>
      </x:c>
      <x:c r="C1967" s="52" t="n">
        <x:v>0.31322</x:v>
      </x:c>
    </x:row>
    <x:row r="1968">
      <x:c r="A1968" s="52" t="n">
        <x:v>1.462</x:v>
      </x:c>
      <x:c r="B1968" s="52" t="n">
        <x:v>3.0083</x:v>
      </x:c>
      <x:c r="C1968" s="52" t="n">
        <x:v>0.31321</x:v>
      </x:c>
    </x:row>
    <x:row r="1969">
      <x:c r="A1969" s="52" t="n">
        <x:v>1.4622</x:v>
      </x:c>
      <x:c r="B1969" s="52" t="n">
        <x:v>3.0084</x:v>
      </x:c>
      <x:c r="C1969" s="52" t="n">
        <x:v>0.31315</x:v>
      </x:c>
    </x:row>
    <x:row r="1970">
      <x:c r="A1970" s="52" t="n">
        <x:v>1.4624</x:v>
      </x:c>
      <x:c r="B1970" s="52" t="n">
        <x:v>3.0084</x:v>
      </x:c>
      <x:c r="C1970" s="52" t="n">
        <x:v>0.31309</x:v>
      </x:c>
    </x:row>
    <x:row r="1971">
      <x:c r="A1971" s="52" t="n">
        <x:v>1.4626</x:v>
      </x:c>
      <x:c r="B1971" s="52" t="n">
        <x:v>3.0085</x:v>
      </x:c>
      <x:c r="C1971" s="52" t="n">
        <x:v>0.31302</x:v>
      </x:c>
    </x:row>
    <x:row r="1972">
      <x:c r="A1972" s="52" t="n">
        <x:v>1.4628</x:v>
      </x:c>
      <x:c r="B1972" s="52" t="n">
        <x:v>3.0085</x:v>
      </x:c>
      <x:c r="C1972" s="52" t="n">
        <x:v>0.31295</x:v>
      </x:c>
    </x:row>
    <x:row r="1973">
      <x:c r="A1973" s="52" t="n">
        <x:v>1.463</x:v>
      </x:c>
      <x:c r="B1973" s="52" t="n">
        <x:v>3.0085</x:v>
      </x:c>
      <x:c r="C1973" s="52" t="n">
        <x:v>0.31289</x:v>
      </x:c>
    </x:row>
    <x:row r="1974">
      <x:c r="A1974" s="52" t="n">
        <x:v>1.4632</x:v>
      </x:c>
      <x:c r="B1974" s="52" t="n">
        <x:v>3.0086</x:v>
      </x:c>
      <x:c r="C1974" s="52" t="n">
        <x:v>0.31282</x:v>
      </x:c>
    </x:row>
    <x:row r="1975">
      <x:c r="A1975" s="52" t="n">
        <x:v>1.4634</x:v>
      </x:c>
      <x:c r="B1975" s="52" t="n">
        <x:v>3.0086</x:v>
      </x:c>
      <x:c r="C1975" s="52" t="n">
        <x:v>0.31275</x:v>
      </x:c>
    </x:row>
    <x:row r="1976">
      <x:c r="A1976" s="52" t="n">
        <x:v>1.4636</x:v>
      </x:c>
      <x:c r="B1976" s="52" t="n">
        <x:v>3.0087</x:v>
      </x:c>
      <x:c r="C1976" s="52" t="n">
        <x:v>0.31269</x:v>
      </x:c>
    </x:row>
    <x:row r="1977">
      <x:c r="A1977" s="52" t="n">
        <x:v>1.4638</x:v>
      </x:c>
      <x:c r="B1977" s="52" t="n">
        <x:v>3.0087</x:v>
      </x:c>
      <x:c r="C1977" s="52" t="n">
        <x:v>0.31262</x:v>
      </x:c>
    </x:row>
    <x:row r="1978">
      <x:c r="A1978" s="52" t="n">
        <x:v>1.464</x:v>
      </x:c>
      <x:c r="B1978" s="52" t="n">
        <x:v>3.0088</x:v>
      </x:c>
      <x:c r="C1978" s="52" t="n">
        <x:v>0.31255</x:v>
      </x:c>
    </x:row>
    <x:row r="1979">
      <x:c r="A1979" s="52" t="n">
        <x:v>1.4642</x:v>
      </x:c>
      <x:c r="B1979" s="52" t="n">
        <x:v>3.0088</x:v>
      </x:c>
      <x:c r="C1979" s="52" t="n">
        <x:v>0.31249</x:v>
      </x:c>
    </x:row>
    <x:row r="1980">
      <x:c r="A1980" s="52" t="n">
        <x:v>1.4645</x:v>
      </x:c>
      <x:c r="B1980" s="52" t="n">
        <x:v>3.0088</x:v>
      </x:c>
      <x:c r="C1980" s="52" t="n">
        <x:v>0.31242</x:v>
      </x:c>
    </x:row>
    <x:row r="1981">
      <x:c r="A1981" s="52" t="n">
        <x:v>1.4647</x:v>
      </x:c>
      <x:c r="B1981" s="52" t="n">
        <x:v>3.0089</x:v>
      </x:c>
      <x:c r="C1981" s="52" t="n">
        <x:v>0.31235</x:v>
      </x:c>
    </x:row>
    <x:row r="1982">
      <x:c r="A1982" s="52" t="n">
        <x:v>1.4649</x:v>
      </x:c>
      <x:c r="B1982" s="52" t="n">
        <x:v>3.0089</x:v>
      </x:c>
      <x:c r="C1982" s="52" t="n">
        <x:v>0.31229</x:v>
      </x:c>
    </x:row>
    <x:row r="1983">
      <x:c r="A1983" s="52" t="n">
        <x:v>1.4651</x:v>
      </x:c>
      <x:c r="B1983" s="52" t="n">
        <x:v>3.009</x:v>
      </x:c>
      <x:c r="C1983" s="52" t="n">
        <x:v>0.31222</x:v>
      </x:c>
    </x:row>
    <x:row r="1984">
      <x:c r="A1984" s="52" t="n">
        <x:v>1.4653</x:v>
      </x:c>
      <x:c r="B1984" s="52" t="n">
        <x:v>3.009</x:v>
      </x:c>
      <x:c r="C1984" s="52" t="n">
        <x:v>0.31215</x:v>
      </x:c>
    </x:row>
    <x:row r="1985">
      <x:c r="A1985" s="52" t="n">
        <x:v>1.4655</x:v>
      </x:c>
      <x:c r="B1985" s="52" t="n">
        <x:v>3.009</x:v>
      </x:c>
      <x:c r="C1985" s="52" t="n">
        <x:v>0.31208</x:v>
      </x:c>
    </x:row>
    <x:row r="1986">
      <x:c r="A1986" s="52" t="n">
        <x:v>1.4657</x:v>
      </x:c>
      <x:c r="B1986" s="52" t="n">
        <x:v>3.0091</x:v>
      </x:c>
      <x:c r="C1986" s="52" t="n">
        <x:v>0.31202</x:v>
      </x:c>
    </x:row>
    <x:row r="1987">
      <x:c r="A1987" s="52" t="n">
        <x:v>1.4659</x:v>
      </x:c>
      <x:c r="B1987" s="52" t="n">
        <x:v>3.0091</x:v>
      </x:c>
      <x:c r="C1987" s="52" t="n">
        <x:v>0.31195</x:v>
      </x:c>
    </x:row>
    <x:row r="1988">
      <x:c r="A1988" s="52" t="n">
        <x:v>1.4661</x:v>
      </x:c>
      <x:c r="B1988" s="52" t="n">
        <x:v>3.0092</x:v>
      </x:c>
      <x:c r="C1988" s="52" t="n">
        <x:v>0.31188</x:v>
      </x:c>
    </x:row>
    <x:row r="1989">
      <x:c r="A1989" s="52" t="n">
        <x:v>1.4663</x:v>
      </x:c>
      <x:c r="B1989" s="52" t="n">
        <x:v>3.0092</x:v>
      </x:c>
      <x:c r="C1989" s="52" t="n">
        <x:v>0.31182</x:v>
      </x:c>
    </x:row>
    <x:row r="1990">
      <x:c r="A1990" s="52" t="n">
        <x:v>1.4665</x:v>
      </x:c>
      <x:c r="B1990" s="52" t="n">
        <x:v>3.0092</x:v>
      </x:c>
      <x:c r="C1990" s="52" t="n">
        <x:v>0.31175</x:v>
      </x:c>
    </x:row>
    <x:row r="1991">
      <x:c r="A1991" s="52" t="n">
        <x:v>1.4667</x:v>
      </x:c>
      <x:c r="B1991" s="52" t="n">
        <x:v>3.0093</x:v>
      </x:c>
      <x:c r="C1991" s="52" t="n">
        <x:v>0.31168</x:v>
      </x:c>
    </x:row>
    <x:row r="1992">
      <x:c r="A1992" s="52" t="n">
        <x:v>1.4669</x:v>
      </x:c>
      <x:c r="B1992" s="52" t="n">
        <x:v>3.0093</x:v>
      </x:c>
      <x:c r="C1992" s="52" t="n">
        <x:v>0.31162</x:v>
      </x:c>
    </x:row>
    <x:row r="1993">
      <x:c r="A1993" s="52" t="n">
        <x:v>1.4671</x:v>
      </x:c>
      <x:c r="B1993" s="52" t="n">
        <x:v>3.0094</x:v>
      </x:c>
      <x:c r="C1993" s="52" t="n">
        <x:v>0.31155</x:v>
      </x:c>
    </x:row>
    <x:row r="1994">
      <x:c r="A1994" s="52" t="n">
        <x:v>1.4674</x:v>
      </x:c>
      <x:c r="B1994" s="52" t="n">
        <x:v>3.0094</x:v>
      </x:c>
      <x:c r="C1994" s="52" t="n">
        <x:v>0.31148</x:v>
      </x:c>
    </x:row>
    <x:row r="1995">
      <x:c r="A1995" s="52" t="n">
        <x:v>1.4676</x:v>
      </x:c>
      <x:c r="B1995" s="52" t="n">
        <x:v>3.0094</x:v>
      </x:c>
      <x:c r="C1995" s="52" t="n">
        <x:v>0.31142</x:v>
      </x:c>
    </x:row>
    <x:row r="1996">
      <x:c r="A1996" s="52" t="n">
        <x:v>1.4678</x:v>
      </x:c>
      <x:c r="B1996" s="52" t="n">
        <x:v>3.0095</x:v>
      </x:c>
      <x:c r="C1996" s="52" t="n">
        <x:v>0.31135</x:v>
      </x:c>
    </x:row>
    <x:row r="1997">
      <x:c r="A1997" s="52" t="n">
        <x:v>1.468</x:v>
      </x:c>
      <x:c r="B1997" s="52" t="n">
        <x:v>3.0095</x:v>
      </x:c>
      <x:c r="C1997" s="52" t="n">
        <x:v>0.31128</x:v>
      </x:c>
    </x:row>
    <x:row r="1998">
      <x:c r="A1998" s="52" t="n">
        <x:v>1.468</x:v>
      </x:c>
      <x:c r="B1998" s="52" t="n">
        <x:v>3.0095</x:v>
      </x:c>
      <x:c r="C1998" s="52" t="n">
        <x:v>0.31128</x:v>
      </x:c>
    </x:row>
    <x:row r="1999">
      <x:c r="A1999" s="52" t="n">
        <x:v>1.4682</x:v>
      </x:c>
      <x:c r="B1999" s="52" t="n">
        <x:v>3.0096</x:v>
      </x:c>
      <x:c r="C1999" s="52" t="n">
        <x:v>0.31121</x:v>
      </x:c>
    </x:row>
    <x:row r="2000">
      <x:c r="A2000" s="52" t="n">
        <x:v>1.4684</x:v>
      </x:c>
      <x:c r="B2000" s="52" t="n">
        <x:v>3.0096</x:v>
      </x:c>
      <x:c r="C2000" s="52" t="n">
        <x:v>0.31115</x:v>
      </x:c>
    </x:row>
    <x:row r="2001">
      <x:c r="A2001" s="52" t="n">
        <x:v>1.4686</x:v>
      </x:c>
      <x:c r="B2001" s="52" t="n">
        <x:v>3.0096</x:v>
      </x:c>
      <x:c r="C2001" s="52" t="n">
        <x:v>0.31108</x:v>
      </x:c>
    </x:row>
    <x:row r="2002">
      <x:c r="A2002" s="52" t="n">
        <x:v>1.4688</x:v>
      </x:c>
      <x:c r="B2002" s="52" t="n">
        <x:v>3.0097</x:v>
      </x:c>
      <x:c r="C2002" s="52" t="n">
        <x:v>0.31101</x:v>
      </x:c>
    </x:row>
    <x:row r="2003">
      <x:c r="A2003" s="52" t="n">
        <x:v>1.469</x:v>
      </x:c>
      <x:c r="B2003" s="52" t="n">
        <x:v>3.0097</x:v>
      </x:c>
      <x:c r="C2003" s="52" t="n">
        <x:v>0.31095</x:v>
      </x:c>
    </x:row>
    <x:row r="2004">
      <x:c r="A2004" s="52" t="n">
        <x:v>1.4692</x:v>
      </x:c>
      <x:c r="B2004" s="52" t="n">
        <x:v>3.0098</x:v>
      </x:c>
      <x:c r="C2004" s="52" t="n">
        <x:v>0.31088</x:v>
      </x:c>
    </x:row>
    <x:row r="2005">
      <x:c r="A2005" s="52" t="n">
        <x:v>1.4694</x:v>
      </x:c>
      <x:c r="B2005" s="52" t="n">
        <x:v>3.0098</x:v>
      </x:c>
      <x:c r="C2005" s="52" t="n">
        <x:v>0.31081</x:v>
      </x:c>
    </x:row>
    <x:row r="2006">
      <x:c r="A2006" s="52" t="n">
        <x:v>1.4696</x:v>
      </x:c>
      <x:c r="B2006" s="52" t="n">
        <x:v>3.0099</x:v>
      </x:c>
      <x:c r="C2006" s="52" t="n">
        <x:v>0.31074</x:v>
      </x:c>
    </x:row>
    <x:row r="2007">
      <x:c r="A2007" s="52" t="n">
        <x:v>1.4699</x:v>
      </x:c>
      <x:c r="B2007" s="52" t="n">
        <x:v>3.0099</x:v>
      </x:c>
      <x:c r="C2007" s="52" t="n">
        <x:v>0.31068</x:v>
      </x:c>
    </x:row>
    <x:row r="2008">
      <x:c r="A2008" s="52" t="n">
        <x:v>1.4701</x:v>
      </x:c>
      <x:c r="B2008" s="52" t="n">
        <x:v>3.0099</x:v>
      </x:c>
      <x:c r="C2008" s="52" t="n">
        <x:v>0.31061</x:v>
      </x:c>
    </x:row>
    <x:row r="2009">
      <x:c r="A2009" s="52" t="n">
        <x:v>1.4703</x:v>
      </x:c>
      <x:c r="B2009" s="52" t="n">
        <x:v>3.01</x:v>
      </x:c>
      <x:c r="C2009" s="52" t="n">
        <x:v>0.31054</x:v>
      </x:c>
    </x:row>
    <x:row r="2010">
      <x:c r="A2010" s="52" t="n">
        <x:v>1.4705</x:v>
      </x:c>
      <x:c r="B2010" s="52" t="n">
        <x:v>3.01</x:v>
      </x:c>
      <x:c r="C2010" s="52" t="n">
        <x:v>0.31048</x:v>
      </x:c>
    </x:row>
    <x:row r="2011">
      <x:c r="A2011" s="52" t="n">
        <x:v>1.4707</x:v>
      </x:c>
      <x:c r="B2011" s="52" t="n">
        <x:v>3.0101</x:v>
      </x:c>
      <x:c r="C2011" s="52" t="n">
        <x:v>0.31041</x:v>
      </x:c>
    </x:row>
    <x:row r="2012">
      <x:c r="A2012" s="52" t="n">
        <x:v>1.4709</x:v>
      </x:c>
      <x:c r="B2012" s="52" t="n">
        <x:v>3.0101</x:v>
      </x:c>
      <x:c r="C2012" s="52" t="n">
        <x:v>0.31034</x:v>
      </x:c>
    </x:row>
    <x:row r="2013">
      <x:c r="A2013" s="52" t="n">
        <x:v>1.4711</x:v>
      </x:c>
      <x:c r="B2013" s="52" t="n">
        <x:v>3.0101</x:v>
      </x:c>
      <x:c r="C2013" s="52" t="n">
        <x:v>0.31027</x:v>
      </x:c>
    </x:row>
    <x:row r="2014">
      <x:c r="A2014" s="52" t="n">
        <x:v>1.4713</x:v>
      </x:c>
      <x:c r="B2014" s="52" t="n">
        <x:v>3.0102</x:v>
      </x:c>
      <x:c r="C2014" s="52" t="n">
        <x:v>0.31021</x:v>
      </x:c>
    </x:row>
    <x:row r="2015">
      <x:c r="A2015" s="52" t="n">
        <x:v>1.4715</x:v>
      </x:c>
      <x:c r="B2015" s="52" t="n">
        <x:v>3.0102</x:v>
      </x:c>
      <x:c r="C2015" s="52" t="n">
        <x:v>0.31014</x:v>
      </x:c>
    </x:row>
    <x:row r="2016">
      <x:c r="A2016" s="52" t="n">
        <x:v>1.4717</x:v>
      </x:c>
      <x:c r="B2016" s="52" t="n">
        <x:v>3.0103</x:v>
      </x:c>
      <x:c r="C2016" s="52" t="n">
        <x:v>0.31007</x:v>
      </x:c>
    </x:row>
    <x:row r="2017">
      <x:c r="A2017" s="52" t="n">
        <x:v>1.4719</x:v>
      </x:c>
      <x:c r="B2017" s="52" t="n">
        <x:v>3.0103</x:v>
      </x:c>
      <x:c r="C2017" s="52" t="n">
        <x:v>0.31001</x:v>
      </x:c>
    </x:row>
    <x:row r="2018">
      <x:c r="A2018" s="52" t="n">
        <x:v>1.4721</x:v>
      </x:c>
      <x:c r="B2018" s="52" t="n">
        <x:v>3.0103</x:v>
      </x:c>
      <x:c r="C2018" s="52" t="n">
        <x:v>0.30994</x:v>
      </x:c>
    </x:row>
    <x:row r="2019">
      <x:c r="A2019" s="52" t="n">
        <x:v>1.4724</x:v>
      </x:c>
      <x:c r="B2019" s="52" t="n">
        <x:v>3.0104</x:v>
      </x:c>
      <x:c r="C2019" s="52" t="n">
        <x:v>0.30987</x:v>
      </x:c>
    </x:row>
    <x:row r="2020">
      <x:c r="A2020" s="52" t="n">
        <x:v>1.4726</x:v>
      </x:c>
      <x:c r="B2020" s="52" t="n">
        <x:v>3.0104</x:v>
      </x:c>
      <x:c r="C2020" s="52" t="n">
        <x:v>0.3098</x:v>
      </x:c>
    </x:row>
    <x:row r="2021">
      <x:c r="A2021" s="52" t="n">
        <x:v>1.4728</x:v>
      </x:c>
      <x:c r="B2021" s="52" t="n">
        <x:v>3.0105</x:v>
      </x:c>
      <x:c r="C2021" s="52" t="n">
        <x:v>0.30974</x:v>
      </x:c>
    </x:row>
    <x:row r="2022">
      <x:c r="A2022" s="52" t="n">
        <x:v>1.473</x:v>
      </x:c>
      <x:c r="B2022" s="52" t="n">
        <x:v>3.0105</x:v>
      </x:c>
      <x:c r="C2022" s="52" t="n">
        <x:v>0.30967</x:v>
      </x:c>
    </x:row>
    <x:row r="2023">
      <x:c r="A2023" s="52" t="n">
        <x:v>1.4732</x:v>
      </x:c>
      <x:c r="B2023" s="52" t="n">
        <x:v>3.0105</x:v>
      </x:c>
      <x:c r="C2023" s="52" t="n">
        <x:v>0.3096</x:v>
      </x:c>
    </x:row>
    <x:row r="2024">
      <x:c r="A2024" s="52" t="n">
        <x:v>1.4734</x:v>
      </x:c>
      <x:c r="B2024" s="52" t="n">
        <x:v>3.0106</x:v>
      </x:c>
      <x:c r="C2024" s="52" t="n">
        <x:v>0.30953</x:v>
      </x:c>
    </x:row>
    <x:row r="2025">
      <x:c r="A2025" s="52" t="n">
        <x:v>1.4736</x:v>
      </x:c>
      <x:c r="B2025" s="52" t="n">
        <x:v>3.0106</x:v>
      </x:c>
      <x:c r="C2025" s="52" t="n">
        <x:v>0.30947</x:v>
      </x:c>
    </x:row>
    <x:row r="2026">
      <x:c r="A2026" s="52" t="n">
        <x:v>1.4738</x:v>
      </x:c>
      <x:c r="B2026" s="52" t="n">
        <x:v>3.0107</x:v>
      </x:c>
      <x:c r="C2026" s="52" t="n">
        <x:v>0.3094</x:v>
      </x:c>
    </x:row>
    <x:row r="2027">
      <x:c r="A2027" s="52" t="n">
        <x:v>1.474</x:v>
      </x:c>
      <x:c r="B2027" s="52" t="n">
        <x:v>3.0107</x:v>
      </x:c>
      <x:c r="C2027" s="52" t="n">
        <x:v>0.30934</x:v>
      </x:c>
    </x:row>
    <x:row r="2028">
      <x:c r="A2028" s="52" t="n">
        <x:v>1.474</x:v>
      </x:c>
      <x:c r="B2028" s="52" t="n">
        <x:v>3.0107</x:v>
      </x:c>
      <x:c r="C2028" s="52" t="n">
        <x:v>0.30933</x:v>
      </x:c>
    </x:row>
    <x:row r="2029">
      <x:c r="A2029" s="52" t="n">
        <x:v>1.4742</x:v>
      </x:c>
      <x:c r="B2029" s="52" t="n">
        <x:v>3.0107</x:v>
      </x:c>
      <x:c r="C2029" s="52" t="n">
        <x:v>0.30926</x:v>
      </x:c>
    </x:row>
    <x:row r="2030">
      <x:c r="A2030" s="52" t="n">
        <x:v>1.4745</x:v>
      </x:c>
      <x:c r="B2030" s="52" t="n">
        <x:v>3.0108</x:v>
      </x:c>
      <x:c r="C2030" s="52" t="n">
        <x:v>0.3092</x:v>
      </x:c>
    </x:row>
    <x:row r="2031">
      <x:c r="A2031" s="52" t="n">
        <x:v>1.4747</x:v>
      </x:c>
      <x:c r="B2031" s="52" t="n">
        <x:v>3.0108</x:v>
      </x:c>
      <x:c r="C2031" s="52" t="n">
        <x:v>0.30913</x:v>
      </x:c>
    </x:row>
    <x:row r="2032">
      <x:c r="A2032" s="52" t="n">
        <x:v>1.4749</x:v>
      </x:c>
      <x:c r="B2032" s="52" t="n">
        <x:v>3.0109</x:v>
      </x:c>
      <x:c r="C2032" s="52" t="n">
        <x:v>0.30906</x:v>
      </x:c>
    </x:row>
    <x:row r="2033">
      <x:c r="A2033" s="52" t="n">
        <x:v>1.4751</x:v>
      </x:c>
      <x:c r="B2033" s="52" t="n">
        <x:v>3.0109</x:v>
      </x:c>
      <x:c r="C2033" s="52" t="n">
        <x:v>0.30899</x:v>
      </x:c>
    </x:row>
    <x:row r="2034">
      <x:c r="A2034" s="52" t="n">
        <x:v>1.4753</x:v>
      </x:c>
      <x:c r="B2034" s="52" t="n">
        <x:v>3.0109</x:v>
      </x:c>
      <x:c r="C2034" s="52" t="n">
        <x:v>0.30893</x:v>
      </x:c>
    </x:row>
    <x:row r="2035">
      <x:c r="A2035" s="52" t="n">
        <x:v>1.4755</x:v>
      </x:c>
      <x:c r="B2035" s="52" t="n">
        <x:v>3.011</x:v>
      </x:c>
      <x:c r="C2035" s="52" t="n">
        <x:v>0.30886</x:v>
      </x:c>
    </x:row>
    <x:row r="2036">
      <x:c r="A2036" s="52" t="n">
        <x:v>1.4757</x:v>
      </x:c>
      <x:c r="B2036" s="52" t="n">
        <x:v>3.011</x:v>
      </x:c>
      <x:c r="C2036" s="52" t="n">
        <x:v>0.30879</x:v>
      </x:c>
    </x:row>
    <x:row r="2037">
      <x:c r="A2037" s="52" t="n">
        <x:v>1.4759</x:v>
      </x:c>
      <x:c r="B2037" s="52" t="n">
        <x:v>3.0111</x:v>
      </x:c>
      <x:c r="C2037" s="52" t="n">
        <x:v>0.30872</x:v>
      </x:c>
    </x:row>
    <x:row r="2038">
      <x:c r="A2038" s="52" t="n">
        <x:v>1.4761</x:v>
      </x:c>
      <x:c r="B2038" s="52" t="n">
        <x:v>3.0111</x:v>
      </x:c>
      <x:c r="C2038" s="52" t="n">
        <x:v>0.30865</x:v>
      </x:c>
    </x:row>
    <x:row r="2039">
      <x:c r="A2039" s="52" t="n">
        <x:v>1.4763</x:v>
      </x:c>
      <x:c r="B2039" s="52" t="n">
        <x:v>3.0111</x:v>
      </x:c>
      <x:c r="C2039" s="52" t="n">
        <x:v>0.30859</x:v>
      </x:c>
    </x:row>
    <x:row r="2040">
      <x:c r="A2040" s="52" t="n">
        <x:v>1.4766</x:v>
      </x:c>
      <x:c r="B2040" s="52" t="n">
        <x:v>3.0112</x:v>
      </x:c>
      <x:c r="C2040" s="52" t="n">
        <x:v>0.30852</x:v>
      </x:c>
    </x:row>
    <x:row r="2041">
      <x:c r="A2041" s="52" t="n">
        <x:v>1.4768</x:v>
      </x:c>
      <x:c r="B2041" s="52" t="n">
        <x:v>3.0112</x:v>
      </x:c>
      <x:c r="C2041" s="52" t="n">
        <x:v>0.30845</x:v>
      </x:c>
    </x:row>
    <x:row r="2042">
      <x:c r="A2042" s="52" t="n">
        <x:v>1.477</x:v>
      </x:c>
      <x:c r="B2042" s="52" t="n">
        <x:v>3.0113</x:v>
      </x:c>
      <x:c r="C2042" s="52" t="n">
        <x:v>0.30838</x:v>
      </x:c>
    </x:row>
    <x:row r="2043">
      <x:c r="A2043" s="52" t="n">
        <x:v>1.4772</x:v>
      </x:c>
      <x:c r="B2043" s="52" t="n">
        <x:v>3.0113</x:v>
      </x:c>
      <x:c r="C2043" s="52" t="n">
        <x:v>0.30832</x:v>
      </x:c>
    </x:row>
    <x:row r="2044">
      <x:c r="A2044" s="52" t="n">
        <x:v>1.4774</x:v>
      </x:c>
      <x:c r="B2044" s="52" t="n">
        <x:v>3.0113</x:v>
      </x:c>
      <x:c r="C2044" s="52" t="n">
        <x:v>0.30825</x:v>
      </x:c>
    </x:row>
    <x:row r="2045">
      <x:c r="A2045" s="52" t="n">
        <x:v>1.4776</x:v>
      </x:c>
      <x:c r="B2045" s="52" t="n">
        <x:v>3.0114</x:v>
      </x:c>
      <x:c r="C2045" s="52" t="n">
        <x:v>0.30818</x:v>
      </x:c>
    </x:row>
    <x:row r="2046">
      <x:c r="A2046" s="52" t="n">
        <x:v>1.4778</x:v>
      </x:c>
      <x:c r="B2046" s="52" t="n">
        <x:v>3.0114</x:v>
      </x:c>
      <x:c r="C2046" s="52" t="n">
        <x:v>0.30811</x:v>
      </x:c>
    </x:row>
    <x:row r="2047">
      <x:c r="A2047" s="52" t="n">
        <x:v>1.478</x:v>
      </x:c>
      <x:c r="B2047" s="52" t="n">
        <x:v>3.0115</x:v>
      </x:c>
      <x:c r="C2047" s="52" t="n">
        <x:v>0.30805</x:v>
      </x:c>
    </x:row>
    <x:row r="2048">
      <x:c r="A2048" s="52" t="n">
        <x:v>1.4782</x:v>
      </x:c>
      <x:c r="B2048" s="52" t="n">
        <x:v>3.0115</x:v>
      </x:c>
      <x:c r="C2048" s="52" t="n">
        <x:v>0.30798</x:v>
      </x:c>
    </x:row>
    <x:row r="2049">
      <x:c r="A2049" s="52" t="n">
        <x:v>1.4784</x:v>
      </x:c>
      <x:c r="B2049" s="52" t="n">
        <x:v>3.0115</x:v>
      </x:c>
      <x:c r="C2049" s="52" t="n">
        <x:v>0.30791</x:v>
      </x:c>
    </x:row>
    <x:row r="2050">
      <x:c r="A2050" s="52" t="n">
        <x:v>1.4787</x:v>
      </x:c>
      <x:c r="B2050" s="52" t="n">
        <x:v>3.0116</x:v>
      </x:c>
      <x:c r="C2050" s="52" t="n">
        <x:v>0.30784</x:v>
      </x:c>
    </x:row>
    <x:row r="2051">
      <x:c r="A2051" s="52" t="n">
        <x:v>1.4789</x:v>
      </x:c>
      <x:c r="B2051" s="52" t="n">
        <x:v>3.0116</x:v>
      </x:c>
      <x:c r="C2051" s="52" t="n">
        <x:v>0.30777</x:v>
      </x:c>
    </x:row>
    <x:row r="2052">
      <x:c r="A2052" s="52" t="n">
        <x:v>1.4791</x:v>
      </x:c>
      <x:c r="B2052" s="52" t="n">
        <x:v>3.0117</x:v>
      </x:c>
      <x:c r="C2052" s="52" t="n">
        <x:v>0.30771</x:v>
      </x:c>
    </x:row>
    <x:row r="2053">
      <x:c r="A2053" s="52" t="n">
        <x:v>1.4793</x:v>
      </x:c>
      <x:c r="B2053" s="52" t="n">
        <x:v>3.0117</x:v>
      </x:c>
      <x:c r="C2053" s="52" t="n">
        <x:v>0.30764</x:v>
      </x:c>
    </x:row>
    <x:row r="2054">
      <x:c r="A2054" s="52" t="n">
        <x:v>1.4795</x:v>
      </x:c>
      <x:c r="B2054" s="52" t="n">
        <x:v>3.0117</x:v>
      </x:c>
      <x:c r="C2054" s="52" t="n">
        <x:v>0.30757</x:v>
      </x:c>
    </x:row>
    <x:row r="2055">
      <x:c r="A2055" s="52" t="n">
        <x:v>1.4797</x:v>
      </x:c>
      <x:c r="B2055" s="52" t="n">
        <x:v>3.0118</x:v>
      </x:c>
      <x:c r="C2055" s="52" t="n">
        <x:v>0.3075</x:v>
      </x:c>
    </x:row>
    <x:row r="2056">
      <x:c r="A2056" s="52" t="n">
        <x:v>1.4799</x:v>
      </x:c>
      <x:c r="B2056" s="52" t="n">
        <x:v>3.0118</x:v>
      </x:c>
      <x:c r="C2056" s="52" t="n">
        <x:v>0.30743</x:v>
      </x:c>
    </x:row>
    <x:row r="2057">
      <x:c r="A2057" s="52" t="n">
        <x:v>1.48</x:v>
      </x:c>
      <x:c r="B2057" s="52" t="n">
        <x:v>3.0118</x:v>
      </x:c>
      <x:c r="C2057" s="52" t="n">
        <x:v>0.30741</x:v>
      </x:c>
    </x:row>
    <x:row r="2058">
      <x:c r="A2058" s="52" t="n">
        <x:v>1.4801</x:v>
      </x:c>
      <x:c r="B2058" s="52" t="n">
        <x:v>3.0119</x:v>
      </x:c>
      <x:c r="C2058" s="52" t="n">
        <x:v>0.30737</x:v>
      </x:c>
    </x:row>
    <x:row r="2059">
      <x:c r="A2059" s="52" t="n">
        <x:v>1.4803</x:v>
      </x:c>
      <x:c r="B2059" s="52" t="n">
        <x:v>3.0119</x:v>
      </x:c>
      <x:c r="C2059" s="52" t="n">
        <x:v>0.3073</x:v>
      </x:c>
    </x:row>
    <x:row r="2060">
      <x:c r="A2060" s="52" t="n">
        <x:v>1.4806</x:v>
      </x:c>
      <x:c r="B2060" s="52" t="n">
        <x:v>3.0119</x:v>
      </x:c>
      <x:c r="C2060" s="52" t="n">
        <x:v>0.30723</x:v>
      </x:c>
    </x:row>
    <x:row r="2061">
      <x:c r="A2061" s="52" t="n">
        <x:v>1.4808</x:v>
      </x:c>
      <x:c r="B2061" s="52" t="n">
        <x:v>3.012</x:v>
      </x:c>
      <x:c r="C2061" s="52" t="n">
        <x:v>0.30716</x:v>
      </x:c>
    </x:row>
    <x:row r="2062">
      <x:c r="A2062" s="52" t="n">
        <x:v>1.481</x:v>
      </x:c>
      <x:c r="B2062" s="52" t="n">
        <x:v>3.012</x:v>
      </x:c>
      <x:c r="C2062" s="52" t="n">
        <x:v>0.30709</x:v>
      </x:c>
    </x:row>
    <x:row r="2063">
      <x:c r="A2063" s="52" t="n">
        <x:v>1.4812</x:v>
      </x:c>
      <x:c r="B2063" s="52" t="n">
        <x:v>3.0121</x:v>
      </x:c>
      <x:c r="C2063" s="52" t="n">
        <x:v>0.30703</x:v>
      </x:c>
    </x:row>
    <x:row r="2064">
      <x:c r="A2064" s="52" t="n">
        <x:v>1.4814</x:v>
      </x:c>
      <x:c r="B2064" s="52" t="n">
        <x:v>3.0121</x:v>
      </x:c>
      <x:c r="C2064" s="52" t="n">
        <x:v>0.30696</x:v>
      </x:c>
    </x:row>
    <x:row r="2065">
      <x:c r="A2065" s="52" t="n">
        <x:v>1.4816</x:v>
      </x:c>
      <x:c r="B2065" s="52" t="n">
        <x:v>3.0121</x:v>
      </x:c>
      <x:c r="C2065" s="52" t="n">
        <x:v>0.30689</x:v>
      </x:c>
    </x:row>
    <x:row r="2066">
      <x:c r="A2066" s="52" t="n">
        <x:v>1.4818</x:v>
      </x:c>
      <x:c r="B2066" s="52" t="n">
        <x:v>3.0122</x:v>
      </x:c>
      <x:c r="C2066" s="52" t="n">
        <x:v>0.30682</x:v>
      </x:c>
    </x:row>
    <x:row r="2067">
      <x:c r="A2067" s="52" t="n">
        <x:v>1.482</x:v>
      </x:c>
      <x:c r="B2067" s="52" t="n">
        <x:v>3.0122</x:v>
      </x:c>
      <x:c r="C2067" s="52" t="n">
        <x:v>0.30675</x:v>
      </x:c>
    </x:row>
    <x:row r="2068">
      <x:c r="A2068" s="52" t="n">
        <x:v>1.4823</x:v>
      </x:c>
      <x:c r="B2068" s="52" t="n">
        <x:v>3.0122</x:v>
      </x:c>
      <x:c r="C2068" s="52" t="n">
        <x:v>0.30669</x:v>
      </x:c>
    </x:row>
    <x:row r="2069">
      <x:c r="A2069" s="52" t="n">
        <x:v>1.4825</x:v>
      </x:c>
      <x:c r="B2069" s="52" t="n">
        <x:v>3.0123</x:v>
      </x:c>
      <x:c r="C2069" s="52" t="n">
        <x:v>0.30662</x:v>
      </x:c>
    </x:row>
    <x:row r="2070">
      <x:c r="A2070" s="52" t="n">
        <x:v>1.4827</x:v>
      </x:c>
      <x:c r="B2070" s="52" t="n">
        <x:v>3.0123</x:v>
      </x:c>
      <x:c r="C2070" s="52" t="n">
        <x:v>0.30655</x:v>
      </x:c>
    </x:row>
    <x:row r="2071">
      <x:c r="A2071" s="52" t="n">
        <x:v>1.4829</x:v>
      </x:c>
      <x:c r="B2071" s="52" t="n">
        <x:v>3.0124</x:v>
      </x:c>
      <x:c r="C2071" s="52" t="n">
        <x:v>0.30648</x:v>
      </x:c>
    </x:row>
    <x:row r="2072">
      <x:c r="A2072" s="52" t="n">
        <x:v>1.4831</x:v>
      </x:c>
      <x:c r="B2072" s="52" t="n">
        <x:v>3.0124</x:v>
      </x:c>
      <x:c r="C2072" s="52" t="n">
        <x:v>0.30641</x:v>
      </x:c>
    </x:row>
    <x:row r="2073">
      <x:c r="A2073" s="52" t="n">
        <x:v>1.4833</x:v>
      </x:c>
      <x:c r="B2073" s="52" t="n">
        <x:v>3.0124</x:v>
      </x:c>
      <x:c r="C2073" s="52" t="n">
        <x:v>0.30635</x:v>
      </x:c>
    </x:row>
    <x:row r="2074">
      <x:c r="A2074" s="52" t="n">
        <x:v>1.4835</x:v>
      </x:c>
      <x:c r="B2074" s="52" t="n">
        <x:v>3.0125</x:v>
      </x:c>
      <x:c r="C2074" s="52" t="n">
        <x:v>0.30628</x:v>
      </x:c>
    </x:row>
    <x:row r="2075">
      <x:c r="A2075" s="52" t="n">
        <x:v>1.4837</x:v>
      </x:c>
      <x:c r="B2075" s="52" t="n">
        <x:v>3.0125</x:v>
      </x:c>
      <x:c r="C2075" s="52" t="n">
        <x:v>0.30621</x:v>
      </x:c>
    </x:row>
    <x:row r="2076">
      <x:c r="A2076" s="52" t="n">
        <x:v>1.4839</x:v>
      </x:c>
      <x:c r="B2076" s="52" t="n">
        <x:v>3.0126</x:v>
      </x:c>
      <x:c r="C2076" s="52" t="n">
        <x:v>0.30614</x:v>
      </x:c>
    </x:row>
    <x:row r="2077">
      <x:c r="A2077" s="52" t="n">
        <x:v>1.4842</x:v>
      </x:c>
      <x:c r="B2077" s="52" t="n">
        <x:v>3.0126</x:v>
      </x:c>
      <x:c r="C2077" s="52" t="n">
        <x:v>0.30607</x:v>
      </x:c>
    </x:row>
    <x:row r="2078">
      <x:c r="A2078" s="52" t="n">
        <x:v>1.4844</x:v>
      </x:c>
      <x:c r="B2078" s="52" t="n">
        <x:v>3.0126</x:v>
      </x:c>
      <x:c r="C2078" s="52" t="n">
        <x:v>0.306</x:v>
      </x:c>
    </x:row>
    <x:row r="2079">
      <x:c r="A2079" s="52" t="n">
        <x:v>1.4846</x:v>
      </x:c>
      <x:c r="B2079" s="52" t="n">
        <x:v>3.0127</x:v>
      </x:c>
      <x:c r="C2079" s="52" t="n">
        <x:v>0.30594</x:v>
      </x:c>
    </x:row>
    <x:row r="2080">
      <x:c r="A2080" s="52" t="n">
        <x:v>1.4848</x:v>
      </x:c>
      <x:c r="B2080" s="52" t="n">
        <x:v>3.0127</x:v>
      </x:c>
      <x:c r="C2080" s="52" t="n">
        <x:v>0.30587</x:v>
      </x:c>
    </x:row>
    <x:row r="2081">
      <x:c r="A2081" s="52" t="n">
        <x:v>1.485</x:v>
      </x:c>
      <x:c r="B2081" s="52" t="n">
        <x:v>3.0128</x:v>
      </x:c>
      <x:c r="C2081" s="52" t="n">
        <x:v>0.3058</x:v>
      </x:c>
    </x:row>
    <x:row r="2082">
      <x:c r="A2082" s="52" t="n">
        <x:v>1.4852</x:v>
      </x:c>
      <x:c r="B2082" s="52" t="n">
        <x:v>3.0128</x:v>
      </x:c>
      <x:c r="C2082" s="52" t="n">
        <x:v>0.30573</x:v>
      </x:c>
    </x:row>
    <x:row r="2083">
      <x:c r="A2083" s="52" t="n">
        <x:v>1.4854</x:v>
      </x:c>
      <x:c r="B2083" s="52" t="n">
        <x:v>3.0128</x:v>
      </x:c>
      <x:c r="C2083" s="52" t="n">
        <x:v>0.30566</x:v>
      </x:c>
    </x:row>
    <x:row r="2084">
      <x:c r="A2084" s="52" t="n">
        <x:v>1.4856</x:v>
      </x:c>
      <x:c r="B2084" s="52" t="n">
        <x:v>3.0129</x:v>
      </x:c>
      <x:c r="C2084" s="52" t="n">
        <x:v>0.30559</x:v>
      </x:c>
    </x:row>
    <x:row r="2085">
      <x:c r="A2085" s="52" t="n">
        <x:v>1.4859</x:v>
      </x:c>
      <x:c r="B2085" s="52" t="n">
        <x:v>3.0129</x:v>
      </x:c>
      <x:c r="C2085" s="52" t="n">
        <x:v>0.30553</x:v>
      </x:c>
    </x:row>
    <x:row r="2086">
      <x:c r="A2086" s="52" t="n">
        <x:v>1.486</x:v>
      </x:c>
      <x:c r="B2086" s="52" t="n">
        <x:v>3.0129</x:v>
      </x:c>
      <x:c r="C2086" s="52" t="n">
        <x:v>0.30548</x:v>
      </x:c>
    </x:row>
    <x:row r="2087">
      <x:c r="A2087" s="52" t="n">
        <x:v>1.4861</x:v>
      </x:c>
      <x:c r="B2087" s="52" t="n">
        <x:v>3.013</x:v>
      </x:c>
      <x:c r="C2087" s="52" t="n">
        <x:v>0.30546</x:v>
      </x:c>
    </x:row>
    <x:row r="2088">
      <x:c r="A2088" s="52" t="n">
        <x:v>1.4863</x:v>
      </x:c>
      <x:c r="B2088" s="52" t="n">
        <x:v>3.013</x:v>
      </x:c>
      <x:c r="C2088" s="52" t="n">
        <x:v>0.30539</x:v>
      </x:c>
    </x:row>
    <x:row r="2089">
      <x:c r="A2089" s="52" t="n">
        <x:v>1.4865</x:v>
      </x:c>
      <x:c r="B2089" s="52" t="n">
        <x:v>3.013</x:v>
      </x:c>
      <x:c r="C2089" s="52" t="n">
        <x:v>0.30532</x:v>
      </x:c>
    </x:row>
    <x:row r="2090">
      <x:c r="A2090" s="52" t="n">
        <x:v>1.4867</x:v>
      </x:c>
      <x:c r="B2090" s="52" t="n">
        <x:v>3.0131</x:v>
      </x:c>
      <x:c r="C2090" s="52" t="n">
        <x:v>0.30525</x:v>
      </x:c>
    </x:row>
    <x:row r="2091">
      <x:c r="A2091" s="52" t="n">
        <x:v>1.4869</x:v>
      </x:c>
      <x:c r="B2091" s="52" t="n">
        <x:v>3.0131</x:v>
      </x:c>
      <x:c r="C2091" s="52" t="n">
        <x:v>0.30518</x:v>
      </x:c>
    </x:row>
    <x:row r="2092">
      <x:c r="A2092" s="52" t="n">
        <x:v>1.4871</x:v>
      </x:c>
      <x:c r="B2092" s="52" t="n">
        <x:v>3.0131</x:v>
      </x:c>
      <x:c r="C2092" s="52" t="n">
        <x:v>0.30512</x:v>
      </x:c>
    </x:row>
    <x:row r="2093">
      <x:c r="A2093" s="52" t="n">
        <x:v>1.4874</x:v>
      </x:c>
      <x:c r="B2093" s="52" t="n">
        <x:v>3.0132</x:v>
      </x:c>
      <x:c r="C2093" s="52" t="n">
        <x:v>0.30505</x:v>
      </x:c>
    </x:row>
    <x:row r="2094">
      <x:c r="A2094" s="52" t="n">
        <x:v>1.4876</x:v>
      </x:c>
      <x:c r="B2094" s="52" t="n">
        <x:v>3.0132</x:v>
      </x:c>
      <x:c r="C2094" s="52" t="n">
        <x:v>0.30498</x:v>
      </x:c>
    </x:row>
    <x:row r="2095">
      <x:c r="A2095" s="52" t="n">
        <x:v>1.4878</x:v>
      </x:c>
      <x:c r="B2095" s="52" t="n">
        <x:v>3.0133</x:v>
      </x:c>
      <x:c r="C2095" s="52" t="n">
        <x:v>0.30491</x:v>
      </x:c>
    </x:row>
    <x:row r="2096">
      <x:c r="A2096" s="52" t="n">
        <x:v>1.488</x:v>
      </x:c>
      <x:c r="B2096" s="52" t="n">
        <x:v>3.0133</x:v>
      </x:c>
      <x:c r="C2096" s="52" t="n">
        <x:v>0.30484</x:v>
      </x:c>
    </x:row>
    <x:row r="2097">
      <x:c r="A2097" s="52" t="n">
        <x:v>1.4882</x:v>
      </x:c>
      <x:c r="B2097" s="52" t="n">
        <x:v>3.0133</x:v>
      </x:c>
      <x:c r="C2097" s="52" t="n">
        <x:v>0.30477</x:v>
      </x:c>
    </x:row>
    <x:row r="2098">
      <x:c r="A2098" s="52" t="n">
        <x:v>1.4884</x:v>
      </x:c>
      <x:c r="B2098" s="52" t="n">
        <x:v>3.0134</x:v>
      </x:c>
      <x:c r="C2098" s="52" t="n">
        <x:v>0.3047</x:v>
      </x:c>
    </x:row>
    <x:row r="2099">
      <x:c r="A2099" s="52" t="n">
        <x:v>1.4886</x:v>
      </x:c>
      <x:c r="B2099" s="52" t="n">
        <x:v>3.0134</x:v>
      </x:c>
      <x:c r="C2099" s="52" t="n">
        <x:v>0.30464</x:v>
      </x:c>
    </x:row>
    <x:row r="2100">
      <x:c r="A2100" s="52" t="n">
        <x:v>1.4888</x:v>
      </x:c>
      <x:c r="B2100" s="52" t="n">
        <x:v>3.0135</x:v>
      </x:c>
      <x:c r="C2100" s="52" t="n">
        <x:v>0.30457</x:v>
      </x:c>
    </x:row>
    <x:row r="2101">
      <x:c r="A2101" s="52" t="n">
        <x:v>1.4891</x:v>
      </x:c>
      <x:c r="B2101" s="52" t="n">
        <x:v>3.0135</x:v>
      </x:c>
      <x:c r="C2101" s="52" t="n">
        <x:v>0.3045</x:v>
      </x:c>
    </x:row>
    <x:row r="2102">
      <x:c r="A2102" s="52" t="n">
        <x:v>1.4893</x:v>
      </x:c>
      <x:c r="B2102" s="52" t="n">
        <x:v>3.0135</x:v>
      </x:c>
      <x:c r="C2102" s="52" t="n">
        <x:v>0.30443</x:v>
      </x:c>
    </x:row>
    <x:row r="2103">
      <x:c r="A2103" s="52" t="n">
        <x:v>1.4895</x:v>
      </x:c>
      <x:c r="B2103" s="52" t="n">
        <x:v>3.0136</x:v>
      </x:c>
      <x:c r="C2103" s="52" t="n">
        <x:v>0.30436</x:v>
      </x:c>
    </x:row>
    <x:row r="2104">
      <x:c r="A2104" s="52" t="n">
        <x:v>1.4897</x:v>
      </x:c>
      <x:c r="B2104" s="52" t="n">
        <x:v>3.0136</x:v>
      </x:c>
      <x:c r="C2104" s="52" t="n">
        <x:v>0.30429</x:v>
      </x:c>
    </x:row>
    <x:row r="2105">
      <x:c r="A2105" s="52" t="n">
        <x:v>1.4899</x:v>
      </x:c>
      <x:c r="B2105" s="52" t="n">
        <x:v>3.0136</x:v>
      </x:c>
      <x:c r="C2105" s="52" t="n">
        <x:v>0.30422</x:v>
      </x:c>
    </x:row>
    <x:row r="2106">
      <x:c r="A2106" s="52" t="n">
        <x:v>1.4901</x:v>
      </x:c>
      <x:c r="B2106" s="52" t="n">
        <x:v>3.0137</x:v>
      </x:c>
      <x:c r="C2106" s="52" t="n">
        <x:v>0.30416</x:v>
      </x:c>
    </x:row>
    <x:row r="2107">
      <x:c r="A2107" s="52" t="n">
        <x:v>1.4903</x:v>
      </x:c>
      <x:c r="B2107" s="52" t="n">
        <x:v>3.0137</x:v>
      </x:c>
      <x:c r="C2107" s="52" t="n">
        <x:v>0.30409</x:v>
      </x:c>
    </x:row>
    <x:row r="2108">
      <x:c r="A2108" s="52" t="n">
        <x:v>1.4906</x:v>
      </x:c>
      <x:c r="B2108" s="52" t="n">
        <x:v>3.0138</x:v>
      </x:c>
      <x:c r="C2108" s="52" t="n">
        <x:v>0.30402</x:v>
      </x:c>
    </x:row>
    <x:row r="2109">
      <x:c r="A2109" s="52" t="n">
        <x:v>1.4908</x:v>
      </x:c>
      <x:c r="B2109" s="52" t="n">
        <x:v>3.0138</x:v>
      </x:c>
      <x:c r="C2109" s="52" t="n">
        <x:v>0.30395</x:v>
      </x:c>
    </x:row>
    <x:row r="2110">
      <x:c r="A2110" s="52" t="n">
        <x:v>1.491</x:v>
      </x:c>
      <x:c r="B2110" s="52" t="n">
        <x:v>3.0138</x:v>
      </x:c>
      <x:c r="C2110" s="52" t="n">
        <x:v>0.30388</x:v>
      </x:c>
    </x:row>
    <x:row r="2111">
      <x:c r="A2111" s="52" t="n">
        <x:v>1.4912</x:v>
      </x:c>
      <x:c r="B2111" s="52" t="n">
        <x:v>3.0139</x:v>
      </x:c>
      <x:c r="C2111" s="52" t="n">
        <x:v>0.30381</x:v>
      </x:c>
    </x:row>
    <x:row r="2112">
      <x:c r="A2112" s="52" t="n">
        <x:v>1.4914</x:v>
      </x:c>
      <x:c r="B2112" s="52" t="n">
        <x:v>3.0139</x:v>
      </x:c>
      <x:c r="C2112" s="52" t="n">
        <x:v>0.30374</x:v>
      </x:c>
    </x:row>
    <x:row r="2113">
      <x:c r="A2113" s="52" t="n">
        <x:v>1.4916</x:v>
      </x:c>
      <x:c r="B2113" s="52" t="n">
        <x:v>3.014</x:v>
      </x:c>
      <x:c r="C2113" s="52" t="n">
        <x:v>0.30367</x:v>
      </x:c>
    </x:row>
    <x:row r="2114">
      <x:c r="A2114" s="52" t="n">
        <x:v>1.4918</x:v>
      </x:c>
      <x:c r="B2114" s="52" t="n">
        <x:v>3.014</x:v>
      </x:c>
      <x:c r="C2114" s="52" t="n">
        <x:v>0.30361</x:v>
      </x:c>
    </x:row>
    <x:row r="2115">
      <x:c r="A2115" s="52" t="n">
        <x:v>1.492</x:v>
      </x:c>
      <x:c r="B2115" s="52" t="n">
        <x:v>3.014</x:v>
      </x:c>
      <x:c r="C2115" s="52" t="n">
        <x:v>0.30356</x:v>
      </x:c>
    </x:row>
    <x:row r="2116">
      <x:c r="A2116" s="52" t="n">
        <x:v>1.4921</x:v>
      </x:c>
      <x:c r="B2116" s="52" t="n">
        <x:v>3.014</x:v>
      </x:c>
      <x:c r="C2116" s="52" t="n">
        <x:v>0.30354</x:v>
      </x:c>
    </x:row>
    <x:row r="2117">
      <x:c r="A2117" s="52" t="n">
        <x:v>1.4923</x:v>
      </x:c>
      <x:c r="B2117" s="52" t="n">
        <x:v>3.0141</x:v>
      </x:c>
      <x:c r="C2117" s="52" t="n">
        <x:v>0.30347</x:v>
      </x:c>
    </x:row>
    <x:row r="2118">
      <x:c r="A2118" s="52" t="n">
        <x:v>1.4925</x:v>
      </x:c>
      <x:c r="B2118" s="52" t="n">
        <x:v>3.0141</x:v>
      </x:c>
      <x:c r="C2118" s="52" t="n">
        <x:v>0.3034</x:v>
      </x:c>
    </x:row>
    <x:row r="2119">
      <x:c r="A2119" s="52" t="n">
        <x:v>1.4927</x:v>
      </x:c>
      <x:c r="B2119" s="52" t="n">
        <x:v>3.0141</x:v>
      </x:c>
      <x:c r="C2119" s="52" t="n">
        <x:v>0.30333</x:v>
      </x:c>
    </x:row>
    <x:row r="2120">
      <x:c r="A2120" s="52" t="n">
        <x:v>1.4929</x:v>
      </x:c>
      <x:c r="B2120" s="52" t="n">
        <x:v>3.0142</x:v>
      </x:c>
      <x:c r="C2120" s="52" t="n">
        <x:v>0.30326</x:v>
      </x:c>
    </x:row>
    <x:row r="2121">
      <x:c r="A2121" s="52" t="n">
        <x:v>1.4931</x:v>
      </x:c>
      <x:c r="B2121" s="52" t="n">
        <x:v>3.0142</x:v>
      </x:c>
      <x:c r="C2121" s="52" t="n">
        <x:v>0.30319</x:v>
      </x:c>
    </x:row>
    <x:row r="2122">
      <x:c r="A2122" s="52" t="n">
        <x:v>1.4933</x:v>
      </x:c>
      <x:c r="B2122" s="52" t="n">
        <x:v>3.0143</x:v>
      </x:c>
      <x:c r="C2122" s="52" t="n">
        <x:v>0.30312</x:v>
      </x:c>
    </x:row>
    <x:row r="2123">
      <x:c r="A2123" s="52" t="n">
        <x:v>1.4936</x:v>
      </x:c>
      <x:c r="B2123" s="52" t="n">
        <x:v>3.0143</x:v>
      </x:c>
      <x:c r="C2123" s="52" t="n">
        <x:v>0.30306</x:v>
      </x:c>
    </x:row>
    <x:row r="2124">
      <x:c r="A2124" s="52" t="n">
        <x:v>1.4938</x:v>
      </x:c>
      <x:c r="B2124" s="52" t="n">
        <x:v>3.0143</x:v>
      </x:c>
      <x:c r="C2124" s="52" t="n">
        <x:v>0.30299</x:v>
      </x:c>
    </x:row>
    <x:row r="2125">
      <x:c r="A2125" s="52" t="n">
        <x:v>1.494</x:v>
      </x:c>
      <x:c r="B2125" s="52" t="n">
        <x:v>3.0144</x:v>
      </x:c>
      <x:c r="C2125" s="52" t="n">
        <x:v>0.30292</x:v>
      </x:c>
    </x:row>
    <x:row r="2126">
      <x:c r="A2126" s="52" t="n">
        <x:v>1.4942</x:v>
      </x:c>
      <x:c r="B2126" s="52" t="n">
        <x:v>3.0144</x:v>
      </x:c>
      <x:c r="C2126" s="52" t="n">
        <x:v>0.30285</x:v>
      </x:c>
    </x:row>
    <x:row r="2127">
      <x:c r="A2127" s="52" t="n">
        <x:v>1.4944</x:v>
      </x:c>
      <x:c r="B2127" s="52" t="n">
        <x:v>3.0145</x:v>
      </x:c>
      <x:c r="C2127" s="52" t="n">
        <x:v>0.30278</x:v>
      </x:c>
    </x:row>
    <x:row r="2128">
      <x:c r="A2128" s="52" t="n">
        <x:v>1.4946</x:v>
      </x:c>
      <x:c r="B2128" s="52" t="n">
        <x:v>3.0145</x:v>
      </x:c>
      <x:c r="C2128" s="52" t="n">
        <x:v>0.30271</x:v>
      </x:c>
    </x:row>
    <x:row r="2129">
      <x:c r="A2129" s="52" t="n">
        <x:v>1.4949</x:v>
      </x:c>
      <x:c r="B2129" s="52" t="n">
        <x:v>3.0145</x:v>
      </x:c>
      <x:c r="C2129" s="52" t="n">
        <x:v>0.30264</x:v>
      </x:c>
    </x:row>
    <x:row r="2130">
      <x:c r="A2130" s="52" t="n">
        <x:v>1.4951</x:v>
      </x:c>
      <x:c r="B2130" s="52" t="n">
        <x:v>3.0146</x:v>
      </x:c>
      <x:c r="C2130" s="52" t="n">
        <x:v>0.30257</x:v>
      </x:c>
    </x:row>
    <x:row r="2131">
      <x:c r="A2131" s="52" t="n">
        <x:v>1.4953</x:v>
      </x:c>
      <x:c r="B2131" s="52" t="n">
        <x:v>3.0146</x:v>
      </x:c>
      <x:c r="C2131" s="52" t="n">
        <x:v>0.3025</x:v>
      </x:c>
    </x:row>
    <x:row r="2132">
      <x:c r="A2132" s="52" t="n">
        <x:v>1.4955</x:v>
      </x:c>
      <x:c r="B2132" s="52" t="n">
        <x:v>3.0146</x:v>
      </x:c>
      <x:c r="C2132" s="52" t="n">
        <x:v>0.30243</x:v>
      </x:c>
    </x:row>
    <x:row r="2133">
      <x:c r="A2133" s="52" t="n">
        <x:v>1.4957</x:v>
      </x:c>
      <x:c r="B2133" s="52" t="n">
        <x:v>3.0147</x:v>
      </x:c>
      <x:c r="C2133" s="52" t="n">
        <x:v>0.30237</x:v>
      </x:c>
    </x:row>
    <x:row r="2134">
      <x:c r="A2134" s="52" t="n">
        <x:v>1.4959</x:v>
      </x:c>
      <x:c r="B2134" s="52" t="n">
        <x:v>3.0147</x:v>
      </x:c>
      <x:c r="C2134" s="52" t="n">
        <x:v>0.3023</x:v>
      </x:c>
    </x:row>
    <x:row r="2135">
      <x:c r="A2135" s="52" t="n">
        <x:v>1.4962</x:v>
      </x:c>
      <x:c r="B2135" s="52" t="n">
        <x:v>3.0148</x:v>
      </x:c>
      <x:c r="C2135" s="52" t="n">
        <x:v>0.30223</x:v>
      </x:c>
    </x:row>
    <x:row r="2136">
      <x:c r="A2136" s="52" t="n">
        <x:v>1.4964</x:v>
      </x:c>
      <x:c r="B2136" s="52" t="n">
        <x:v>3.0148</x:v>
      </x:c>
      <x:c r="C2136" s="52" t="n">
        <x:v>0.30216</x:v>
      </x:c>
    </x:row>
    <x:row r="2137">
      <x:c r="A2137" s="52" t="n">
        <x:v>1.4966</x:v>
      </x:c>
      <x:c r="B2137" s="52" t="n">
        <x:v>3.0148</x:v>
      </x:c>
      <x:c r="C2137" s="52" t="n">
        <x:v>0.30209</x:v>
      </x:c>
    </x:row>
    <x:row r="2138">
      <x:c r="A2138" s="52" t="n">
        <x:v>1.4968</x:v>
      </x:c>
      <x:c r="B2138" s="52" t="n">
        <x:v>3.0149</x:v>
      </x:c>
      <x:c r="C2138" s="52" t="n">
        <x:v>0.30202</x:v>
      </x:c>
    </x:row>
    <x:row r="2139">
      <x:c r="A2139" s="52" t="n">
        <x:v>1.497</x:v>
      </x:c>
      <x:c r="B2139" s="52" t="n">
        <x:v>3.0149</x:v>
      </x:c>
      <x:c r="C2139" s="52" t="n">
        <x:v>0.30195</x:v>
      </x:c>
    </x:row>
    <x:row r="2140">
      <x:c r="A2140" s="52" t="n">
        <x:v>1.4972</x:v>
      </x:c>
      <x:c r="B2140" s="52" t="n">
        <x:v>3.0149</x:v>
      </x:c>
      <x:c r="C2140" s="52" t="n">
        <x:v>0.30188</x:v>
      </x:c>
    </x:row>
    <x:row r="2141">
      <x:c r="A2141" s="52" t="n">
        <x:v>1.4974</x:v>
      </x:c>
      <x:c r="B2141" s="52" t="n">
        <x:v>3.015</x:v>
      </x:c>
      <x:c r="C2141" s="52" t="n">
        <x:v>0.30181</x:v>
      </x:c>
    </x:row>
    <x:row r="2142">
      <x:c r="A2142" s="52" t="n">
        <x:v>1.4977</x:v>
      </x:c>
      <x:c r="B2142" s="52" t="n">
        <x:v>3.015</x:v>
      </x:c>
      <x:c r="C2142" s="52" t="n">
        <x:v>0.30174</x:v>
      </x:c>
    </x:row>
    <x:row r="2143">
      <x:c r="A2143" s="52" t="n">
        <x:v>1.4979</x:v>
      </x:c>
      <x:c r="B2143" s="52" t="n">
        <x:v>3.0151</x:v>
      </x:c>
      <x:c r="C2143" s="52" t="n">
        <x:v>0.30167</x:v>
      </x:c>
    </x:row>
    <x:row r="2144">
      <x:c r="A2144" s="52" t="n">
        <x:v>1.498</x:v>
      </x:c>
      <x:c r="B2144" s="52" t="n">
        <x:v>3.0151</x:v>
      </x:c>
      <x:c r="C2144" s="52" t="n">
        <x:v>0.30164</x:v>
      </x:c>
    </x:row>
    <x:row r="2145">
      <x:c r="A2145" s="52" t="n">
        <x:v>1.4981</x:v>
      </x:c>
      <x:c r="B2145" s="52" t="n">
        <x:v>3.0151</x:v>
      </x:c>
      <x:c r="C2145" s="52" t="n">
        <x:v>0.3016</x:v>
      </x:c>
    </x:row>
    <x:row r="2146">
      <x:c r="A2146" s="52" t="n">
        <x:v>1.4983</x:v>
      </x:c>
      <x:c r="B2146" s="52" t="n">
        <x:v>3.0151</x:v>
      </x:c>
      <x:c r="C2146" s="52" t="n">
        <x:v>0.30154</x:v>
      </x:c>
    </x:row>
    <x:row r="2147">
      <x:c r="A2147" s="52" t="n">
        <x:v>1.4985</x:v>
      </x:c>
      <x:c r="B2147" s="52" t="n">
        <x:v>3.0152</x:v>
      </x:c>
      <x:c r="C2147" s="52" t="n">
        <x:v>0.30147</x:v>
      </x:c>
    </x:row>
    <x:row r="2148">
      <x:c r="A2148" s="52" t="n">
        <x:v>1.4987</x:v>
      </x:c>
      <x:c r="B2148" s="52" t="n">
        <x:v>3.0152</x:v>
      </x:c>
      <x:c r="C2148" s="52" t="n">
        <x:v>0.3014</x:v>
      </x:c>
    </x:row>
    <x:row r="2149">
      <x:c r="A2149" s="52" t="n">
        <x:v>1.499</x:v>
      </x:c>
      <x:c r="B2149" s="52" t="n">
        <x:v>3.0153</x:v>
      </x:c>
      <x:c r="C2149" s="52" t="n">
        <x:v>0.30133</x:v>
      </x:c>
    </x:row>
    <x:row r="2150">
      <x:c r="A2150" s="52" t="n">
        <x:v>1.4992</x:v>
      </x:c>
      <x:c r="B2150" s="52" t="n">
        <x:v>3.0153</x:v>
      </x:c>
      <x:c r="C2150" s="52" t="n">
        <x:v>0.30126</x:v>
      </x:c>
    </x:row>
    <x:row r="2151">
      <x:c r="A2151" s="52" t="n">
        <x:v>1.4994</x:v>
      </x:c>
      <x:c r="B2151" s="52" t="n">
        <x:v>3.0153</x:v>
      </x:c>
      <x:c r="C2151" s="52" t="n">
        <x:v>0.30119</x:v>
      </x:c>
    </x:row>
    <x:row r="2152">
      <x:c r="A2152" s="52" t="n">
        <x:v>1.4996</x:v>
      </x:c>
      <x:c r="B2152" s="52" t="n">
        <x:v>3.0154</x:v>
      </x:c>
      <x:c r="C2152" s="52" t="n">
        <x:v>0.30112</x:v>
      </x:c>
    </x:row>
    <x:row r="2153">
      <x:c r="A2153" s="52" t="n">
        <x:v>1.4998</x:v>
      </x:c>
      <x:c r="B2153" s="52" t="n">
        <x:v>3.0154</x:v>
      </x:c>
      <x:c r="C2153" s="52" t="n">
        <x:v>0.30105</x:v>
      </x:c>
    </x:row>
    <x:row r="2154">
      <x:c r="A2154" s="52" t="n">
        <x:v>1.5</x:v>
      </x:c>
      <x:c r="B2154" s="52" t="n">
        <x:v>3.0154</x:v>
      </x:c>
      <x:c r="C2154" s="52" t="n">
        <x:v>0.30098</x:v>
      </x:c>
    </x:row>
    <x:row r="2155">
      <x:c r="A2155" s="52" t="n">
        <x:v>1.5003</x:v>
      </x:c>
      <x:c r="B2155" s="52" t="n">
        <x:v>3.0155</x:v>
      </x:c>
      <x:c r="C2155" s="52" t="n">
        <x:v>0.30091</x:v>
      </x:c>
    </x:row>
    <x:row r="2156">
      <x:c r="A2156" s="52" t="n">
        <x:v>1.5005</x:v>
      </x:c>
      <x:c r="B2156" s="52" t="n">
        <x:v>3.0155</x:v>
      </x:c>
      <x:c r="C2156" s="52" t="n">
        <x:v>0.30084</x:v>
      </x:c>
    </x:row>
    <x:row r="2157">
      <x:c r="A2157" s="52" t="n">
        <x:v>1.5007</x:v>
      </x:c>
      <x:c r="B2157" s="52" t="n">
        <x:v>3.0156</x:v>
      </x:c>
      <x:c r="C2157" s="52" t="n">
        <x:v>0.30077</x:v>
      </x:c>
    </x:row>
    <x:row r="2158">
      <x:c r="A2158" s="52" t="n">
        <x:v>1.5009</x:v>
      </x:c>
      <x:c r="B2158" s="52" t="n">
        <x:v>3.0156</x:v>
      </x:c>
      <x:c r="C2158" s="52" t="n">
        <x:v>0.3007</x:v>
      </x:c>
    </x:row>
    <x:row r="2159">
      <x:c r="A2159" s="52" t="n">
        <x:v>1.5011</x:v>
      </x:c>
      <x:c r="B2159" s="52" t="n">
        <x:v>3.0156</x:v>
      </x:c>
      <x:c r="C2159" s="52" t="n">
        <x:v>0.30063</x:v>
      </x:c>
    </x:row>
    <x:row r="2160">
      <x:c r="A2160" s="52" t="n">
        <x:v>1.5013</x:v>
      </x:c>
      <x:c r="B2160" s="52" t="n">
        <x:v>3.0157</x:v>
      </x:c>
      <x:c r="C2160" s="52" t="n">
        <x:v>0.30057</x:v>
      </x:c>
    </x:row>
    <x:row r="2161">
      <x:c r="A2161" s="52" t="n">
        <x:v>1.5016</x:v>
      </x:c>
      <x:c r="B2161" s="52" t="n">
        <x:v>3.0157</x:v>
      </x:c>
      <x:c r="C2161" s="52" t="n">
        <x:v>0.3005</x:v>
      </x:c>
    </x:row>
    <x:row r="2162">
      <x:c r="A2162" s="52" t="n">
        <x:v>1.5018</x:v>
      </x:c>
      <x:c r="B2162" s="52" t="n">
        <x:v>3.0157</x:v>
      </x:c>
      <x:c r="C2162" s="52" t="n">
        <x:v>0.30043</x:v>
      </x:c>
    </x:row>
    <x:row r="2163">
      <x:c r="A2163" s="52" t="n">
        <x:v>1.502</x:v>
      </x:c>
      <x:c r="B2163" s="52" t="n">
        <x:v>3.0158</x:v>
      </x:c>
      <x:c r="C2163" s="52" t="n">
        <x:v>0.30036</x:v>
      </x:c>
    </x:row>
    <x:row r="2164">
      <x:c r="A2164" s="52" t="n">
        <x:v>1.5022</x:v>
      </x:c>
      <x:c r="B2164" s="52" t="n">
        <x:v>3.0158</x:v>
      </x:c>
      <x:c r="C2164" s="52" t="n">
        <x:v>0.30029</x:v>
      </x:c>
    </x:row>
    <x:row r="2165">
      <x:c r="A2165" s="52" t="n">
        <x:v>1.5024</x:v>
      </x:c>
      <x:c r="B2165" s="52" t="n">
        <x:v>3.0159</x:v>
      </x:c>
      <x:c r="C2165" s="52" t="n">
        <x:v>0.30022</x:v>
      </x:c>
    </x:row>
    <x:row r="2166">
      <x:c r="A2166" s="52" t="n">
        <x:v>1.5027</x:v>
      </x:c>
      <x:c r="B2166" s="52" t="n">
        <x:v>3.0159</x:v>
      </x:c>
      <x:c r="C2166" s="52" t="n">
        <x:v>0.30015</x:v>
      </x:c>
    </x:row>
    <x:row r="2167">
      <x:c r="A2167" s="52" t="n">
        <x:v>1.5029</x:v>
      </x:c>
      <x:c r="B2167" s="52" t="n">
        <x:v>3.0159</x:v>
      </x:c>
      <x:c r="C2167" s="52" t="n">
        <x:v>0.30008</x:v>
      </x:c>
    </x:row>
    <x:row r="2168">
      <x:c r="A2168" s="52" t="n">
        <x:v>1.5031</x:v>
      </x:c>
      <x:c r="B2168" s="52" t="n">
        <x:v>3.016</x:v>
      </x:c>
      <x:c r="C2168" s="52" t="n">
        <x:v>0.30001</x:v>
      </x:c>
    </x:row>
    <x:row r="2169">
      <x:c r="A2169" s="52" t="n">
        <x:v>1.5033</x:v>
      </x:c>
      <x:c r="B2169" s="52" t="n">
        <x:v>3.016</x:v>
      </x:c>
      <x:c r="C2169" s="52" t="n">
        <x:v>0.29994</x:v>
      </x:c>
    </x:row>
    <x:row r="2170">
      <x:c r="A2170" s="52" t="n">
        <x:v>1.5035</x:v>
      </x:c>
      <x:c r="B2170" s="52" t="n">
        <x:v>3.016</x:v>
      </x:c>
      <x:c r="C2170" s="52" t="n">
        <x:v>0.29987</x:v>
      </x:c>
    </x:row>
    <x:row r="2171">
      <x:c r="A2171" s="52" t="n">
        <x:v>1.5037</x:v>
      </x:c>
      <x:c r="B2171" s="52" t="n">
        <x:v>3.0161</x:v>
      </x:c>
      <x:c r="C2171" s="52" t="n">
        <x:v>0.2998</x:v>
      </x:c>
    </x:row>
    <x:row r="2172">
      <x:c r="A2172" s="52" t="n">
        <x:v>1.504</x:v>
      </x:c>
      <x:c r="B2172" s="52" t="n">
        <x:v>3.0161</x:v>
      </x:c>
      <x:c r="C2172" s="52" t="n">
        <x:v>0.29973</x:v>
      </x:c>
    </x:row>
    <x:row r="2173">
      <x:c r="A2173" s="52" t="n">
        <x:v>1.504</x:v>
      </x:c>
      <x:c r="B2173" s="52" t="n">
        <x:v>3.0161</x:v>
      </x:c>
      <x:c r="C2173" s="52" t="n">
        <x:v>0.29972</x:v>
      </x:c>
    </x:row>
    <x:row r="2174">
      <x:c r="A2174" s="52" t="n">
        <x:v>1.5042</x:v>
      </x:c>
      <x:c r="B2174" s="52" t="n">
        <x:v>3.0162</x:v>
      </x:c>
      <x:c r="C2174" s="52" t="n">
        <x:v>0.29966</x:v>
      </x:c>
    </x:row>
    <x:row r="2175">
      <x:c r="A2175" s="52" t="n">
        <x:v>1.5044</x:v>
      </x:c>
      <x:c r="B2175" s="52" t="n">
        <x:v>3.0162</x:v>
      </x:c>
      <x:c r="C2175" s="52" t="n">
        <x:v>0.29959</x:v>
      </x:c>
    </x:row>
    <x:row r="2176">
      <x:c r="A2176" s="52" t="n">
        <x:v>1.5046</x:v>
      </x:c>
      <x:c r="B2176" s="52" t="n">
        <x:v>3.0162</x:v>
      </x:c>
      <x:c r="C2176" s="52" t="n">
        <x:v>0.29952</x:v>
      </x:c>
    </x:row>
    <x:row r="2177">
      <x:c r="A2177" s="52" t="n">
        <x:v>1.5048</x:v>
      </x:c>
      <x:c r="B2177" s="52" t="n">
        <x:v>3.0163</x:v>
      </x:c>
      <x:c r="C2177" s="52" t="n">
        <x:v>0.29945</x:v>
      </x:c>
    </x:row>
    <x:row r="2178">
      <x:c r="A2178" s="52" t="n">
        <x:v>1.5051</x:v>
      </x:c>
      <x:c r="B2178" s="52" t="n">
        <x:v>3.0163</x:v>
      </x:c>
      <x:c r="C2178" s="52" t="n">
        <x:v>0.29938</x:v>
      </x:c>
    </x:row>
    <x:row r="2179">
      <x:c r="A2179" s="52" t="n">
        <x:v>1.5053</x:v>
      </x:c>
      <x:c r="B2179" s="52" t="n">
        <x:v>3.0163</x:v>
      </x:c>
      <x:c r="C2179" s="52" t="n">
        <x:v>0.29931</x:v>
      </x:c>
    </x:row>
    <x:row r="2180">
      <x:c r="A2180" s="52" t="n">
        <x:v>1.5055</x:v>
      </x:c>
      <x:c r="B2180" s="52" t="n">
        <x:v>3.0164</x:v>
      </x:c>
      <x:c r="C2180" s="52" t="n">
        <x:v>0.29924</x:v>
      </x:c>
    </x:row>
    <x:row r="2181">
      <x:c r="A2181" s="52" t="n">
        <x:v>1.5057</x:v>
      </x:c>
      <x:c r="B2181" s="52" t="n">
        <x:v>3.0164</x:v>
      </x:c>
      <x:c r="C2181" s="52" t="n">
        <x:v>0.29917</x:v>
      </x:c>
    </x:row>
    <x:row r="2182">
      <x:c r="A2182" s="52" t="n">
        <x:v>1.5059</x:v>
      </x:c>
      <x:c r="B2182" s="52" t="n">
        <x:v>3.0164</x:v>
      </x:c>
      <x:c r="C2182" s="52" t="n">
        <x:v>0.2991</x:v>
      </x:c>
    </x:row>
    <x:row r="2183">
      <x:c r="A2183" s="52" t="n">
        <x:v>1.5061</x:v>
      </x:c>
      <x:c r="B2183" s="52" t="n">
        <x:v>3.0165</x:v>
      </x:c>
      <x:c r="C2183" s="52" t="n">
        <x:v>0.29903</x:v>
      </x:c>
    </x:row>
    <x:row r="2184">
      <x:c r="A2184" s="52" t="n">
        <x:v>1.5064</x:v>
      </x:c>
      <x:c r="B2184" s="52" t="n">
        <x:v>3.0165</x:v>
      </x:c>
      <x:c r="C2184" s="52" t="n">
        <x:v>0.29896</x:v>
      </x:c>
    </x:row>
    <x:row r="2185">
      <x:c r="A2185" s="52" t="n">
        <x:v>1.5066</x:v>
      </x:c>
      <x:c r="B2185" s="52" t="n">
        <x:v>3.0166</x:v>
      </x:c>
      <x:c r="C2185" s="52" t="n">
        <x:v>0.29889</x:v>
      </x:c>
    </x:row>
    <x:row r="2186">
      <x:c r="A2186" s="52" t="n">
        <x:v>1.5068</x:v>
      </x:c>
      <x:c r="B2186" s="52" t="n">
        <x:v>3.0166</x:v>
      </x:c>
      <x:c r="C2186" s="52" t="n">
        <x:v>0.29882</x:v>
      </x:c>
    </x:row>
    <x:row r="2187">
      <x:c r="A2187" s="52" t="n">
        <x:v>1.507</x:v>
      </x:c>
      <x:c r="B2187" s="52" t="n">
        <x:v>3.0166</x:v>
      </x:c>
      <x:c r="C2187" s="52" t="n">
        <x:v>0.29875</x:v>
      </x:c>
    </x:row>
    <x:row r="2188">
      <x:c r="A2188" s="52" t="n">
        <x:v>1.5072</x:v>
      </x:c>
      <x:c r="B2188" s="52" t="n">
        <x:v>3.0167</x:v>
      </x:c>
      <x:c r="C2188" s="52" t="n">
        <x:v>0.29869</x:v>
      </x:c>
    </x:row>
    <x:row r="2189">
      <x:c r="A2189" s="52" t="n">
        <x:v>1.5075</x:v>
      </x:c>
      <x:c r="B2189" s="52" t="n">
        <x:v>3.0167</x:v>
      </x:c>
      <x:c r="C2189" s="52" t="n">
        <x:v>0.29862</x:v>
      </x:c>
    </x:row>
    <x:row r="2190">
      <x:c r="A2190" s="52" t="n">
        <x:v>1.5077</x:v>
      </x:c>
      <x:c r="B2190" s="52" t="n">
        <x:v>3.0167</x:v>
      </x:c>
      <x:c r="C2190" s="52" t="n">
        <x:v>0.29855</x:v>
      </x:c>
    </x:row>
    <x:row r="2191">
      <x:c r="A2191" s="52" t="n">
        <x:v>1.5079</x:v>
      </x:c>
      <x:c r="B2191" s="52" t="n">
        <x:v>3.0168</x:v>
      </x:c>
      <x:c r="C2191" s="52" t="n">
        <x:v>0.29848</x:v>
      </x:c>
    </x:row>
    <x:row r="2192">
      <x:c r="A2192" s="52" t="n">
        <x:v>1.5081</x:v>
      </x:c>
      <x:c r="B2192" s="52" t="n">
        <x:v>3.0168</x:v>
      </x:c>
      <x:c r="C2192" s="52" t="n">
        <x:v>0.29841</x:v>
      </x:c>
    </x:row>
    <x:row r="2193">
      <x:c r="A2193" s="52" t="n">
        <x:v>1.5083</x:v>
      </x:c>
      <x:c r="B2193" s="52" t="n">
        <x:v>3.0169</x:v>
      </x:c>
      <x:c r="C2193" s="52" t="n">
        <x:v>0.29834</x:v>
      </x:c>
    </x:row>
    <x:row r="2194">
      <x:c r="A2194" s="52" t="n">
        <x:v>1.5086</x:v>
      </x:c>
      <x:c r="B2194" s="52" t="n">
        <x:v>3.0169</x:v>
      </x:c>
      <x:c r="C2194" s="52" t="n">
        <x:v>0.29827</x:v>
      </x:c>
    </x:row>
    <x:row r="2195">
      <x:c r="A2195" s="52" t="n">
        <x:v>1.5088</x:v>
      </x:c>
      <x:c r="B2195" s="52" t="n">
        <x:v>3.0169</x:v>
      </x:c>
      <x:c r="C2195" s="52" t="n">
        <x:v>0.2982</x:v>
      </x:c>
    </x:row>
    <x:row r="2196">
      <x:c r="A2196" s="52" t="n">
        <x:v>1.509</x:v>
      </x:c>
      <x:c r="B2196" s="52" t="n">
        <x:v>3.017</x:v>
      </x:c>
      <x:c r="C2196" s="52" t="n">
        <x:v>0.29813</x:v>
      </x:c>
    </x:row>
    <x:row r="2197">
      <x:c r="A2197" s="52" t="n">
        <x:v>1.5092</x:v>
      </x:c>
      <x:c r="B2197" s="52" t="n">
        <x:v>3.017</x:v>
      </x:c>
      <x:c r="C2197" s="52" t="n">
        <x:v>0.29806</x:v>
      </x:c>
    </x:row>
    <x:row r="2198">
      <x:c r="A2198" s="52" t="n">
        <x:v>1.5094</x:v>
      </x:c>
      <x:c r="B2198" s="52" t="n">
        <x:v>3.017</x:v>
      </x:c>
      <x:c r="C2198" s="52" t="n">
        <x:v>0.29799</x:v>
      </x:c>
    </x:row>
    <x:row r="2199">
      <x:c r="A2199" s="52" t="n">
        <x:v>1.5097</x:v>
      </x:c>
      <x:c r="B2199" s="52" t="n">
        <x:v>3.0171</x:v>
      </x:c>
      <x:c r="C2199" s="52" t="n">
        <x:v>0.29792</x:v>
      </x:c>
    </x:row>
    <x:row r="2200">
      <x:c r="A2200" s="52" t="n">
        <x:v>1.5099</x:v>
      </x:c>
      <x:c r="B2200" s="52" t="n">
        <x:v>3.0171</x:v>
      </x:c>
      <x:c r="C2200" s="52" t="n">
        <x:v>0.29785</x:v>
      </x:c>
    </x:row>
    <x:row r="2201">
      <x:c r="A2201" s="52" t="n">
        <x:v>1.51</x:v>
      </x:c>
      <x:c r="B2201" s="52" t="n">
        <x:v>3.0171</x:v>
      </x:c>
      <x:c r="C2201" s="52" t="n">
        <x:v>0.29781</x:v>
      </x:c>
    </x:row>
    <x:row r="2202">
      <x:c r="A2202" s="52" t="n">
        <x:v>1.5101</x:v>
      </x:c>
      <x:c r="B2202" s="52" t="n">
        <x:v>3.0171</x:v>
      </x:c>
      <x:c r="C2202" s="52" t="n">
        <x:v>0.29778</x:v>
      </x:c>
    </x:row>
    <x:row r="2203">
      <x:c r="A2203" s="52" t="n">
        <x:v>1.5103</x:v>
      </x:c>
      <x:c r="B2203" s="52" t="n">
        <x:v>3.0172</x:v>
      </x:c>
      <x:c r="C2203" s="52" t="n">
        <x:v>0.29771</x:v>
      </x:c>
    </x:row>
    <x:row r="2204">
      <x:c r="A2204" s="52" t="n">
        <x:v>1.5105</x:v>
      </x:c>
      <x:c r="B2204" s="52" t="n">
        <x:v>3.0172</x:v>
      </x:c>
      <x:c r="C2204" s="52" t="n">
        <x:v>0.29764</x:v>
      </x:c>
    </x:row>
    <x:row r="2205">
      <x:c r="A2205" s="52" t="n">
        <x:v>1.5108</x:v>
      </x:c>
      <x:c r="B2205" s="52" t="n">
        <x:v>3.0173</x:v>
      </x:c>
      <x:c r="C2205" s="52" t="n">
        <x:v>0.29757</x:v>
      </x:c>
    </x:row>
    <x:row r="2206">
      <x:c r="A2206" s="52" t="n">
        <x:v>1.511</x:v>
      </x:c>
      <x:c r="B2206" s="52" t="n">
        <x:v>3.0173</x:v>
      </x:c>
      <x:c r="C2206" s="52" t="n">
        <x:v>0.2975</x:v>
      </x:c>
    </x:row>
    <x:row r="2207">
      <x:c r="A2207" s="52" t="n">
        <x:v>1.5112</x:v>
      </x:c>
      <x:c r="B2207" s="52" t="n">
        <x:v>3.0173</x:v>
      </x:c>
      <x:c r="C2207" s="52" t="n">
        <x:v>0.29743</x:v>
      </x:c>
    </x:row>
    <x:row r="2208">
      <x:c r="A2208" s="52" t="n">
        <x:v>1.5114</x:v>
      </x:c>
      <x:c r="B2208" s="52" t="n">
        <x:v>3.0174</x:v>
      </x:c>
      <x:c r="C2208" s="52" t="n">
        <x:v>0.29736</x:v>
      </x:c>
    </x:row>
    <x:row r="2209">
      <x:c r="A2209" s="52" t="n">
        <x:v>1.5116</x:v>
      </x:c>
      <x:c r="B2209" s="52" t="n">
        <x:v>3.0174</x:v>
      </x:c>
      <x:c r="C2209" s="52" t="n">
        <x:v>0.29729</x:v>
      </x:c>
    </x:row>
    <x:row r="2210">
      <x:c r="A2210" s="52" t="n">
        <x:v>1.5119</x:v>
      </x:c>
      <x:c r="B2210" s="52" t="n">
        <x:v>3.0174</x:v>
      </x:c>
      <x:c r="C2210" s="52" t="n">
        <x:v>0.29722</x:v>
      </x:c>
    </x:row>
    <x:row r="2211">
      <x:c r="A2211" s="52" t="n">
        <x:v>1.5121</x:v>
      </x:c>
      <x:c r="B2211" s="52" t="n">
        <x:v>3.0175</x:v>
      </x:c>
      <x:c r="C2211" s="52" t="n">
        <x:v>0.29715</x:v>
      </x:c>
    </x:row>
    <x:row r="2212">
      <x:c r="A2212" s="52" t="n">
        <x:v>1.5123</x:v>
      </x:c>
      <x:c r="B2212" s="52" t="n">
        <x:v>3.0175</x:v>
      </x:c>
      <x:c r="C2212" s="52" t="n">
        <x:v>0.29708</x:v>
      </x:c>
    </x:row>
    <x:row r="2213">
      <x:c r="A2213" s="52" t="n">
        <x:v>1.5125</x:v>
      </x:c>
      <x:c r="B2213" s="52" t="n">
        <x:v>3.0175</x:v>
      </x:c>
      <x:c r="C2213" s="52" t="n">
        <x:v>0.29701</x:v>
      </x:c>
    </x:row>
    <x:row r="2214">
      <x:c r="A2214" s="52" t="n">
        <x:v>1.5127</x:v>
      </x:c>
      <x:c r="B2214" s="52" t="n">
        <x:v>3.0176</x:v>
      </x:c>
      <x:c r="C2214" s="52" t="n">
        <x:v>0.29693</x:v>
      </x:c>
    </x:row>
    <x:row r="2215">
      <x:c r="A2215" s="52" t="n">
        <x:v>1.513</x:v>
      </x:c>
      <x:c r="B2215" s="52" t="n">
        <x:v>3.0176</x:v>
      </x:c>
      <x:c r="C2215" s="52" t="n">
        <x:v>0.29687</x:v>
      </x:c>
    </x:row>
    <x:row r="2216">
      <x:c r="A2216" s="52" t="n">
        <x:v>1.5132</x:v>
      </x:c>
      <x:c r="B2216" s="52" t="n">
        <x:v>3.0177</x:v>
      </x:c>
      <x:c r="C2216" s="52" t="n">
        <x:v>0.29679</x:v>
      </x:c>
    </x:row>
    <x:row r="2217">
      <x:c r="A2217" s="52" t="n">
        <x:v>1.5134</x:v>
      </x:c>
      <x:c r="B2217" s="52" t="n">
        <x:v>3.0177</x:v>
      </x:c>
      <x:c r="C2217" s="52" t="n">
        <x:v>0.29672</x:v>
      </x:c>
    </x:row>
    <x:row r="2218">
      <x:c r="A2218" s="52" t="n">
        <x:v>1.5136</x:v>
      </x:c>
      <x:c r="B2218" s="52" t="n">
        <x:v>3.0177</x:v>
      </x:c>
      <x:c r="C2218" s="52" t="n">
        <x:v>0.29665</x:v>
      </x:c>
    </x:row>
    <x:row r="2219">
      <x:c r="A2219" s="52" t="n">
        <x:v>1.5138</x:v>
      </x:c>
      <x:c r="B2219" s="52" t="n">
        <x:v>3.0178</x:v>
      </x:c>
      <x:c r="C2219" s="52" t="n">
        <x:v>0.29658</x:v>
      </x:c>
    </x:row>
    <x:row r="2220">
      <x:c r="A2220" s="52" t="n">
        <x:v>1.5141</x:v>
      </x:c>
      <x:c r="B2220" s="52" t="n">
        <x:v>3.0178</x:v>
      </x:c>
      <x:c r="C2220" s="52" t="n">
        <x:v>0.29651</x:v>
      </x:c>
    </x:row>
    <x:row r="2221">
      <x:c r="A2221" s="52" t="n">
        <x:v>1.5143</x:v>
      </x:c>
      <x:c r="B2221" s="52" t="n">
        <x:v>3.0178</x:v>
      </x:c>
      <x:c r="C2221" s="52" t="n">
        <x:v>0.29644</x:v>
      </x:c>
    </x:row>
    <x:row r="2222">
      <x:c r="A2222" s="52" t="n">
        <x:v>1.5145</x:v>
      </x:c>
      <x:c r="B2222" s="52" t="n">
        <x:v>3.0179</x:v>
      </x:c>
      <x:c r="C2222" s="52" t="n">
        <x:v>0.29637</x:v>
      </x:c>
    </x:row>
    <x:row r="2223">
      <x:c r="A2223" s="52" t="n">
        <x:v>1.5147</x:v>
      </x:c>
      <x:c r="B2223" s="52" t="n">
        <x:v>3.0179</x:v>
      </x:c>
      <x:c r="C2223" s="52" t="n">
        <x:v>0.2963</x:v>
      </x:c>
    </x:row>
    <x:row r="2224">
      <x:c r="A2224" s="52" t="n">
        <x:v>1.5149</x:v>
      </x:c>
      <x:c r="B2224" s="52" t="n">
        <x:v>3.0179</x:v>
      </x:c>
      <x:c r="C2224" s="52" t="n">
        <x:v>0.29623</x:v>
      </x:c>
    </x:row>
    <x:row r="2225">
      <x:c r="A2225" s="52" t="n">
        <x:v>1.5152</x:v>
      </x:c>
      <x:c r="B2225" s="52" t="n">
        <x:v>3.018</x:v>
      </x:c>
      <x:c r="C2225" s="52" t="n">
        <x:v>0.29616</x:v>
      </x:c>
    </x:row>
    <x:row r="2226">
      <x:c r="A2226" s="52" t="n">
        <x:v>1.5154</x:v>
      </x:c>
      <x:c r="B2226" s="52" t="n">
        <x:v>3.018</x:v>
      </x:c>
      <x:c r="C2226" s="52" t="n">
        <x:v>0.29609</x:v>
      </x:c>
    </x:row>
    <x:row r="2227">
      <x:c r="A2227" s="52" t="n">
        <x:v>1.5156</x:v>
      </x:c>
      <x:c r="B2227" s="52" t="n">
        <x:v>3.0181</x:v>
      </x:c>
      <x:c r="C2227" s="52" t="n">
        <x:v>0.29602</x:v>
      </x:c>
    </x:row>
    <x:row r="2228">
      <x:c r="A2228" s="52" t="n">
        <x:v>1.5158</x:v>
      </x:c>
      <x:c r="B2228" s="52" t="n">
        <x:v>3.0181</x:v>
      </x:c>
      <x:c r="C2228" s="52" t="n">
        <x:v>0.29595</x:v>
      </x:c>
    </x:row>
    <x:row r="2229">
      <x:c r="A2229" s="52" t="n">
        <x:v>1.516</x:v>
      </x:c>
      <x:c r="B2229" s="52" t="n">
        <x:v>3.0181</x:v>
      </x:c>
      <x:c r="C2229" s="52" t="n">
        <x:v>0.2959</x:v>
      </x:c>
    </x:row>
    <x:row r="2230">
      <x:c r="A2230" s="52" t="n">
        <x:v>1.5161</x:v>
      </x:c>
      <x:c r="B2230" s="52" t="n">
        <x:v>3.0181</x:v>
      </x:c>
      <x:c r="C2230" s="52" t="n">
        <x:v>0.29588</x:v>
      </x:c>
    </x:row>
    <x:row r="2231">
      <x:c r="A2231" s="52" t="n">
        <x:v>1.5163</x:v>
      </x:c>
      <x:c r="B2231" s="52" t="n">
        <x:v>3.0182</x:v>
      </x:c>
      <x:c r="C2231" s="52" t="n">
        <x:v>0.29581</x:v>
      </x:c>
    </x:row>
    <x:row r="2232">
      <x:c r="A2232" s="52" t="n">
        <x:v>1.5165</x:v>
      </x:c>
      <x:c r="B2232" s="52" t="n">
        <x:v>3.0182</x:v>
      </x:c>
      <x:c r="C2232" s="52" t="n">
        <x:v>0.29574</x:v>
      </x:c>
    </x:row>
    <x:row r="2233">
      <x:c r="A2233" s="52" t="n">
        <x:v>1.5167</x:v>
      </x:c>
      <x:c r="B2233" s="52" t="n">
        <x:v>3.0182</x:v>
      </x:c>
      <x:c r="C2233" s="52" t="n">
        <x:v>0.29567</x:v>
      </x:c>
    </x:row>
    <x:row r="2234">
      <x:c r="A2234" s="52" t="n">
        <x:v>1.5169</x:v>
      </x:c>
      <x:c r="B2234" s="52" t="n">
        <x:v>3.0183</x:v>
      </x:c>
      <x:c r="C2234" s="52" t="n">
        <x:v>0.2956</x:v>
      </x:c>
    </x:row>
    <x:row r="2235">
      <x:c r="A2235" s="52" t="n">
        <x:v>1.5172</x:v>
      </x:c>
      <x:c r="B2235" s="52" t="n">
        <x:v>3.0183</x:v>
      </x:c>
      <x:c r="C2235" s="52" t="n">
        <x:v>0.29553</x:v>
      </x:c>
    </x:row>
    <x:row r="2236">
      <x:c r="A2236" s="52" t="n">
        <x:v>1.5174</x:v>
      </x:c>
      <x:c r="B2236" s="52" t="n">
        <x:v>3.0183</x:v>
      </x:c>
      <x:c r="C2236" s="52" t="n">
        <x:v>0.29546</x:v>
      </x:c>
    </x:row>
    <x:row r="2237">
      <x:c r="A2237" s="52" t="n">
        <x:v>1.5176</x:v>
      </x:c>
      <x:c r="B2237" s="52" t="n">
        <x:v>3.0184</x:v>
      </x:c>
      <x:c r="C2237" s="52" t="n">
        <x:v>0.29539</x:v>
      </x:c>
    </x:row>
    <x:row r="2238">
      <x:c r="A2238" s="52" t="n">
        <x:v>1.5178</x:v>
      </x:c>
      <x:c r="B2238" s="52" t="n">
        <x:v>3.0184</x:v>
      </x:c>
      <x:c r="C2238" s="52" t="n">
        <x:v>0.29532</x:v>
      </x:c>
    </x:row>
    <x:row r="2239">
      <x:c r="A2239" s="52" t="n">
        <x:v>1.5181</x:v>
      </x:c>
      <x:c r="B2239" s="52" t="n">
        <x:v>3.0185</x:v>
      </x:c>
      <x:c r="C2239" s="52" t="n">
        <x:v>0.29525</x:v>
      </x:c>
    </x:row>
    <x:row r="2240">
      <x:c r="A2240" s="52" t="n">
        <x:v>1.5183</x:v>
      </x:c>
      <x:c r="B2240" s="52" t="n">
        <x:v>3.0185</x:v>
      </x:c>
      <x:c r="C2240" s="52" t="n">
        <x:v>0.29518</x:v>
      </x:c>
    </x:row>
    <x:row r="2241">
      <x:c r="A2241" s="52" t="n">
        <x:v>1.5185</x:v>
      </x:c>
      <x:c r="B2241" s="52" t="n">
        <x:v>3.0185</x:v>
      </x:c>
      <x:c r="C2241" s="52" t="n">
        <x:v>0.29511</x:v>
      </x:c>
    </x:row>
    <x:row r="2242">
      <x:c r="A2242" s="52" t="n">
        <x:v>1.5187</x:v>
      </x:c>
      <x:c r="B2242" s="52" t="n">
        <x:v>3.0186</x:v>
      </x:c>
      <x:c r="C2242" s="52" t="n">
        <x:v>0.29503</x:v>
      </x:c>
    </x:row>
    <x:row r="2243">
      <x:c r="A2243" s="52" t="n">
        <x:v>1.5189</x:v>
      </x:c>
      <x:c r="B2243" s="52" t="n">
        <x:v>3.0186</x:v>
      </x:c>
      <x:c r="C2243" s="52" t="n">
        <x:v>0.29496</x:v>
      </x:c>
    </x:row>
    <x:row r="2244">
      <x:c r="A2244" s="52" t="n">
        <x:v>1.5192</x:v>
      </x:c>
      <x:c r="B2244" s="52" t="n">
        <x:v>3.0186</x:v>
      </x:c>
      <x:c r="C2244" s="52" t="n">
        <x:v>0.29489</x:v>
      </x:c>
    </x:row>
    <x:row r="2245">
      <x:c r="A2245" s="52" t="n">
        <x:v>1.5194</x:v>
      </x:c>
      <x:c r="B2245" s="52" t="n">
        <x:v>3.0187</x:v>
      </x:c>
      <x:c r="C2245" s="52" t="n">
        <x:v>0.29482</x:v>
      </x:c>
    </x:row>
    <x:row r="2246">
      <x:c r="A2246" s="52" t="n">
        <x:v>1.5196</x:v>
      </x:c>
      <x:c r="B2246" s="52" t="n">
        <x:v>3.0187</x:v>
      </x:c>
      <x:c r="C2246" s="52" t="n">
        <x:v>0.29475</x:v>
      </x:c>
    </x:row>
    <x:row r="2247">
      <x:c r="A2247" s="52" t="n">
        <x:v>1.5198</x:v>
      </x:c>
      <x:c r="B2247" s="52" t="n">
        <x:v>3.0187</x:v>
      </x:c>
      <x:c r="C2247" s="52" t="n">
        <x:v>0.29468</x:v>
      </x:c>
    </x:row>
    <x:row r="2248">
      <x:c r="A2248" s="52" t="n">
        <x:v>1.5201</x:v>
      </x:c>
      <x:c r="B2248" s="52" t="n">
        <x:v>3.0188</x:v>
      </x:c>
      <x:c r="C2248" s="52" t="n">
        <x:v>0.29461</x:v>
      </x:c>
    </x:row>
    <x:row r="2249">
      <x:c r="A2249" s="52" t="n">
        <x:v>1.5203</x:v>
      </x:c>
      <x:c r="B2249" s="52" t="n">
        <x:v>3.0188</x:v>
      </x:c>
      <x:c r="C2249" s="52" t="n">
        <x:v>0.29454</x:v>
      </x:c>
    </x:row>
    <x:row r="2250">
      <x:c r="A2250" s="52" t="n">
        <x:v>1.5205</x:v>
      </x:c>
      <x:c r="B2250" s="52" t="n">
        <x:v>3.0188</x:v>
      </x:c>
      <x:c r="C2250" s="52" t="n">
        <x:v>0.29447</x:v>
      </x:c>
    </x:row>
    <x:row r="2251">
      <x:c r="A2251" s="52" t="n">
        <x:v>1.5207</x:v>
      </x:c>
      <x:c r="B2251" s="52" t="n">
        <x:v>3.0189</x:v>
      </x:c>
      <x:c r="C2251" s="52" t="n">
        <x:v>0.2944</x:v>
      </x:c>
    </x:row>
    <x:row r="2252">
      <x:c r="A2252" s="52" t="n">
        <x:v>1.5209</x:v>
      </x:c>
      <x:c r="B2252" s="52" t="n">
        <x:v>3.0189</x:v>
      </x:c>
      <x:c r="C2252" s="52" t="n">
        <x:v>0.29433</x:v>
      </x:c>
    </x:row>
    <x:row r="2253">
      <x:c r="A2253" s="52" t="n">
        <x:v>1.5212</x:v>
      </x:c>
      <x:c r="B2253" s="52" t="n">
        <x:v>3.019</x:v>
      </x:c>
      <x:c r="C2253" s="52" t="n">
        <x:v>0.29426</x:v>
      </x:c>
    </x:row>
    <x:row r="2254">
      <x:c r="A2254" s="52" t="n">
        <x:v>1.5214</x:v>
      </x:c>
      <x:c r="B2254" s="52" t="n">
        <x:v>3.019</x:v>
      </x:c>
      <x:c r="C2254" s="52" t="n">
        <x:v>0.29419</x:v>
      </x:c>
    </x:row>
    <x:row r="2255">
      <x:c r="A2255" s="52" t="n">
        <x:v>1.5216</x:v>
      </x:c>
      <x:c r="B2255" s="52" t="n">
        <x:v>3.019</x:v>
      </x:c>
      <x:c r="C2255" s="52" t="n">
        <x:v>0.29412</x:v>
      </x:c>
    </x:row>
    <x:row r="2256">
      <x:c r="A2256" s="52" t="n">
        <x:v>1.5218</x:v>
      </x:c>
      <x:c r="B2256" s="52" t="n">
        <x:v>3.0191</x:v>
      </x:c>
      <x:c r="C2256" s="52" t="n">
        <x:v>0.29405</x:v>
      </x:c>
    </x:row>
    <x:row r="2257">
      <x:c r="A2257" s="52" t="n">
        <x:v>1.522</x:v>
      </x:c>
      <x:c r="B2257" s="52" t="n">
        <x:v>3.0191</x:v>
      </x:c>
      <x:c r="C2257" s="52" t="n">
        <x:v>0.294</x:v>
      </x:c>
    </x:row>
    <x:row r="2258">
      <x:c r="A2258" s="52" t="n">
        <x:v>1.5221</x:v>
      </x:c>
      <x:c r="B2258" s="52" t="n">
        <x:v>3.0191</x:v>
      </x:c>
      <x:c r="C2258" s="52" t="n">
        <x:v>0.29398</x:v>
      </x:c>
    </x:row>
    <x:row r="2259">
      <x:c r="A2259" s="52" t="n">
        <x:v>1.5223</x:v>
      </x:c>
      <x:c r="B2259" s="52" t="n">
        <x:v>3.0191</x:v>
      </x:c>
      <x:c r="C2259" s="52" t="n">
        <x:v>0.2939</x:v>
      </x:c>
    </x:row>
    <x:row r="2260">
      <x:c r="A2260" s="52" t="n">
        <x:v>1.5225</x:v>
      </x:c>
      <x:c r="B2260" s="52" t="n">
        <x:v>3.0192</x:v>
      </x:c>
      <x:c r="C2260" s="52" t="n">
        <x:v>0.29383</x:v>
      </x:c>
    </x:row>
    <x:row r="2261">
      <x:c r="A2261" s="52" t="n">
        <x:v>1.5227</x:v>
      </x:c>
      <x:c r="B2261" s="52" t="n">
        <x:v>3.0192</x:v>
      </x:c>
      <x:c r="C2261" s="52" t="n">
        <x:v>0.29376</x:v>
      </x:c>
    </x:row>
    <x:row r="2262">
      <x:c r="A2262" s="52" t="n">
        <x:v>1.523</x:v>
      </x:c>
      <x:c r="B2262" s="52" t="n">
        <x:v>3.0192</x:v>
      </x:c>
      <x:c r="C2262" s="52" t="n">
        <x:v>0.29369</x:v>
      </x:c>
    </x:row>
    <x:row r="2263">
      <x:c r="A2263" s="52" t="n">
        <x:v>1.5232</x:v>
      </x:c>
      <x:c r="B2263" s="52" t="n">
        <x:v>3.0193</x:v>
      </x:c>
      <x:c r="C2263" s="52" t="n">
        <x:v>0.29362</x:v>
      </x:c>
    </x:row>
    <x:row r="2264">
      <x:c r="A2264" s="52" t="n">
        <x:v>1.5234</x:v>
      </x:c>
      <x:c r="B2264" s="52" t="n">
        <x:v>3.0193</x:v>
      </x:c>
      <x:c r="C2264" s="52" t="n">
        <x:v>0.29355</x:v>
      </x:c>
    </x:row>
    <x:row r="2265">
      <x:c r="A2265" s="52" t="n">
        <x:v>1.5236</x:v>
      </x:c>
      <x:c r="B2265" s="52" t="n">
        <x:v>3.0193</x:v>
      </x:c>
      <x:c r="C2265" s="52" t="n">
        <x:v>0.29348</x:v>
      </x:c>
    </x:row>
    <x:row r="2266">
      <x:c r="A2266" s="52" t="n">
        <x:v>1.5239</x:v>
      </x:c>
      <x:c r="B2266" s="52" t="n">
        <x:v>3.0194</x:v>
      </x:c>
      <x:c r="C2266" s="52" t="n">
        <x:v>0.29341</x:v>
      </x:c>
    </x:row>
    <x:row r="2267">
      <x:c r="A2267" s="52" t="n">
        <x:v>1.5241</x:v>
      </x:c>
      <x:c r="B2267" s="52" t="n">
        <x:v>3.0194</x:v>
      </x:c>
      <x:c r="C2267" s="52" t="n">
        <x:v>0.29334</x:v>
      </x:c>
    </x:row>
    <x:row r="2268">
      <x:c r="A2268" s="52" t="n">
        <x:v>1.5243</x:v>
      </x:c>
      <x:c r="B2268" s="52" t="n">
        <x:v>3.0194</x:v>
      </x:c>
      <x:c r="C2268" s="52" t="n">
        <x:v>0.29327</x:v>
      </x:c>
    </x:row>
    <x:row r="2269">
      <x:c r="A2269" s="52" t="n">
        <x:v>1.5245</x:v>
      </x:c>
      <x:c r="B2269" s="52" t="n">
        <x:v>3.0195</x:v>
      </x:c>
      <x:c r="C2269" s="52" t="n">
        <x:v>0.2932</x:v>
      </x:c>
    </x:row>
    <x:row r="2270">
      <x:c r="A2270" s="52" t="n">
        <x:v>1.5247</x:v>
      </x:c>
      <x:c r="B2270" s="52" t="n">
        <x:v>3.0195</x:v>
      </x:c>
      <x:c r="C2270" s="52" t="n">
        <x:v>0.29313</x:v>
      </x:c>
    </x:row>
    <x:row r="2271">
      <x:c r="A2271" s="52" t="n">
        <x:v>1.525</x:v>
      </x:c>
      <x:c r="B2271" s="52" t="n">
        <x:v>3.0196</x:v>
      </x:c>
      <x:c r="C2271" s="52" t="n">
        <x:v>0.29305</x:v>
      </x:c>
    </x:row>
    <x:row r="2272">
      <x:c r="A2272" s="52" t="n">
        <x:v>1.5252</x:v>
      </x:c>
      <x:c r="B2272" s="52" t="n">
        <x:v>3.0196</x:v>
      </x:c>
      <x:c r="C2272" s="52" t="n">
        <x:v>0.29298</x:v>
      </x:c>
    </x:row>
    <x:row r="2273">
      <x:c r="A2273" s="52" t="n">
        <x:v>1.5254</x:v>
      </x:c>
      <x:c r="B2273" s="52" t="n">
        <x:v>3.0196</x:v>
      </x:c>
      <x:c r="C2273" s="52" t="n">
        <x:v>0.29291</x:v>
      </x:c>
    </x:row>
    <x:row r="2274">
      <x:c r="A2274" s="52" t="n">
        <x:v>1.5256</x:v>
      </x:c>
      <x:c r="B2274" s="52" t="n">
        <x:v>3.0197</x:v>
      </x:c>
      <x:c r="C2274" s="52" t="n">
        <x:v>0.29284</x:v>
      </x:c>
    </x:row>
    <x:row r="2275">
      <x:c r="A2275" s="52" t="n">
        <x:v>1.5259</x:v>
      </x:c>
      <x:c r="B2275" s="52" t="n">
        <x:v>3.0197</x:v>
      </x:c>
      <x:c r="C2275" s="52" t="n">
        <x:v>0.29277</x:v>
      </x:c>
    </x:row>
    <x:row r="2276">
      <x:c r="A2276" s="52" t="n">
        <x:v>1.5261</x:v>
      </x:c>
      <x:c r="B2276" s="52" t="n">
        <x:v>3.0197</x:v>
      </x:c>
      <x:c r="C2276" s="52" t="n">
        <x:v>0.2927</x:v>
      </x:c>
    </x:row>
    <x:row r="2277">
      <x:c r="A2277" s="52" t="n">
        <x:v>1.5263</x:v>
      </x:c>
      <x:c r="B2277" s="52" t="n">
        <x:v>3.0198</x:v>
      </x:c>
      <x:c r="C2277" s="52" t="n">
        <x:v>0.29263</x:v>
      </x:c>
    </x:row>
    <x:row r="2278">
      <x:c r="A2278" s="52" t="n">
        <x:v>1.5265</x:v>
      </x:c>
      <x:c r="B2278" s="52" t="n">
        <x:v>3.0198</x:v>
      </x:c>
      <x:c r="C2278" s="52" t="n">
        <x:v>0.29256</x:v>
      </x:c>
    </x:row>
    <x:row r="2279">
      <x:c r="A2279" s="52" t="n">
        <x:v>1.5268</x:v>
      </x:c>
      <x:c r="B2279" s="52" t="n">
        <x:v>3.0198</x:v>
      </x:c>
      <x:c r="C2279" s="52" t="n">
        <x:v>0.29249</x:v>
      </x:c>
    </x:row>
    <x:row r="2280">
      <x:c r="A2280" s="52" t="n">
        <x:v>1.527</x:v>
      </x:c>
      <x:c r="B2280" s="52" t="n">
        <x:v>3.0199</x:v>
      </x:c>
      <x:c r="C2280" s="52" t="n">
        <x:v>0.29241</x:v>
      </x:c>
    </x:row>
    <x:row r="2281">
      <x:c r="A2281" s="52" t="n">
        <x:v>1.5272</x:v>
      </x:c>
      <x:c r="B2281" s="52" t="n">
        <x:v>3.0199</x:v>
      </x:c>
      <x:c r="C2281" s="52" t="n">
        <x:v>0.29234</x:v>
      </x:c>
    </x:row>
    <x:row r="2282">
      <x:c r="A2282" s="52" t="n">
        <x:v>1.5274</x:v>
      </x:c>
      <x:c r="B2282" s="52" t="n">
        <x:v>3.0199</x:v>
      </x:c>
      <x:c r="C2282" s="52" t="n">
        <x:v>0.29227</x:v>
      </x:c>
    </x:row>
    <x:row r="2283">
      <x:c r="A2283" s="52" t="n">
        <x:v>1.5277</x:v>
      </x:c>
      <x:c r="B2283" s="52" t="n">
        <x:v>3.02</x:v>
      </x:c>
      <x:c r="C2283" s="52" t="n">
        <x:v>0.2922</x:v>
      </x:c>
    </x:row>
    <x:row r="2284">
      <x:c r="A2284" s="52" t="n">
        <x:v>1.5279</x:v>
      </x:c>
      <x:c r="B2284" s="52" t="n">
        <x:v>3.02</x:v>
      </x:c>
      <x:c r="C2284" s="52" t="n">
        <x:v>0.29213</x:v>
      </x:c>
    </x:row>
    <x:row r="2285">
      <x:c r="A2285" s="52" t="n">
        <x:v>1.528</x:v>
      </x:c>
      <x:c r="B2285" s="52" t="n">
        <x:v>3.02</x:v>
      </x:c>
      <x:c r="C2285" s="52" t="n">
        <x:v>0.2921</x:v>
      </x:c>
    </x:row>
    <x:row r="2286">
      <x:c r="A2286" s="52" t="n">
        <x:v>1.5281</x:v>
      </x:c>
      <x:c r="B2286" s="52" t="n">
        <x:v>3.02</x:v>
      </x:c>
      <x:c r="C2286" s="52" t="n">
        <x:v>0.29206</x:v>
      </x:c>
    </x:row>
    <x:row r="2287">
      <x:c r="A2287" s="52" t="n">
        <x:v>1.5283</x:v>
      </x:c>
      <x:c r="B2287" s="52" t="n">
        <x:v>3.0201</x:v>
      </x:c>
      <x:c r="C2287" s="52" t="n">
        <x:v>0.29199</x:v>
      </x:c>
    </x:row>
    <x:row r="2288">
      <x:c r="A2288" s="52" t="n">
        <x:v>1.5286</x:v>
      </x:c>
      <x:c r="B2288" s="52" t="n">
        <x:v>3.0201</x:v>
      </x:c>
      <x:c r="C2288" s="52" t="n">
        <x:v>0.29192</x:v>
      </x:c>
    </x:row>
    <x:row r="2289">
      <x:c r="A2289" s="52" t="n">
        <x:v>1.5288</x:v>
      </x:c>
      <x:c r="B2289" s="52" t="n">
        <x:v>3.0201</x:v>
      </x:c>
      <x:c r="C2289" s="52" t="n">
        <x:v>0.29185</x:v>
      </x:c>
    </x:row>
    <x:row r="2290">
      <x:c r="A2290" s="52" t="n">
        <x:v>1.529</x:v>
      </x:c>
      <x:c r="B2290" s="52" t="n">
        <x:v>3.0202</x:v>
      </x:c>
      <x:c r="C2290" s="52" t="n">
        <x:v>0.29178</x:v>
      </x:c>
    </x:row>
    <x:row r="2291">
      <x:c r="A2291" s="52" t="n">
        <x:v>1.5292</x:v>
      </x:c>
      <x:c r="B2291" s="52" t="n">
        <x:v>3.0202</x:v>
      </x:c>
      <x:c r="C2291" s="52" t="n">
        <x:v>0.2917</x:v>
      </x:c>
    </x:row>
    <x:row r="2292">
      <x:c r="A2292" s="52" t="n">
        <x:v>1.5295</x:v>
      </x:c>
      <x:c r="B2292" s="52" t="n">
        <x:v>3.0203</x:v>
      </x:c>
      <x:c r="C2292" s="52" t="n">
        <x:v>0.29163</x:v>
      </x:c>
    </x:row>
    <x:row r="2293">
      <x:c r="A2293" s="52" t="n">
        <x:v>1.5297</x:v>
      </x:c>
      <x:c r="B2293" s="52" t="n">
        <x:v>3.0203</x:v>
      </x:c>
      <x:c r="C2293" s="52" t="n">
        <x:v>0.29156</x:v>
      </x:c>
    </x:row>
    <x:row r="2294">
      <x:c r="A2294" s="52" t="n">
        <x:v>1.5299</x:v>
      </x:c>
      <x:c r="B2294" s="52" t="n">
        <x:v>3.0203</x:v>
      </x:c>
      <x:c r="C2294" s="52" t="n">
        <x:v>0.29149</x:v>
      </x:c>
    </x:row>
    <x:row r="2295">
      <x:c r="A2295" s="52" t="n">
        <x:v>1.5301</x:v>
      </x:c>
      <x:c r="B2295" s="52" t="n">
        <x:v>3.0204</x:v>
      </x:c>
      <x:c r="C2295" s="52" t="n">
        <x:v>0.29142</x:v>
      </x:c>
    </x:row>
    <x:row r="2296">
      <x:c r="A2296" s="52" t="n">
        <x:v>1.5304</x:v>
      </x:c>
      <x:c r="B2296" s="52" t="n">
        <x:v>3.0204</x:v>
      </x:c>
      <x:c r="C2296" s="52" t="n">
        <x:v>0.29135</x:v>
      </x:c>
    </x:row>
    <x:row r="2297">
      <x:c r="A2297" s="52" t="n">
        <x:v>1.5306</x:v>
      </x:c>
      <x:c r="B2297" s="52" t="n">
        <x:v>3.0204</x:v>
      </x:c>
      <x:c r="C2297" s="52" t="n">
        <x:v>0.29128</x:v>
      </x:c>
    </x:row>
    <x:row r="2298">
      <x:c r="A2298" s="52" t="n">
        <x:v>1.5308</x:v>
      </x:c>
      <x:c r="B2298" s="52" t="n">
        <x:v>3.0205</x:v>
      </x:c>
      <x:c r="C2298" s="52" t="n">
        <x:v>0.2912</x:v>
      </x:c>
    </x:row>
    <x:row r="2299">
      <x:c r="A2299" s="52" t="n">
        <x:v>1.5311</x:v>
      </x:c>
      <x:c r="B2299" s="52" t="n">
        <x:v>3.0205</x:v>
      </x:c>
      <x:c r="C2299" s="52" t="n">
        <x:v>0.29113</x:v>
      </x:c>
    </x:row>
    <x:row r="2300">
      <x:c r="A2300" s="52" t="n">
        <x:v>1.5313</x:v>
      </x:c>
      <x:c r="B2300" s="52" t="n">
        <x:v>3.0205</x:v>
      </x:c>
      <x:c r="C2300" s="52" t="n">
        <x:v>0.29106</x:v>
      </x:c>
    </x:row>
    <x:row r="2301">
      <x:c r="A2301" s="52" t="n">
        <x:v>1.5315</x:v>
      </x:c>
      <x:c r="B2301" s="52" t="n">
        <x:v>3.0206</x:v>
      </x:c>
      <x:c r="C2301" s="52" t="n">
        <x:v>0.29099</x:v>
      </x:c>
    </x:row>
    <x:row r="2302">
      <x:c r="A2302" s="52" t="n">
        <x:v>1.5317</x:v>
      </x:c>
      <x:c r="B2302" s="52" t="n">
        <x:v>3.0206</x:v>
      </x:c>
      <x:c r="C2302" s="52" t="n">
        <x:v>0.29092</x:v>
      </x:c>
    </x:row>
    <x:row r="2303">
      <x:c r="A2303" s="52" t="n">
        <x:v>1.532</x:v>
      </x:c>
      <x:c r="B2303" s="52" t="n">
        <x:v>3.0206</x:v>
      </x:c>
      <x:c r="C2303" s="52" t="n">
        <x:v>0.29085</x:v>
      </x:c>
    </x:row>
    <x:row r="2304">
      <x:c r="A2304" s="52" t="n">
        <x:v>1.5322</x:v>
      </x:c>
      <x:c r="B2304" s="52" t="n">
        <x:v>3.0207</x:v>
      </x:c>
      <x:c r="C2304" s="52" t="n">
        <x:v>0.29078</x:v>
      </x:c>
    </x:row>
    <x:row r="2305">
      <x:c r="A2305" s="52" t="n">
        <x:v>1.5324</x:v>
      </x:c>
      <x:c r="B2305" s="52" t="n">
        <x:v>3.0207</x:v>
      </x:c>
      <x:c r="C2305" s="52" t="n">
        <x:v>0.29071</x:v>
      </x:c>
    </x:row>
    <x:row r="2306">
      <x:c r="A2306" s="52" t="n">
        <x:v>1.5326</x:v>
      </x:c>
      <x:c r="B2306" s="52" t="n">
        <x:v>3.0207</x:v>
      </x:c>
      <x:c r="C2306" s="52" t="n">
        <x:v>0.29063</x:v>
      </x:c>
    </x:row>
    <x:row r="2307">
      <x:c r="A2307" s="52" t="n">
        <x:v>1.5329</x:v>
      </x:c>
      <x:c r="B2307" s="52" t="n">
        <x:v>3.0208</x:v>
      </x:c>
      <x:c r="C2307" s="52" t="n">
        <x:v>0.29056</x:v>
      </x:c>
    </x:row>
    <x:row r="2308">
      <x:c r="A2308" s="52" t="n">
        <x:v>1.5331</x:v>
      </x:c>
      <x:c r="B2308" s="52" t="n">
        <x:v>3.0208</x:v>
      </x:c>
      <x:c r="C2308" s="52" t="n">
        <x:v>0.29049</x:v>
      </x:c>
    </x:row>
    <x:row r="2309">
      <x:c r="A2309" s="52" t="n">
        <x:v>1.5333</x:v>
      </x:c>
      <x:c r="B2309" s="52" t="n">
        <x:v>3.0208</x:v>
      </x:c>
      <x:c r="C2309" s="52" t="n">
        <x:v>0.29042</x:v>
      </x:c>
    </x:row>
    <x:row r="2310">
      <x:c r="A2310" s="52" t="n">
        <x:v>1.5335</x:v>
      </x:c>
      <x:c r="B2310" s="52" t="n">
        <x:v>3.0209</x:v>
      </x:c>
      <x:c r="C2310" s="52" t="n">
        <x:v>0.29035</x:v>
      </x:c>
    </x:row>
    <x:row r="2311">
      <x:c r="A2311" s="52" t="n">
        <x:v>1.5338</x:v>
      </x:c>
      <x:c r="B2311" s="52" t="n">
        <x:v>3.0209</x:v>
      </x:c>
      <x:c r="C2311" s="52" t="n">
        <x:v>0.29028</x:v>
      </x:c>
    </x:row>
    <x:row r="2312">
      <x:c r="A2312" s="52" t="n">
        <x:v>1.534</x:v>
      </x:c>
      <x:c r="B2312" s="52" t="n">
        <x:v>3.0209</x:v>
      </x:c>
      <x:c r="C2312" s="52" t="n">
        <x:v>0.29021</x:v>
      </x:c>
    </x:row>
    <x:row r="2313">
      <x:c r="A2313" s="52" t="n">
        <x:v>1.534</x:v>
      </x:c>
      <x:c r="B2313" s="52" t="n">
        <x:v>3.0209</x:v>
      </x:c>
      <x:c r="C2313" s="52" t="n">
        <x:v>0.2902</x:v>
      </x:c>
    </x:row>
    <x:row r="2314">
      <x:c r="A2314" s="52" t="n">
        <x:v>1.5342</x:v>
      </x:c>
      <x:c r="B2314" s="52" t="n">
        <x:v>3.021</x:v>
      </x:c>
      <x:c r="C2314" s="52" t="n">
        <x:v>0.29013</x:v>
      </x:c>
    </x:row>
    <x:row r="2315">
      <x:c r="A2315" s="52" t="n">
        <x:v>1.5345</x:v>
      </x:c>
      <x:c r="B2315" s="52" t="n">
        <x:v>3.021</x:v>
      </x:c>
      <x:c r="C2315" s="52" t="n">
        <x:v>0.29006</x:v>
      </x:c>
    </x:row>
    <x:row r="2316">
      <x:c r="A2316" s="52" t="n">
        <x:v>1.5347</x:v>
      </x:c>
      <x:c r="B2316" s="52" t="n">
        <x:v>3.021</x:v>
      </x:c>
      <x:c r="C2316" s="52" t="n">
        <x:v>0.28999</x:v>
      </x:c>
    </x:row>
    <x:row r="2317">
      <x:c r="A2317" s="52" t="n">
        <x:v>1.5349</x:v>
      </x:c>
      <x:c r="B2317" s="52" t="n">
        <x:v>3.0211</x:v>
      </x:c>
      <x:c r="C2317" s="52" t="n">
        <x:v>0.28992</x:v>
      </x:c>
    </x:row>
    <x:row r="2318">
      <x:c r="A2318" s="52" t="n">
        <x:v>1.5351</x:v>
      </x:c>
      <x:c r="B2318" s="52" t="n">
        <x:v>3.0211</x:v>
      </x:c>
      <x:c r="C2318" s="52" t="n">
        <x:v>0.28985</x:v>
      </x:c>
    </x:row>
    <x:row r="2319">
      <x:c r="A2319" s="52" t="n">
        <x:v>1.5354</x:v>
      </x:c>
      <x:c r="B2319" s="52" t="n">
        <x:v>3.0211</x:v>
      </x:c>
      <x:c r="C2319" s="52" t="n">
        <x:v>0.28978</x:v>
      </x:c>
    </x:row>
    <x:row r="2320">
      <x:c r="A2320" s="52" t="n">
        <x:v>1.5356</x:v>
      </x:c>
      <x:c r="B2320" s="52" t="n">
        <x:v>3.0212</x:v>
      </x:c>
      <x:c r="C2320" s="52" t="n">
        <x:v>0.2897</x:v>
      </x:c>
    </x:row>
    <x:row r="2321">
      <x:c r="A2321" s="52" t="n">
        <x:v>1.5358</x:v>
      </x:c>
      <x:c r="B2321" s="52" t="n">
        <x:v>3.0212</x:v>
      </x:c>
      <x:c r="C2321" s="52" t="n">
        <x:v>0.28963</x:v>
      </x:c>
    </x:row>
    <x:row r="2322">
      <x:c r="A2322" s="52" t="n">
        <x:v>1.536</x:v>
      </x:c>
      <x:c r="B2322" s="52" t="n">
        <x:v>3.0212</x:v>
      </x:c>
      <x:c r="C2322" s="52" t="n">
        <x:v>0.28956</x:v>
      </x:c>
    </x:row>
    <x:row r="2323">
      <x:c r="A2323" s="52" t="n">
        <x:v>1.5363</x:v>
      </x:c>
      <x:c r="B2323" s="52" t="n">
        <x:v>3.0213</x:v>
      </x:c>
      <x:c r="C2323" s="52" t="n">
        <x:v>0.28949</x:v>
      </x:c>
    </x:row>
    <x:row r="2324">
      <x:c r="A2324" s="52" t="n">
        <x:v>1.5365</x:v>
      </x:c>
      <x:c r="B2324" s="52" t="n">
        <x:v>3.0213</x:v>
      </x:c>
      <x:c r="C2324" s="52" t="n">
        <x:v>0.28942</x:v>
      </x:c>
    </x:row>
    <x:row r="2325">
      <x:c r="A2325" s="52" t="n">
        <x:v>1.5367</x:v>
      </x:c>
      <x:c r="B2325" s="52" t="n">
        <x:v>3.0214</x:v>
      </x:c>
      <x:c r="C2325" s="52" t="n">
        <x:v>0.28935</x:v>
      </x:c>
    </x:row>
    <x:row r="2326">
      <x:c r="A2326" s="52" t="n">
        <x:v>1.537</x:v>
      </x:c>
      <x:c r="B2326" s="52" t="n">
        <x:v>3.0214</x:v>
      </x:c>
      <x:c r="C2326" s="52" t="n">
        <x:v>0.28927</x:v>
      </x:c>
    </x:row>
    <x:row r="2327">
      <x:c r="A2327" s="52" t="n">
        <x:v>1.5372</x:v>
      </x:c>
      <x:c r="B2327" s="52" t="n">
        <x:v>3.0214</x:v>
      </x:c>
      <x:c r="C2327" s="52" t="n">
        <x:v>0.2892</x:v>
      </x:c>
    </x:row>
    <x:row r="2328">
      <x:c r="A2328" s="52" t="n">
        <x:v>1.5374</x:v>
      </x:c>
      <x:c r="B2328" s="52" t="n">
        <x:v>3.0215</x:v>
      </x:c>
      <x:c r="C2328" s="52" t="n">
        <x:v>0.28913</x:v>
      </x:c>
    </x:row>
    <x:row r="2329">
      <x:c r="A2329" s="52" t="n">
        <x:v>1.5376</x:v>
      </x:c>
      <x:c r="B2329" s="52" t="n">
        <x:v>3.0215</x:v>
      </x:c>
      <x:c r="C2329" s="52" t="n">
        <x:v>0.28906</x:v>
      </x:c>
    </x:row>
    <x:row r="2330">
      <x:c r="A2330" s="52" t="n">
        <x:v>1.5379</x:v>
      </x:c>
      <x:c r="B2330" s="52" t="n">
        <x:v>3.0215</x:v>
      </x:c>
      <x:c r="C2330" s="52" t="n">
        <x:v>0.28899</x:v>
      </x:c>
    </x:row>
    <x:row r="2331">
      <x:c r="A2331" s="52" t="n">
        <x:v>1.5381</x:v>
      </x:c>
      <x:c r="B2331" s="52" t="n">
        <x:v>3.0216</x:v>
      </x:c>
      <x:c r="C2331" s="52" t="n">
        <x:v>0.28892</x:v>
      </x:c>
    </x:row>
    <x:row r="2332">
      <x:c r="A2332" s="52" t="n">
        <x:v>1.5383</x:v>
      </x:c>
      <x:c r="B2332" s="52" t="n">
        <x:v>3.0216</x:v>
      </x:c>
      <x:c r="C2332" s="52" t="n">
        <x:v>0.28885</x:v>
      </x:c>
    </x:row>
    <x:row r="2333">
      <x:c r="A2333" s="52" t="n">
        <x:v>1.5385</x:v>
      </x:c>
      <x:c r="B2333" s="52" t="n">
        <x:v>3.0216</x:v>
      </x:c>
      <x:c r="C2333" s="52" t="n">
        <x:v>0.28877</x:v>
      </x:c>
    </x:row>
    <x:row r="2334">
      <x:c r="A2334" s="52" t="n">
        <x:v>1.5388</x:v>
      </x:c>
      <x:c r="B2334" s="52" t="n">
        <x:v>3.0217</x:v>
      </x:c>
      <x:c r="C2334" s="52" t="n">
        <x:v>0.2887</x:v>
      </x:c>
    </x:row>
    <x:row r="2335">
      <x:c r="A2335" s="52" t="n">
        <x:v>1.539</x:v>
      </x:c>
      <x:c r="B2335" s="52" t="n">
        <x:v>3.0217</x:v>
      </x:c>
      <x:c r="C2335" s="52" t="n">
        <x:v>0.28863</x:v>
      </x:c>
    </x:row>
    <x:row r="2336">
      <x:c r="A2336" s="52" t="n">
        <x:v>1.5392</x:v>
      </x:c>
      <x:c r="B2336" s="52" t="n">
        <x:v>3.0217</x:v>
      </x:c>
      <x:c r="C2336" s="52" t="n">
        <x:v>0.28856</x:v>
      </x:c>
    </x:row>
    <x:row r="2337">
      <x:c r="A2337" s="52" t="n">
        <x:v>1.5395</x:v>
      </x:c>
      <x:c r="B2337" s="52" t="n">
        <x:v>3.0218</x:v>
      </x:c>
      <x:c r="C2337" s="52" t="n">
        <x:v>0.28849</x:v>
      </x:c>
    </x:row>
    <x:row r="2338">
      <x:c r="A2338" s="52" t="n">
        <x:v>1.5397</x:v>
      </x:c>
      <x:c r="B2338" s="52" t="n">
        <x:v>3.0218</x:v>
      </x:c>
      <x:c r="C2338" s="52" t="n">
        <x:v>0.28841</x:v>
      </x:c>
    </x:row>
    <x:row r="2339">
      <x:c r="A2339" s="52" t="n">
        <x:v>1.5399</x:v>
      </x:c>
      <x:c r="B2339" s="52" t="n">
        <x:v>3.0218</x:v>
      </x:c>
      <x:c r="C2339" s="52" t="n">
        <x:v>0.28834</x:v>
      </x:c>
    </x:row>
    <x:row r="2340">
      <x:c r="A2340" s="52" t="n">
        <x:v>1.54</x:v>
      </x:c>
      <x:c r="B2340" s="52" t="n">
        <x:v>3.0218</x:v>
      </x:c>
      <x:c r="C2340" s="52" t="n">
        <x:v>0.28832</x:v>
      </x:c>
    </x:row>
    <x:row r="2341">
      <x:c r="A2341" s="52" t="n">
        <x:v>1.5401</x:v>
      </x:c>
      <x:c r="B2341" s="52" t="n">
        <x:v>3.0219</x:v>
      </x:c>
      <x:c r="C2341" s="52" t="n">
        <x:v>0.28827</x:v>
      </x:c>
    </x:row>
    <x:row r="2342">
      <x:c r="A2342" s="52" t="n">
        <x:v>1.5404</x:v>
      </x:c>
      <x:c r="B2342" s="52" t="n">
        <x:v>3.0219</x:v>
      </x:c>
      <x:c r="C2342" s="52" t="n">
        <x:v>0.2882</x:v>
      </x:c>
    </x:row>
    <x:row r="2343">
      <x:c r="A2343" s="52" t="n">
        <x:v>1.5406</x:v>
      </x:c>
      <x:c r="B2343" s="52" t="n">
        <x:v>3.0219</x:v>
      </x:c>
      <x:c r="C2343" s="52" t="n">
        <x:v>0.28813</x:v>
      </x:c>
    </x:row>
    <x:row r="2344">
      <x:c r="A2344" s="52" t="n">
        <x:v>1.5408</x:v>
      </x:c>
      <x:c r="B2344" s="52" t="n">
        <x:v>3.022</x:v>
      </x:c>
      <x:c r="C2344" s="52" t="n">
        <x:v>0.28805</x:v>
      </x:c>
    </x:row>
    <x:row r="2345">
      <x:c r="A2345" s="52" t="n">
        <x:v>1.5411</x:v>
      </x:c>
      <x:c r="B2345" s="52" t="n">
        <x:v>3.022</x:v>
      </x:c>
      <x:c r="C2345" s="52" t="n">
        <x:v>0.28798</x:v>
      </x:c>
    </x:row>
    <x:row r="2346">
      <x:c r="A2346" s="52" t="n">
        <x:v>1.5413</x:v>
      </x:c>
      <x:c r="B2346" s="52" t="n">
        <x:v>3.022</x:v>
      </x:c>
      <x:c r="C2346" s="52" t="n">
        <x:v>0.28791</x:v>
      </x:c>
    </x:row>
    <x:row r="2347">
      <x:c r="A2347" s="52" t="n">
        <x:v>1.5415</x:v>
      </x:c>
      <x:c r="B2347" s="52" t="n">
        <x:v>3.0221</x:v>
      </x:c>
      <x:c r="C2347" s="52" t="n">
        <x:v>0.28784</x:v>
      </x:c>
    </x:row>
    <x:row r="2348">
      <x:c r="A2348" s="52" t="n">
        <x:v>1.5418</x:v>
      </x:c>
      <x:c r="B2348" s="52" t="n">
        <x:v>3.0221</x:v>
      </x:c>
      <x:c r="C2348" s="52" t="n">
        <x:v>0.28777</x:v>
      </x:c>
    </x:row>
    <x:row r="2349">
      <x:c r="A2349" s="52" t="n">
        <x:v>1.542</x:v>
      </x:c>
      <x:c r="B2349" s="52" t="n">
        <x:v>3.0221</x:v>
      </x:c>
      <x:c r="C2349" s="52" t="n">
        <x:v>0.2877</x:v>
      </x:c>
    </x:row>
    <x:row r="2350">
      <x:c r="A2350" s="52" t="n">
        <x:v>1.5422</x:v>
      </x:c>
      <x:c r="B2350" s="52" t="n">
        <x:v>3.0222</x:v>
      </x:c>
      <x:c r="C2350" s="52" t="n">
        <x:v>0.28762</x:v>
      </x:c>
    </x:row>
    <x:row r="2351">
      <x:c r="A2351" s="52" t="n">
        <x:v>1.5424</x:v>
      </x:c>
      <x:c r="B2351" s="52" t="n">
        <x:v>3.0222</x:v>
      </x:c>
      <x:c r="C2351" s="52" t="n">
        <x:v>0.28755</x:v>
      </x:c>
    </x:row>
    <x:row r="2352">
      <x:c r="A2352" s="52" t="n">
        <x:v>1.5427</x:v>
      </x:c>
      <x:c r="B2352" s="52" t="n">
        <x:v>3.0222</x:v>
      </x:c>
      <x:c r="C2352" s="52" t="n">
        <x:v>0.28748</x:v>
      </x:c>
    </x:row>
    <x:row r="2353">
      <x:c r="A2353" s="52" t="n">
        <x:v>1.5429</x:v>
      </x:c>
      <x:c r="B2353" s="52" t="n">
        <x:v>3.0223</x:v>
      </x:c>
      <x:c r="C2353" s="52" t="n">
        <x:v>0.28741</x:v>
      </x:c>
    </x:row>
    <x:row r="2354">
      <x:c r="A2354" s="52" t="n">
        <x:v>1.5431</x:v>
      </x:c>
      <x:c r="B2354" s="52" t="n">
        <x:v>3.0223</x:v>
      </x:c>
      <x:c r="C2354" s="52" t="n">
        <x:v>0.28734</x:v>
      </x:c>
    </x:row>
    <x:row r="2355">
      <x:c r="A2355" s="52" t="n">
        <x:v>1.5434</x:v>
      </x:c>
      <x:c r="B2355" s="52" t="n">
        <x:v>3.0223</x:v>
      </x:c>
      <x:c r="C2355" s="52" t="n">
        <x:v>0.28726</x:v>
      </x:c>
    </x:row>
    <x:row r="2356">
      <x:c r="A2356" s="52" t="n">
        <x:v>1.5436</x:v>
      </x:c>
      <x:c r="B2356" s="52" t="n">
        <x:v>3.0224</x:v>
      </x:c>
      <x:c r="C2356" s="52" t="n">
        <x:v>0.28719</x:v>
      </x:c>
    </x:row>
    <x:row r="2357">
      <x:c r="A2357" s="52" t="n">
        <x:v>1.5438</x:v>
      </x:c>
      <x:c r="B2357" s="52" t="n">
        <x:v>3.0224</x:v>
      </x:c>
      <x:c r="C2357" s="52" t="n">
        <x:v>0.28712</x:v>
      </x:c>
    </x:row>
    <x:row r="2358">
      <x:c r="A2358" s="52" t="n">
        <x:v>1.544</x:v>
      </x:c>
      <x:c r="B2358" s="52" t="n">
        <x:v>3.0224</x:v>
      </x:c>
      <x:c r="C2358" s="52" t="n">
        <x:v>0.28705</x:v>
      </x:c>
    </x:row>
    <x:row r="2359">
      <x:c r="A2359" s="52" t="n">
        <x:v>1.5443</x:v>
      </x:c>
      <x:c r="B2359" s="52" t="n">
        <x:v>3.0225</x:v>
      </x:c>
      <x:c r="C2359" s="52" t="n">
        <x:v>0.28697</x:v>
      </x:c>
    </x:row>
    <x:row r="2360">
      <x:c r="A2360" s="52" t="n">
        <x:v>1.5445</x:v>
      </x:c>
      <x:c r="B2360" s="52" t="n">
        <x:v>3.0225</x:v>
      </x:c>
      <x:c r="C2360" s="52" t="n">
        <x:v>0.2869</x:v>
      </x:c>
    </x:row>
    <x:row r="2361">
      <x:c r="A2361" s="52" t="n">
        <x:v>1.5447</x:v>
      </x:c>
      <x:c r="B2361" s="52" t="n">
        <x:v>3.0225</x:v>
      </x:c>
      <x:c r="C2361" s="52" t="n">
        <x:v>0.28683</x:v>
      </x:c>
    </x:row>
    <x:row r="2362">
      <x:c r="A2362" s="52" t="n">
        <x:v>1.545</x:v>
      </x:c>
      <x:c r="B2362" s="52" t="n">
        <x:v>3.0226</x:v>
      </x:c>
      <x:c r="C2362" s="52" t="n">
        <x:v>0.28676</x:v>
      </x:c>
    </x:row>
    <x:row r="2363">
      <x:c r="A2363" s="52" t="n">
        <x:v>1.5452</x:v>
      </x:c>
      <x:c r="B2363" s="52" t="n">
        <x:v>3.0226</x:v>
      </x:c>
      <x:c r="C2363" s="52" t="n">
        <x:v>0.28669</x:v>
      </x:c>
    </x:row>
    <x:row r="2364">
      <x:c r="A2364" s="52" t="n">
        <x:v>1.5454</x:v>
      </x:c>
      <x:c r="B2364" s="52" t="n">
        <x:v>3.0226</x:v>
      </x:c>
      <x:c r="C2364" s="52" t="n">
        <x:v>0.28661</x:v>
      </x:c>
    </x:row>
    <x:row r="2365">
      <x:c r="A2365" s="52" t="n">
        <x:v>1.5457</x:v>
      </x:c>
      <x:c r="B2365" s="52" t="n">
        <x:v>3.0227</x:v>
      </x:c>
      <x:c r="C2365" s="52" t="n">
        <x:v>0.28654</x:v>
      </x:c>
    </x:row>
    <x:row r="2366">
      <x:c r="A2366" s="52" t="n">
        <x:v>1.5459</x:v>
      </x:c>
      <x:c r="B2366" s="52" t="n">
        <x:v>3.0227</x:v>
      </x:c>
      <x:c r="C2366" s="52" t="n">
        <x:v>0.28647</x:v>
      </x:c>
    </x:row>
    <x:row r="2367">
      <x:c r="A2367" s="52" t="n">
        <x:v>1.546</x:v>
      </x:c>
      <x:c r="B2367" s="52" t="n">
        <x:v>3.0227</x:v>
      </x:c>
      <x:c r="C2367" s="52" t="n">
        <x:v>0.28644</x:v>
      </x:c>
    </x:row>
    <x:row r="2368">
      <x:c r="A2368" s="52" t="n">
        <x:v>1.5461</x:v>
      </x:c>
      <x:c r="B2368" s="52" t="n">
        <x:v>3.0227</x:v>
      </x:c>
      <x:c r="C2368" s="52" t="n">
        <x:v>0.2864</x:v>
      </x:c>
    </x:row>
    <x:row r="2369">
      <x:c r="A2369" s="52" t="n">
        <x:v>1.5463</x:v>
      </x:c>
      <x:c r="B2369" s="52" t="n">
        <x:v>3.0228</x:v>
      </x:c>
      <x:c r="C2369" s="52" t="n">
        <x:v>0.28633</x:v>
      </x:c>
    </x:row>
    <x:row r="2370">
      <x:c r="A2370" s="52" t="n">
        <x:v>1.5466</x:v>
      </x:c>
      <x:c r="B2370" s="52" t="n">
        <x:v>3.0228</x:v>
      </x:c>
      <x:c r="C2370" s="52" t="n">
        <x:v>0.28625</x:v>
      </x:c>
    </x:row>
    <x:row r="2371">
      <x:c r="A2371" s="52" t="n">
        <x:v>1.5468</x:v>
      </x:c>
      <x:c r="B2371" s="52" t="n">
        <x:v>3.0228</x:v>
      </x:c>
      <x:c r="C2371" s="52" t="n">
        <x:v>0.28618</x:v>
      </x:c>
    </x:row>
    <x:row r="2372">
      <x:c r="A2372" s="52" t="n">
        <x:v>1.547</x:v>
      </x:c>
      <x:c r="B2372" s="52" t="n">
        <x:v>3.0229</x:v>
      </x:c>
      <x:c r="C2372" s="52" t="n">
        <x:v>0.28611</x:v>
      </x:c>
    </x:row>
    <x:row r="2373">
      <x:c r="A2373" s="52" t="n">
        <x:v>1.5473</x:v>
      </x:c>
      <x:c r="B2373" s="52" t="n">
        <x:v>3.0229</x:v>
      </x:c>
      <x:c r="C2373" s="52" t="n">
        <x:v>0.28604</x:v>
      </x:c>
    </x:row>
    <x:row r="2374">
      <x:c r="A2374" s="52" t="n">
        <x:v>1.5475</x:v>
      </x:c>
      <x:c r="B2374" s="52" t="n">
        <x:v>3.0229</x:v>
      </x:c>
      <x:c r="C2374" s="52" t="n">
        <x:v>0.28596</x:v>
      </x:c>
    </x:row>
    <x:row r="2375">
      <x:c r="A2375" s="52" t="n">
        <x:v>1.5477</x:v>
      </x:c>
      <x:c r="B2375" s="52" t="n">
        <x:v>3.023</x:v>
      </x:c>
      <x:c r="C2375" s="52" t="n">
        <x:v>0.28589</x:v>
      </x:c>
    </x:row>
    <x:row r="2376">
      <x:c r="A2376" s="52" t="n">
        <x:v>1.548</x:v>
      </x:c>
      <x:c r="B2376" s="52" t="n">
        <x:v>3.023</x:v>
      </x:c>
      <x:c r="C2376" s="52" t="n">
        <x:v>0.28582</x:v>
      </x:c>
    </x:row>
    <x:row r="2377">
      <x:c r="A2377" s="52" t="n">
        <x:v>1.5482</x:v>
      </x:c>
      <x:c r="B2377" s="52" t="n">
        <x:v>3.023</x:v>
      </x:c>
      <x:c r="C2377" s="52" t="n">
        <x:v>0.28575</x:v>
      </x:c>
    </x:row>
    <x:row r="2378">
      <x:c r="A2378" s="52" t="n">
        <x:v>1.5484</x:v>
      </x:c>
      <x:c r="B2378" s="52" t="n">
        <x:v>3.0231</x:v>
      </x:c>
      <x:c r="C2378" s="52" t="n">
        <x:v>0.28568</x:v>
      </x:c>
    </x:row>
    <x:row r="2379">
      <x:c r="A2379" s="52" t="n">
        <x:v>1.5487</x:v>
      </x:c>
      <x:c r="B2379" s="52" t="n">
        <x:v>3.0231</x:v>
      </x:c>
      <x:c r="C2379" s="52" t="n">
        <x:v>0.2856</x:v>
      </x:c>
    </x:row>
    <x:row r="2380">
      <x:c r="A2380" s="52" t="n">
        <x:v>1.5489</x:v>
      </x:c>
      <x:c r="B2380" s="52" t="n">
        <x:v>3.0231</x:v>
      </x:c>
      <x:c r="C2380" s="52" t="n">
        <x:v>0.28553</x:v>
      </x:c>
    </x:row>
    <x:row r="2381">
      <x:c r="A2381" s="52" t="n">
        <x:v>1.5491</x:v>
      </x:c>
      <x:c r="B2381" s="52" t="n">
        <x:v>3.0232</x:v>
      </x:c>
      <x:c r="C2381" s="52" t="n">
        <x:v>0.28546</x:v>
      </x:c>
    </x:row>
    <x:row r="2382">
      <x:c r="A2382" s="52" t="n">
        <x:v>1.5494</x:v>
      </x:c>
      <x:c r="B2382" s="52" t="n">
        <x:v>3.0232</x:v>
      </x:c>
      <x:c r="C2382" s="52" t="n">
        <x:v>0.28539</x:v>
      </x:c>
    </x:row>
    <x:row r="2383">
      <x:c r="A2383" s="52" t="n">
        <x:v>1.5496</x:v>
      </x:c>
      <x:c r="B2383" s="52" t="n">
        <x:v>3.0232</x:v>
      </x:c>
      <x:c r="C2383" s="52" t="n">
        <x:v>0.28531</x:v>
      </x:c>
    </x:row>
    <x:row r="2384">
      <x:c r="A2384" s="52" t="n">
        <x:v>1.5498</x:v>
      </x:c>
      <x:c r="B2384" s="52" t="n">
        <x:v>3.0233</x:v>
      </x:c>
      <x:c r="C2384" s="52" t="n">
        <x:v>0.28524</x:v>
      </x:c>
    </x:row>
    <x:row r="2385">
      <x:c r="A2385" s="52" t="n">
        <x:v>1.55</x:v>
      </x:c>
      <x:c r="B2385" s="52" t="n">
        <x:v>3.0233</x:v>
      </x:c>
      <x:c r="C2385" s="52" t="n">
        <x:v>0.28517</x:v>
      </x:c>
    </x:row>
    <x:row r="2386">
      <x:c r="A2386" s="52" t="n">
        <x:v>1.5503</x:v>
      </x:c>
      <x:c r="B2386" s="52" t="n">
        <x:v>3.0233</x:v>
      </x:c>
      <x:c r="C2386" s="52" t="n">
        <x:v>0.2851</x:v>
      </x:c>
    </x:row>
    <x:row r="2387">
      <x:c r="A2387" s="52" t="n">
        <x:v>1.5505</x:v>
      </x:c>
      <x:c r="B2387" s="52" t="n">
        <x:v>3.0234</x:v>
      </x:c>
      <x:c r="C2387" s="52" t="n">
        <x:v>0.28502</x:v>
      </x:c>
    </x:row>
    <x:row r="2388">
      <x:c r="A2388" s="52" t="n">
        <x:v>1.5507</x:v>
      </x:c>
      <x:c r="B2388" s="52" t="n">
        <x:v>3.0234</x:v>
      </x:c>
      <x:c r="C2388" s="52" t="n">
        <x:v>0.28495</x:v>
      </x:c>
    </x:row>
    <x:row r="2389">
      <x:c r="A2389" s="52" t="n">
        <x:v>1.551</x:v>
      </x:c>
      <x:c r="B2389" s="52" t="n">
        <x:v>3.0234</x:v>
      </x:c>
      <x:c r="C2389" s="52" t="n">
        <x:v>0.28488</x:v>
      </x:c>
    </x:row>
    <x:row r="2390">
      <x:c r="A2390" s="52" t="n">
        <x:v>1.5512</x:v>
      </x:c>
      <x:c r="B2390" s="52" t="n">
        <x:v>3.0235</x:v>
      </x:c>
      <x:c r="C2390" s="52" t="n">
        <x:v>0.28481</x:v>
      </x:c>
    </x:row>
    <x:row r="2391">
      <x:c r="A2391" s="52" t="n">
        <x:v>1.5514</x:v>
      </x:c>
      <x:c r="B2391" s="52" t="n">
        <x:v>3.0235</x:v>
      </x:c>
      <x:c r="C2391" s="52" t="n">
        <x:v>0.28473</x:v>
      </x:c>
    </x:row>
    <x:row r="2392">
      <x:c r="A2392" s="52" t="n">
        <x:v>1.5517</x:v>
      </x:c>
      <x:c r="B2392" s="52" t="n">
        <x:v>3.0235</x:v>
      </x:c>
      <x:c r="C2392" s="52" t="n">
        <x:v>0.28466</x:v>
      </x:c>
    </x:row>
    <x:row r="2393">
      <x:c r="A2393" s="52" t="n">
        <x:v>1.5519</x:v>
      </x:c>
      <x:c r="B2393" s="52" t="n">
        <x:v>3.0235</x:v>
      </x:c>
      <x:c r="C2393" s="52" t="n">
        <x:v>0.28459</x:v>
      </x:c>
    </x:row>
    <x:row r="2394">
      <x:c r="A2394" s="52" t="n">
        <x:v>1.552</x:v>
      </x:c>
      <x:c r="B2394" s="52" t="n">
        <x:v>3.0236</x:v>
      </x:c>
      <x:c r="C2394" s="52" t="n">
        <x:v>0.28456</x:v>
      </x:c>
    </x:row>
    <x:row r="2395">
      <x:c r="A2395" s="52" t="n">
        <x:v>1.5521</x:v>
      </x:c>
      <x:c r="B2395" s="52" t="n">
        <x:v>3.0236</x:v>
      </x:c>
      <x:c r="C2395" s="52" t="n">
        <x:v>0.28452</x:v>
      </x:c>
    </x:row>
    <x:row r="2396">
      <x:c r="A2396" s="52" t="n">
        <x:v>1.5524</x:v>
      </x:c>
      <x:c r="B2396" s="52" t="n">
        <x:v>3.0236</x:v>
      </x:c>
      <x:c r="C2396" s="52" t="n">
        <x:v>0.28444</x:v>
      </x:c>
    </x:row>
    <x:row r="2397">
      <x:c r="A2397" s="52" t="n">
        <x:v>1.5526</x:v>
      </x:c>
      <x:c r="B2397" s="52" t="n">
        <x:v>3.0236</x:v>
      </x:c>
      <x:c r="C2397" s="52" t="n">
        <x:v>0.28437</x:v>
      </x:c>
    </x:row>
    <x:row r="2398">
      <x:c r="A2398" s="52" t="n">
        <x:v>1.5528</x:v>
      </x:c>
      <x:c r="B2398" s="52" t="n">
        <x:v>3.0237</x:v>
      </x:c>
      <x:c r="C2398" s="52" t="n">
        <x:v>0.2843</x:v>
      </x:c>
    </x:row>
    <x:row r="2399">
      <x:c r="A2399" s="52" t="n">
        <x:v>1.5531</x:v>
      </x:c>
      <x:c r="B2399" s="52" t="n">
        <x:v>3.0237</x:v>
      </x:c>
      <x:c r="C2399" s="52" t="n">
        <x:v>0.28423</x:v>
      </x:c>
    </x:row>
    <x:row r="2400">
      <x:c r="A2400" s="52" t="n">
        <x:v>1.5533</x:v>
      </x:c>
      <x:c r="B2400" s="52" t="n">
        <x:v>3.0237</x:v>
      </x:c>
      <x:c r="C2400" s="52" t="n">
        <x:v>0.28416</x:v>
      </x:c>
    </x:row>
    <x:row r="2401">
      <x:c r="A2401" s="52" t="n">
        <x:v>1.5535</x:v>
      </x:c>
      <x:c r="B2401" s="52" t="n">
        <x:v>3.0238</x:v>
      </x:c>
      <x:c r="C2401" s="52" t="n">
        <x:v>0.28408</x:v>
      </x:c>
    </x:row>
    <x:row r="2402">
      <x:c r="A2402" s="52" t="n">
        <x:v>1.5538</x:v>
      </x:c>
      <x:c r="B2402" s="52" t="n">
        <x:v>3.0238</x:v>
      </x:c>
      <x:c r="C2402" s="52" t="n">
        <x:v>0.28401</x:v>
      </x:c>
    </x:row>
    <x:row r="2403">
      <x:c r="A2403" s="52" t="n">
        <x:v>1.554</x:v>
      </x:c>
      <x:c r="B2403" s="52" t="n">
        <x:v>3.0238</x:v>
      </x:c>
      <x:c r="C2403" s="52" t="n">
        <x:v>0.28394</x:v>
      </x:c>
    </x:row>
    <x:row r="2404">
      <x:c r="A2404" s="52" t="n">
        <x:v>1.5542</x:v>
      </x:c>
      <x:c r="B2404" s="52" t="n">
        <x:v>3.0239</x:v>
      </x:c>
      <x:c r="C2404" s="52" t="n">
        <x:v>0.28386</x:v>
      </x:c>
    </x:row>
    <x:row r="2405">
      <x:c r="A2405" s="52" t="n">
        <x:v>1.5545</x:v>
      </x:c>
      <x:c r="B2405" s="52" t="n">
        <x:v>3.0239</x:v>
      </x:c>
      <x:c r="C2405" s="52" t="n">
        <x:v>0.28379</x:v>
      </x:c>
    </x:row>
    <x:row r="2406">
      <x:c r="A2406" s="52" t="n">
        <x:v>1.5547</x:v>
      </x:c>
      <x:c r="B2406" s="52" t="n">
        <x:v>3.0239</x:v>
      </x:c>
      <x:c r="C2406" s="52" t="n">
        <x:v>0.28372</x:v>
      </x:c>
    </x:row>
    <x:row r="2407">
      <x:c r="A2407" s="52" t="n">
        <x:v>1.5549</x:v>
      </x:c>
      <x:c r="B2407" s="52" t="n">
        <x:v>3.024</x:v>
      </x:c>
      <x:c r="C2407" s="52" t="n">
        <x:v>0.28365</x:v>
      </x:c>
    </x:row>
    <x:row r="2408">
      <x:c r="A2408" s="52" t="n">
        <x:v>1.5552</x:v>
      </x:c>
      <x:c r="B2408" s="52" t="n">
        <x:v>3.024</x:v>
      </x:c>
      <x:c r="C2408" s="52" t="n">
        <x:v>0.28357</x:v>
      </x:c>
    </x:row>
    <x:row r="2409">
      <x:c r="A2409" s="52" t="n">
        <x:v>1.5554</x:v>
      </x:c>
      <x:c r="B2409" s="52" t="n">
        <x:v>3.024</x:v>
      </x:c>
      <x:c r="C2409" s="52" t="n">
        <x:v>0.2835</x:v>
      </x:c>
    </x:row>
    <x:row r="2410">
      <x:c r="A2410" s="52" t="n">
        <x:v>1.5556</x:v>
      </x:c>
      <x:c r="B2410" s="52" t="n">
        <x:v>3.0241</x:v>
      </x:c>
      <x:c r="C2410" s="52" t="n">
        <x:v>0.28343</x:v>
      </x:c>
    </x:row>
    <x:row r="2411">
      <x:c r="A2411" s="52" t="n">
        <x:v>1.5559</x:v>
      </x:c>
      <x:c r="B2411" s="52" t="n">
        <x:v>3.0241</x:v>
      </x:c>
      <x:c r="C2411" s="52" t="n">
        <x:v>0.28336</x:v>
      </x:c>
    </x:row>
    <x:row r="2412">
      <x:c r="A2412" s="52" t="n">
        <x:v>1.5561</x:v>
      </x:c>
      <x:c r="B2412" s="52" t="n">
        <x:v>3.0241</x:v>
      </x:c>
      <x:c r="C2412" s="52" t="n">
        <x:v>0.28328</x:v>
      </x:c>
    </x:row>
    <x:row r="2413">
      <x:c r="A2413" s="52" t="n">
        <x:v>1.5563</x:v>
      </x:c>
      <x:c r="B2413" s="52" t="n">
        <x:v>3.0242</x:v>
      </x:c>
      <x:c r="C2413" s="52" t="n">
        <x:v>0.28321</x:v>
      </x:c>
    </x:row>
    <x:row r="2414">
      <x:c r="A2414" s="52" t="n">
        <x:v>1.5566</x:v>
      </x:c>
      <x:c r="B2414" s="52" t="n">
        <x:v>3.0242</x:v>
      </x:c>
      <x:c r="C2414" s="52" t="n">
        <x:v>0.28314</x:v>
      </x:c>
    </x:row>
    <x:row r="2415">
      <x:c r="A2415" s="52" t="n">
        <x:v>1.5568</x:v>
      </x:c>
      <x:c r="B2415" s="52" t="n">
        <x:v>3.0242</x:v>
      </x:c>
      <x:c r="C2415" s="52" t="n">
        <x:v>0.28306</x:v>
      </x:c>
    </x:row>
    <x:row r="2416">
      <x:c r="A2416" s="52" t="n">
        <x:v>1.557</x:v>
      </x:c>
      <x:c r="B2416" s="52" t="n">
        <x:v>3.0243</x:v>
      </x:c>
      <x:c r="C2416" s="52" t="n">
        <x:v>0.28299</x:v>
      </x:c>
    </x:row>
    <x:row r="2417">
      <x:c r="A2417" s="52" t="n">
        <x:v>1.5573</x:v>
      </x:c>
      <x:c r="B2417" s="52" t="n">
        <x:v>3.0243</x:v>
      </x:c>
      <x:c r="C2417" s="52" t="n">
        <x:v>0.28292</x:v>
      </x:c>
    </x:row>
    <x:row r="2418">
      <x:c r="A2418" s="52" t="n">
        <x:v>1.5575</x:v>
      </x:c>
      <x:c r="B2418" s="52" t="n">
        <x:v>3.0243</x:v>
      </x:c>
      <x:c r="C2418" s="52" t="n">
        <x:v>0.28285</x:v>
      </x:c>
    </x:row>
    <x:row r="2419">
      <x:c r="A2419" s="52" t="n">
        <x:v>1.5577</x:v>
      </x:c>
      <x:c r="B2419" s="52" t="n">
        <x:v>3.0244</x:v>
      </x:c>
      <x:c r="C2419" s="52" t="n">
        <x:v>0.28277</x:v>
      </x:c>
    </x:row>
    <x:row r="2420">
      <x:c r="A2420" s="52" t="n">
        <x:v>1.558</x:v>
      </x:c>
      <x:c r="B2420" s="52" t="n">
        <x:v>3.0244</x:v>
      </x:c>
      <x:c r="C2420" s="52" t="n">
        <x:v>0.2827</x:v>
      </x:c>
    </x:row>
    <x:row r="2421">
      <x:c r="A2421" s="52" t="n">
        <x:v>1.558</x:v>
      </x:c>
      <x:c r="B2421" s="52" t="n">
        <x:v>3.0244</x:v>
      </x:c>
      <x:c r="C2421" s="52" t="n">
        <x:v>0.28269</x:v>
      </x:c>
    </x:row>
    <x:row r="2422">
      <x:c r="A2422" s="52" t="n">
        <x:v>1.5582</x:v>
      </x:c>
      <x:c r="B2422" s="52" t="n">
        <x:v>3.0244</x:v>
      </x:c>
      <x:c r="C2422" s="52" t="n">
        <x:v>0.28263</x:v>
      </x:c>
    </x:row>
    <x:row r="2423">
      <x:c r="A2423" s="52" t="n">
        <x:v>1.5584</x:v>
      </x:c>
      <x:c r="B2423" s="52" t="n">
        <x:v>3.0245</x:v>
      </x:c>
      <x:c r="C2423" s="52" t="n">
        <x:v>0.28256</x:v>
      </x:c>
    </x:row>
    <x:row r="2424">
      <x:c r="A2424" s="52" t="n">
        <x:v>1.5587</x:v>
      </x:c>
      <x:c r="B2424" s="52" t="n">
        <x:v>3.0245</x:v>
      </x:c>
      <x:c r="C2424" s="52" t="n">
        <x:v>0.28248</x:v>
      </x:c>
    </x:row>
    <x:row r="2425">
      <x:c r="A2425" s="52" t="n">
        <x:v>1.5589</x:v>
      </x:c>
      <x:c r="B2425" s="52" t="n">
        <x:v>3.0245</x:v>
      </x:c>
      <x:c r="C2425" s="52" t="n">
        <x:v>0.28241</x:v>
      </x:c>
    </x:row>
    <x:row r="2426">
      <x:c r="A2426" s="52" t="n">
        <x:v>1.5591</x:v>
      </x:c>
      <x:c r="B2426" s="52" t="n">
        <x:v>3.0245</x:v>
      </x:c>
      <x:c r="C2426" s="52" t="n">
        <x:v>0.28234</x:v>
      </x:c>
    </x:row>
    <x:row r="2427">
      <x:c r="A2427" s="52" t="n">
        <x:v>1.5594</x:v>
      </x:c>
      <x:c r="B2427" s="52" t="n">
        <x:v>3.0246</x:v>
      </x:c>
      <x:c r="C2427" s="52" t="n">
        <x:v>0.28226</x:v>
      </x:c>
    </x:row>
    <x:row r="2428">
      <x:c r="A2428" s="52" t="n">
        <x:v>1.5596</x:v>
      </x:c>
      <x:c r="B2428" s="52" t="n">
        <x:v>3.0246</x:v>
      </x:c>
      <x:c r="C2428" s="52" t="n">
        <x:v>0.28219</x:v>
      </x:c>
    </x:row>
    <x:row r="2429">
      <x:c r="A2429" s="52" t="n">
        <x:v>1.5598</x:v>
      </x:c>
      <x:c r="B2429" s="52" t="n">
        <x:v>3.0246</x:v>
      </x:c>
      <x:c r="C2429" s="52" t="n">
        <x:v>0.28212</x:v>
      </x:c>
    </x:row>
    <x:row r="2430">
      <x:c r="A2430" s="52" t="n">
        <x:v>1.5601</x:v>
      </x:c>
      <x:c r="B2430" s="52" t="n">
        <x:v>3.0247</x:v>
      </x:c>
      <x:c r="C2430" s="52" t="n">
        <x:v>0.28205</x:v>
      </x:c>
    </x:row>
    <x:row r="2431">
      <x:c r="A2431" s="52" t="n">
        <x:v>1.5603</x:v>
      </x:c>
      <x:c r="B2431" s="52" t="n">
        <x:v>3.0247</x:v>
      </x:c>
      <x:c r="C2431" s="52" t="n">
        <x:v>0.28197</x:v>
      </x:c>
    </x:row>
    <x:row r="2432">
      <x:c r="A2432" s="52" t="n">
        <x:v>1.5605</x:v>
      </x:c>
      <x:c r="B2432" s="52" t="n">
        <x:v>3.0247</x:v>
      </x:c>
      <x:c r="C2432" s="52" t="n">
        <x:v>0.2819</x:v>
      </x:c>
    </x:row>
    <x:row r="2433">
      <x:c r="A2433" s="52" t="n">
        <x:v>1.5608</x:v>
      </x:c>
      <x:c r="B2433" s="52" t="n">
        <x:v>3.0248</x:v>
      </x:c>
      <x:c r="C2433" s="52" t="n">
        <x:v>0.28183</x:v>
      </x:c>
    </x:row>
    <x:row r="2434">
      <x:c r="A2434" s="52" t="n">
        <x:v>1.561</x:v>
      </x:c>
      <x:c r="B2434" s="52" t="n">
        <x:v>3.0248</x:v>
      </x:c>
      <x:c r="C2434" s="52" t="n">
        <x:v>0.28175</x:v>
      </x:c>
    </x:row>
    <x:row r="2435">
      <x:c r="A2435" s="52" t="n">
        <x:v>1.5612</x:v>
      </x:c>
      <x:c r="B2435" s="52" t="n">
        <x:v>3.0248</x:v>
      </x:c>
      <x:c r="C2435" s="52" t="n">
        <x:v>0.28168</x:v>
      </x:c>
    </x:row>
    <x:row r="2436">
      <x:c r="A2436" s="52" t="n">
        <x:v>1.5615</x:v>
      </x:c>
      <x:c r="B2436" s="52" t="n">
        <x:v>3.0249</x:v>
      </x:c>
      <x:c r="C2436" s="52" t="n">
        <x:v>0.28161</x:v>
      </x:c>
    </x:row>
    <x:row r="2437">
      <x:c r="A2437" s="52" t="n">
        <x:v>1.5617</x:v>
      </x:c>
      <x:c r="B2437" s="52" t="n">
        <x:v>3.0249</x:v>
      </x:c>
      <x:c r="C2437" s="52" t="n">
        <x:v>0.28153</x:v>
      </x:c>
    </x:row>
    <x:row r="2438">
      <x:c r="A2438" s="52" t="n">
        <x:v>1.562</x:v>
      </x:c>
      <x:c r="B2438" s="52" t="n">
        <x:v>3.0249</x:v>
      </x:c>
      <x:c r="C2438" s="52" t="n">
        <x:v>0.28146</x:v>
      </x:c>
    </x:row>
    <x:row r="2439">
      <x:c r="A2439" s="52" t="n">
        <x:v>1.5622</x:v>
      </x:c>
      <x:c r="B2439" s="52" t="n">
        <x:v>3.025</x:v>
      </x:c>
      <x:c r="C2439" s="52" t="n">
        <x:v>0.28139</x:v>
      </x:c>
    </x:row>
    <x:row r="2440">
      <x:c r="A2440" s="52" t="n">
        <x:v>1.5624</x:v>
      </x:c>
      <x:c r="B2440" s="52" t="n">
        <x:v>3.025</x:v>
      </x:c>
      <x:c r="C2440" s="52" t="n">
        <x:v>0.28132</x:v>
      </x:c>
    </x:row>
    <x:row r="2441">
      <x:c r="A2441" s="52" t="n">
        <x:v>1.5627</x:v>
      </x:c>
      <x:c r="B2441" s="52" t="n">
        <x:v>3.025</x:v>
      </x:c>
      <x:c r="C2441" s="52" t="n">
        <x:v>0.28124</x:v>
      </x:c>
    </x:row>
    <x:row r="2442">
      <x:c r="A2442" s="52" t="n">
        <x:v>1.5629</x:v>
      </x:c>
      <x:c r="B2442" s="52" t="n">
        <x:v>3.0251</x:v>
      </x:c>
      <x:c r="C2442" s="52" t="n">
        <x:v>0.28117</x:v>
      </x:c>
    </x:row>
    <x:row r="2443">
      <x:c r="A2443" s="52" t="n">
        <x:v>1.5631</x:v>
      </x:c>
      <x:c r="B2443" s="52" t="n">
        <x:v>3.0251</x:v>
      </x:c>
      <x:c r="C2443" s="52" t="n">
        <x:v>0.2811</x:v>
      </x:c>
    </x:row>
    <x:row r="2444">
      <x:c r="A2444" s="52" t="n">
        <x:v>1.5634</x:v>
      </x:c>
      <x:c r="B2444" s="52" t="n">
        <x:v>3.0251</x:v>
      </x:c>
      <x:c r="C2444" s="52" t="n">
        <x:v>0.28102</x:v>
      </x:c>
    </x:row>
    <x:row r="2445">
      <x:c r="A2445" s="52" t="n">
        <x:v>1.5636</x:v>
      </x:c>
      <x:c r="B2445" s="52" t="n">
        <x:v>3.0251</x:v>
      </x:c>
      <x:c r="C2445" s="52" t="n">
        <x:v>0.28095</x:v>
      </x:c>
    </x:row>
    <x:row r="2446">
      <x:c r="A2446" s="52" t="n">
        <x:v>1.5638</x:v>
      </x:c>
      <x:c r="B2446" s="52" t="n">
        <x:v>3.0252</x:v>
      </x:c>
      <x:c r="C2446" s="52" t="n">
        <x:v>0.28088</x:v>
      </x:c>
    </x:row>
    <x:row r="2447">
      <x:c r="A2447" s="52" t="n">
        <x:v>1.564</x:v>
      </x:c>
      <x:c r="B2447" s="52" t="n">
        <x:v>3.0252</x:v>
      </x:c>
      <x:c r="C2447" s="52" t="n">
        <x:v>0.28083</x:v>
      </x:c>
    </x:row>
    <x:row r="2448">
      <x:c r="A2448" s="52" t="n">
        <x:v>1.5641</x:v>
      </x:c>
      <x:c r="B2448" s="52" t="n">
        <x:v>3.0252</x:v>
      </x:c>
      <x:c r="C2448" s="52" t="n">
        <x:v>0.2808</x:v>
      </x:c>
    </x:row>
    <x:row r="2449">
      <x:c r="A2449" s="52" t="n">
        <x:v>1.5643</x:v>
      </x:c>
      <x:c r="B2449" s="52" t="n">
        <x:v>3.0252</x:v>
      </x:c>
      <x:c r="C2449" s="52" t="n">
        <x:v>0.28073</x:v>
      </x:c>
    </x:row>
    <x:row r="2450">
      <x:c r="A2450" s="52" t="n">
        <x:v>1.5645</x:v>
      </x:c>
      <x:c r="B2450" s="52" t="n">
        <x:v>3.0253</x:v>
      </x:c>
      <x:c r="C2450" s="52" t="n">
        <x:v>0.28066</x:v>
      </x:c>
    </x:row>
    <x:row r="2451">
      <x:c r="A2451" s="52" t="n">
        <x:v>1.5648</x:v>
      </x:c>
      <x:c r="B2451" s="52" t="n">
        <x:v>3.0253</x:v>
      </x:c>
      <x:c r="C2451" s="52" t="n">
        <x:v>0.28058</x:v>
      </x:c>
    </x:row>
    <x:row r="2452">
      <x:c r="A2452" s="52" t="n">
        <x:v>1.565</x:v>
      </x:c>
      <x:c r="B2452" s="52" t="n">
        <x:v>3.0253</x:v>
      </x:c>
      <x:c r="C2452" s="52" t="n">
        <x:v>0.28051</x:v>
      </x:c>
    </x:row>
    <x:row r="2453">
      <x:c r="A2453" s="52" t="n">
        <x:v>1.5653</x:v>
      </x:c>
      <x:c r="B2453" s="52" t="n">
        <x:v>3.0254</x:v>
      </x:c>
      <x:c r="C2453" s="52" t="n">
        <x:v>0.28044</x:v>
      </x:c>
    </x:row>
    <x:row r="2454">
      <x:c r="A2454" s="52" t="n">
        <x:v>1.5655</x:v>
      </x:c>
      <x:c r="B2454" s="52" t="n">
        <x:v>3.0254</x:v>
      </x:c>
      <x:c r="C2454" s="52" t="n">
        <x:v>0.28036</x:v>
      </x:c>
    </x:row>
    <x:row r="2455">
      <x:c r="A2455" s="52" t="n">
        <x:v>1.5657</x:v>
      </x:c>
      <x:c r="B2455" s="52" t="n">
        <x:v>3.0254</x:v>
      </x:c>
      <x:c r="C2455" s="52" t="n">
        <x:v>0.28029</x:v>
      </x:c>
    </x:row>
    <x:row r="2456">
      <x:c r="A2456" s="52" t="n">
        <x:v>1.566</x:v>
      </x:c>
      <x:c r="B2456" s="52" t="n">
        <x:v>3.0255</x:v>
      </x:c>
      <x:c r="C2456" s="52" t="n">
        <x:v>0.28022</x:v>
      </x:c>
    </x:row>
    <x:row r="2457">
      <x:c r="A2457" s="52" t="n">
        <x:v>1.5662</x:v>
      </x:c>
      <x:c r="B2457" s="52" t="n">
        <x:v>3.0255</x:v>
      </x:c>
      <x:c r="C2457" s="52" t="n">
        <x:v>0.28015</x:v>
      </x:c>
    </x:row>
    <x:row r="2458">
      <x:c r="A2458" s="52" t="n">
        <x:v>1.5664</x:v>
      </x:c>
      <x:c r="B2458" s="52" t="n">
        <x:v>3.0255</x:v>
      </x:c>
      <x:c r="C2458" s="52" t="n">
        <x:v>0.28007</x:v>
      </x:c>
    </x:row>
    <x:row r="2459">
      <x:c r="A2459" s="52" t="n">
        <x:v>1.5667</x:v>
      </x:c>
      <x:c r="B2459" s="52" t="n">
        <x:v>3.0256</x:v>
      </x:c>
      <x:c r="C2459" s="52" t="n">
        <x:v>0.28</x:v>
      </x:c>
    </x:row>
    <x:row r="2460">
      <x:c r="A2460" s="52" t="n">
        <x:v>1.5669</x:v>
      </x:c>
      <x:c r="B2460" s="52" t="n">
        <x:v>3.0256</x:v>
      </x:c>
      <x:c r="C2460" s="52" t="n">
        <x:v>0.27992</x:v>
      </x:c>
    </x:row>
    <x:row r="2461">
      <x:c r="A2461" s="52" t="n">
        <x:v>1.5671</x:v>
      </x:c>
      <x:c r="B2461" s="52" t="n">
        <x:v>3.0256</x:v>
      </x:c>
      <x:c r="C2461" s="52" t="n">
        <x:v>0.27985</x:v>
      </x:c>
    </x:row>
    <x:row r="2462">
      <x:c r="A2462" s="52" t="n">
        <x:v>1.5674</x:v>
      </x:c>
      <x:c r="B2462" s="52" t="n">
        <x:v>3.0256</x:v>
      </x:c>
      <x:c r="C2462" s="52" t="n">
        <x:v>0.27978</x:v>
      </x:c>
    </x:row>
    <x:row r="2463">
      <x:c r="A2463" s="52" t="n">
        <x:v>1.5676</x:v>
      </x:c>
      <x:c r="B2463" s="52" t="n">
        <x:v>3.0257</x:v>
      </x:c>
      <x:c r="C2463" s="52" t="n">
        <x:v>0.27971</x:v>
      </x:c>
    </x:row>
    <x:row r="2464">
      <x:c r="A2464" s="52" t="n">
        <x:v>1.5679</x:v>
      </x:c>
      <x:c r="B2464" s="52" t="n">
        <x:v>3.0257</x:v>
      </x:c>
      <x:c r="C2464" s="52" t="n">
        <x:v>0.27963</x:v>
      </x:c>
    </x:row>
    <x:row r="2465">
      <x:c r="A2465" s="52" t="n">
        <x:v>1.5681</x:v>
      </x:c>
      <x:c r="B2465" s="52" t="n">
        <x:v>3.0257</x:v>
      </x:c>
      <x:c r="C2465" s="52" t="n">
        <x:v>0.27956</x:v>
      </x:c>
    </x:row>
    <x:row r="2466">
      <x:c r="A2466" s="52" t="n">
        <x:v>1.5683</x:v>
      </x:c>
      <x:c r="B2466" s="52" t="n">
        <x:v>3.0258</x:v>
      </x:c>
      <x:c r="C2466" s="52" t="n">
        <x:v>0.27949</x:v>
      </x:c>
    </x:row>
    <x:row r="2467">
      <x:c r="A2467" s="52" t="n">
        <x:v>1.5686</x:v>
      </x:c>
      <x:c r="B2467" s="52" t="n">
        <x:v>3.0258</x:v>
      </x:c>
      <x:c r="C2467" s="52" t="n">
        <x:v>0.27941</x:v>
      </x:c>
    </x:row>
    <x:row r="2468">
      <x:c r="A2468" s="52" t="n">
        <x:v>1.5688</x:v>
      </x:c>
      <x:c r="B2468" s="52" t="n">
        <x:v>3.0258</x:v>
      </x:c>
      <x:c r="C2468" s="52" t="n">
        <x:v>0.27934</x:v>
      </x:c>
    </x:row>
    <x:row r="2469">
      <x:c r="A2469" s="52" t="n">
        <x:v>1.569</x:v>
      </x:c>
      <x:c r="B2469" s="52" t="n">
        <x:v>3.0259</x:v>
      </x:c>
      <x:c r="C2469" s="52" t="n">
        <x:v>0.27926</x:v>
      </x:c>
    </x:row>
    <x:row r="2470">
      <x:c r="A2470" s="52" t="n">
        <x:v>1.5693</x:v>
      </x:c>
      <x:c r="B2470" s="52" t="n">
        <x:v>3.0259</x:v>
      </x:c>
      <x:c r="C2470" s="52" t="n">
        <x:v>0.27919</x:v>
      </x:c>
    </x:row>
    <x:row r="2471">
      <x:c r="A2471" s="52" t="n">
        <x:v>1.5695</x:v>
      </x:c>
      <x:c r="B2471" s="52" t="n">
        <x:v>3.0259</x:v>
      </x:c>
      <x:c r="C2471" s="52" t="n">
        <x:v>0.27912</x:v>
      </x:c>
    </x:row>
    <x:row r="2472">
      <x:c r="A2472" s="52" t="n">
        <x:v>1.5698</x:v>
      </x:c>
      <x:c r="B2472" s="52" t="n">
        <x:v>3.026</x:v>
      </x:c>
      <x:c r="C2472" s="52" t="n">
        <x:v>0.27904</x:v>
      </x:c>
    </x:row>
    <x:row r="2473">
      <x:c r="A2473" s="52" t="n">
        <x:v>1.57</x:v>
      </x:c>
      <x:c r="B2473" s="52" t="n">
        <x:v>3.026</x:v>
      </x:c>
      <x:c r="C2473" s="52" t="n">
        <x:v>0.27897</x:v>
      </x:c>
    </x:row>
    <x:row r="2474">
      <x:c r="A2474" s="52" t="n">
        <x:v>1.57</x:v>
      </x:c>
      <x:c r="B2474" s="52" t="n">
        <x:v>3.026</x:v>
      </x:c>
      <x:c r="C2474" s="52" t="n">
        <x:v>0.27897</x:v>
      </x:c>
    </x:row>
    <x:row r="2475">
      <x:c r="A2475" s="52" t="n">
        <x:v>1.5702</x:v>
      </x:c>
      <x:c r="B2475" s="52" t="n">
        <x:v>3.026</x:v>
      </x:c>
      <x:c r="C2475" s="52" t="n">
        <x:v>0.2789</x:v>
      </x:c>
    </x:row>
    <x:row r="2476">
      <x:c r="A2476" s="52" t="n">
        <x:v>1.5705</x:v>
      </x:c>
      <x:c r="B2476" s="52" t="n">
        <x:v>3.026</x:v>
      </x:c>
      <x:c r="C2476" s="52" t="n">
        <x:v>0.27882</x:v>
      </x:c>
    </x:row>
    <x:row r="2477">
      <x:c r="A2477" s="52" t="n">
        <x:v>1.5707</x:v>
      </x:c>
      <x:c r="B2477" s="52" t="n">
        <x:v>3.0261</x:v>
      </x:c>
      <x:c r="C2477" s="52" t="n">
        <x:v>0.27875</x:v>
      </x:c>
    </x:row>
    <x:row r="2478">
      <x:c r="A2478" s="52" t="n">
        <x:v>1.5709</x:v>
      </x:c>
      <x:c r="B2478" s="52" t="n">
        <x:v>3.0261</x:v>
      </x:c>
      <x:c r="C2478" s="52" t="n">
        <x:v>0.27868</x:v>
      </x:c>
    </x:row>
    <x:row r="2479">
      <x:c r="A2479" s="52" t="n">
        <x:v>1.5712</x:v>
      </x:c>
      <x:c r="B2479" s="52" t="n">
        <x:v>3.0261</x:v>
      </x:c>
      <x:c r="C2479" s="52" t="n">
        <x:v>0.2786</x:v>
      </x:c>
    </x:row>
    <x:row r="2480">
      <x:c r="A2480" s="52" t="n">
        <x:v>1.5714</x:v>
      </x:c>
      <x:c r="B2480" s="52" t="n">
        <x:v>3.0262</x:v>
      </x:c>
      <x:c r="C2480" s="52" t="n">
        <x:v>0.27853</x:v>
      </x:c>
    </x:row>
    <x:row r="2481">
      <x:c r="A2481" s="52" t="n">
        <x:v>1.5717</x:v>
      </x:c>
      <x:c r="B2481" s="52" t="n">
        <x:v>3.0262</x:v>
      </x:c>
      <x:c r="C2481" s="52" t="n">
        <x:v>0.27846</x:v>
      </x:c>
    </x:row>
    <x:row r="2482">
      <x:c r="A2482" s="52" t="n">
        <x:v>1.5719</x:v>
      </x:c>
      <x:c r="B2482" s="52" t="n">
        <x:v>3.0262</x:v>
      </x:c>
      <x:c r="C2482" s="52" t="n">
        <x:v>0.27838</x:v>
      </x:c>
    </x:row>
    <x:row r="2483">
      <x:c r="A2483" s="52" t="n">
        <x:v>1.5721</x:v>
      </x:c>
      <x:c r="B2483" s="52" t="n">
        <x:v>3.0263</x:v>
      </x:c>
      <x:c r="C2483" s="52" t="n">
        <x:v>0.27831</x:v>
      </x:c>
    </x:row>
    <x:row r="2484">
      <x:c r="A2484" s="52" t="n">
        <x:v>1.5724</x:v>
      </x:c>
      <x:c r="B2484" s="52" t="n">
        <x:v>3.0263</x:v>
      </x:c>
      <x:c r="C2484" s="52" t="n">
        <x:v>0.27824</x:v>
      </x:c>
    </x:row>
    <x:row r="2485">
      <x:c r="A2485" s="52" t="n">
        <x:v>1.5726</x:v>
      </x:c>
      <x:c r="B2485" s="52" t="n">
        <x:v>3.0263</x:v>
      </x:c>
      <x:c r="C2485" s="52" t="n">
        <x:v>0.27816</x:v>
      </x:c>
    </x:row>
    <x:row r="2486">
      <x:c r="A2486" s="52" t="n">
        <x:v>1.5729</x:v>
      </x:c>
      <x:c r="B2486" s="52" t="n">
        <x:v>3.0264</x:v>
      </x:c>
      <x:c r="C2486" s="52" t="n">
        <x:v>0.27809</x:v>
      </x:c>
    </x:row>
    <x:row r="2487">
      <x:c r="A2487" s="52" t="n">
        <x:v>1.5731</x:v>
      </x:c>
      <x:c r="B2487" s="52" t="n">
        <x:v>3.0264</x:v>
      </x:c>
      <x:c r="C2487" s="52" t="n">
        <x:v>0.27802</x:v>
      </x:c>
    </x:row>
    <x:row r="2488">
      <x:c r="A2488" s="52" t="n">
        <x:v>1.5733</x:v>
      </x:c>
      <x:c r="B2488" s="52" t="n">
        <x:v>3.0264</x:v>
      </x:c>
      <x:c r="C2488" s="52" t="n">
        <x:v>0.27794</x:v>
      </x:c>
    </x:row>
    <x:row r="2489">
      <x:c r="A2489" s="52" t="n">
        <x:v>1.5736</x:v>
      </x:c>
      <x:c r="B2489" s="52" t="n">
        <x:v>3.0264</x:v>
      </x:c>
      <x:c r="C2489" s="52" t="n">
        <x:v>0.27787</x:v>
      </x:c>
    </x:row>
    <x:row r="2490">
      <x:c r="A2490" s="52" t="n">
        <x:v>1.5738</x:v>
      </x:c>
      <x:c r="B2490" s="52" t="n">
        <x:v>3.0265</x:v>
      </x:c>
      <x:c r="C2490" s="52" t="n">
        <x:v>0.2778</x:v>
      </x:c>
    </x:row>
    <x:row r="2491">
      <x:c r="A2491" s="52" t="n">
        <x:v>1.574</x:v>
      </x:c>
      <x:c r="B2491" s="52" t="n">
        <x:v>3.0265</x:v>
      </x:c>
      <x:c r="C2491" s="52" t="n">
        <x:v>0.27772</x:v>
      </x:c>
    </x:row>
    <x:row r="2492">
      <x:c r="A2492" s="52" t="n">
        <x:v>1.5743</x:v>
      </x:c>
      <x:c r="B2492" s="52" t="n">
        <x:v>3.0265</x:v>
      </x:c>
      <x:c r="C2492" s="52" t="n">
        <x:v>0.27765</x:v>
      </x:c>
    </x:row>
    <x:row r="2493">
      <x:c r="A2493" s="52" t="n">
        <x:v>1.5745</x:v>
      </x:c>
      <x:c r="B2493" s="52" t="n">
        <x:v>3.0266</x:v>
      </x:c>
      <x:c r="C2493" s="52" t="n">
        <x:v>0.27757</x:v>
      </x:c>
    </x:row>
    <x:row r="2494">
      <x:c r="A2494" s="52" t="n">
        <x:v>1.5748</x:v>
      </x:c>
      <x:c r="B2494" s="52" t="n">
        <x:v>3.0266</x:v>
      </x:c>
      <x:c r="C2494" s="52" t="n">
        <x:v>0.2775</x:v>
      </x:c>
    </x:row>
    <x:row r="2495">
      <x:c r="A2495" s="52" t="n">
        <x:v>1.575</x:v>
      </x:c>
      <x:c r="B2495" s="52" t="n">
        <x:v>3.0266</x:v>
      </x:c>
      <x:c r="C2495" s="52" t="n">
        <x:v>0.27743</x:v>
      </x:c>
    </x:row>
    <x:row r="2496">
      <x:c r="A2496" s="52" t="n">
        <x:v>1.5752</x:v>
      </x:c>
      <x:c r="B2496" s="52" t="n">
        <x:v>3.0267</x:v>
      </x:c>
      <x:c r="C2496" s="52" t="n">
        <x:v>0.27735</x:v>
      </x:c>
    </x:row>
    <x:row r="2497">
      <x:c r="A2497" s="52" t="n">
        <x:v>1.5755</x:v>
      </x:c>
      <x:c r="B2497" s="52" t="n">
        <x:v>3.0267</x:v>
      </x:c>
      <x:c r="C2497" s="52" t="n">
        <x:v>0.27728</x:v>
      </x:c>
    </x:row>
    <x:row r="2498">
      <x:c r="A2498" s="52" t="n">
        <x:v>1.5757</x:v>
      </x:c>
      <x:c r="B2498" s="52" t="n">
        <x:v>3.0267</x:v>
      </x:c>
      <x:c r="C2498" s="52" t="n">
        <x:v>0.27721</x:v>
      </x:c>
    </x:row>
    <x:row r="2499">
      <x:c r="A2499" s="52" t="n">
        <x:v>1.576</x:v>
      </x:c>
      <x:c r="B2499" s="52" t="n">
        <x:v>3.0267</x:v>
      </x:c>
      <x:c r="C2499" s="52" t="n">
        <x:v>0.27713</x:v>
      </x:c>
    </x:row>
    <x:row r="2500">
      <x:c r="A2500" s="52" t="n">
        <x:v>1.576</x:v>
      </x:c>
      <x:c r="B2500" s="52" t="n">
        <x:v>3.0268</x:v>
      </x:c>
      <x:c r="C2500" s="52" t="n">
        <x:v>0.27712</x:v>
      </x:c>
    </x:row>
    <x:row r="2501">
      <x:c r="A2501" s="52" t="n">
        <x:v>1.5762</x:v>
      </x:c>
      <x:c r="B2501" s="52" t="n">
        <x:v>3.0268</x:v>
      </x:c>
      <x:c r="C2501" s="52" t="n">
        <x:v>0.27706</x:v>
      </x:c>
    </x:row>
    <x:row r="2502">
      <x:c r="A2502" s="52" t="n">
        <x:v>1.5764</x:v>
      </x:c>
      <x:c r="B2502" s="52" t="n">
        <x:v>3.0268</x:v>
      </x:c>
      <x:c r="C2502" s="52" t="n">
        <x:v>0.27698</x:v>
      </x:c>
    </x:row>
    <x:row r="2503">
      <x:c r="A2503" s="52" t="n">
        <x:v>1.5767</x:v>
      </x:c>
      <x:c r="B2503" s="52" t="n">
        <x:v>3.0268</x:v>
      </x:c>
      <x:c r="C2503" s="52" t="n">
        <x:v>0.27691</x:v>
      </x:c>
    </x:row>
    <x:row r="2504">
      <x:c r="A2504" s="52" t="n">
        <x:v>1.5769</x:v>
      </x:c>
      <x:c r="B2504" s="52" t="n">
        <x:v>3.0269</x:v>
      </x:c>
      <x:c r="C2504" s="52" t="n">
        <x:v>0.27684</x:v>
      </x:c>
    </x:row>
    <x:row r="2505">
      <x:c r="A2505" s="52" t="n">
        <x:v>1.5772</x:v>
      </x:c>
      <x:c r="B2505" s="52" t="n">
        <x:v>3.0269</x:v>
      </x:c>
      <x:c r="C2505" s="52" t="n">
        <x:v>0.27676</x:v>
      </x:c>
    </x:row>
    <x:row r="2506">
      <x:c r="A2506" s="52" t="n">
        <x:v>1.5774</x:v>
      </x:c>
      <x:c r="B2506" s="52" t="n">
        <x:v>3.0269</x:v>
      </x:c>
      <x:c r="C2506" s="52" t="n">
        <x:v>0.27669</x:v>
      </x:c>
    </x:row>
    <x:row r="2507">
      <x:c r="A2507" s="52" t="n">
        <x:v>1.5776</x:v>
      </x:c>
      <x:c r="B2507" s="52" t="n">
        <x:v>3.027</x:v>
      </x:c>
      <x:c r="C2507" s="52" t="n">
        <x:v>0.27662</x:v>
      </x:c>
    </x:row>
    <x:row r="2508">
      <x:c r="A2508" s="52" t="n">
        <x:v>1.5779</x:v>
      </x:c>
      <x:c r="B2508" s="52" t="n">
        <x:v>3.027</x:v>
      </x:c>
      <x:c r="C2508" s="52" t="n">
        <x:v>0.27654</x:v>
      </x:c>
    </x:row>
    <x:row r="2509">
      <x:c r="A2509" s="52" t="n">
        <x:v>1.5781</x:v>
      </x:c>
      <x:c r="B2509" s="52" t="n">
        <x:v>3.027</x:v>
      </x:c>
      <x:c r="C2509" s="52" t="n">
        <x:v>0.27647</x:v>
      </x:c>
    </x:row>
    <x:row r="2510">
      <x:c r="A2510" s="52" t="n">
        <x:v>1.5784</x:v>
      </x:c>
      <x:c r="B2510" s="52" t="n">
        <x:v>3.0271</x:v>
      </x:c>
      <x:c r="C2510" s="52" t="n">
        <x:v>0.27639</x:v>
      </x:c>
    </x:row>
    <x:row r="2511">
      <x:c r="A2511" s="52" t="n">
        <x:v>1.5786</x:v>
      </x:c>
      <x:c r="B2511" s="52" t="n">
        <x:v>3.0271</x:v>
      </x:c>
      <x:c r="C2511" s="52" t="n">
        <x:v>0.27632</x:v>
      </x:c>
    </x:row>
    <x:row r="2512">
      <x:c r="A2512" s="52" t="n">
        <x:v>1.5788</x:v>
      </x:c>
      <x:c r="B2512" s="52" t="n">
        <x:v>3.0271</x:v>
      </x:c>
      <x:c r="C2512" s="52" t="n">
        <x:v>0.27625</x:v>
      </x:c>
    </x:row>
    <x:row r="2513">
      <x:c r="A2513" s="52" t="n">
        <x:v>1.5791</x:v>
      </x:c>
      <x:c r="B2513" s="52" t="n">
        <x:v>3.0271</x:v>
      </x:c>
      <x:c r="C2513" s="52" t="n">
        <x:v>0.27617</x:v>
      </x:c>
    </x:row>
    <x:row r="2514">
      <x:c r="A2514" s="52" t="n">
        <x:v>1.5793</x:v>
      </x:c>
      <x:c r="B2514" s="52" t="n">
        <x:v>3.0272</x:v>
      </x:c>
      <x:c r="C2514" s="52" t="n">
        <x:v>0.2761</x:v>
      </x:c>
    </x:row>
    <x:row r="2515">
      <x:c r="A2515" s="52" t="n">
        <x:v>1.5796</x:v>
      </x:c>
      <x:c r="B2515" s="52" t="n">
        <x:v>3.0272</x:v>
      </x:c>
      <x:c r="C2515" s="52" t="n">
        <x:v>0.27602</x:v>
      </x:c>
    </x:row>
    <x:row r="2516">
      <x:c r="A2516" s="52" t="n">
        <x:v>1.5798</x:v>
      </x:c>
      <x:c r="B2516" s="52" t="n">
        <x:v>3.0272</x:v>
      </x:c>
      <x:c r="C2516" s="52" t="n">
        <x:v>0.27595</x:v>
      </x:c>
    </x:row>
    <x:row r="2517">
      <x:c r="A2517" s="52" t="n">
        <x:v>1.58</x:v>
      </x:c>
      <x:c r="B2517" s="52" t="n">
        <x:v>3.0273</x:v>
      </x:c>
      <x:c r="C2517" s="52" t="n">
        <x:v>0.27588</x:v>
      </x:c>
    </x:row>
    <x:row r="2518">
      <x:c r="A2518" s="52" t="n">
        <x:v>1.5803</x:v>
      </x:c>
      <x:c r="B2518" s="52" t="n">
        <x:v>3.0273</x:v>
      </x:c>
      <x:c r="C2518" s="52" t="n">
        <x:v>0.2758</x:v>
      </x:c>
    </x:row>
    <x:row r="2519">
      <x:c r="A2519" s="52" t="n">
        <x:v>1.5805</x:v>
      </x:c>
      <x:c r="B2519" s="52" t="n">
        <x:v>3.0273</x:v>
      </x:c>
      <x:c r="C2519" s="52" t="n">
        <x:v>0.27573</x:v>
      </x:c>
    </x:row>
    <x:row r="2520">
      <x:c r="A2520" s="52" t="n">
        <x:v>1.5808</x:v>
      </x:c>
      <x:c r="B2520" s="52" t="n">
        <x:v>3.0273</x:v>
      </x:c>
      <x:c r="C2520" s="52" t="n">
        <x:v>0.27565</x:v>
      </x:c>
    </x:row>
    <x:row r="2521">
      <x:c r="A2521" s="52" t="n">
        <x:v>1.581</x:v>
      </x:c>
      <x:c r="B2521" s="52" t="n">
        <x:v>3.0274</x:v>
      </x:c>
      <x:c r="C2521" s="52" t="n">
        <x:v>0.27558</x:v>
      </x:c>
    </x:row>
    <x:row r="2522">
      <x:c r="A2522" s="52" t="n">
        <x:v>1.5812</x:v>
      </x:c>
      <x:c r="B2522" s="52" t="n">
        <x:v>3.0274</x:v>
      </x:c>
      <x:c r="C2522" s="52" t="n">
        <x:v>0.27551</x:v>
      </x:c>
    </x:row>
    <x:row r="2523">
      <x:c r="A2523" s="52" t="n">
        <x:v>1.5815</x:v>
      </x:c>
      <x:c r="B2523" s="52" t="n">
        <x:v>3.0274</x:v>
      </x:c>
      <x:c r="C2523" s="52" t="n">
        <x:v>0.27543</x:v>
      </x:c>
    </x:row>
    <x:row r="2524">
      <x:c r="A2524" s="52" t="n">
        <x:v>1.5817</x:v>
      </x:c>
      <x:c r="B2524" s="52" t="n">
        <x:v>3.0275</x:v>
      </x:c>
      <x:c r="C2524" s="52" t="n">
        <x:v>0.27536</x:v>
      </x:c>
    </x:row>
    <x:row r="2525">
      <x:c r="A2525" s="52" t="n">
        <x:v>1.582</x:v>
      </x:c>
      <x:c r="B2525" s="52" t="n">
        <x:v>3.0275</x:v>
      </x:c>
      <x:c r="C2525" s="52" t="n">
        <x:v>0.27529</x:v>
      </x:c>
    </x:row>
    <x:row r="2526">
      <x:c r="A2526" s="52" t="n">
        <x:v>1.582</x:v>
      </x:c>
      <x:c r="B2526" s="52" t="n">
        <x:v>3.0275</x:v>
      </x:c>
      <x:c r="C2526" s="52" t="n">
        <x:v>0.27528</x:v>
      </x:c>
    </x:row>
    <x:row r="2527">
      <x:c r="A2527" s="52" t="n">
        <x:v>1.5822</x:v>
      </x:c>
      <x:c r="B2527" s="52" t="n">
        <x:v>3.0275</x:v>
      </x:c>
      <x:c r="C2527" s="52" t="n">
        <x:v>0.27521</x:v>
      </x:c>
    </x:row>
    <x:row r="2528">
      <x:c r="A2528" s="52" t="n">
        <x:v>1.5825</x:v>
      </x:c>
      <x:c r="B2528" s="52" t="n">
        <x:v>3.0276</x:v>
      </x:c>
      <x:c r="C2528" s="52" t="n">
        <x:v>0.27514</x:v>
      </x:c>
    </x:row>
    <x:row r="2529">
      <x:c r="A2529" s="52" t="n">
        <x:v>1.5827</x:v>
      </x:c>
      <x:c r="B2529" s="52" t="n">
        <x:v>3.0276</x:v>
      </x:c>
      <x:c r="C2529" s="52" t="n">
        <x:v>0.27506</x:v>
      </x:c>
    </x:row>
    <x:row r="2530">
      <x:c r="A2530" s="52" t="n">
        <x:v>1.5829</x:v>
      </x:c>
      <x:c r="B2530" s="52" t="n">
        <x:v>3.0276</x:v>
      </x:c>
      <x:c r="C2530" s="52" t="n">
        <x:v>0.27499</x:v>
      </x:c>
    </x:row>
    <x:row r="2531">
      <x:c r="A2531" s="52" t="n">
        <x:v>1.5832</x:v>
      </x:c>
      <x:c r="B2531" s="52" t="n">
        <x:v>3.0276</x:v>
      </x:c>
      <x:c r="C2531" s="52" t="n">
        <x:v>0.27491</x:v>
      </x:c>
    </x:row>
    <x:row r="2532">
      <x:c r="A2532" s="52" t="n">
        <x:v>1.5834</x:v>
      </x:c>
      <x:c r="B2532" s="52" t="n">
        <x:v>3.0277</x:v>
      </x:c>
      <x:c r="C2532" s="52" t="n">
        <x:v>0.27484</x:v>
      </x:c>
    </x:row>
    <x:row r="2533">
      <x:c r="A2533" s="52" t="n">
        <x:v>1.5837</x:v>
      </x:c>
      <x:c r="B2533" s="52" t="n">
        <x:v>3.0277</x:v>
      </x:c>
      <x:c r="C2533" s="52" t="n">
        <x:v>0.27477</x:v>
      </x:c>
    </x:row>
    <x:row r="2534">
      <x:c r="A2534" s="52" t="n">
        <x:v>1.5839</x:v>
      </x:c>
      <x:c r="B2534" s="52" t="n">
        <x:v>3.0277</x:v>
      </x:c>
      <x:c r="C2534" s="52" t="n">
        <x:v>0.27469</x:v>
      </x:c>
    </x:row>
    <x:row r="2535">
      <x:c r="A2535" s="52" t="n">
        <x:v>1.5841</x:v>
      </x:c>
      <x:c r="B2535" s="52" t="n">
        <x:v>3.0278</x:v>
      </x:c>
      <x:c r="C2535" s="52" t="n">
        <x:v>0.27462</x:v>
      </x:c>
    </x:row>
    <x:row r="2536">
      <x:c r="A2536" s="52" t="n">
        <x:v>1.5844</x:v>
      </x:c>
      <x:c r="B2536" s="52" t="n">
        <x:v>3.0278</x:v>
      </x:c>
      <x:c r="C2536" s="52" t="n">
        <x:v>0.27454</x:v>
      </x:c>
    </x:row>
    <x:row r="2537">
      <x:c r="A2537" s="52" t="n">
        <x:v>1.5846</x:v>
      </x:c>
      <x:c r="B2537" s="52" t="n">
        <x:v>3.0278</x:v>
      </x:c>
      <x:c r="C2537" s="52" t="n">
        <x:v>0.27447</x:v>
      </x:c>
    </x:row>
    <x:row r="2538">
      <x:c r="A2538" s="52" t="n">
        <x:v>1.5849</x:v>
      </x:c>
      <x:c r="B2538" s="52" t="n">
        <x:v>3.0279</x:v>
      </x:c>
      <x:c r="C2538" s="52" t="n">
        <x:v>0.2744</x:v>
      </x:c>
    </x:row>
    <x:row r="2539">
      <x:c r="A2539" s="52" t="n">
        <x:v>1.5851</x:v>
      </x:c>
      <x:c r="B2539" s="52" t="n">
        <x:v>3.0279</x:v>
      </x:c>
      <x:c r="C2539" s="52" t="n">
        <x:v>0.27432</x:v>
      </x:c>
    </x:row>
    <x:row r="2540">
      <x:c r="A2540" s="52" t="n">
        <x:v>1.5854</x:v>
      </x:c>
      <x:c r="B2540" s="52" t="n">
        <x:v>3.0279</x:v>
      </x:c>
      <x:c r="C2540" s="52" t="n">
        <x:v>0.27425</x:v>
      </x:c>
    </x:row>
    <x:row r="2541">
      <x:c r="A2541" s="52" t="n">
        <x:v>1.5856</x:v>
      </x:c>
      <x:c r="B2541" s="52" t="n">
        <x:v>3.0279</x:v>
      </x:c>
      <x:c r="C2541" s="52" t="n">
        <x:v>0.27417</x:v>
      </x:c>
    </x:row>
    <x:row r="2542">
      <x:c r="A2542" s="52" t="n">
        <x:v>1.5858</x:v>
      </x:c>
      <x:c r="B2542" s="52" t="n">
        <x:v>3.028</x:v>
      </x:c>
      <x:c r="C2542" s="52" t="n">
        <x:v>0.2741</x:v>
      </x:c>
    </x:row>
    <x:row r="2543">
      <x:c r="A2543" s="52" t="n">
        <x:v>1.5861</x:v>
      </x:c>
      <x:c r="B2543" s="52" t="n">
        <x:v>3.028</x:v>
      </x:c>
      <x:c r="C2543" s="52" t="n">
        <x:v>0.27403</x:v>
      </x:c>
    </x:row>
    <x:row r="2544">
      <x:c r="A2544" s="52" t="n">
        <x:v>1.5863</x:v>
      </x:c>
      <x:c r="B2544" s="52" t="n">
        <x:v>3.028</x:v>
      </x:c>
      <x:c r="C2544" s="52" t="n">
        <x:v>0.27395</x:v>
      </x:c>
    </x:row>
    <x:row r="2545">
      <x:c r="A2545" s="52" t="n">
        <x:v>1.5866</x:v>
      </x:c>
      <x:c r="B2545" s="52" t="n">
        <x:v>3.0281</x:v>
      </x:c>
      <x:c r="C2545" s="52" t="n">
        <x:v>0.27388</x:v>
      </x:c>
    </x:row>
    <x:row r="2546">
      <x:c r="A2546" s="52" t="n">
        <x:v>1.5868</x:v>
      </x:c>
      <x:c r="B2546" s="52" t="n">
        <x:v>3.0281</x:v>
      </x:c>
      <x:c r="C2546" s="52" t="n">
        <x:v>0.2738</x:v>
      </x:c>
    </x:row>
    <x:row r="2547">
      <x:c r="A2547" s="52" t="n">
        <x:v>1.5871</x:v>
      </x:c>
      <x:c r="B2547" s="52" t="n">
        <x:v>3.0281</x:v>
      </x:c>
      <x:c r="C2547" s="52" t="n">
        <x:v>0.27373</x:v>
      </x:c>
    </x:row>
    <x:row r="2548">
      <x:c r="A2548" s="52" t="n">
        <x:v>1.5873</x:v>
      </x:c>
      <x:c r="B2548" s="52" t="n">
        <x:v>3.0281</x:v>
      </x:c>
      <x:c r="C2548" s="52" t="n">
        <x:v>0.27365</x:v>
      </x:c>
    </x:row>
    <x:row r="2549">
      <x:c r="A2549" s="52" t="n">
        <x:v>1.5875</x:v>
      </x:c>
      <x:c r="B2549" s="52" t="n">
        <x:v>3.0282</x:v>
      </x:c>
      <x:c r="C2549" s="52" t="n">
        <x:v>0.27358</x:v>
      </x:c>
    </x:row>
    <x:row r="2550">
      <x:c r="A2550" s="52" t="n">
        <x:v>1.5878</x:v>
      </x:c>
      <x:c r="B2550" s="52" t="n">
        <x:v>3.0282</x:v>
      </x:c>
      <x:c r="C2550" s="52" t="n">
        <x:v>0.27351</x:v>
      </x:c>
    </x:row>
    <x:row r="2551">
      <x:c r="A2551" s="52" t="n">
        <x:v>1.588</x:v>
      </x:c>
      <x:c r="B2551" s="52" t="n">
        <x:v>3.0282</x:v>
      </x:c>
      <x:c r="C2551" s="52" t="n">
        <x:v>0.27344</x:v>
      </x:c>
    </x:row>
    <x:row r="2552">
      <x:c r="A2552" s="52" t="n">
        <x:v>1.588</x:v>
      </x:c>
      <x:c r="B2552" s="52" t="n">
        <x:v>3.0282</x:v>
      </x:c>
      <x:c r="C2552" s="52" t="n">
        <x:v>0.27343</x:v>
      </x:c>
    </x:row>
    <x:row r="2553">
      <x:c r="A2553" s="52" t="n">
        <x:v>1.5883</x:v>
      </x:c>
      <x:c r="B2553" s="52" t="n">
        <x:v>3.0283</x:v>
      </x:c>
      <x:c r="C2553" s="52" t="n">
        <x:v>0.27336</x:v>
      </x:c>
    </x:row>
    <x:row r="2554">
      <x:c r="A2554" s="52" t="n">
        <x:v>1.5885</x:v>
      </x:c>
      <x:c r="B2554" s="52" t="n">
        <x:v>3.0283</x:v>
      </x:c>
      <x:c r="C2554" s="52" t="n">
        <x:v>0.27328</x:v>
      </x:c>
    </x:row>
    <x:row r="2555">
      <x:c r="A2555" s="52" t="n">
        <x:v>1.5888</x:v>
      </x:c>
      <x:c r="B2555" s="52" t="n">
        <x:v>3.0283</x:v>
      </x:c>
      <x:c r="C2555" s="52" t="n">
        <x:v>0.27321</x:v>
      </x:c>
    </x:row>
    <x:row r="2556">
      <x:c r="A2556" s="52" t="n">
        <x:v>1.589</x:v>
      </x:c>
      <x:c r="B2556" s="52" t="n">
        <x:v>3.0283</x:v>
      </x:c>
      <x:c r="C2556" s="52" t="n">
        <x:v>0.27313</x:v>
      </x:c>
    </x:row>
    <x:row r="2557">
      <x:c r="A2557" s="52" t="n">
        <x:v>1.5892</x:v>
      </x:c>
      <x:c r="B2557" s="52" t="n">
        <x:v>3.0284</x:v>
      </x:c>
      <x:c r="C2557" s="52" t="n">
        <x:v>0.27306</x:v>
      </x:c>
    </x:row>
    <x:row r="2558">
      <x:c r="A2558" s="52" t="n">
        <x:v>1.5895</x:v>
      </x:c>
      <x:c r="B2558" s="52" t="n">
        <x:v>3.0284</x:v>
      </x:c>
      <x:c r="C2558" s="52" t="n">
        <x:v>0.27299</x:v>
      </x:c>
    </x:row>
    <x:row r="2559">
      <x:c r="A2559" s="52" t="n">
        <x:v>1.5897</x:v>
      </x:c>
      <x:c r="B2559" s="52" t="n">
        <x:v>3.0284</x:v>
      </x:c>
      <x:c r="C2559" s="52" t="n">
        <x:v>0.27291</x:v>
      </x:c>
    </x:row>
    <x:row r="2560">
      <x:c r="A2560" s="52" t="n">
        <x:v>1.59</x:v>
      </x:c>
      <x:c r="B2560" s="52" t="n">
        <x:v>3.0285</x:v>
      </x:c>
      <x:c r="C2560" s="52" t="n">
        <x:v>0.27284</x:v>
      </x:c>
    </x:row>
    <x:row r="2561">
      <x:c r="A2561" s="52" t="n">
        <x:v>1.5902</x:v>
      </x:c>
      <x:c r="B2561" s="52" t="n">
        <x:v>3.0285</x:v>
      </x:c>
      <x:c r="C2561" s="52" t="n">
        <x:v>0.27276</x:v>
      </x:c>
    </x:row>
    <x:row r="2562">
      <x:c r="A2562" s="52" t="n">
        <x:v>1.5905</x:v>
      </x:c>
      <x:c r="B2562" s="52" t="n">
        <x:v>3.0285</x:v>
      </x:c>
      <x:c r="C2562" s="52" t="n">
        <x:v>0.27269</x:v>
      </x:c>
    </x:row>
    <x:row r="2563">
      <x:c r="A2563" s="52" t="n">
        <x:v>1.5907</x:v>
      </x:c>
      <x:c r="B2563" s="52" t="n">
        <x:v>3.0286</x:v>
      </x:c>
      <x:c r="C2563" s="52" t="n">
        <x:v>0.27261</x:v>
      </x:c>
    </x:row>
    <x:row r="2564">
      <x:c r="A2564" s="52" t="n">
        <x:v>1.591</x:v>
      </x:c>
      <x:c r="B2564" s="52" t="n">
        <x:v>3.0286</x:v>
      </x:c>
      <x:c r="C2564" s="52" t="n">
        <x:v>0.27254</x:v>
      </x:c>
    </x:row>
    <x:row r="2565">
      <x:c r="A2565" s="52" t="n">
        <x:v>1.5912</x:v>
      </x:c>
      <x:c r="B2565" s="52" t="n">
        <x:v>3.0286</x:v>
      </x:c>
      <x:c r="C2565" s="52" t="n">
        <x:v>0.27246</x:v>
      </x:c>
    </x:row>
    <x:row r="2566">
      <x:c r="A2566" s="52" t="n">
        <x:v>1.5914</x:v>
      </x:c>
      <x:c r="B2566" s="52" t="n">
        <x:v>3.0286</x:v>
      </x:c>
      <x:c r="C2566" s="52" t="n">
        <x:v>0.27239</x:v>
      </x:c>
    </x:row>
    <x:row r="2567">
      <x:c r="A2567" s="52" t="n">
        <x:v>1.5917</x:v>
      </x:c>
      <x:c r="B2567" s="52" t="n">
        <x:v>3.0287</x:v>
      </x:c>
      <x:c r="C2567" s="52" t="n">
        <x:v>0.27232</x:v>
      </x:c>
    </x:row>
    <x:row r="2568">
      <x:c r="A2568" s="52" t="n">
        <x:v>1.5919</x:v>
      </x:c>
      <x:c r="B2568" s="52" t="n">
        <x:v>3.0287</x:v>
      </x:c>
      <x:c r="C2568" s="52" t="n">
        <x:v>0.27224</x:v>
      </x:c>
    </x:row>
    <x:row r="2569">
      <x:c r="A2569" s="52" t="n">
        <x:v>1.5922</x:v>
      </x:c>
      <x:c r="B2569" s="52" t="n">
        <x:v>3.0287</x:v>
      </x:c>
      <x:c r="C2569" s="52" t="n">
        <x:v>0.27217</x:v>
      </x:c>
    </x:row>
    <x:row r="2570">
      <x:c r="A2570" s="52" t="n">
        <x:v>1.5924</x:v>
      </x:c>
      <x:c r="B2570" s="52" t="n">
        <x:v>3.0288</x:v>
      </x:c>
      <x:c r="C2570" s="52" t="n">
        <x:v>0.27209</x:v>
      </x:c>
    </x:row>
    <x:row r="2571">
      <x:c r="A2571" s="52" t="n">
        <x:v>1.5927</x:v>
      </x:c>
      <x:c r="B2571" s="52" t="n">
        <x:v>3.0288</x:v>
      </x:c>
      <x:c r="C2571" s="52" t="n">
        <x:v>0.27202</x:v>
      </x:c>
    </x:row>
    <x:row r="2572">
      <x:c r="A2572" s="52" t="n">
        <x:v>1.5929</x:v>
      </x:c>
      <x:c r="B2572" s="52" t="n">
        <x:v>3.0288</x:v>
      </x:c>
      <x:c r="C2572" s="52" t="n">
        <x:v>0.27194</x:v>
      </x:c>
    </x:row>
    <x:row r="2573">
      <x:c r="A2573" s="52" t="n">
        <x:v>1.5932</x:v>
      </x:c>
      <x:c r="B2573" s="52" t="n">
        <x:v>3.0288</x:v>
      </x:c>
      <x:c r="C2573" s="52" t="n">
        <x:v>0.27187</x:v>
      </x:c>
    </x:row>
    <x:row r="2574">
      <x:c r="A2574" s="52" t="n">
        <x:v>1.5934</x:v>
      </x:c>
      <x:c r="B2574" s="52" t="n">
        <x:v>3.0289</x:v>
      </x:c>
      <x:c r="C2574" s="52" t="n">
        <x:v>0.27179</x:v>
      </x:c>
    </x:row>
    <x:row r="2575">
      <x:c r="A2575" s="52" t="n">
        <x:v>1.5936</x:v>
      </x:c>
      <x:c r="B2575" s="52" t="n">
        <x:v>3.0289</x:v>
      </x:c>
      <x:c r="C2575" s="52" t="n">
        <x:v>0.27172</x:v>
      </x:c>
    </x:row>
    <x:row r="2576">
      <x:c r="A2576" s="52" t="n">
        <x:v>1.5939</x:v>
      </x:c>
      <x:c r="B2576" s="52" t="n">
        <x:v>3.0289</x:v>
      </x:c>
      <x:c r="C2576" s="52" t="n">
        <x:v>0.27164</x:v>
      </x:c>
    </x:row>
    <x:row r="2577">
      <x:c r="A2577" s="52" t="n">
        <x:v>1.594</x:v>
      </x:c>
      <x:c r="B2577" s="52" t="n">
        <x:v>3.0289</x:v>
      </x:c>
      <x:c r="C2577" s="52" t="n">
        <x:v>0.27161</x:v>
      </x:c>
    </x:row>
    <x:row r="2578">
      <x:c r="A2578" s="52" t="n">
        <x:v>1.5941</x:v>
      </x:c>
      <x:c r="B2578" s="52" t="n">
        <x:v>3.029</x:v>
      </x:c>
      <x:c r="C2578" s="52" t="n">
        <x:v>0.27157</x:v>
      </x:c>
    </x:row>
    <x:row r="2579">
      <x:c r="A2579" s="52" t="n">
        <x:v>1.5944</x:v>
      </x:c>
      <x:c r="B2579" s="52" t="n">
        <x:v>3.029</x:v>
      </x:c>
      <x:c r="C2579" s="52" t="n">
        <x:v>0.2715</x:v>
      </x:c>
    </x:row>
    <x:row r="2580">
      <x:c r="A2580" s="52" t="n">
        <x:v>1.5946</x:v>
      </x:c>
      <x:c r="B2580" s="52" t="n">
        <x:v>3.029</x:v>
      </x:c>
      <x:c r="C2580" s="52" t="n">
        <x:v>0.27142</x:v>
      </x:c>
    </x:row>
    <x:row r="2581">
      <x:c r="A2581" s="52" t="n">
        <x:v>1.5949</x:v>
      </x:c>
      <x:c r="B2581" s="52" t="n">
        <x:v>3.029</x:v>
      </x:c>
      <x:c r="C2581" s="52" t="n">
        <x:v>0.27135</x:v>
      </x:c>
    </x:row>
    <x:row r="2582">
      <x:c r="A2582" s="52" t="n">
        <x:v>1.5951</x:v>
      </x:c>
      <x:c r="B2582" s="52" t="n">
        <x:v>3.0291</x:v>
      </x:c>
      <x:c r="C2582" s="52" t="n">
        <x:v>0.27127</x:v>
      </x:c>
    </x:row>
    <x:row r="2583">
      <x:c r="A2583" s="52" t="n">
        <x:v>1.5954</x:v>
      </x:c>
      <x:c r="B2583" s="52" t="n">
        <x:v>3.0291</x:v>
      </x:c>
      <x:c r="C2583" s="52" t="n">
        <x:v>0.2712</x:v>
      </x:c>
    </x:row>
    <x:row r="2584">
      <x:c r="A2584" s="52" t="n">
        <x:v>1.5956</x:v>
      </x:c>
      <x:c r="B2584" s="52" t="n">
        <x:v>3.0291</x:v>
      </x:c>
      <x:c r="C2584" s="52" t="n">
        <x:v>0.27112</x:v>
      </x:c>
    </x:row>
    <x:row r="2585">
      <x:c r="A2585" s="52" t="n">
        <x:v>1.5958</x:v>
      </x:c>
      <x:c r="B2585" s="52" t="n">
        <x:v>3.0291</x:v>
      </x:c>
      <x:c r="C2585" s="52" t="n">
        <x:v>0.27105</x:v>
      </x:c>
    </x:row>
    <x:row r="2586">
      <x:c r="A2586" s="52" t="n">
        <x:v>1.5961</x:v>
      </x:c>
      <x:c r="B2586" s="52" t="n">
        <x:v>3.0292</x:v>
      </x:c>
      <x:c r="C2586" s="52" t="n">
        <x:v>0.27097</x:v>
      </x:c>
    </x:row>
    <x:row r="2587">
      <x:c r="A2587" s="52" t="n">
        <x:v>1.5963</x:v>
      </x:c>
      <x:c r="B2587" s="52" t="n">
        <x:v>3.0292</x:v>
      </x:c>
      <x:c r="C2587" s="52" t="n">
        <x:v>0.2709</x:v>
      </x:c>
    </x:row>
    <x:row r="2588">
      <x:c r="A2588" s="52" t="n">
        <x:v>1.5966</x:v>
      </x:c>
      <x:c r="B2588" s="52" t="n">
        <x:v>3.0292</x:v>
      </x:c>
      <x:c r="C2588" s="52" t="n">
        <x:v>0.27082</x:v>
      </x:c>
    </x:row>
    <x:row r="2589">
      <x:c r="A2589" s="52" t="n">
        <x:v>1.5968</x:v>
      </x:c>
      <x:c r="B2589" s="52" t="n">
        <x:v>3.0293</x:v>
      </x:c>
      <x:c r="C2589" s="52" t="n">
        <x:v>0.27075</x:v>
      </x:c>
    </x:row>
    <x:row r="2590">
      <x:c r="A2590" s="52" t="n">
        <x:v>1.5971</x:v>
      </x:c>
      <x:c r="B2590" s="52" t="n">
        <x:v>3.0293</x:v>
      </x:c>
      <x:c r="C2590" s="52" t="n">
        <x:v>0.27067</x:v>
      </x:c>
    </x:row>
    <x:row r="2591">
      <x:c r="A2591" s="52" t="n">
        <x:v>1.5973</x:v>
      </x:c>
      <x:c r="B2591" s="52" t="n">
        <x:v>3.0293</x:v>
      </x:c>
      <x:c r="C2591" s="52" t="n">
        <x:v>0.2706</x:v>
      </x:c>
    </x:row>
    <x:row r="2592">
      <x:c r="A2592" s="52" t="n">
        <x:v>1.5976</x:v>
      </x:c>
      <x:c r="B2592" s="52" t="n">
        <x:v>3.0293</x:v>
      </x:c>
      <x:c r="C2592" s="52" t="n">
        <x:v>0.27052</x:v>
      </x:c>
    </x:row>
    <x:row r="2593">
      <x:c r="A2593" s="52" t="n">
        <x:v>1.5978</x:v>
      </x:c>
      <x:c r="B2593" s="52" t="n">
        <x:v>3.0294</x:v>
      </x:c>
      <x:c r="C2593" s="52" t="n">
        <x:v>0.27045</x:v>
      </x:c>
    </x:row>
    <x:row r="2594">
      <x:c r="A2594" s="52" t="n">
        <x:v>1.5981</x:v>
      </x:c>
      <x:c r="B2594" s="52" t="n">
        <x:v>3.0294</x:v>
      </x:c>
      <x:c r="C2594" s="52" t="n">
        <x:v>0.27038</x:v>
      </x:c>
    </x:row>
    <x:row r="2595">
      <x:c r="A2595" s="52" t="n">
        <x:v>1.5983</x:v>
      </x:c>
      <x:c r="B2595" s="52" t="n">
        <x:v>3.0294</x:v>
      </x:c>
      <x:c r="C2595" s="52" t="n">
        <x:v>0.2703</x:v>
      </x:c>
    </x:row>
    <x:row r="2596">
      <x:c r="A2596" s="52" t="n">
        <x:v>1.5986</x:v>
      </x:c>
      <x:c r="B2596" s="52" t="n">
        <x:v>3.0295</x:v>
      </x:c>
      <x:c r="C2596" s="52" t="n">
        <x:v>0.27023</x:v>
      </x:c>
    </x:row>
    <x:row r="2597">
      <x:c r="A2597" s="52" t="n">
        <x:v>1.5988</x:v>
      </x:c>
      <x:c r="B2597" s="52" t="n">
        <x:v>3.0295</x:v>
      </x:c>
      <x:c r="C2597" s="52" t="n">
        <x:v>0.27015</x:v>
      </x:c>
    </x:row>
    <x:row r="2598">
      <x:c r="A2598" s="52" t="n">
        <x:v>1.599</x:v>
      </x:c>
      <x:c r="B2598" s="52" t="n">
        <x:v>3.0295</x:v>
      </x:c>
      <x:c r="C2598" s="52" t="n">
        <x:v>0.27008</x:v>
      </x:c>
    </x:row>
    <x:row r="2599">
      <x:c r="A2599" s="52" t="n">
        <x:v>1.5993</x:v>
      </x:c>
      <x:c r="B2599" s="52" t="n">
        <x:v>3.0295</x:v>
      </x:c>
      <x:c r="C2599" s="52" t="n">
        <x:v>0.27</x:v>
      </x:c>
    </x:row>
    <x:row r="2600">
      <x:c r="A2600" s="52" t="n">
        <x:v>1.5995</x:v>
      </x:c>
      <x:c r="B2600" s="52" t="n">
        <x:v>3.0296</x:v>
      </x:c>
      <x:c r="C2600" s="52" t="n">
        <x:v>0.26993</x:v>
      </x:c>
    </x:row>
    <x:row r="2601">
      <x:c r="A2601" s="52" t="n">
        <x:v>1.5998</x:v>
      </x:c>
      <x:c r="B2601" s="52" t="n">
        <x:v>3.0296</x:v>
      </x:c>
      <x:c r="C2601" s="52" t="n">
        <x:v>0.26985</x:v>
      </x:c>
    </x:row>
    <x:row r="2602">
      <x:c r="A2602" s="52" t="n">
        <x:v>1.6</x:v>
      </x:c>
      <x:c r="B2602" s="52" t="n">
        <x:v>3.0296</x:v>
      </x:c>
      <x:c r="C2602" s="52" t="n">
        <x:v>0.26979</x:v>
      </x:c>
    </x:row>
    <x:row r="2603">
      <x:c r="A2603" s="52" t="n">
        <x:v>1.6</x:v>
      </x:c>
      <x:c r="B2603" s="52" t="n">
        <x:v>3.0296</x:v>
      </x:c>
      <x:c r="C2603" s="52" t="n">
        <x:v>0.26978</x:v>
      </x:c>
    </x:row>
    <x:row r="2604">
      <x:c r="A2604" s="52" t="n">
        <x:v>1.6003</x:v>
      </x:c>
      <x:c r="B2604" s="52" t="n">
        <x:v>3.0297</x:v>
      </x:c>
      <x:c r="C2604" s="52" t="n">
        <x:v>0.2697</x:v>
      </x:c>
    </x:row>
    <x:row r="2605">
      <x:c r="A2605" s="52" t="n">
        <x:v>1.6005</x:v>
      </x:c>
      <x:c r="B2605" s="52" t="n">
        <x:v>3.0297</x:v>
      </x:c>
      <x:c r="C2605" s="52" t="n">
        <x:v>0.26963</x:v>
      </x:c>
    </x:row>
    <x:row r="2606">
      <x:c r="A2606" s="52" t="n">
        <x:v>1.6008</x:v>
      </x:c>
      <x:c r="B2606" s="52" t="n">
        <x:v>3.0297</x:v>
      </x:c>
      <x:c r="C2606" s="52" t="n">
        <x:v>0.26955</x:v>
      </x:c>
    </x:row>
    <x:row r="2607">
      <x:c r="A2607" s="52" t="n">
        <x:v>1.601</x:v>
      </x:c>
      <x:c r="B2607" s="52" t="n">
        <x:v>3.0297</x:v>
      </x:c>
      <x:c r="C2607" s="52" t="n">
        <x:v>0.26948</x:v>
      </x:c>
    </x:row>
    <x:row r="2608">
      <x:c r="A2608" s="52" t="n">
        <x:v>1.6013</x:v>
      </x:c>
      <x:c r="B2608" s="52" t="n">
        <x:v>3.0298</x:v>
      </x:c>
      <x:c r="C2608" s="52" t="n">
        <x:v>0.2694</x:v>
      </x:c>
    </x:row>
    <x:row r="2609">
      <x:c r="A2609" s="52" t="n">
        <x:v>1.6015</x:v>
      </x:c>
      <x:c r="B2609" s="52" t="n">
        <x:v>3.0298</x:v>
      </x:c>
      <x:c r="C2609" s="52" t="n">
        <x:v>0.26933</x:v>
      </x:c>
    </x:row>
    <x:row r="2610">
      <x:c r="A2610" s="52" t="n">
        <x:v>1.6018</x:v>
      </x:c>
      <x:c r="B2610" s="52" t="n">
        <x:v>3.0298</x:v>
      </x:c>
      <x:c r="C2610" s="52" t="n">
        <x:v>0.26925</x:v>
      </x:c>
    </x:row>
    <x:row r="2611">
      <x:c r="A2611" s="52" t="n">
        <x:v>1.602</x:v>
      </x:c>
      <x:c r="B2611" s="52" t="n">
        <x:v>3.0298</x:v>
      </x:c>
      <x:c r="C2611" s="52" t="n">
        <x:v>0.26918</x:v>
      </x:c>
    </x:row>
    <x:row r="2612">
      <x:c r="A2612" s="52" t="n">
        <x:v>1.6023</x:v>
      </x:c>
      <x:c r="B2612" s="52" t="n">
        <x:v>3.0299</x:v>
      </x:c>
      <x:c r="C2612" s="52" t="n">
        <x:v>0.2691</x:v>
      </x:c>
    </x:row>
    <x:row r="2613">
      <x:c r="A2613" s="52" t="n">
        <x:v>1.6025</x:v>
      </x:c>
      <x:c r="B2613" s="52" t="n">
        <x:v>3.0299</x:v>
      </x:c>
      <x:c r="C2613" s="52" t="n">
        <x:v>0.26903</x:v>
      </x:c>
    </x:row>
    <x:row r="2614">
      <x:c r="A2614" s="52" t="n">
        <x:v>1.6028</x:v>
      </x:c>
      <x:c r="B2614" s="52" t="n">
        <x:v>3.0299</x:v>
      </x:c>
      <x:c r="C2614" s="52" t="n">
        <x:v>0.26895</x:v>
      </x:c>
    </x:row>
    <x:row r="2615">
      <x:c r="A2615" s="52" t="n">
        <x:v>1.603</x:v>
      </x:c>
      <x:c r="B2615" s="52" t="n">
        <x:v>3.03</x:v>
      </x:c>
      <x:c r="C2615" s="52" t="n">
        <x:v>0.26888</x:v>
      </x:c>
    </x:row>
    <x:row r="2616">
      <x:c r="A2616" s="52" t="n">
        <x:v>1.6033</x:v>
      </x:c>
      <x:c r="B2616" s="52" t="n">
        <x:v>3.03</x:v>
      </x:c>
      <x:c r="C2616" s="52" t="n">
        <x:v>0.2688</x:v>
      </x:c>
    </x:row>
    <x:row r="2617">
      <x:c r="A2617" s="52" t="n">
        <x:v>1.6035</x:v>
      </x:c>
      <x:c r="B2617" s="52" t="n">
        <x:v>3.03</x:v>
      </x:c>
      <x:c r="C2617" s="52" t="n">
        <x:v>0.26873</x:v>
      </x:c>
    </x:row>
    <x:row r="2618">
      <x:c r="A2618" s="52" t="n">
        <x:v>1.6037</x:v>
      </x:c>
      <x:c r="B2618" s="52" t="n">
        <x:v>3.03</x:v>
      </x:c>
      <x:c r="C2618" s="52" t="n">
        <x:v>0.26865</x:v>
      </x:c>
    </x:row>
    <x:row r="2619">
      <x:c r="A2619" s="52" t="n">
        <x:v>1.604</x:v>
      </x:c>
      <x:c r="B2619" s="52" t="n">
        <x:v>3.0301</x:v>
      </x:c>
      <x:c r="C2619" s="52" t="n">
        <x:v>0.26858</x:v>
      </x:c>
    </x:row>
    <x:row r="2620">
      <x:c r="A2620" s="52" t="n">
        <x:v>1.6042</x:v>
      </x:c>
      <x:c r="B2620" s="52" t="n">
        <x:v>3.0301</x:v>
      </x:c>
      <x:c r="C2620" s="52" t="n">
        <x:v>0.2685</x:v>
      </x:c>
    </x:row>
    <x:row r="2621">
      <x:c r="A2621" s="52" t="n">
        <x:v>1.6045</x:v>
      </x:c>
      <x:c r="B2621" s="52" t="n">
        <x:v>3.0301</x:v>
      </x:c>
      <x:c r="C2621" s="52" t="n">
        <x:v>0.26843</x:v>
      </x:c>
    </x:row>
    <x:row r="2622">
      <x:c r="A2622" s="52" t="n">
        <x:v>1.6047</x:v>
      </x:c>
      <x:c r="B2622" s="52" t="n">
        <x:v>3.0302</x:v>
      </x:c>
      <x:c r="C2622" s="52" t="n">
        <x:v>0.26835</x:v>
      </x:c>
    </x:row>
    <x:row r="2623">
      <x:c r="A2623" s="52" t="n">
        <x:v>1.605</x:v>
      </x:c>
      <x:c r="B2623" s="52" t="n">
        <x:v>3.0302</x:v>
      </x:c>
      <x:c r="C2623" s="52" t="n">
        <x:v>0.26828</x:v>
      </x:c>
    </x:row>
    <x:row r="2624">
      <x:c r="A2624" s="52" t="n">
        <x:v>1.6052</x:v>
      </x:c>
      <x:c r="B2624" s="52" t="n">
        <x:v>3.0302</x:v>
      </x:c>
      <x:c r="C2624" s="52" t="n">
        <x:v>0.2682</x:v>
      </x:c>
    </x:row>
    <x:row r="2625">
      <x:c r="A2625" s="52" t="n">
        <x:v>1.6055</x:v>
      </x:c>
      <x:c r="B2625" s="52" t="n">
        <x:v>3.0302</x:v>
      </x:c>
      <x:c r="C2625" s="52" t="n">
        <x:v>0.26813</x:v>
      </x:c>
    </x:row>
    <x:row r="2626">
      <x:c r="A2626" s="52" t="n">
        <x:v>1.6057</x:v>
      </x:c>
      <x:c r="B2626" s="52" t="n">
        <x:v>3.0303</x:v>
      </x:c>
      <x:c r="C2626" s="52" t="n">
        <x:v>0.26805</x:v>
      </x:c>
    </x:row>
    <x:row r="2627">
      <x:c r="A2627" s="52" t="n">
        <x:v>1.606</x:v>
      </x:c>
      <x:c r="B2627" s="52" t="n">
        <x:v>3.0303</x:v>
      </x:c>
      <x:c r="C2627" s="52" t="n">
        <x:v>0.26798</x:v>
      </x:c>
    </x:row>
    <x:row r="2628">
      <x:c r="A2628" s="52" t="n">
        <x:v>1.606</x:v>
      </x:c>
      <x:c r="B2628" s="52" t="n">
        <x:v>3.0303</x:v>
      </x:c>
      <x:c r="C2628" s="52" t="n">
        <x:v>0.26797</x:v>
      </x:c>
    </x:row>
    <x:row r="2629">
      <x:c r="A2629" s="52" t="n">
        <x:v>1.6062</x:v>
      </x:c>
      <x:c r="B2629" s="52" t="n">
        <x:v>3.0303</x:v>
      </x:c>
      <x:c r="C2629" s="52" t="n">
        <x:v>0.2679</x:v>
      </x:c>
    </x:row>
    <x:row r="2630">
      <x:c r="A2630" s="52" t="n">
        <x:v>1.6065</x:v>
      </x:c>
      <x:c r="B2630" s="52" t="n">
        <x:v>3.0303</x:v>
      </x:c>
      <x:c r="C2630" s="52" t="n">
        <x:v>0.26783</x:v>
      </x:c>
    </x:row>
    <x:row r="2631">
      <x:c r="A2631" s="52" t="n">
        <x:v>1.6067</x:v>
      </x:c>
      <x:c r="B2631" s="52" t="n">
        <x:v>3.0304</x:v>
      </x:c>
      <x:c r="C2631" s="52" t="n">
        <x:v>0.26775</x:v>
      </x:c>
    </x:row>
    <x:row r="2632">
      <x:c r="A2632" s="52" t="n">
        <x:v>1.607</x:v>
      </x:c>
      <x:c r="B2632" s="52" t="n">
        <x:v>3.0304</x:v>
      </x:c>
      <x:c r="C2632" s="52" t="n">
        <x:v>0.26768</x:v>
      </x:c>
    </x:row>
    <x:row r="2633">
      <x:c r="A2633" s="52" t="n">
        <x:v>1.6072</x:v>
      </x:c>
      <x:c r="B2633" s="52" t="n">
        <x:v>3.0304</x:v>
      </x:c>
      <x:c r="C2633" s="52" t="n">
        <x:v>0.2676</x:v>
      </x:c>
    </x:row>
    <x:row r="2634">
      <x:c r="A2634" s="52" t="n">
        <x:v>1.6075</x:v>
      </x:c>
      <x:c r="B2634" s="52" t="n">
        <x:v>3.0305</x:v>
      </x:c>
      <x:c r="C2634" s="52" t="n">
        <x:v>0.26753</x:v>
      </x:c>
    </x:row>
    <x:row r="2635">
      <x:c r="A2635" s="52" t="n">
        <x:v>1.6077</x:v>
      </x:c>
      <x:c r="B2635" s="52" t="n">
        <x:v>3.0305</x:v>
      </x:c>
      <x:c r="C2635" s="52" t="n">
        <x:v>0.26745</x:v>
      </x:c>
    </x:row>
    <x:row r="2636">
      <x:c r="A2636" s="52" t="n">
        <x:v>1.608</x:v>
      </x:c>
      <x:c r="B2636" s="52" t="n">
        <x:v>3.0305</x:v>
      </x:c>
      <x:c r="C2636" s="52" t="n">
        <x:v>0.26738</x:v>
      </x:c>
    </x:row>
    <x:row r="2637">
      <x:c r="A2637" s="52" t="n">
        <x:v>1.6082</x:v>
      </x:c>
      <x:c r="B2637" s="52" t="n">
        <x:v>3.0305</x:v>
      </x:c>
      <x:c r="C2637" s="52" t="n">
        <x:v>0.2673</x:v>
      </x:c>
    </x:row>
    <x:row r="2638">
      <x:c r="A2638" s="52" t="n">
        <x:v>1.6085</x:v>
      </x:c>
      <x:c r="B2638" s="52" t="n">
        <x:v>3.0306</x:v>
      </x:c>
      <x:c r="C2638" s="52" t="n">
        <x:v>0.26723</x:v>
      </x:c>
    </x:row>
    <x:row r="2639">
      <x:c r="A2639" s="52" t="n">
        <x:v>1.6087</x:v>
      </x:c>
      <x:c r="B2639" s="52" t="n">
        <x:v>3.0306</x:v>
      </x:c>
      <x:c r="C2639" s="52" t="n">
        <x:v>0.26715</x:v>
      </x:c>
    </x:row>
    <x:row r="2640">
      <x:c r="A2640" s="52" t="n">
        <x:v>1.609</x:v>
      </x:c>
      <x:c r="B2640" s="52" t="n">
        <x:v>3.0306</x:v>
      </x:c>
      <x:c r="C2640" s="52" t="n">
        <x:v>0.26708</x:v>
      </x:c>
    </x:row>
    <x:row r="2641">
      <x:c r="A2641" s="52" t="n">
        <x:v>1.6092</x:v>
      </x:c>
      <x:c r="B2641" s="52" t="n">
        <x:v>3.0306</x:v>
      </x:c>
      <x:c r="C2641" s="52" t="n">
        <x:v>0.267</x:v>
      </x:c>
    </x:row>
    <x:row r="2642">
      <x:c r="A2642" s="52" t="n">
        <x:v>1.6095</x:v>
      </x:c>
      <x:c r="B2642" s="52" t="n">
        <x:v>3.0307</x:v>
      </x:c>
      <x:c r="C2642" s="52" t="n">
        <x:v>0.26693</x:v>
      </x:c>
    </x:row>
    <x:row r="2643">
      <x:c r="A2643" s="52" t="n">
        <x:v>1.6097</x:v>
      </x:c>
      <x:c r="B2643" s="52" t="n">
        <x:v>3.0307</x:v>
      </x:c>
      <x:c r="C2643" s="52" t="n">
        <x:v>0.26685</x:v>
      </x:c>
    </x:row>
    <x:row r="2644">
      <x:c r="A2644" s="52" t="n">
        <x:v>1.61</x:v>
      </x:c>
      <x:c r="B2644" s="52" t="n">
        <x:v>3.0307</x:v>
      </x:c>
      <x:c r="C2644" s="52" t="n">
        <x:v>0.26678</x:v>
      </x:c>
    </x:row>
    <x:row r="2645">
      <x:c r="A2645" s="52" t="n">
        <x:v>1.6102</x:v>
      </x:c>
      <x:c r="B2645" s="52" t="n">
        <x:v>3.0308</x:v>
      </x:c>
      <x:c r="C2645" s="52" t="n">
        <x:v>0.2667</x:v>
      </x:c>
    </x:row>
    <x:row r="2646">
      <x:c r="A2646" s="52" t="n">
        <x:v>1.6105</x:v>
      </x:c>
      <x:c r="B2646" s="52" t="n">
        <x:v>3.0308</x:v>
      </x:c>
      <x:c r="C2646" s="52" t="n">
        <x:v>0.26662</x:v>
      </x:c>
    </x:row>
    <x:row r="2647">
      <x:c r="A2647" s="52" t="n">
        <x:v>1.6107</x:v>
      </x:c>
      <x:c r="B2647" s="52" t="n">
        <x:v>3.0308</x:v>
      </x:c>
      <x:c r="C2647" s="52" t="n">
        <x:v>0.26655</x:v>
      </x:c>
    </x:row>
    <x:row r="2648">
      <x:c r="A2648" s="52" t="n">
        <x:v>1.611</x:v>
      </x:c>
      <x:c r="B2648" s="52" t="n">
        <x:v>3.0308</x:v>
      </x:c>
      <x:c r="C2648" s="52" t="n">
        <x:v>0.26647</x:v>
      </x:c>
    </x:row>
    <x:row r="2649">
      <x:c r="A2649" s="52" t="n">
        <x:v>1.6112</x:v>
      </x:c>
      <x:c r="B2649" s="52" t="n">
        <x:v>3.0309</x:v>
      </x:c>
      <x:c r="C2649" s="52" t="n">
        <x:v>0.2664</x:v>
      </x:c>
    </x:row>
    <x:row r="2650">
      <x:c r="A2650" s="52" t="n">
        <x:v>1.6115</x:v>
      </x:c>
      <x:c r="B2650" s="52" t="n">
        <x:v>3.0309</x:v>
      </x:c>
      <x:c r="C2650" s="52" t="n">
        <x:v>0.26632</x:v>
      </x:c>
    </x:row>
    <x:row r="2651">
      <x:c r="A2651" s="52" t="n">
        <x:v>1.6117</x:v>
      </x:c>
      <x:c r="B2651" s="52" t="n">
        <x:v>3.0309</x:v>
      </x:c>
      <x:c r="C2651" s="52" t="n">
        <x:v>0.26625</x:v>
      </x:c>
    </x:row>
    <x:row r="2652">
      <x:c r="A2652" s="52" t="n">
        <x:v>1.612</x:v>
      </x:c>
      <x:c r="B2652" s="52" t="n">
        <x:v>3.0309</x:v>
      </x:c>
      <x:c r="C2652" s="52" t="n">
        <x:v>0.26617</x:v>
      </x:c>
    </x:row>
    <x:row r="2653">
      <x:c r="A2653" s="52" t="n">
        <x:v>1.612</x:v>
      </x:c>
      <x:c r="B2653" s="52" t="n">
        <x:v>3.0309</x:v>
      </x:c>
      <x:c r="C2653" s="52" t="n">
        <x:v>0.26616</x:v>
      </x:c>
    </x:row>
    <x:row r="2654">
      <x:c r="A2654" s="52" t="n">
        <x:v>1.6122</x:v>
      </x:c>
      <x:c r="B2654" s="52" t="n">
        <x:v>3.031</x:v>
      </x:c>
      <x:c r="C2654" s="52" t="n">
        <x:v>0.2661</x:v>
      </x:c>
    </x:row>
    <x:row r="2655">
      <x:c r="A2655" s="52" t="n">
        <x:v>1.6125</x:v>
      </x:c>
      <x:c r="B2655" s="52" t="n">
        <x:v>3.031</x:v>
      </x:c>
      <x:c r="C2655" s="52" t="n">
        <x:v>0.26602</x:v>
      </x:c>
    </x:row>
    <x:row r="2656">
      <x:c r="A2656" s="52" t="n">
        <x:v>1.6127</x:v>
      </x:c>
      <x:c r="B2656" s="52" t="n">
        <x:v>3.031</x:v>
      </x:c>
      <x:c r="C2656" s="52" t="n">
        <x:v>0.26595</x:v>
      </x:c>
    </x:row>
    <x:row r="2657">
      <x:c r="A2657" s="52" t="n">
        <x:v>1.613</x:v>
      </x:c>
      <x:c r="B2657" s="52" t="n">
        <x:v>3.031</x:v>
      </x:c>
      <x:c r="C2657" s="52" t="n">
        <x:v>0.26587</x:v>
      </x:c>
    </x:row>
    <x:row r="2658">
      <x:c r="A2658" s="52" t="n">
        <x:v>1.6132</x:v>
      </x:c>
      <x:c r="B2658" s="52" t="n">
        <x:v>3.0311</x:v>
      </x:c>
      <x:c r="C2658" s="52" t="n">
        <x:v>0.2658</x:v>
      </x:c>
    </x:row>
    <x:row r="2659">
      <x:c r="A2659" s="52" t="n">
        <x:v>1.6135</x:v>
      </x:c>
      <x:c r="B2659" s="52" t="n">
        <x:v>3.0311</x:v>
      </x:c>
      <x:c r="C2659" s="52" t="n">
        <x:v>0.26572</x:v>
      </x:c>
    </x:row>
    <x:row r="2660">
      <x:c r="A2660" s="52" t="n">
        <x:v>1.6137</x:v>
      </x:c>
      <x:c r="B2660" s="52" t="n">
        <x:v>3.0311</x:v>
      </x:c>
      <x:c r="C2660" s="52" t="n">
        <x:v>0.26565</x:v>
      </x:c>
    </x:row>
    <x:row r="2661">
      <x:c r="A2661" s="52" t="n">
        <x:v>1.614</x:v>
      </x:c>
      <x:c r="B2661" s="52" t="n">
        <x:v>3.0312</x:v>
      </x:c>
      <x:c r="C2661" s="52" t="n">
        <x:v>0.26557</x:v>
      </x:c>
    </x:row>
    <x:row r="2662">
      <x:c r="A2662" s="52" t="n">
        <x:v>1.6142</x:v>
      </x:c>
      <x:c r="B2662" s="52" t="n">
        <x:v>3.0312</x:v>
      </x:c>
      <x:c r="C2662" s="52" t="n">
        <x:v>0.26549</x:v>
      </x:c>
    </x:row>
    <x:row r="2663">
      <x:c r="A2663" s="52" t="n">
        <x:v>1.6145</x:v>
      </x:c>
      <x:c r="B2663" s="52" t="n">
        <x:v>3.0312</x:v>
      </x:c>
      <x:c r="C2663" s="52" t="n">
        <x:v>0.26542</x:v>
      </x:c>
    </x:row>
    <x:row r="2664">
      <x:c r="A2664" s="52" t="n">
        <x:v>1.6147</x:v>
      </x:c>
      <x:c r="B2664" s="52" t="n">
        <x:v>3.0312</x:v>
      </x:c>
      <x:c r="C2664" s="52" t="n">
        <x:v>0.26534</x:v>
      </x:c>
    </x:row>
    <x:row r="2665">
      <x:c r="A2665" s="52" t="n">
        <x:v>1.615</x:v>
      </x:c>
      <x:c r="B2665" s="52" t="n">
        <x:v>3.0313</x:v>
      </x:c>
      <x:c r="C2665" s="52" t="n">
        <x:v>0.26527</x:v>
      </x:c>
    </x:row>
    <x:row r="2666">
      <x:c r="A2666" s="52" t="n">
        <x:v>1.6152</x:v>
      </x:c>
      <x:c r="B2666" s="52" t="n">
        <x:v>3.0313</x:v>
      </x:c>
      <x:c r="C2666" s="52" t="n">
        <x:v>0.26519</x:v>
      </x:c>
    </x:row>
    <x:row r="2667">
      <x:c r="A2667" s="52" t="n">
        <x:v>1.6155</x:v>
      </x:c>
      <x:c r="B2667" s="52" t="n">
        <x:v>3.0313</x:v>
      </x:c>
      <x:c r="C2667" s="52" t="n">
        <x:v>0.26512</x:v>
      </x:c>
    </x:row>
    <x:row r="2668">
      <x:c r="A2668" s="52" t="n">
        <x:v>1.6157</x:v>
      </x:c>
      <x:c r="B2668" s="52" t="n">
        <x:v>3.0313</x:v>
      </x:c>
      <x:c r="C2668" s="52" t="n">
        <x:v>0.26504</x:v>
      </x:c>
    </x:row>
    <x:row r="2669">
      <x:c r="A2669" s="52" t="n">
        <x:v>1.616</x:v>
      </x:c>
      <x:c r="B2669" s="52" t="n">
        <x:v>3.0314</x:v>
      </x:c>
      <x:c r="C2669" s="52" t="n">
        <x:v>0.26497</x:v>
      </x:c>
    </x:row>
    <x:row r="2670">
      <x:c r="A2670" s="52" t="n">
        <x:v>1.6162</x:v>
      </x:c>
      <x:c r="B2670" s="52" t="n">
        <x:v>3.0314</x:v>
      </x:c>
      <x:c r="C2670" s="52" t="n">
        <x:v>0.26489</x:v>
      </x:c>
    </x:row>
    <x:row r="2671">
      <x:c r="A2671" s="52" t="n">
        <x:v>1.6165</x:v>
      </x:c>
      <x:c r="B2671" s="52" t="n">
        <x:v>3.0314</x:v>
      </x:c>
      <x:c r="C2671" s="52" t="n">
        <x:v>0.26481</x:v>
      </x:c>
    </x:row>
    <x:row r="2672">
      <x:c r="A2672" s="52" t="n">
        <x:v>1.6167</x:v>
      </x:c>
      <x:c r="B2672" s="52" t="n">
        <x:v>3.0314</x:v>
      </x:c>
      <x:c r="C2672" s="52" t="n">
        <x:v>0.26474</x:v>
      </x:c>
    </x:row>
    <x:row r="2673">
      <x:c r="A2673" s="52" t="n">
        <x:v>1.617</x:v>
      </x:c>
      <x:c r="B2673" s="52" t="n">
        <x:v>3.0315</x:v>
      </x:c>
      <x:c r="C2673" s="52" t="n">
        <x:v>0.26466</x:v>
      </x:c>
    </x:row>
    <x:row r="2674">
      <x:c r="A2674" s="52" t="n">
        <x:v>1.6173</x:v>
      </x:c>
      <x:c r="B2674" s="52" t="n">
        <x:v>3.0315</x:v>
      </x:c>
      <x:c r="C2674" s="52" t="n">
        <x:v>0.26459</x:v>
      </x:c>
    </x:row>
    <x:row r="2675">
      <x:c r="A2675" s="52" t="n">
        <x:v>1.6175</x:v>
      </x:c>
      <x:c r="B2675" s="52" t="n">
        <x:v>3.0315</x:v>
      </x:c>
      <x:c r="C2675" s="52" t="n">
        <x:v>0.26451</x:v>
      </x:c>
    </x:row>
    <x:row r="2676">
      <x:c r="A2676" s="52" t="n">
        <x:v>1.6178</x:v>
      </x:c>
      <x:c r="B2676" s="52" t="n">
        <x:v>3.0315</x:v>
      </x:c>
      <x:c r="C2676" s="52" t="n">
        <x:v>0.26444</x:v>
      </x:c>
    </x:row>
    <x:row r="2677">
      <x:c r="A2677" s="52" t="n">
        <x:v>1.618</x:v>
      </x:c>
      <x:c r="B2677" s="52" t="n">
        <x:v>3.0316</x:v>
      </x:c>
      <x:c r="C2677" s="52" t="n">
        <x:v>0.26436</x:v>
      </x:c>
    </x:row>
    <x:row r="2678">
      <x:c r="A2678" s="52" t="n">
        <x:v>1.618</x:v>
      </x:c>
      <x:c r="B2678" s="52" t="n">
        <x:v>3.0316</x:v>
      </x:c>
      <x:c r="C2678" s="52" t="n">
        <x:v>0.26436</x:v>
      </x:c>
    </x:row>
    <x:row r="2679">
      <x:c r="A2679" s="52" t="n">
        <x:v>1.6183</x:v>
      </x:c>
      <x:c r="B2679" s="52" t="n">
        <x:v>3.0316</x:v>
      </x:c>
      <x:c r="C2679" s="52" t="n">
        <x:v>0.26429</x:v>
      </x:c>
    </x:row>
    <x:row r="2680">
      <x:c r="A2680" s="52" t="n">
        <x:v>1.6185</x:v>
      </x:c>
      <x:c r="B2680" s="52" t="n">
        <x:v>3.0316</x:v>
      </x:c>
      <x:c r="C2680" s="52" t="n">
        <x:v>0.26421</x:v>
      </x:c>
    </x:row>
    <x:row r="2681">
      <x:c r="A2681" s="52" t="n">
        <x:v>1.6188</x:v>
      </x:c>
      <x:c r="B2681" s="52" t="n">
        <x:v>3.0317</x:v>
      </x:c>
      <x:c r="C2681" s="52" t="n">
        <x:v>0.26413</x:v>
      </x:c>
    </x:row>
    <x:row r="2682">
      <x:c r="A2682" s="52" t="n">
        <x:v>1.619</x:v>
      </x:c>
      <x:c r="B2682" s="52" t="n">
        <x:v>3.0317</x:v>
      </x:c>
      <x:c r="C2682" s="52" t="n">
        <x:v>0.26406</x:v>
      </x:c>
    </x:row>
    <x:row r="2683">
      <x:c r="A2683" s="52" t="n">
        <x:v>1.6193</x:v>
      </x:c>
      <x:c r="B2683" s="52" t="n">
        <x:v>3.0317</x:v>
      </x:c>
      <x:c r="C2683" s="52" t="n">
        <x:v>0.26398</x:v>
      </x:c>
    </x:row>
    <x:row r="2684">
      <x:c r="A2684" s="52" t="n">
        <x:v>1.6195</x:v>
      </x:c>
      <x:c r="B2684" s="52" t="n">
        <x:v>3.0317</x:v>
      </x:c>
      <x:c r="C2684" s="52" t="n">
        <x:v>0.26391</x:v>
      </x:c>
    </x:row>
    <x:row r="2685">
      <x:c r="A2685" s="52" t="n">
        <x:v>1.6198</x:v>
      </x:c>
      <x:c r="B2685" s="52" t="n">
        <x:v>3.0318</x:v>
      </x:c>
      <x:c r="C2685" s="52" t="n">
        <x:v>0.26383</x:v>
      </x:c>
    </x:row>
    <x:row r="2686">
      <x:c r="A2686" s="52" t="n">
        <x:v>1.62</x:v>
      </x:c>
      <x:c r="B2686" s="52" t="n">
        <x:v>3.0318</x:v>
      </x:c>
      <x:c r="C2686" s="52" t="n">
        <x:v>0.26376</x:v>
      </x:c>
    </x:row>
    <x:row r="2687">
      <x:c r="A2687" s="52" t="n">
        <x:v>1.6203</x:v>
      </x:c>
      <x:c r="B2687" s="52" t="n">
        <x:v>3.0318</x:v>
      </x:c>
      <x:c r="C2687" s="52" t="n">
        <x:v>0.26368</x:v>
      </x:c>
    </x:row>
    <x:row r="2688">
      <x:c r="A2688" s="52" t="n">
        <x:v>1.6205</x:v>
      </x:c>
      <x:c r="B2688" s="52" t="n">
        <x:v>3.0318</x:v>
      </x:c>
      <x:c r="C2688" s="52" t="n">
        <x:v>0.2636</x:v>
      </x:c>
    </x:row>
    <x:row r="2689">
      <x:c r="A2689" s="52" t="n">
        <x:v>1.6208</x:v>
      </x:c>
      <x:c r="B2689" s="52" t="n">
        <x:v>3.0319</x:v>
      </x:c>
      <x:c r="C2689" s="52" t="n">
        <x:v>0.26353</x:v>
      </x:c>
    </x:row>
    <x:row r="2690">
      <x:c r="A2690" s="52" t="n">
        <x:v>1.621</x:v>
      </x:c>
      <x:c r="B2690" s="52" t="n">
        <x:v>3.0319</x:v>
      </x:c>
      <x:c r="C2690" s="52" t="n">
        <x:v>0.26345</x:v>
      </x:c>
    </x:row>
    <x:row r="2691">
      <x:c r="A2691" s="52" t="n">
        <x:v>1.6213</x:v>
      </x:c>
      <x:c r="B2691" s="52" t="n">
        <x:v>3.0319</x:v>
      </x:c>
      <x:c r="C2691" s="52" t="n">
        <x:v>0.26338</x:v>
      </x:c>
    </x:row>
    <x:row r="2692">
      <x:c r="A2692" s="52" t="n">
        <x:v>1.6215</x:v>
      </x:c>
      <x:c r="B2692" s="52" t="n">
        <x:v>3.0319</x:v>
      </x:c>
      <x:c r="C2692" s="52" t="n">
        <x:v>0.2633</x:v>
      </x:c>
    </x:row>
    <x:row r="2693">
      <x:c r="A2693" s="52" t="n">
        <x:v>1.6218</x:v>
      </x:c>
      <x:c r="B2693" s="52" t="n">
        <x:v>3.032</x:v>
      </x:c>
      <x:c r="C2693" s="52" t="n">
        <x:v>0.26323</x:v>
      </x:c>
    </x:row>
    <x:row r="2694">
      <x:c r="A2694" s="52" t="n">
        <x:v>1.6221</x:v>
      </x:c>
      <x:c r="B2694" s="52" t="n">
        <x:v>3.032</x:v>
      </x:c>
      <x:c r="C2694" s="52" t="n">
        <x:v>0.26315</x:v>
      </x:c>
    </x:row>
    <x:row r="2695">
      <x:c r="A2695" s="52" t="n">
        <x:v>1.6223</x:v>
      </x:c>
      <x:c r="B2695" s="52" t="n">
        <x:v>3.032</x:v>
      </x:c>
      <x:c r="C2695" s="52" t="n">
        <x:v>0.26307</x:v>
      </x:c>
    </x:row>
    <x:row r="2696">
      <x:c r="A2696" s="52" t="n">
        <x:v>1.6226</x:v>
      </x:c>
      <x:c r="B2696" s="52" t="n">
        <x:v>3.032</x:v>
      </x:c>
      <x:c r="C2696" s="52" t="n">
        <x:v>0.263</x:v>
      </x:c>
    </x:row>
    <x:row r="2697">
      <x:c r="A2697" s="52" t="n">
        <x:v>1.6228</x:v>
      </x:c>
      <x:c r="B2697" s="52" t="n">
        <x:v>3.0321</x:v>
      </x:c>
      <x:c r="C2697" s="52" t="n">
        <x:v>0.26292</x:v>
      </x:c>
    </x:row>
    <x:row r="2698">
      <x:c r="A2698" s="52" t="n">
        <x:v>1.6231</x:v>
      </x:c>
      <x:c r="B2698" s="52" t="n">
        <x:v>3.0321</x:v>
      </x:c>
      <x:c r="C2698" s="52" t="n">
        <x:v>0.26285</x:v>
      </x:c>
    </x:row>
    <x:row r="2699">
      <x:c r="A2699" s="52" t="n">
        <x:v>1.6233</x:v>
      </x:c>
      <x:c r="B2699" s="52" t="n">
        <x:v>3.0321</x:v>
      </x:c>
      <x:c r="C2699" s="52" t="n">
        <x:v>0.26277</x:v>
      </x:c>
    </x:row>
    <x:row r="2700">
      <x:c r="A2700" s="52" t="n">
        <x:v>1.6236</x:v>
      </x:c>
      <x:c r="B2700" s="52" t="n">
        <x:v>3.0321</x:v>
      </x:c>
      <x:c r="C2700" s="52" t="n">
        <x:v>0.2627</x:v>
      </x:c>
    </x:row>
    <x:row r="2701">
      <x:c r="A2701" s="52" t="n">
        <x:v>1.6238</x:v>
      </x:c>
      <x:c r="B2701" s="52" t="n">
        <x:v>3.0322</x:v>
      </x:c>
      <x:c r="C2701" s="52" t="n">
        <x:v>0.26262</x:v>
      </x:c>
    </x:row>
    <x:row r="2702">
      <x:c r="A2702" s="52" t="n">
        <x:v>1.624</x:v>
      </x:c>
      <x:c r="B2702" s="52" t="n">
        <x:v>3.0322</x:v>
      </x:c>
      <x:c r="C2702" s="52" t="n">
        <x:v>0.26257</x:v>
      </x:c>
    </x:row>
    <x:row r="2703">
      <x:c r="A2703" s="52" t="n">
        <x:v>1.6241</x:v>
      </x:c>
      <x:c r="B2703" s="52" t="n">
        <x:v>3.0322</x:v>
      </x:c>
      <x:c r="C2703" s="52" t="n">
        <x:v>0.26254</x:v>
      </x:c>
    </x:row>
    <x:row r="2704">
      <x:c r="A2704" s="52" t="n">
        <x:v>1.6243</x:v>
      </x:c>
      <x:c r="B2704" s="52" t="n">
        <x:v>3.0322</x:v>
      </x:c>
      <x:c r="C2704" s="52" t="n">
        <x:v>0.26247</x:v>
      </x:c>
    </x:row>
    <x:row r="2705">
      <x:c r="A2705" s="52" t="n">
        <x:v>1.6246</x:v>
      </x:c>
      <x:c r="B2705" s="52" t="n">
        <x:v>3.0322</x:v>
      </x:c>
      <x:c r="C2705" s="52" t="n">
        <x:v>0.26239</x:v>
      </x:c>
    </x:row>
    <x:row r="2706">
      <x:c r="A2706" s="52" t="n">
        <x:v>1.6249</x:v>
      </x:c>
      <x:c r="B2706" s="52" t="n">
        <x:v>3.0323</x:v>
      </x:c>
      <x:c r="C2706" s="52" t="n">
        <x:v>0.26232</x:v>
      </x:c>
    </x:row>
    <x:row r="2707">
      <x:c r="A2707" s="52" t="n">
        <x:v>1.6251</x:v>
      </x:c>
      <x:c r="B2707" s="52" t="n">
        <x:v>3.0323</x:v>
      </x:c>
      <x:c r="C2707" s="52" t="n">
        <x:v>0.26224</x:v>
      </x:c>
    </x:row>
    <x:row r="2708">
      <x:c r="A2708" s="52" t="n">
        <x:v>1.6254</x:v>
      </x:c>
      <x:c r="B2708" s="52" t="n">
        <x:v>3.0323</x:v>
      </x:c>
      <x:c r="C2708" s="52" t="n">
        <x:v>0.26217</x:v>
      </x:c>
    </x:row>
    <x:row r="2709">
      <x:c r="A2709" s="52" t="n">
        <x:v>1.6256</x:v>
      </x:c>
      <x:c r="B2709" s="52" t="n">
        <x:v>3.0323</x:v>
      </x:c>
      <x:c r="C2709" s="52" t="n">
        <x:v>0.26209</x:v>
      </x:c>
    </x:row>
    <x:row r="2710">
      <x:c r="A2710" s="52" t="n">
        <x:v>1.6259</x:v>
      </x:c>
      <x:c r="B2710" s="52" t="n">
        <x:v>3.0324</x:v>
      </x:c>
      <x:c r="C2710" s="52" t="n">
        <x:v>0.26201</x:v>
      </x:c>
    </x:row>
    <x:row r="2711">
      <x:c r="A2711" s="52" t="n">
        <x:v>1.6261</x:v>
      </x:c>
      <x:c r="B2711" s="52" t="n">
        <x:v>3.0324</x:v>
      </x:c>
      <x:c r="C2711" s="52" t="n">
        <x:v>0.26194</x:v>
      </x:c>
    </x:row>
    <x:row r="2712">
      <x:c r="A2712" s="52" t="n">
        <x:v>1.6264</x:v>
      </x:c>
      <x:c r="B2712" s="52" t="n">
        <x:v>3.0324</x:v>
      </x:c>
      <x:c r="C2712" s="52" t="n">
        <x:v>0.26186</x:v>
      </x:c>
    </x:row>
    <x:row r="2713">
      <x:c r="A2713" s="52" t="n">
        <x:v>1.6266</x:v>
      </x:c>
      <x:c r="B2713" s="52" t="n">
        <x:v>3.0325</x:v>
      </x:c>
      <x:c r="C2713" s="52" t="n">
        <x:v>0.26179</x:v>
      </x:c>
    </x:row>
    <x:row r="2714">
      <x:c r="A2714" s="52" t="n">
        <x:v>1.6269</x:v>
      </x:c>
      <x:c r="B2714" s="52" t="n">
        <x:v>3.0325</x:v>
      </x:c>
      <x:c r="C2714" s="52" t="n">
        <x:v>0.26171</x:v>
      </x:c>
    </x:row>
    <x:row r="2715">
      <x:c r="A2715" s="52" t="n">
        <x:v>1.6271</x:v>
      </x:c>
      <x:c r="B2715" s="52" t="n">
        <x:v>3.0325</x:v>
      </x:c>
      <x:c r="C2715" s="52" t="n">
        <x:v>0.26163</x:v>
      </x:c>
    </x:row>
    <x:row r="2716">
      <x:c r="A2716" s="52" t="n">
        <x:v>1.6274</x:v>
      </x:c>
      <x:c r="B2716" s="52" t="n">
        <x:v>3.0325</x:v>
      </x:c>
      <x:c r="C2716" s="52" t="n">
        <x:v>0.26156</x:v>
      </x:c>
    </x:row>
    <x:row r="2717">
      <x:c r="A2717" s="52" t="n">
        <x:v>1.6277</x:v>
      </x:c>
      <x:c r="B2717" s="52" t="n">
        <x:v>3.0326</x:v>
      </x:c>
      <x:c r="C2717" s="52" t="n">
        <x:v>0.26148</x:v>
      </x:c>
    </x:row>
    <x:row r="2718">
      <x:c r="A2718" s="52" t="n">
        <x:v>1.6279</x:v>
      </x:c>
      <x:c r="B2718" s="52" t="n">
        <x:v>3.0326</x:v>
      </x:c>
      <x:c r="C2718" s="52" t="n">
        <x:v>0.26141</x:v>
      </x:c>
    </x:row>
    <x:row r="2719">
      <x:c r="A2719" s="52" t="n">
        <x:v>1.6282</x:v>
      </x:c>
      <x:c r="B2719" s="52" t="n">
        <x:v>3.0326</x:v>
      </x:c>
      <x:c r="C2719" s="52" t="n">
        <x:v>0.26133</x:v>
      </x:c>
    </x:row>
    <x:row r="2720">
      <x:c r="A2720" s="52" t="n">
        <x:v>1.6284</x:v>
      </x:c>
      <x:c r="B2720" s="52" t="n">
        <x:v>3.0326</x:v>
      </x:c>
      <x:c r="C2720" s="52" t="n">
        <x:v>0.26125</x:v>
      </x:c>
    </x:row>
    <x:row r="2721">
      <x:c r="A2721" s="52" t="n">
        <x:v>1.6287</x:v>
      </x:c>
      <x:c r="B2721" s="52" t="n">
        <x:v>3.0327</x:v>
      </x:c>
      <x:c r="C2721" s="52" t="n">
        <x:v>0.26118</x:v>
      </x:c>
    </x:row>
    <x:row r="2722">
      <x:c r="A2722" s="52" t="n">
        <x:v>1.6289</x:v>
      </x:c>
      <x:c r="B2722" s="52" t="n">
        <x:v>3.0327</x:v>
      </x:c>
      <x:c r="C2722" s="52" t="n">
        <x:v>0.2611</x:v>
      </x:c>
    </x:row>
    <x:row r="2723">
      <x:c r="A2723" s="52" t="n">
        <x:v>1.6292</x:v>
      </x:c>
      <x:c r="B2723" s="52" t="n">
        <x:v>3.0327</x:v>
      </x:c>
      <x:c r="C2723" s="52" t="n">
        <x:v>0.26103</x:v>
      </x:c>
    </x:row>
    <x:row r="2724">
      <x:c r="A2724" s="52" t="n">
        <x:v>1.6294</x:v>
      </x:c>
      <x:c r="B2724" s="52" t="n">
        <x:v>3.0327</x:v>
      </x:c>
      <x:c r="C2724" s="52" t="n">
        <x:v>0.26095</x:v>
      </x:c>
    </x:row>
    <x:row r="2725">
      <x:c r="A2725" s="52" t="n">
        <x:v>1.6297</x:v>
      </x:c>
      <x:c r="B2725" s="52" t="n">
        <x:v>3.0328</x:v>
      </x:c>
      <x:c r="C2725" s="52" t="n">
        <x:v>0.26087</x:v>
      </x:c>
    </x:row>
    <x:row r="2726">
      <x:c r="A2726" s="52" t="n">
        <x:v>1.63</x:v>
      </x:c>
      <x:c r="B2726" s="52" t="n">
        <x:v>3.0328</x:v>
      </x:c>
      <x:c r="C2726" s="52" t="n">
        <x:v>0.2608</x:v>
      </x:c>
    </x:row>
    <x:row r="2727">
      <x:c r="A2727" s="52" t="n">
        <x:v>1.63</x:v>
      </x:c>
      <x:c r="B2727" s="52" t="n">
        <x:v>3.0328</x:v>
      </x:c>
      <x:c r="C2727" s="52" t="n">
        <x:v>0.26079</x:v>
      </x:c>
    </x:row>
    <x:row r="2728">
      <x:c r="A2728" s="52" t="n">
        <x:v>1.6302</x:v>
      </x:c>
      <x:c r="B2728" s="52" t="n">
        <x:v>3.0328</x:v>
      </x:c>
      <x:c r="C2728" s="52" t="n">
        <x:v>0.26072</x:v>
      </x:c>
    </x:row>
    <x:row r="2729">
      <x:c r="A2729" s="52" t="n">
        <x:v>1.6305</x:v>
      </x:c>
      <x:c r="B2729" s="52" t="n">
        <x:v>3.0328</x:v>
      </x:c>
      <x:c r="C2729" s="52" t="n">
        <x:v>0.26065</x:v>
      </x:c>
    </x:row>
    <x:row r="2730">
      <x:c r="A2730" s="52" t="n">
        <x:v>1.6307</x:v>
      </x:c>
      <x:c r="B2730" s="52" t="n">
        <x:v>3.0329</x:v>
      </x:c>
      <x:c r="C2730" s="52" t="n">
        <x:v>0.26057</x:v>
      </x:c>
    </x:row>
    <x:row r="2731">
      <x:c r="A2731" s="52" t="n">
        <x:v>1.631</x:v>
      </x:c>
      <x:c r="B2731" s="52" t="n">
        <x:v>3.0329</x:v>
      </x:c>
      <x:c r="C2731" s="52" t="n">
        <x:v>0.26049</x:v>
      </x:c>
    </x:row>
    <x:row r="2732">
      <x:c r="A2732" s="52" t="n">
        <x:v>1.6312</x:v>
      </x:c>
      <x:c r="B2732" s="52" t="n">
        <x:v>3.0329</x:v>
      </x:c>
      <x:c r="C2732" s="52" t="n">
        <x:v>0.26042</x:v>
      </x:c>
    </x:row>
    <x:row r="2733">
      <x:c r="A2733" s="52" t="n">
        <x:v>1.6315</x:v>
      </x:c>
      <x:c r="B2733" s="52" t="n">
        <x:v>3.0329</x:v>
      </x:c>
      <x:c r="C2733" s="52" t="n">
        <x:v>0.26034</x:v>
      </x:c>
    </x:row>
    <x:row r="2734">
      <x:c r="A2734" s="52" t="n">
        <x:v>1.6318</x:v>
      </x:c>
      <x:c r="B2734" s="52" t="n">
        <x:v>3.033</x:v>
      </x:c>
      <x:c r="C2734" s="52" t="n">
        <x:v>0.26027</x:v>
      </x:c>
    </x:row>
    <x:row r="2735">
      <x:c r="A2735" s="52" t="n">
        <x:v>1.632</x:v>
      </x:c>
      <x:c r="B2735" s="52" t="n">
        <x:v>3.033</x:v>
      </x:c>
      <x:c r="C2735" s="52" t="n">
        <x:v>0.26019</x:v>
      </x:c>
    </x:row>
    <x:row r="2736">
      <x:c r="A2736" s="52" t="n">
        <x:v>1.6323</x:v>
      </x:c>
      <x:c r="B2736" s="52" t="n">
        <x:v>3.033</x:v>
      </x:c>
      <x:c r="C2736" s="52" t="n">
        <x:v>0.26011</x:v>
      </x:c>
    </x:row>
    <x:row r="2737">
      <x:c r="A2737" s="52" t="n">
        <x:v>1.6325</x:v>
      </x:c>
      <x:c r="B2737" s="52" t="n">
        <x:v>3.033</x:v>
      </x:c>
      <x:c r="C2737" s="52" t="n">
        <x:v>0.26004</x:v>
      </x:c>
    </x:row>
    <x:row r="2738">
      <x:c r="A2738" s="52" t="n">
        <x:v>1.6328</x:v>
      </x:c>
      <x:c r="B2738" s="52" t="n">
        <x:v>3.0331</x:v>
      </x:c>
      <x:c r="C2738" s="52" t="n">
        <x:v>0.25996</x:v>
      </x:c>
    </x:row>
    <x:row r="2739">
      <x:c r="A2739" s="52" t="n">
        <x:v>1.633</x:v>
      </x:c>
      <x:c r="B2739" s="52" t="n">
        <x:v>3.0331</x:v>
      </x:c>
      <x:c r="C2739" s="52" t="n">
        <x:v>0.25988</x:v>
      </x:c>
    </x:row>
    <x:row r="2740">
      <x:c r="A2740" s="52" t="n">
        <x:v>1.6333</x:v>
      </x:c>
      <x:c r="B2740" s="52" t="n">
        <x:v>3.0331</x:v>
      </x:c>
      <x:c r="C2740" s="52" t="n">
        <x:v>0.25981</x:v>
      </x:c>
    </x:row>
    <x:row r="2741">
      <x:c r="A2741" s="52" t="n">
        <x:v>1.6336</x:v>
      </x:c>
      <x:c r="B2741" s="52" t="n">
        <x:v>3.0331</x:v>
      </x:c>
      <x:c r="C2741" s="52" t="n">
        <x:v>0.25973</x:v>
      </x:c>
    </x:row>
    <x:row r="2742">
      <x:c r="A2742" s="52" t="n">
        <x:v>1.6338</x:v>
      </x:c>
      <x:c r="B2742" s="52" t="n">
        <x:v>3.0332</x:v>
      </x:c>
      <x:c r="C2742" s="52" t="n">
        <x:v>0.25966</x:v>
      </x:c>
    </x:row>
    <x:row r="2743">
      <x:c r="A2743" s="52" t="n">
        <x:v>1.6341</x:v>
      </x:c>
      <x:c r="B2743" s="52" t="n">
        <x:v>3.0332</x:v>
      </x:c>
      <x:c r="C2743" s="52" t="n">
        <x:v>0.25958</x:v>
      </x:c>
    </x:row>
    <x:row r="2744">
      <x:c r="A2744" s="52" t="n">
        <x:v>1.6343</x:v>
      </x:c>
      <x:c r="B2744" s="52" t="n">
        <x:v>3.0332</x:v>
      </x:c>
      <x:c r="C2744" s="52" t="n">
        <x:v>0.2595</x:v>
      </x:c>
    </x:row>
    <x:row r="2745">
      <x:c r="A2745" s="52" t="n">
        <x:v>1.6346</x:v>
      </x:c>
      <x:c r="B2745" s="52" t="n">
        <x:v>3.0332</x:v>
      </x:c>
      <x:c r="C2745" s="52" t="n">
        <x:v>0.25943</x:v>
      </x:c>
    </x:row>
    <x:row r="2746">
      <x:c r="A2746" s="52" t="n">
        <x:v>1.6348</x:v>
      </x:c>
      <x:c r="B2746" s="52" t="n">
        <x:v>3.0332</x:v>
      </x:c>
      <x:c r="C2746" s="52" t="n">
        <x:v>0.25935</x:v>
      </x:c>
    </x:row>
    <x:row r="2747">
      <x:c r="A2747" s="52" t="n">
        <x:v>1.6351</x:v>
      </x:c>
      <x:c r="B2747" s="52" t="n">
        <x:v>3.0333</x:v>
      </x:c>
      <x:c r="C2747" s="52" t="n">
        <x:v>0.25928</x:v>
      </x:c>
    </x:row>
    <x:row r="2748">
      <x:c r="A2748" s="52" t="n">
        <x:v>1.6354</x:v>
      </x:c>
      <x:c r="B2748" s="52" t="n">
        <x:v>3.0333</x:v>
      </x:c>
      <x:c r="C2748" s="52" t="n">
        <x:v>0.2592</x:v>
      </x:c>
    </x:row>
    <x:row r="2749">
      <x:c r="A2749" s="52" t="n">
        <x:v>1.6356</x:v>
      </x:c>
      <x:c r="B2749" s="52" t="n">
        <x:v>3.0333</x:v>
      </x:c>
      <x:c r="C2749" s="52" t="n">
        <x:v>0.25912</x:v>
      </x:c>
    </x:row>
    <x:row r="2750">
      <x:c r="A2750" s="52" t="n">
        <x:v>1.6359</x:v>
      </x:c>
      <x:c r="B2750" s="52" t="n">
        <x:v>3.0333</x:v>
      </x:c>
      <x:c r="C2750" s="52" t="n">
        <x:v>0.25905</x:v>
      </x:c>
    </x:row>
    <x:row r="2751">
      <x:c r="A2751" s="52" t="n">
        <x:v>1.636</x:v>
      </x:c>
      <x:c r="B2751" s="52" t="n">
        <x:v>3.0334</x:v>
      </x:c>
      <x:c r="C2751" s="52" t="n">
        <x:v>0.25901</x:v>
      </x:c>
    </x:row>
    <x:row r="2752">
      <x:c r="A2752" s="52" t="n">
        <x:v>1.6361</x:v>
      </x:c>
      <x:c r="B2752" s="52" t="n">
        <x:v>3.0334</x:v>
      </x:c>
      <x:c r="C2752" s="52" t="n">
        <x:v>0.25897</x:v>
      </x:c>
    </x:row>
    <x:row r="2753">
      <x:c r="A2753" s="52" t="n">
        <x:v>1.6364</x:v>
      </x:c>
      <x:c r="B2753" s="52" t="n">
        <x:v>3.0334</x:v>
      </x:c>
      <x:c r="C2753" s="52" t="n">
        <x:v>0.25889</x:v>
      </x:c>
    </x:row>
    <x:row r="2754">
      <x:c r="A2754" s="52" t="n">
        <x:v>1.6367</x:v>
      </x:c>
      <x:c r="B2754" s="52" t="n">
        <x:v>3.0334</x:v>
      </x:c>
      <x:c r="C2754" s="52" t="n">
        <x:v>0.25882</x:v>
      </x:c>
    </x:row>
    <x:row r="2755">
      <x:c r="A2755" s="52" t="n">
        <x:v>1.6369</x:v>
      </x:c>
      <x:c r="B2755" s="52" t="n">
        <x:v>3.0334</x:v>
      </x:c>
      <x:c r="C2755" s="52" t="n">
        <x:v>0.25874</x:v>
      </x:c>
    </x:row>
    <x:row r="2756">
      <x:c r="A2756" s="52" t="n">
        <x:v>1.6372</x:v>
      </x:c>
      <x:c r="B2756" s="52" t="n">
        <x:v>3.0335</x:v>
      </x:c>
      <x:c r="C2756" s="52" t="n">
        <x:v>0.25866</x:v>
      </x:c>
    </x:row>
    <x:row r="2757">
      <x:c r="A2757" s="52" t="n">
        <x:v>1.6374</x:v>
      </x:c>
      <x:c r="B2757" s="52" t="n">
        <x:v>3.0335</x:v>
      </x:c>
      <x:c r="C2757" s="52" t="n">
        <x:v>0.25859</x:v>
      </x:c>
    </x:row>
    <x:row r="2758">
      <x:c r="A2758" s="52" t="n">
        <x:v>1.6377</x:v>
      </x:c>
      <x:c r="B2758" s="52" t="n">
        <x:v>3.0335</x:v>
      </x:c>
      <x:c r="C2758" s="52" t="n">
        <x:v>0.25851</x:v>
      </x:c>
    </x:row>
    <x:row r="2759">
      <x:c r="A2759" s="52" t="n">
        <x:v>1.6379</x:v>
      </x:c>
      <x:c r="B2759" s="52" t="n">
        <x:v>3.0335</x:v>
      </x:c>
      <x:c r="C2759" s="52" t="n">
        <x:v>0.25844</x:v>
      </x:c>
    </x:row>
    <x:row r="2760">
      <x:c r="A2760" s="52" t="n">
        <x:v>1.6382</x:v>
      </x:c>
      <x:c r="B2760" s="52" t="n">
        <x:v>3.0336</x:v>
      </x:c>
      <x:c r="C2760" s="52" t="n">
        <x:v>0.25836</x:v>
      </x:c>
    </x:row>
    <x:row r="2761">
      <x:c r="A2761" s="52" t="n">
        <x:v>1.6385</x:v>
      </x:c>
      <x:c r="B2761" s="52" t="n">
        <x:v>3.0336</x:v>
      </x:c>
      <x:c r="C2761" s="52" t="n">
        <x:v>0.25828</x:v>
      </x:c>
    </x:row>
    <x:row r="2762">
      <x:c r="A2762" s="52" t="n">
        <x:v>1.6387</x:v>
      </x:c>
      <x:c r="B2762" s="52" t="n">
        <x:v>3.0336</x:v>
      </x:c>
      <x:c r="C2762" s="52" t="n">
        <x:v>0.25821</x:v>
      </x:c>
    </x:row>
    <x:row r="2763">
      <x:c r="A2763" s="52" t="n">
        <x:v>1.639</x:v>
      </x:c>
      <x:c r="B2763" s="52" t="n">
        <x:v>3.0336</x:v>
      </x:c>
      <x:c r="C2763" s="52" t="n">
        <x:v>0.25813</x:v>
      </x:c>
    </x:row>
    <x:row r="2764">
      <x:c r="A2764" s="52" t="n">
        <x:v>1.6392</x:v>
      </x:c>
      <x:c r="B2764" s="52" t="n">
        <x:v>3.0337</x:v>
      </x:c>
      <x:c r="C2764" s="52" t="n">
        <x:v>0.25805</x:v>
      </x:c>
    </x:row>
    <x:row r="2765">
      <x:c r="A2765" s="52" t="n">
        <x:v>1.6395</x:v>
      </x:c>
      <x:c r="B2765" s="52" t="n">
        <x:v>3.0337</x:v>
      </x:c>
      <x:c r="C2765" s="52" t="n">
        <x:v>0.25798</x:v>
      </x:c>
    </x:row>
    <x:row r="2766">
      <x:c r="A2766" s="52" t="n">
        <x:v>1.6398</x:v>
      </x:c>
      <x:c r="B2766" s="52" t="n">
        <x:v>3.0337</x:v>
      </x:c>
      <x:c r="C2766" s="52" t="n">
        <x:v>0.2579</x:v>
      </x:c>
    </x:row>
    <x:row r="2767">
      <x:c r="A2767" s="52" t="n">
        <x:v>1.64</x:v>
      </x:c>
      <x:c r="B2767" s="52" t="n">
        <x:v>3.0337</x:v>
      </x:c>
      <x:c r="C2767" s="52" t="n">
        <x:v>0.25782</x:v>
      </x:c>
    </x:row>
    <x:row r="2768">
      <x:c r="A2768" s="52" t="n">
        <x:v>1.6403</x:v>
      </x:c>
      <x:c r="B2768" s="52" t="n">
        <x:v>3.0338</x:v>
      </x:c>
      <x:c r="C2768" s="52" t="n">
        <x:v>0.25775</x:v>
      </x:c>
    </x:row>
    <x:row r="2769">
      <x:c r="A2769" s="52" t="n">
        <x:v>1.6405</x:v>
      </x:c>
      <x:c r="B2769" s="52" t="n">
        <x:v>3.0338</x:v>
      </x:c>
      <x:c r="C2769" s="52" t="n">
        <x:v>0.25767</x:v>
      </x:c>
    </x:row>
    <x:row r="2770">
      <x:c r="A2770" s="52" t="n">
        <x:v>1.6408</x:v>
      </x:c>
      <x:c r="B2770" s="52" t="n">
        <x:v>3.0338</x:v>
      </x:c>
      <x:c r="C2770" s="52" t="n">
        <x:v>0.2576</x:v>
      </x:c>
    </x:row>
    <x:row r="2771">
      <x:c r="A2771" s="52" t="n">
        <x:v>1.6411</x:v>
      </x:c>
      <x:c r="B2771" s="52" t="n">
        <x:v>3.0338</x:v>
      </x:c>
      <x:c r="C2771" s="52" t="n">
        <x:v>0.25752</x:v>
      </x:c>
    </x:row>
    <x:row r="2772">
      <x:c r="A2772" s="52" t="n">
        <x:v>1.6413</x:v>
      </x:c>
      <x:c r="B2772" s="52" t="n">
        <x:v>3.0339</x:v>
      </x:c>
      <x:c r="C2772" s="52" t="n">
        <x:v>0.25744</x:v>
      </x:c>
    </x:row>
    <x:row r="2773">
      <x:c r="A2773" s="52" t="n">
        <x:v>1.6416</x:v>
      </x:c>
      <x:c r="B2773" s="52" t="n">
        <x:v>3.0339</x:v>
      </x:c>
      <x:c r="C2773" s="52" t="n">
        <x:v>0.25737</x:v>
      </x:c>
    </x:row>
    <x:row r="2774">
      <x:c r="A2774" s="52" t="n">
        <x:v>1.6418</x:v>
      </x:c>
      <x:c r="B2774" s="52" t="n">
        <x:v>3.0339</x:v>
      </x:c>
      <x:c r="C2774" s="52" t="n">
        <x:v>0.25729</x:v>
      </x:c>
    </x:row>
    <x:row r="2775">
      <x:c r="A2775" s="52" t="n">
        <x:v>1.642</x:v>
      </x:c>
      <x:c r="B2775" s="52" t="n">
        <x:v>3.0339</x:v>
      </x:c>
      <x:c r="C2775" s="52" t="n">
        <x:v>0.25724</x:v>
      </x:c>
    </x:row>
    <x:row r="2776">
      <x:c r="A2776" s="52" t="n">
        <x:v>1.6421</x:v>
      </x:c>
      <x:c r="B2776" s="52" t="n">
        <x:v>3.0339</x:v>
      </x:c>
      <x:c r="C2776" s="52" t="n">
        <x:v>0.25721</x:v>
      </x:c>
    </x:row>
    <x:row r="2777">
      <x:c r="A2777" s="52" t="n">
        <x:v>1.6424</x:v>
      </x:c>
      <x:c r="B2777" s="52" t="n">
        <x:v>3.034</x:v>
      </x:c>
      <x:c r="C2777" s="52" t="n">
        <x:v>0.25714</x:v>
      </x:c>
    </x:row>
    <x:row r="2778">
      <x:c r="A2778" s="52" t="n">
        <x:v>1.6426</x:v>
      </x:c>
      <x:c r="B2778" s="52" t="n">
        <x:v>3.034</x:v>
      </x:c>
      <x:c r="C2778" s="52" t="n">
        <x:v>0.25706</x:v>
      </x:c>
    </x:row>
    <x:row r="2779">
      <x:c r="A2779" s="52" t="n">
        <x:v>1.6429</x:v>
      </x:c>
      <x:c r="B2779" s="52" t="n">
        <x:v>3.034</x:v>
      </x:c>
      <x:c r="C2779" s="52" t="n">
        <x:v>0.25698</x:v>
      </x:c>
    </x:row>
    <x:row r="2780">
      <x:c r="A2780" s="52" t="n">
        <x:v>1.6431</x:v>
      </x:c>
      <x:c r="B2780" s="52" t="n">
        <x:v>3.034</x:v>
      </x:c>
      <x:c r="C2780" s="52" t="n">
        <x:v>0.25691</x:v>
      </x:c>
    </x:row>
    <x:row r="2781">
      <x:c r="A2781" s="52" t="n">
        <x:v>1.6434</x:v>
      </x:c>
      <x:c r="B2781" s="52" t="n">
        <x:v>3.034</x:v>
      </x:c>
      <x:c r="C2781" s="52" t="n">
        <x:v>0.25683</x:v>
      </x:c>
    </x:row>
    <x:row r="2782">
      <x:c r="A2782" s="52" t="n">
        <x:v>1.6437</x:v>
      </x:c>
      <x:c r="B2782" s="52" t="n">
        <x:v>3.0341</x:v>
      </x:c>
      <x:c r="C2782" s="52" t="n">
        <x:v>0.25675</x:v>
      </x:c>
    </x:row>
    <x:row r="2783">
      <x:c r="A2783" s="52" t="n">
        <x:v>1.6439</x:v>
      </x:c>
      <x:c r="B2783" s="52" t="n">
        <x:v>3.0341</x:v>
      </x:c>
      <x:c r="C2783" s="52" t="n">
        <x:v>0.25668</x:v>
      </x:c>
    </x:row>
    <x:row r="2784">
      <x:c r="A2784" s="52" t="n">
        <x:v>1.6442</x:v>
      </x:c>
      <x:c r="B2784" s="52" t="n">
        <x:v>3.0341</x:v>
      </x:c>
      <x:c r="C2784" s="52" t="n">
        <x:v>0.2566</x:v>
      </x:c>
    </x:row>
    <x:row r="2785">
      <x:c r="A2785" s="52" t="n">
        <x:v>1.6444</x:v>
      </x:c>
      <x:c r="B2785" s="52" t="n">
        <x:v>3.0341</x:v>
      </x:c>
      <x:c r="C2785" s="52" t="n">
        <x:v>0.25652</x:v>
      </x:c>
    </x:row>
    <x:row r="2786">
      <x:c r="A2786" s="52" t="n">
        <x:v>1.6447</x:v>
      </x:c>
      <x:c r="B2786" s="52" t="n">
        <x:v>3.0342</x:v>
      </x:c>
      <x:c r="C2786" s="52" t="n">
        <x:v>0.25645</x:v>
      </x:c>
    </x:row>
    <x:row r="2787">
      <x:c r="A2787" s="52" t="n">
        <x:v>1.645</x:v>
      </x:c>
      <x:c r="B2787" s="52" t="n">
        <x:v>3.0342</x:v>
      </x:c>
      <x:c r="C2787" s="52" t="n">
        <x:v>0.25637</x:v>
      </x:c>
    </x:row>
    <x:row r="2788">
      <x:c r="A2788" s="52" t="n">
        <x:v>1.6452</x:v>
      </x:c>
      <x:c r="B2788" s="52" t="n">
        <x:v>3.0342</x:v>
      </x:c>
      <x:c r="C2788" s="52" t="n">
        <x:v>0.25629</x:v>
      </x:c>
    </x:row>
    <x:row r="2789">
      <x:c r="A2789" s="52" t="n">
        <x:v>1.6455</x:v>
      </x:c>
      <x:c r="B2789" s="52" t="n">
        <x:v>3.0342</x:v>
      </x:c>
      <x:c r="C2789" s="52" t="n">
        <x:v>0.25622</x:v>
      </x:c>
    </x:row>
    <x:row r="2790">
      <x:c r="A2790" s="52" t="n">
        <x:v>1.6457</x:v>
      </x:c>
      <x:c r="B2790" s="52" t="n">
        <x:v>3.0343</x:v>
      </x:c>
      <x:c r="C2790" s="52" t="n">
        <x:v>0.25614</x:v>
      </x:c>
    </x:row>
    <x:row r="2791">
      <x:c r="A2791" s="52" t="n">
        <x:v>1.646</x:v>
      </x:c>
      <x:c r="B2791" s="52" t="n">
        <x:v>3.0343</x:v>
      </x:c>
      <x:c r="C2791" s="52" t="n">
        <x:v>0.25606</x:v>
      </x:c>
    </x:row>
    <x:row r="2792">
      <x:c r="A2792" s="52" t="n">
        <x:v>1.6463</x:v>
      </x:c>
      <x:c r="B2792" s="52" t="n">
        <x:v>3.0343</x:v>
      </x:c>
      <x:c r="C2792" s="52" t="n">
        <x:v>0.25599</x:v>
      </x:c>
    </x:row>
    <x:row r="2793">
      <x:c r="A2793" s="52" t="n">
        <x:v>1.6465</x:v>
      </x:c>
      <x:c r="B2793" s="52" t="n">
        <x:v>3.0343</x:v>
      </x:c>
      <x:c r="C2793" s="52" t="n">
        <x:v>0.25591</x:v>
      </x:c>
    </x:row>
    <x:row r="2794">
      <x:c r="A2794" s="52" t="n">
        <x:v>1.6468</x:v>
      </x:c>
      <x:c r="B2794" s="52" t="n">
        <x:v>3.0344</x:v>
      </x:c>
      <x:c r="C2794" s="52" t="n">
        <x:v>0.25583</x:v>
      </x:c>
    </x:row>
    <x:row r="2795">
      <x:c r="A2795" s="52" t="n">
        <x:v>1.647</x:v>
      </x:c>
      <x:c r="B2795" s="52" t="n">
        <x:v>3.0344</x:v>
      </x:c>
      <x:c r="C2795" s="52" t="n">
        <x:v>0.25576</x:v>
      </x:c>
    </x:row>
    <x:row r="2796">
      <x:c r="A2796" s="52" t="n">
        <x:v>1.6473</x:v>
      </x:c>
      <x:c r="B2796" s="52" t="n">
        <x:v>3.0344</x:v>
      </x:c>
      <x:c r="C2796" s="52" t="n">
        <x:v>0.25568</x:v>
      </x:c>
    </x:row>
    <x:row r="2797">
      <x:c r="A2797" s="52" t="n">
        <x:v>1.6476</x:v>
      </x:c>
      <x:c r="B2797" s="52" t="n">
        <x:v>3.0344</x:v>
      </x:c>
      <x:c r="C2797" s="52" t="n">
        <x:v>0.2556</x:v>
      </x:c>
    </x:row>
    <x:row r="2798">
      <x:c r="A2798" s="52" t="n">
        <x:v>1.6478</x:v>
      </x:c>
      <x:c r="B2798" s="52" t="n">
        <x:v>3.0344</x:v>
      </x:c>
      <x:c r="C2798" s="52" t="n">
        <x:v>0.25553</x:v>
      </x:c>
    </x:row>
    <x:row r="2799">
      <x:c r="A2799" s="52" t="n">
        <x:v>1.648</x:v>
      </x:c>
      <x:c r="B2799" s="52" t="n">
        <x:v>3.0345</x:v>
      </x:c>
      <x:c r="C2799" s="52" t="n">
        <x:v>0.25548</x:v>
      </x:c>
    </x:row>
    <x:row r="2800">
      <x:c r="A2800" s="52" t="n">
        <x:v>1.6481</x:v>
      </x:c>
      <x:c r="B2800" s="52" t="n">
        <x:v>3.0345</x:v>
      </x:c>
      <x:c r="C2800" s="52" t="n">
        <x:v>0.25545</x:v>
      </x:c>
    </x:row>
    <x:row r="2801">
      <x:c r="A2801" s="52" t="n">
        <x:v>1.6484</x:v>
      </x:c>
      <x:c r="B2801" s="52" t="n">
        <x:v>3.0345</x:v>
      </x:c>
      <x:c r="C2801" s="52" t="n">
        <x:v>0.25538</x:v>
      </x:c>
    </x:row>
    <x:row r="2802">
      <x:c r="A2802" s="52" t="n">
        <x:v>1.6486</x:v>
      </x:c>
      <x:c r="B2802" s="52" t="n">
        <x:v>3.0345</x:v>
      </x:c>
      <x:c r="C2802" s="52" t="n">
        <x:v>0.2553</x:v>
      </x:c>
    </x:row>
    <x:row r="2803">
      <x:c r="A2803" s="52" t="n">
        <x:v>1.6489</x:v>
      </x:c>
      <x:c r="B2803" s="52" t="n">
        <x:v>3.0345</x:v>
      </x:c>
      <x:c r="C2803" s="52" t="n">
        <x:v>0.25522</x:v>
      </x:c>
    </x:row>
    <x:row r="2804">
      <x:c r="A2804" s="52" t="n">
        <x:v>1.6491</x:v>
      </x:c>
      <x:c r="B2804" s="52" t="n">
        <x:v>3.0346</x:v>
      </x:c>
      <x:c r="C2804" s="52" t="n">
        <x:v>0.25514</x:v>
      </x:c>
    </x:row>
    <x:row r="2805">
      <x:c r="A2805" s="52" t="n">
        <x:v>1.6494</x:v>
      </x:c>
      <x:c r="B2805" s="52" t="n">
        <x:v>3.0346</x:v>
      </x:c>
      <x:c r="C2805" s="52" t="n">
        <x:v>0.25507</x:v>
      </x:c>
    </x:row>
    <x:row r="2806">
      <x:c r="A2806" s="52" t="n">
        <x:v>1.6497</x:v>
      </x:c>
      <x:c r="B2806" s="52" t="n">
        <x:v>3.0346</x:v>
      </x:c>
      <x:c r="C2806" s="52" t="n">
        <x:v>0.25499</x:v>
      </x:c>
    </x:row>
    <x:row r="2807">
      <x:c r="A2807" s="52" t="n">
        <x:v>1.6499</x:v>
      </x:c>
      <x:c r="B2807" s="52" t="n">
        <x:v>3.0346</x:v>
      </x:c>
      <x:c r="C2807" s="52" t="n">
        <x:v>0.25491</x:v>
      </x:c>
    </x:row>
    <x:row r="2808">
      <x:c r="A2808" s="52" t="n">
        <x:v>1.6502</x:v>
      </x:c>
      <x:c r="B2808" s="52" t="n">
        <x:v>3.0347</x:v>
      </x:c>
      <x:c r="C2808" s="52" t="n">
        <x:v>0.25484</x:v>
      </x:c>
    </x:row>
    <x:row r="2809">
      <x:c r="A2809" s="52" t="n">
        <x:v>1.6505</x:v>
      </x:c>
      <x:c r="B2809" s="52" t="n">
        <x:v>3.0347</x:v>
      </x:c>
      <x:c r="C2809" s="52" t="n">
        <x:v>0.25476</x:v>
      </x:c>
    </x:row>
    <x:row r="2810">
      <x:c r="A2810" s="52" t="n">
        <x:v>1.6507</x:v>
      </x:c>
      <x:c r="B2810" s="52" t="n">
        <x:v>3.0347</x:v>
      </x:c>
      <x:c r="C2810" s="52" t="n">
        <x:v>0.25468</x:v>
      </x:c>
    </x:row>
    <x:row r="2811">
      <x:c r="A2811" s="52" t="n">
        <x:v>1.651</x:v>
      </x:c>
      <x:c r="B2811" s="52" t="n">
        <x:v>3.0347</x:v>
      </x:c>
      <x:c r="C2811" s="52" t="n">
        <x:v>0.25461</x:v>
      </x:c>
    </x:row>
    <x:row r="2812">
      <x:c r="A2812" s="52" t="n">
        <x:v>1.6512</x:v>
      </x:c>
      <x:c r="B2812" s="52" t="n">
        <x:v>3.0347</x:v>
      </x:c>
      <x:c r="C2812" s="52" t="n">
        <x:v>0.25453</x:v>
      </x:c>
    </x:row>
    <x:row r="2813">
      <x:c r="A2813" s="52" t="n">
        <x:v>1.6515</x:v>
      </x:c>
      <x:c r="B2813" s="52" t="n">
        <x:v>3.0348</x:v>
      </x:c>
      <x:c r="C2813" s="52" t="n">
        <x:v>0.25445</x:v>
      </x:c>
    </x:row>
    <x:row r="2814">
      <x:c r="A2814" s="52" t="n">
        <x:v>1.6518</x:v>
      </x:c>
      <x:c r="B2814" s="52" t="n">
        <x:v>3.0348</x:v>
      </x:c>
      <x:c r="C2814" s="52" t="n">
        <x:v>0.25438</x:v>
      </x:c>
    </x:row>
    <x:row r="2815">
      <x:c r="A2815" s="52" t="n">
        <x:v>1.652</x:v>
      </x:c>
      <x:c r="B2815" s="52" t="n">
        <x:v>3.0348</x:v>
      </x:c>
      <x:c r="C2815" s="52" t="n">
        <x:v>0.2543</x:v>
      </x:c>
    </x:row>
    <x:row r="2816">
      <x:c r="A2816" s="52" t="n">
        <x:v>1.6523</x:v>
      </x:c>
      <x:c r="B2816" s="52" t="n">
        <x:v>3.0348</x:v>
      </x:c>
      <x:c r="C2816" s="52" t="n">
        <x:v>0.25422</x:v>
      </x:c>
    </x:row>
    <x:row r="2817">
      <x:c r="A2817" s="52" t="n">
        <x:v>1.6526</x:v>
      </x:c>
      <x:c r="B2817" s="52" t="n">
        <x:v>3.0349</x:v>
      </x:c>
      <x:c r="C2817" s="52" t="n">
        <x:v>0.25415</x:v>
      </x:c>
    </x:row>
    <x:row r="2818">
      <x:c r="A2818" s="52" t="n">
        <x:v>1.6528</x:v>
      </x:c>
      <x:c r="B2818" s="52" t="n">
        <x:v>3.0349</x:v>
      </x:c>
      <x:c r="C2818" s="52" t="n">
        <x:v>0.25407</x:v>
      </x:c>
    </x:row>
    <x:row r="2819">
      <x:c r="A2819" s="52" t="n">
        <x:v>1.6531</x:v>
      </x:c>
      <x:c r="B2819" s="52" t="n">
        <x:v>3.0349</x:v>
      </x:c>
      <x:c r="C2819" s="52" t="n">
        <x:v>0.25399</x:v>
      </x:c>
    </x:row>
    <x:row r="2820">
      <x:c r="A2820" s="52" t="n">
        <x:v>1.6534</x:v>
      </x:c>
      <x:c r="B2820" s="52" t="n">
        <x:v>3.0349</x:v>
      </x:c>
      <x:c r="C2820" s="52" t="n">
        <x:v>0.25392</x:v>
      </x:c>
    </x:row>
    <x:row r="2821">
      <x:c r="A2821" s="52" t="n">
        <x:v>1.6536</x:v>
      </x:c>
      <x:c r="B2821" s="52" t="n">
        <x:v>3.035</x:v>
      </x:c>
      <x:c r="C2821" s="52" t="n">
        <x:v>0.25384</x:v>
      </x:c>
    </x:row>
    <x:row r="2822">
      <x:c r="A2822" s="52" t="n">
        <x:v>1.6539</x:v>
      </x:c>
      <x:c r="B2822" s="52" t="n">
        <x:v>3.035</x:v>
      </x:c>
      <x:c r="C2822" s="52" t="n">
        <x:v>0.25376</x:v>
      </x:c>
    </x:row>
    <x:row r="2823">
      <x:c r="A2823" s="52" t="n">
        <x:v>1.654</x:v>
      </x:c>
      <x:c r="B2823" s="52" t="n">
        <x:v>3.035</x:v>
      </x:c>
      <x:c r="C2823" s="52" t="n">
        <x:v>0.25373</x:v>
      </x:c>
    </x:row>
    <x:row r="2824">
      <x:c r="A2824" s="52" t="n">
        <x:v>1.6541</x:v>
      </x:c>
      <x:c r="B2824" s="52" t="n">
        <x:v>3.035</x:v>
      </x:c>
      <x:c r="C2824" s="52" t="n">
        <x:v>0.25368</x:v>
      </x:c>
    </x:row>
    <x:row r="2825">
      <x:c r="A2825" s="52" t="n">
        <x:v>1.6544</x:v>
      </x:c>
      <x:c r="B2825" s="52" t="n">
        <x:v>3.035</x:v>
      </x:c>
      <x:c r="C2825" s="52" t="n">
        <x:v>0.25361</x:v>
      </x:c>
    </x:row>
    <x:row r="2826">
      <x:c r="A2826" s="52" t="n">
        <x:v>1.6547</x:v>
      </x:c>
      <x:c r="B2826" s="52" t="n">
        <x:v>3.035</x:v>
      </x:c>
      <x:c r="C2826" s="52" t="n">
        <x:v>0.25353</x:v>
      </x:c>
    </x:row>
    <x:row r="2827">
      <x:c r="A2827" s="52" t="n">
        <x:v>1.6549</x:v>
      </x:c>
      <x:c r="B2827" s="52" t="n">
        <x:v>3.0351</x:v>
      </x:c>
      <x:c r="C2827" s="52" t="n">
        <x:v>0.25345</x:v>
      </x:c>
    </x:row>
    <x:row r="2828">
      <x:c r="A2828" s="52" t="n">
        <x:v>1.6552</x:v>
      </x:c>
      <x:c r="B2828" s="52" t="n">
        <x:v>3.0351</x:v>
      </x:c>
      <x:c r="C2828" s="52" t="n">
        <x:v>0.25338</x:v>
      </x:c>
    </x:row>
    <x:row r="2829">
      <x:c r="A2829" s="52" t="n">
        <x:v>1.6555</x:v>
      </x:c>
      <x:c r="B2829" s="52" t="n">
        <x:v>3.0351</x:v>
      </x:c>
      <x:c r="C2829" s="52" t="n">
        <x:v>0.2533</x:v>
      </x:c>
    </x:row>
    <x:row r="2830">
      <x:c r="A2830" s="52" t="n">
        <x:v>1.6557</x:v>
      </x:c>
      <x:c r="B2830" s="52" t="n">
        <x:v>3.0351</x:v>
      </x:c>
      <x:c r="C2830" s="52" t="n">
        <x:v>0.25322</x:v>
      </x:c>
    </x:row>
    <x:row r="2831">
      <x:c r="A2831" s="52" t="n">
        <x:v>1.656</x:v>
      </x:c>
      <x:c r="B2831" s="52" t="n">
        <x:v>3.0352</x:v>
      </x:c>
      <x:c r="C2831" s="52" t="n">
        <x:v>0.25315</x:v>
      </x:c>
    </x:row>
    <x:row r="2832">
      <x:c r="A2832" s="52" t="n">
        <x:v>1.6563</x:v>
      </x:c>
      <x:c r="B2832" s="52" t="n">
        <x:v>3.0352</x:v>
      </x:c>
      <x:c r="C2832" s="52" t="n">
        <x:v>0.25307</x:v>
      </x:c>
    </x:row>
    <x:row r="2833">
      <x:c r="A2833" s="52" t="n">
        <x:v>1.6565</x:v>
      </x:c>
      <x:c r="B2833" s="52" t="n">
        <x:v>3.0352</x:v>
      </x:c>
      <x:c r="C2833" s="52" t="n">
        <x:v>0.25299</x:v>
      </x:c>
    </x:row>
    <x:row r="2834">
      <x:c r="A2834" s="52" t="n">
        <x:v>1.6568</x:v>
      </x:c>
      <x:c r="B2834" s="52" t="n">
        <x:v>3.0352</x:v>
      </x:c>
      <x:c r="C2834" s="52" t="n">
        <x:v>0.25292</x:v>
      </x:c>
    </x:row>
    <x:row r="2835">
      <x:c r="A2835" s="52" t="n">
        <x:v>1.6571</x:v>
      </x:c>
      <x:c r="B2835" s="52" t="n">
        <x:v>3.0352</x:v>
      </x:c>
      <x:c r="C2835" s="52" t="n">
        <x:v>0.25284</x:v>
      </x:c>
    </x:row>
    <x:row r="2836">
      <x:c r="A2836" s="52" t="n">
        <x:v>1.6573</x:v>
      </x:c>
      <x:c r="B2836" s="52" t="n">
        <x:v>3.0353</x:v>
      </x:c>
      <x:c r="C2836" s="52" t="n">
        <x:v>0.25276</x:v>
      </x:c>
    </x:row>
    <x:row r="2837">
      <x:c r="A2837" s="52" t="n">
        <x:v>1.6576</x:v>
      </x:c>
      <x:c r="B2837" s="52" t="n">
        <x:v>3.0353</x:v>
      </x:c>
      <x:c r="C2837" s="52" t="n">
        <x:v>0.25268</x:v>
      </x:c>
    </x:row>
    <x:row r="2838">
      <x:c r="A2838" s="52" t="n">
        <x:v>1.6578</x:v>
      </x:c>
      <x:c r="B2838" s="52" t="n">
        <x:v>3.0353</x:v>
      </x:c>
      <x:c r="C2838" s="52" t="n">
        <x:v>0.25261</x:v>
      </x:c>
    </x:row>
    <x:row r="2839">
      <x:c r="A2839" s="52" t="n">
        <x:v>1.6581</x:v>
      </x:c>
      <x:c r="B2839" s="52" t="n">
        <x:v>3.0353</x:v>
      </x:c>
      <x:c r="C2839" s="52" t="n">
        <x:v>0.25253</x:v>
      </x:c>
    </x:row>
    <x:row r="2840">
      <x:c r="A2840" s="52" t="n">
        <x:v>1.6584</x:v>
      </x:c>
      <x:c r="B2840" s="52" t="n">
        <x:v>3.0354</x:v>
      </x:c>
      <x:c r="C2840" s="52" t="n">
        <x:v>0.25245</x:v>
      </x:c>
    </x:row>
    <x:row r="2841">
      <x:c r="A2841" s="52" t="n">
        <x:v>1.6586</x:v>
      </x:c>
      <x:c r="B2841" s="52" t="n">
        <x:v>3.0354</x:v>
      </x:c>
      <x:c r="C2841" s="52" t="n">
        <x:v>0.25238</x:v>
      </x:c>
    </x:row>
    <x:row r="2842">
      <x:c r="A2842" s="52" t="n">
        <x:v>1.6589</x:v>
      </x:c>
      <x:c r="B2842" s="52" t="n">
        <x:v>3.0354</x:v>
      </x:c>
      <x:c r="C2842" s="52" t="n">
        <x:v>0.2523</x:v>
      </x:c>
    </x:row>
    <x:row r="2843">
      <x:c r="A2843" s="52" t="n">
        <x:v>1.6592</x:v>
      </x:c>
      <x:c r="B2843" s="52" t="n">
        <x:v>3.0354</x:v>
      </x:c>
      <x:c r="C2843" s="52" t="n">
        <x:v>0.25222</x:v>
      </x:c>
    </x:row>
    <x:row r="2844">
      <x:c r="A2844" s="52" t="n">
        <x:v>1.6594</x:v>
      </x:c>
      <x:c r="B2844" s="52" t="n">
        <x:v>3.0355</x:v>
      </x:c>
      <x:c r="C2844" s="52" t="n">
        <x:v>0.25214</x:v>
      </x:c>
    </x:row>
    <x:row r="2845">
      <x:c r="A2845" s="52" t="n">
        <x:v>1.6597</x:v>
      </x:c>
      <x:c r="B2845" s="52" t="n">
        <x:v>3.0355</x:v>
      </x:c>
      <x:c r="C2845" s="52" t="n">
        <x:v>0.25207</x:v>
      </x:c>
    </x:row>
    <x:row r="2846">
      <x:c r="A2846" s="52" t="n">
        <x:v>1.66</x:v>
      </x:c>
      <x:c r="B2846" s="52" t="n">
        <x:v>3.0355</x:v>
      </x:c>
      <x:c r="C2846" s="52" t="n">
        <x:v>0.25199</x:v>
      </x:c>
    </x:row>
    <x:row r="2847">
      <x:c r="A2847" s="52" t="n">
        <x:v>1.66</x:v>
      </x:c>
      <x:c r="B2847" s="52" t="n">
        <x:v>3.0355</x:v>
      </x:c>
      <x:c r="C2847" s="52" t="n">
        <x:v>0.25198</x:v>
      </x:c>
    </x:row>
    <x:row r="2848">
      <x:c r="A2848" s="52" t="n">
        <x:v>1.6602</x:v>
      </x:c>
      <x:c r="B2848" s="52" t="n">
        <x:v>3.0355</x:v>
      </x:c>
      <x:c r="C2848" s="52" t="n">
        <x:v>0.25191</x:v>
      </x:c>
    </x:row>
    <x:row r="2849">
      <x:c r="A2849" s="52" t="n">
        <x:v>1.6605</x:v>
      </x:c>
      <x:c r="B2849" s="52" t="n">
        <x:v>3.0355</x:v>
      </x:c>
      <x:c r="C2849" s="52" t="n">
        <x:v>0.25184</x:v>
      </x:c>
    </x:row>
    <x:row r="2850">
      <x:c r="A2850" s="52" t="n">
        <x:v>1.6608</x:v>
      </x:c>
      <x:c r="B2850" s="52" t="n">
        <x:v>3.0356</x:v>
      </x:c>
      <x:c r="C2850" s="52" t="n">
        <x:v>0.25176</x:v>
      </x:c>
    </x:row>
    <x:row r="2851">
      <x:c r="A2851" s="52" t="n">
        <x:v>1.661</x:v>
      </x:c>
      <x:c r="B2851" s="52" t="n">
        <x:v>3.0356</x:v>
      </x:c>
      <x:c r="C2851" s="52" t="n">
        <x:v>0.25168</x:v>
      </x:c>
    </x:row>
    <x:row r="2852">
      <x:c r="A2852" s="52" t="n">
        <x:v>1.6613</x:v>
      </x:c>
      <x:c r="B2852" s="52" t="n">
        <x:v>3.0356</x:v>
      </x:c>
      <x:c r="C2852" s="52" t="n">
        <x:v>0.25161</x:v>
      </x:c>
    </x:row>
    <x:row r="2853">
      <x:c r="A2853" s="52" t="n">
        <x:v>1.6616</x:v>
      </x:c>
      <x:c r="B2853" s="52" t="n">
        <x:v>3.0356</x:v>
      </x:c>
      <x:c r="C2853" s="52" t="n">
        <x:v>0.25153</x:v>
      </x:c>
    </x:row>
    <x:row r="2854">
      <x:c r="A2854" s="52" t="n">
        <x:v>1.6618</x:v>
      </x:c>
      <x:c r="B2854" s="52" t="n">
        <x:v>3.0357</x:v>
      </x:c>
      <x:c r="C2854" s="52" t="n">
        <x:v>0.25145</x:v>
      </x:c>
    </x:row>
    <x:row r="2855">
      <x:c r="A2855" s="52" t="n">
        <x:v>1.6621</x:v>
      </x:c>
      <x:c r="B2855" s="52" t="n">
        <x:v>3.0357</x:v>
      </x:c>
      <x:c r="C2855" s="52" t="n">
        <x:v>0.25137</x:v>
      </x:c>
    </x:row>
    <x:row r="2856">
      <x:c r="A2856" s="52" t="n">
        <x:v>1.6624</x:v>
      </x:c>
      <x:c r="B2856" s="52" t="n">
        <x:v>3.0357</x:v>
      </x:c>
      <x:c r="C2856" s="52" t="n">
        <x:v>0.2513</x:v>
      </x:c>
    </x:row>
    <x:row r="2857">
      <x:c r="A2857" s="52" t="n">
        <x:v>1.6626</x:v>
      </x:c>
      <x:c r="B2857" s="52" t="n">
        <x:v>3.0357</x:v>
      </x:c>
      <x:c r="C2857" s="52" t="n">
        <x:v>0.25122</x:v>
      </x:c>
    </x:row>
    <x:row r="2858">
      <x:c r="A2858" s="52" t="n">
        <x:v>1.6629</x:v>
      </x:c>
      <x:c r="B2858" s="52" t="n">
        <x:v>3.0357</x:v>
      </x:c>
      <x:c r="C2858" s="52" t="n">
        <x:v>0.25114</x:v>
      </x:c>
    </x:row>
    <x:row r="2859">
      <x:c r="A2859" s="52" t="n">
        <x:v>1.6632</x:v>
      </x:c>
      <x:c r="B2859" s="52" t="n">
        <x:v>3.0358</x:v>
      </x:c>
      <x:c r="C2859" s="52" t="n">
        <x:v>0.25106</x:v>
      </x:c>
    </x:row>
    <x:row r="2860">
      <x:c r="A2860" s="52" t="n">
        <x:v>1.6634</x:v>
      </x:c>
      <x:c r="B2860" s="52" t="n">
        <x:v>3.0358</x:v>
      </x:c>
      <x:c r="C2860" s="52" t="n">
        <x:v>0.25099</x:v>
      </x:c>
    </x:row>
    <x:row r="2861">
      <x:c r="A2861" s="52" t="n">
        <x:v>1.6637</x:v>
      </x:c>
      <x:c r="B2861" s="52" t="n">
        <x:v>3.0358</x:v>
      </x:c>
      <x:c r="C2861" s="52" t="n">
        <x:v>0.25091</x:v>
      </x:c>
    </x:row>
    <x:row r="2862">
      <x:c r="A2862" s="52" t="n">
        <x:v>1.664</x:v>
      </x:c>
      <x:c r="B2862" s="52" t="n">
        <x:v>3.0358</x:v>
      </x:c>
      <x:c r="C2862" s="52" t="n">
        <x:v>0.25083</x:v>
      </x:c>
    </x:row>
    <x:row r="2863">
      <x:c r="A2863" s="52" t="n">
        <x:v>1.6642</x:v>
      </x:c>
      <x:c r="B2863" s="52" t="n">
        <x:v>3.0358</x:v>
      </x:c>
      <x:c r="C2863" s="52" t="n">
        <x:v>0.25076</x:v>
      </x:c>
    </x:row>
    <x:row r="2864">
      <x:c r="A2864" s="52" t="n">
        <x:v>1.6645</x:v>
      </x:c>
      <x:c r="B2864" s="52" t="n">
        <x:v>3.0359</x:v>
      </x:c>
      <x:c r="C2864" s="52" t="n">
        <x:v>0.25068</x:v>
      </x:c>
    </x:row>
    <x:row r="2865">
      <x:c r="A2865" s="52" t="n">
        <x:v>1.6648</x:v>
      </x:c>
      <x:c r="B2865" s="52" t="n">
        <x:v>3.0359</x:v>
      </x:c>
      <x:c r="C2865" s="52" t="n">
        <x:v>0.2506</x:v>
      </x:c>
    </x:row>
    <x:row r="2866">
      <x:c r="A2866" s="52" t="n">
        <x:v>1.665</x:v>
      </x:c>
      <x:c r="B2866" s="52" t="n">
        <x:v>3.0359</x:v>
      </x:c>
      <x:c r="C2866" s="52" t="n">
        <x:v>0.25052</x:v>
      </x:c>
    </x:row>
    <x:row r="2867">
      <x:c r="A2867" s="52" t="n">
        <x:v>1.6653</x:v>
      </x:c>
      <x:c r="B2867" s="52" t="n">
        <x:v>3.0359</x:v>
      </x:c>
      <x:c r="C2867" s="52" t="n">
        <x:v>0.25045</x:v>
      </x:c>
    </x:row>
    <x:row r="2868">
      <x:c r="A2868" s="52" t="n">
        <x:v>1.6656</x:v>
      </x:c>
      <x:c r="B2868" s="52" t="n">
        <x:v>3.036</x:v>
      </x:c>
      <x:c r="C2868" s="52" t="n">
        <x:v>0.25037</x:v>
      </x:c>
    </x:row>
    <x:row r="2869">
      <x:c r="A2869" s="52" t="n">
        <x:v>1.6658</x:v>
      </x:c>
      <x:c r="B2869" s="52" t="n">
        <x:v>3.036</x:v>
      </x:c>
      <x:c r="C2869" s="52" t="n">
        <x:v>0.25029</x:v>
      </x:c>
    </x:row>
    <x:row r="2870">
      <x:c r="A2870" s="52" t="n">
        <x:v>1.666</x:v>
      </x:c>
      <x:c r="B2870" s="52" t="n">
        <x:v>3.036</x:v>
      </x:c>
      <x:c r="C2870" s="52" t="n">
        <x:v>0.25024</x:v>
      </x:c>
    </x:row>
    <x:row r="2871">
      <x:c r="A2871" s="52" t="n">
        <x:v>1.6661</x:v>
      </x:c>
      <x:c r="B2871" s="52" t="n">
        <x:v>3.036</x:v>
      </x:c>
      <x:c r="C2871" s="52" t="n">
        <x:v>0.25022</x:v>
      </x:c>
    </x:row>
    <x:row r="2872">
      <x:c r="A2872" s="52" t="n">
        <x:v>1.6664</x:v>
      </x:c>
      <x:c r="B2872" s="52" t="n">
        <x:v>3.036</x:v>
      </x:c>
      <x:c r="C2872" s="52" t="n">
        <x:v>0.25014</x:v>
      </x:c>
    </x:row>
    <x:row r="2873">
      <x:c r="A2873" s="52" t="n">
        <x:v>1.6666</x:v>
      </x:c>
      <x:c r="B2873" s="52" t="n">
        <x:v>3.036</x:v>
      </x:c>
      <x:c r="C2873" s="52" t="n">
        <x:v>0.25006</x:v>
      </x:c>
    </x:row>
    <x:row r="2874">
      <x:c r="A2874" s="52" t="n">
        <x:v>1.6669</x:v>
      </x:c>
      <x:c r="B2874" s="52" t="n">
        <x:v>3.0361</x:v>
      </x:c>
      <x:c r="C2874" s="52" t="n">
        <x:v>0.24998</x:v>
      </x:c>
    </x:row>
    <x:row r="2875">
      <x:c r="A2875" s="52" t="n">
        <x:v>1.6672</x:v>
      </x:c>
      <x:c r="B2875" s="52" t="n">
        <x:v>3.0361</x:v>
      </x:c>
      <x:c r="C2875" s="52" t="n">
        <x:v>0.24991</x:v>
      </x:c>
    </x:row>
    <x:row r="2876">
      <x:c r="A2876" s="52" t="n">
        <x:v>1.6674</x:v>
      </x:c>
      <x:c r="B2876" s="52" t="n">
        <x:v>3.0361</x:v>
      </x:c>
      <x:c r="C2876" s="52" t="n">
        <x:v>0.24983</x:v>
      </x:c>
    </x:row>
    <x:row r="2877">
      <x:c r="A2877" s="52" t="n">
        <x:v>1.6677</x:v>
      </x:c>
      <x:c r="B2877" s="52" t="n">
        <x:v>3.0361</x:v>
      </x:c>
      <x:c r="C2877" s="52" t="n">
        <x:v>0.24975</x:v>
      </x:c>
    </x:row>
    <x:row r="2878">
      <x:c r="A2878" s="52" t="n">
        <x:v>1.668</x:v>
      </x:c>
      <x:c r="B2878" s="52" t="n">
        <x:v>3.0362</x:v>
      </x:c>
      <x:c r="C2878" s="52" t="n">
        <x:v>0.24967</x:v>
      </x:c>
    </x:row>
    <x:row r="2879">
      <x:c r="A2879" s="52" t="n">
        <x:v>1.6682</x:v>
      </x:c>
      <x:c r="B2879" s="52" t="n">
        <x:v>3.0362</x:v>
      </x:c>
      <x:c r="C2879" s="52" t="n">
        <x:v>0.2496</x:v>
      </x:c>
    </x:row>
    <x:row r="2880">
      <x:c r="A2880" s="52" t="n">
        <x:v>1.6685</x:v>
      </x:c>
      <x:c r="B2880" s="52" t="n">
        <x:v>3.0362</x:v>
      </x:c>
      <x:c r="C2880" s="52" t="n">
        <x:v>0.24952</x:v>
      </x:c>
    </x:row>
    <x:row r="2881">
      <x:c r="A2881" s="52" t="n">
        <x:v>1.6688</x:v>
      </x:c>
      <x:c r="B2881" s="52" t="n">
        <x:v>3.0362</x:v>
      </x:c>
      <x:c r="C2881" s="52" t="n">
        <x:v>0.24944</x:v>
      </x:c>
    </x:row>
    <x:row r="2882">
      <x:c r="A2882" s="52" t="n">
        <x:v>1.6691</x:v>
      </x:c>
      <x:c r="B2882" s="52" t="n">
        <x:v>3.0362</x:v>
      </x:c>
      <x:c r="C2882" s="52" t="n">
        <x:v>0.24936</x:v>
      </x:c>
    </x:row>
    <x:row r="2883">
      <x:c r="A2883" s="52" t="n">
        <x:v>1.6693</x:v>
      </x:c>
      <x:c r="B2883" s="52" t="n">
        <x:v>3.0363</x:v>
      </x:c>
      <x:c r="C2883" s="52" t="n">
        <x:v>0.24929</x:v>
      </x:c>
    </x:row>
    <x:row r="2884">
      <x:c r="A2884" s="52" t="n">
        <x:v>1.6696</x:v>
      </x:c>
      <x:c r="B2884" s="52" t="n">
        <x:v>3.0363</x:v>
      </x:c>
      <x:c r="C2884" s="52" t="n">
        <x:v>0.24921</x:v>
      </x:c>
    </x:row>
    <x:row r="2885">
      <x:c r="A2885" s="52" t="n">
        <x:v>1.6699</x:v>
      </x:c>
      <x:c r="B2885" s="52" t="n">
        <x:v>3.0363</x:v>
      </x:c>
      <x:c r="C2885" s="52" t="n">
        <x:v>0.24913</x:v>
      </x:c>
    </x:row>
    <x:row r="2886">
      <x:c r="A2886" s="52" t="n">
        <x:v>1.6701</x:v>
      </x:c>
      <x:c r="B2886" s="52" t="n">
        <x:v>3.0363</x:v>
      </x:c>
      <x:c r="C2886" s="52" t="n">
        <x:v>0.24906</x:v>
      </x:c>
    </x:row>
    <x:row r="2887">
      <x:c r="A2887" s="52" t="n">
        <x:v>1.6704</x:v>
      </x:c>
      <x:c r="B2887" s="52" t="n">
        <x:v>3.0363</x:v>
      </x:c>
      <x:c r="C2887" s="52" t="n">
        <x:v>0.24898</x:v>
      </x:c>
    </x:row>
    <x:row r="2888">
      <x:c r="A2888" s="52" t="n">
        <x:v>1.6707</x:v>
      </x:c>
      <x:c r="B2888" s="52" t="n">
        <x:v>3.0364</x:v>
      </x:c>
      <x:c r="C2888" s="52" t="n">
        <x:v>0.2489</x:v>
      </x:c>
    </x:row>
    <x:row r="2889">
      <x:c r="A2889" s="52" t="n">
        <x:v>1.6709</x:v>
      </x:c>
      <x:c r="B2889" s="52" t="n">
        <x:v>3.0364</x:v>
      </x:c>
      <x:c r="C2889" s="52" t="n">
        <x:v>0.24882</x:v>
      </x:c>
    </x:row>
    <x:row r="2890">
      <x:c r="A2890" s="52" t="n">
        <x:v>1.6712</x:v>
      </x:c>
      <x:c r="B2890" s="52" t="n">
        <x:v>3.0364</x:v>
      </x:c>
      <x:c r="C2890" s="52" t="n">
        <x:v>0.24875</x:v>
      </x:c>
    </x:row>
    <x:row r="2891">
      <x:c r="A2891" s="52" t="n">
        <x:v>1.6715</x:v>
      </x:c>
      <x:c r="B2891" s="52" t="n">
        <x:v>3.0364</x:v>
      </x:c>
      <x:c r="C2891" s="52" t="n">
        <x:v>0.24867</x:v>
      </x:c>
    </x:row>
    <x:row r="2892">
      <x:c r="A2892" s="52" t="n">
        <x:v>1.6717</x:v>
      </x:c>
      <x:c r="B2892" s="52" t="n">
        <x:v>3.0364</x:v>
      </x:c>
      <x:c r="C2892" s="52" t="n">
        <x:v>0.24859</x:v>
      </x:c>
    </x:row>
    <x:row r="2893">
      <x:c r="A2893" s="52" t="n">
        <x:v>1.672</x:v>
      </x:c>
      <x:c r="B2893" s="52" t="n">
        <x:v>3.0365</x:v>
      </x:c>
      <x:c r="C2893" s="52" t="n">
        <x:v>0.24852</x:v>
      </x:c>
    </x:row>
    <x:row r="2894">
      <x:c r="A2894" s="52" t="n">
        <x:v>1.672</x:v>
      </x:c>
      <x:c r="B2894" s="52" t="n">
        <x:v>3.0365</x:v>
      </x:c>
      <x:c r="C2894" s="52" t="n">
        <x:v>0.24851</x:v>
      </x:c>
    </x:row>
    <x:row r="2895">
      <x:c r="A2895" s="52" t="n">
        <x:v>1.6723</x:v>
      </x:c>
      <x:c r="B2895" s="52" t="n">
        <x:v>3.0365</x:v>
      </x:c>
      <x:c r="C2895" s="52" t="n">
        <x:v>0.24844</x:v>
      </x:c>
    </x:row>
    <x:row r="2896">
      <x:c r="A2896" s="52" t="n">
        <x:v>1.6726</x:v>
      </x:c>
      <x:c r="B2896" s="52" t="n">
        <x:v>3.0365</x:v>
      </x:c>
      <x:c r="C2896" s="52" t="n">
        <x:v>0.24836</x:v>
      </x:c>
    </x:row>
    <x:row r="2897">
      <x:c r="A2897" s="52" t="n">
        <x:v>1.6728</x:v>
      </x:c>
      <x:c r="B2897" s="52" t="n">
        <x:v>3.0365</x:v>
      </x:c>
      <x:c r="C2897" s="52" t="n">
        <x:v>0.24828</x:v>
      </x:c>
    </x:row>
    <x:row r="2898">
      <x:c r="A2898" s="52" t="n">
        <x:v>1.6731</x:v>
      </x:c>
      <x:c r="B2898" s="52" t="n">
        <x:v>3.0366</x:v>
      </x:c>
      <x:c r="C2898" s="52" t="n">
        <x:v>0.2482</x:v>
      </x:c>
    </x:row>
    <x:row r="2899">
      <x:c r="A2899" s="52" t="n">
        <x:v>1.6734</x:v>
      </x:c>
      <x:c r="B2899" s="52" t="n">
        <x:v>3.0366</x:v>
      </x:c>
      <x:c r="C2899" s="52" t="n">
        <x:v>0.24813</x:v>
      </x:c>
    </x:row>
    <x:row r="2900">
      <x:c r="A2900" s="52" t="n">
        <x:v>1.6736</x:v>
      </x:c>
      <x:c r="B2900" s="52" t="n">
        <x:v>3.0366</x:v>
      </x:c>
      <x:c r="C2900" s="52" t="n">
        <x:v>0.24805</x:v>
      </x:c>
    </x:row>
    <x:row r="2901">
      <x:c r="A2901" s="52" t="n">
        <x:v>1.6739</x:v>
      </x:c>
      <x:c r="B2901" s="52" t="n">
        <x:v>3.0366</x:v>
      </x:c>
      <x:c r="C2901" s="52" t="n">
        <x:v>0.24797</x:v>
      </x:c>
    </x:row>
    <x:row r="2902">
      <x:c r="A2902" s="52" t="n">
        <x:v>1.6742</x:v>
      </x:c>
      <x:c r="B2902" s="52" t="n">
        <x:v>3.0366</x:v>
      </x:c>
      <x:c r="C2902" s="52" t="n">
        <x:v>0.24789</x:v>
      </x:c>
    </x:row>
    <x:row r="2903">
      <x:c r="A2903" s="52" t="n">
        <x:v>1.6744</x:v>
      </x:c>
      <x:c r="B2903" s="52" t="n">
        <x:v>3.0367</x:v>
      </x:c>
      <x:c r="C2903" s="52" t="n">
        <x:v>0.24782</x:v>
      </x:c>
    </x:row>
    <x:row r="2904">
      <x:c r="A2904" s="52" t="n">
        <x:v>1.6747</x:v>
      </x:c>
      <x:c r="B2904" s="52" t="n">
        <x:v>3.0367</x:v>
      </x:c>
      <x:c r="C2904" s="52" t="n">
        <x:v>0.24774</x:v>
      </x:c>
    </x:row>
    <x:row r="2905">
      <x:c r="A2905" s="52" t="n">
        <x:v>1.675</x:v>
      </x:c>
      <x:c r="B2905" s="52" t="n">
        <x:v>3.0367</x:v>
      </x:c>
      <x:c r="C2905" s="52" t="n">
        <x:v>0.24766</x:v>
      </x:c>
    </x:row>
    <x:row r="2906">
      <x:c r="A2906" s="52" t="n">
        <x:v>1.6753</x:v>
      </x:c>
      <x:c r="B2906" s="52" t="n">
        <x:v>3.0367</x:v>
      </x:c>
      <x:c r="C2906" s="52" t="n">
        <x:v>0.24758</x:v>
      </x:c>
    </x:row>
    <x:row r="2907">
      <x:c r="A2907" s="52" t="n">
        <x:v>1.6755</x:v>
      </x:c>
      <x:c r="B2907" s="52" t="n">
        <x:v>3.0367</x:v>
      </x:c>
      <x:c r="C2907" s="52" t="n">
        <x:v>0.2475</x:v>
      </x:c>
    </x:row>
    <x:row r="2908">
      <x:c r="A2908" s="52" t="n">
        <x:v>1.6758</x:v>
      </x:c>
      <x:c r="B2908" s="52" t="n">
        <x:v>3.0368</x:v>
      </x:c>
      <x:c r="C2908" s="52" t="n">
        <x:v>0.24743</x:v>
      </x:c>
    </x:row>
    <x:row r="2909">
      <x:c r="A2909" s="52" t="n">
        <x:v>1.6761</x:v>
      </x:c>
      <x:c r="B2909" s="52" t="n">
        <x:v>3.0368</x:v>
      </x:c>
      <x:c r="C2909" s="52" t="n">
        <x:v>0.24735</x:v>
      </x:c>
    </x:row>
    <x:row r="2910">
      <x:c r="A2910" s="52" t="n">
        <x:v>1.6763</x:v>
      </x:c>
      <x:c r="B2910" s="52" t="n">
        <x:v>3.0368</x:v>
      </x:c>
      <x:c r="C2910" s="52" t="n">
        <x:v>0.24727</x:v>
      </x:c>
    </x:row>
    <x:row r="2911">
      <x:c r="A2911" s="52" t="n">
        <x:v>1.6766</x:v>
      </x:c>
      <x:c r="B2911" s="52" t="n">
        <x:v>3.0368</x:v>
      </x:c>
      <x:c r="C2911" s="52" t="n">
        <x:v>0.2472</x:v>
      </x:c>
    </x:row>
    <x:row r="2912">
      <x:c r="A2912" s="52" t="n">
        <x:v>1.6769</x:v>
      </x:c>
      <x:c r="B2912" s="52" t="n">
        <x:v>3.0368</x:v>
      </x:c>
      <x:c r="C2912" s="52" t="n">
        <x:v>0.24712</x:v>
      </x:c>
    </x:row>
    <x:row r="2913">
      <x:c r="A2913" s="52" t="n">
        <x:v>1.6771</x:v>
      </x:c>
      <x:c r="B2913" s="52" t="n">
        <x:v>3.0369</x:v>
      </x:c>
      <x:c r="C2913" s="52" t="n">
        <x:v>0.24704</x:v>
      </x:c>
    </x:row>
    <x:row r="2914">
      <x:c r="A2914" s="52" t="n">
        <x:v>1.6774</x:v>
      </x:c>
      <x:c r="B2914" s="52" t="n">
        <x:v>3.0369</x:v>
      </x:c>
      <x:c r="C2914" s="52" t="n">
        <x:v>0.24696</x:v>
      </x:c>
    </x:row>
    <x:row r="2915">
      <x:c r="A2915" s="52" t="n">
        <x:v>1.6777</x:v>
      </x:c>
      <x:c r="B2915" s="52" t="n">
        <x:v>3.0369</x:v>
      </x:c>
      <x:c r="C2915" s="52" t="n">
        <x:v>0.24688</x:v>
      </x:c>
    </x:row>
    <x:row r="2916">
      <x:c r="A2916" s="52" t="n">
        <x:v>1.678</x:v>
      </x:c>
      <x:c r="B2916" s="52" t="n">
        <x:v>3.0369</x:v>
      </x:c>
      <x:c r="C2916" s="52" t="n">
        <x:v>0.24681</x:v>
      </x:c>
    </x:row>
    <x:row r="2917">
      <x:c r="A2917" s="52" t="n">
        <x:v>1.678</x:v>
      </x:c>
      <x:c r="B2917" s="52" t="n">
        <x:v>3.0369</x:v>
      </x:c>
      <x:c r="C2917" s="52" t="n">
        <x:v>0.2468</x:v>
      </x:c>
    </x:row>
    <x:row r="2918">
      <x:c r="A2918" s="52" t="n">
        <x:v>1.6782</x:v>
      </x:c>
      <x:c r="B2918" s="52" t="n">
        <x:v>3.0369</x:v>
      </x:c>
      <x:c r="C2918" s="52" t="n">
        <x:v>0.24673</x:v>
      </x:c>
    </x:row>
    <x:row r="2919">
      <x:c r="A2919" s="52" t="n">
        <x:v>1.6785</x:v>
      </x:c>
      <x:c r="B2919" s="52" t="n">
        <x:v>3.037</x:v>
      </x:c>
      <x:c r="C2919" s="52" t="n">
        <x:v>0.24665</x:v>
      </x:c>
    </x:row>
    <x:row r="2920">
      <x:c r="A2920" s="52" t="n">
        <x:v>1.6788</x:v>
      </x:c>
      <x:c r="B2920" s="52" t="n">
        <x:v>3.037</x:v>
      </x:c>
      <x:c r="C2920" s="52" t="n">
        <x:v>0.24657</x:v>
      </x:c>
    </x:row>
    <x:row r="2921">
      <x:c r="A2921" s="52" t="n">
        <x:v>1.679</x:v>
      </x:c>
      <x:c r="B2921" s="52" t="n">
        <x:v>3.037</x:v>
      </x:c>
      <x:c r="C2921" s="52" t="n">
        <x:v>0.2465</x:v>
      </x:c>
    </x:row>
    <x:row r="2922">
      <x:c r="A2922" s="52" t="n">
        <x:v>1.6793</x:v>
      </x:c>
      <x:c r="B2922" s="52" t="n">
        <x:v>3.037</x:v>
      </x:c>
      <x:c r="C2922" s="52" t="n">
        <x:v>0.24642</x:v>
      </x:c>
    </x:row>
    <x:row r="2923">
      <x:c r="A2923" s="52" t="n">
        <x:v>1.6796</x:v>
      </x:c>
      <x:c r="B2923" s="52" t="n">
        <x:v>3.0371</x:v>
      </x:c>
      <x:c r="C2923" s="52" t="n">
        <x:v>0.24634</x:v>
      </x:c>
    </x:row>
    <x:row r="2924">
      <x:c r="A2924" s="52" t="n">
        <x:v>1.6799</x:v>
      </x:c>
      <x:c r="B2924" s="52" t="n">
        <x:v>3.0371</x:v>
      </x:c>
      <x:c r="C2924" s="52" t="n">
        <x:v>0.24626</x:v>
      </x:c>
    </x:row>
    <x:row r="2925">
      <x:c r="A2925" s="52" t="n">
        <x:v>1.6801</x:v>
      </x:c>
      <x:c r="B2925" s="52" t="n">
        <x:v>3.0371</x:v>
      </x:c>
      <x:c r="C2925" s="52" t="n">
        <x:v>0.24619</x:v>
      </x:c>
    </x:row>
    <x:row r="2926">
      <x:c r="A2926" s="52" t="n">
        <x:v>1.6804</x:v>
      </x:c>
      <x:c r="B2926" s="52" t="n">
        <x:v>3.0371</x:v>
      </x:c>
      <x:c r="C2926" s="52" t="n">
        <x:v>0.24611</x:v>
      </x:c>
    </x:row>
    <x:row r="2927">
      <x:c r="A2927" s="52" t="n">
        <x:v>1.6807</x:v>
      </x:c>
      <x:c r="B2927" s="52" t="n">
        <x:v>3.0371</x:v>
      </x:c>
      <x:c r="C2927" s="52" t="n">
        <x:v>0.24603</x:v>
      </x:c>
    </x:row>
    <x:row r="2928">
      <x:c r="A2928" s="52" t="n">
        <x:v>1.681</x:v>
      </x:c>
      <x:c r="B2928" s="52" t="n">
        <x:v>3.0372</x:v>
      </x:c>
      <x:c r="C2928" s="52" t="n">
        <x:v>0.24595</x:v>
      </x:c>
    </x:row>
    <x:row r="2929">
      <x:c r="A2929" s="52" t="n">
        <x:v>1.6812</x:v>
      </x:c>
      <x:c r="B2929" s="52" t="n">
        <x:v>3.0372</x:v>
      </x:c>
      <x:c r="C2929" s="52" t="n">
        <x:v>0.24587</x:v>
      </x:c>
    </x:row>
    <x:row r="2930">
      <x:c r="A2930" s="52" t="n">
        <x:v>1.6815</x:v>
      </x:c>
      <x:c r="B2930" s="52" t="n">
        <x:v>3.0372</x:v>
      </x:c>
      <x:c r="C2930" s="52" t="n">
        <x:v>0.2458</x:v>
      </x:c>
    </x:row>
    <x:row r="2931">
      <x:c r="A2931" s="52" t="n">
        <x:v>1.6818</x:v>
      </x:c>
      <x:c r="B2931" s="52" t="n">
        <x:v>3.0372</x:v>
      </x:c>
      <x:c r="C2931" s="52" t="n">
        <x:v>0.24572</x:v>
      </x:c>
    </x:row>
    <x:row r="2932">
      <x:c r="A2932" s="52" t="n">
        <x:v>1.682</x:v>
      </x:c>
      <x:c r="B2932" s="52" t="n">
        <x:v>3.0372</x:v>
      </x:c>
      <x:c r="C2932" s="52" t="n">
        <x:v>0.24564</x:v>
      </x:c>
    </x:row>
    <x:row r="2933">
      <x:c r="A2933" s="52" t="n">
        <x:v>1.6823</x:v>
      </x:c>
      <x:c r="B2933" s="52" t="n">
        <x:v>3.0373</x:v>
      </x:c>
      <x:c r="C2933" s="52" t="n">
        <x:v>0.24556</x:v>
      </x:c>
    </x:row>
    <x:row r="2934">
      <x:c r="A2934" s="52" t="n">
        <x:v>1.6826</x:v>
      </x:c>
      <x:c r="B2934" s="52" t="n">
        <x:v>3.0373</x:v>
      </x:c>
      <x:c r="C2934" s="52" t="n">
        <x:v>0.24549</x:v>
      </x:c>
    </x:row>
    <x:row r="2935">
      <x:c r="A2935" s="52" t="n">
        <x:v>1.6829</x:v>
      </x:c>
      <x:c r="B2935" s="52" t="n">
        <x:v>3.0373</x:v>
      </x:c>
      <x:c r="C2935" s="52" t="n">
        <x:v>0.24541</x:v>
      </x:c>
    </x:row>
    <x:row r="2936">
      <x:c r="A2936" s="52" t="n">
        <x:v>1.6831</x:v>
      </x:c>
      <x:c r="B2936" s="52" t="n">
        <x:v>3.0373</x:v>
      </x:c>
      <x:c r="C2936" s="52" t="n">
        <x:v>0.24533</x:v>
      </x:c>
    </x:row>
    <x:row r="2937">
      <x:c r="A2937" s="52" t="n">
        <x:v>1.6834</x:v>
      </x:c>
      <x:c r="B2937" s="52" t="n">
        <x:v>3.0373</x:v>
      </x:c>
      <x:c r="C2937" s="52" t="n">
        <x:v>0.24525</x:v>
      </x:c>
    </x:row>
    <x:row r="2938">
      <x:c r="A2938" s="52" t="n">
        <x:v>1.6837</x:v>
      </x:c>
      <x:c r="B2938" s="52" t="n">
        <x:v>3.0374</x:v>
      </x:c>
      <x:c r="C2938" s="52" t="n">
        <x:v>0.24517</x:v>
      </x:c>
    </x:row>
    <x:row r="2939">
      <x:c r="A2939" s="52" t="n">
        <x:v>1.684</x:v>
      </x:c>
      <x:c r="B2939" s="52" t="n">
        <x:v>3.0374</x:v>
      </x:c>
      <x:c r="C2939" s="52" t="n">
        <x:v>0.2451</x:v>
      </x:c>
    </x:row>
    <x:row r="2940">
      <x:c r="A2940" s="52" t="n">
        <x:v>1.684</x:v>
      </x:c>
      <x:c r="B2940" s="52" t="n">
        <x:v>3.0374</x:v>
      </x:c>
      <x:c r="C2940" s="52" t="n">
        <x:v>0.24508</x:v>
      </x:c>
    </x:row>
    <x:row r="2941">
      <x:c r="A2941" s="52" t="n">
        <x:v>1.6842</x:v>
      </x:c>
      <x:c r="B2941" s="52" t="n">
        <x:v>3.0374</x:v>
      </x:c>
      <x:c r="C2941" s="52" t="n">
        <x:v>0.24502</x:v>
      </x:c>
    </x:row>
    <x:row r="2942">
      <x:c r="A2942" s="52" t="n">
        <x:v>1.6845</x:v>
      </x:c>
      <x:c r="B2942" s="52" t="n">
        <x:v>3.0374</x:v>
      </x:c>
      <x:c r="C2942" s="52" t="n">
        <x:v>0.24494</x:v>
      </x:c>
    </x:row>
    <x:row r="2943">
      <x:c r="A2943" s="52" t="n">
        <x:v>1.6848</x:v>
      </x:c>
      <x:c r="B2943" s="52" t="n">
        <x:v>3.0374</x:v>
      </x:c>
      <x:c r="C2943" s="52" t="n">
        <x:v>0.24486</x:v>
      </x:c>
    </x:row>
    <x:row r="2944">
      <x:c r="A2944" s="52" t="n">
        <x:v>1.6851</x:v>
      </x:c>
      <x:c r="B2944" s="52" t="n">
        <x:v>3.0375</x:v>
      </x:c>
      <x:c r="C2944" s="52" t="n">
        <x:v>0.24479</x:v>
      </x:c>
    </x:row>
    <x:row r="2945">
      <x:c r="A2945" s="52" t="n">
        <x:v>1.6853</x:v>
      </x:c>
      <x:c r="B2945" s="52" t="n">
        <x:v>3.0375</x:v>
      </x:c>
      <x:c r="C2945" s="52" t="n">
        <x:v>0.24471</x:v>
      </x:c>
    </x:row>
    <x:row r="2946">
      <x:c r="A2946" s="52" t="n">
        <x:v>1.6856</x:v>
      </x:c>
      <x:c r="B2946" s="52" t="n">
        <x:v>3.0375</x:v>
      </x:c>
      <x:c r="C2946" s="52" t="n">
        <x:v>0.24463</x:v>
      </x:c>
    </x:row>
    <x:row r="2947">
      <x:c r="A2947" s="52" t="n">
        <x:v>1.6859</x:v>
      </x:c>
      <x:c r="B2947" s="52" t="n">
        <x:v>3.0375</x:v>
      </x:c>
      <x:c r="C2947" s="52" t="n">
        <x:v>0.24455</x:v>
      </x:c>
    </x:row>
    <x:row r="2948">
      <x:c r="A2948" s="52" t="n">
        <x:v>1.6862</x:v>
      </x:c>
      <x:c r="B2948" s="52" t="n">
        <x:v>3.0375</x:v>
      </x:c>
      <x:c r="C2948" s="52" t="n">
        <x:v>0.24447</x:v>
      </x:c>
    </x:row>
    <x:row r="2949">
      <x:c r="A2949" s="52" t="n">
        <x:v>1.6864</x:v>
      </x:c>
      <x:c r="B2949" s="52" t="n">
        <x:v>3.0376</x:v>
      </x:c>
      <x:c r="C2949" s="52" t="n">
        <x:v>0.2444</x:v>
      </x:c>
    </x:row>
    <x:row r="2950">
      <x:c r="A2950" s="52" t="n">
        <x:v>1.6867</x:v>
      </x:c>
      <x:c r="B2950" s="52" t="n">
        <x:v>3.0376</x:v>
      </x:c>
      <x:c r="C2950" s="52" t="n">
        <x:v>0.24432</x:v>
      </x:c>
    </x:row>
    <x:row r="2951">
      <x:c r="A2951" s="52" t="n">
        <x:v>1.687</x:v>
      </x:c>
      <x:c r="B2951" s="52" t="n">
        <x:v>3.0376</x:v>
      </x:c>
      <x:c r="C2951" s="52" t="n">
        <x:v>0.24424</x:v>
      </x:c>
    </x:row>
    <x:row r="2952">
      <x:c r="A2952" s="52" t="n">
        <x:v>1.6872</x:v>
      </x:c>
      <x:c r="B2952" s="52" t="n">
        <x:v>3.0376</x:v>
      </x:c>
      <x:c r="C2952" s="52" t="n">
        <x:v>0.24416</x:v>
      </x:c>
    </x:row>
    <x:row r="2953">
      <x:c r="A2953" s="52" t="n">
        <x:v>1.6875</x:v>
      </x:c>
      <x:c r="B2953" s="52" t="n">
        <x:v>3.0376</x:v>
      </x:c>
      <x:c r="C2953" s="52" t="n">
        <x:v>0.24408</x:v>
      </x:c>
    </x:row>
    <x:row r="2954">
      <x:c r="A2954" s="52" t="n">
        <x:v>1.6878</x:v>
      </x:c>
      <x:c r="B2954" s="52" t="n">
        <x:v>3.0377</x:v>
      </x:c>
      <x:c r="C2954" s="52" t="n">
        <x:v>0.24401</x:v>
      </x:c>
    </x:row>
    <x:row r="2955">
      <x:c r="A2955" s="52" t="n">
        <x:v>1.6881</x:v>
      </x:c>
      <x:c r="B2955" s="52" t="n">
        <x:v>3.0377</x:v>
      </x:c>
      <x:c r="C2955" s="52" t="n">
        <x:v>0.24393</x:v>
      </x:c>
    </x:row>
    <x:row r="2956">
      <x:c r="A2956" s="52" t="n">
        <x:v>1.6883</x:v>
      </x:c>
      <x:c r="B2956" s="52" t="n">
        <x:v>3.0377</x:v>
      </x:c>
      <x:c r="C2956" s="52" t="n">
        <x:v>0.24385</x:v>
      </x:c>
    </x:row>
    <x:row r="2957">
      <x:c r="A2957" s="52" t="n">
        <x:v>1.6886</x:v>
      </x:c>
      <x:c r="B2957" s="52" t="n">
        <x:v>3.0377</x:v>
      </x:c>
      <x:c r="C2957" s="52" t="n">
        <x:v>0.24377</x:v>
      </x:c>
    </x:row>
    <x:row r="2958">
      <x:c r="A2958" s="52" t="n">
        <x:v>1.6889</x:v>
      </x:c>
      <x:c r="B2958" s="52" t="n">
        <x:v>3.0377</x:v>
      </x:c>
      <x:c r="C2958" s="52" t="n">
        <x:v>0.24369</x:v>
      </x:c>
    </x:row>
    <x:row r="2959">
      <x:c r="A2959" s="52" t="n">
        <x:v>1.6892</x:v>
      </x:c>
      <x:c r="B2959" s="52" t="n">
        <x:v>3.0377</x:v>
      </x:c>
      <x:c r="C2959" s="52" t="n">
        <x:v>0.24362</x:v>
      </x:c>
    </x:row>
    <x:row r="2960">
      <x:c r="A2960" s="52" t="n">
        <x:v>1.6894</x:v>
      </x:c>
      <x:c r="B2960" s="52" t="n">
        <x:v>3.0378</x:v>
      </x:c>
      <x:c r="C2960" s="52" t="n">
        <x:v>0.24354</x:v>
      </x:c>
    </x:row>
    <x:row r="2961">
      <x:c r="A2961" s="52" t="n">
        <x:v>1.6897</x:v>
      </x:c>
      <x:c r="B2961" s="52" t="n">
        <x:v>3.0378</x:v>
      </x:c>
      <x:c r="C2961" s="52" t="n">
        <x:v>0.24346</x:v>
      </x:c>
    </x:row>
    <x:row r="2962">
      <x:c r="A2962" s="52" t="n">
        <x:v>1.69</x:v>
      </x:c>
      <x:c r="B2962" s="52" t="n">
        <x:v>3.0378</x:v>
      </x:c>
      <x:c r="C2962" s="52" t="n">
        <x:v>0.24338</x:v>
      </x:c>
    </x:row>
    <x:row r="2963">
      <x:c r="A2963" s="52" t="n">
        <x:v>1.69</x:v>
      </x:c>
      <x:c r="B2963" s="52" t="n">
        <x:v>3.0378</x:v>
      </x:c>
      <x:c r="C2963" s="52" t="n">
        <x:v>0.24338</x:v>
      </x:c>
    </x:row>
    <x:row r="2964">
      <x:c r="A2964" s="52" t="n">
        <x:v>1.6903</x:v>
      </x:c>
      <x:c r="B2964" s="52" t="n">
        <x:v>3.0378</x:v>
      </x:c>
      <x:c r="C2964" s="52" t="n">
        <x:v>0.2433</x:v>
      </x:c>
    </x:row>
    <x:row r="2965">
      <x:c r="A2965" s="52" t="n">
        <x:v>1.6905</x:v>
      </x:c>
      <x:c r="B2965" s="52" t="n">
        <x:v>3.0378</x:v>
      </x:c>
      <x:c r="C2965" s="52" t="n">
        <x:v>0.24323</x:v>
      </x:c>
    </x:row>
    <x:row r="2966">
      <x:c r="A2966" s="52" t="n">
        <x:v>1.6908</x:v>
      </x:c>
      <x:c r="B2966" s="52" t="n">
        <x:v>3.0379</x:v>
      </x:c>
      <x:c r="C2966" s="52" t="n">
        <x:v>0.24315</x:v>
      </x:c>
    </x:row>
    <x:row r="2967">
      <x:c r="A2967" s="52" t="n">
        <x:v>1.6911</x:v>
      </x:c>
      <x:c r="B2967" s="52" t="n">
        <x:v>3.0379</x:v>
      </x:c>
      <x:c r="C2967" s="52" t="n">
        <x:v>0.24307</x:v>
      </x:c>
    </x:row>
    <x:row r="2968">
      <x:c r="A2968" s="52" t="n">
        <x:v>1.6914</x:v>
      </x:c>
      <x:c r="B2968" s="52" t="n">
        <x:v>3.0379</x:v>
      </x:c>
      <x:c r="C2968" s="52" t="n">
        <x:v>0.24299</x:v>
      </x:c>
    </x:row>
    <x:row r="2969">
      <x:c r="A2969" s="52" t="n">
        <x:v>1.6916</x:v>
      </x:c>
      <x:c r="B2969" s="52" t="n">
        <x:v>3.0379</x:v>
      </x:c>
      <x:c r="C2969" s="52" t="n">
        <x:v>0.24291</x:v>
      </x:c>
    </x:row>
    <x:row r="2970">
      <x:c r="A2970" s="52" t="n">
        <x:v>1.6919</x:v>
      </x:c>
      <x:c r="B2970" s="52" t="n">
        <x:v>3.0379</x:v>
      </x:c>
      <x:c r="C2970" s="52" t="n">
        <x:v>0.24284</x:v>
      </x:c>
    </x:row>
    <x:row r="2971">
      <x:c r="A2971" s="52" t="n">
        <x:v>1.6922</x:v>
      </x:c>
      <x:c r="B2971" s="52" t="n">
        <x:v>3.038</x:v>
      </x:c>
      <x:c r="C2971" s="52" t="n">
        <x:v>0.24276</x:v>
      </x:c>
    </x:row>
    <x:row r="2972">
      <x:c r="A2972" s="52" t="n">
        <x:v>1.6925</x:v>
      </x:c>
      <x:c r="B2972" s="52" t="n">
        <x:v>3.038</x:v>
      </x:c>
      <x:c r="C2972" s="52" t="n">
        <x:v>0.24268</x:v>
      </x:c>
    </x:row>
    <x:row r="2973">
      <x:c r="A2973" s="52" t="n">
        <x:v>1.6928</x:v>
      </x:c>
      <x:c r="B2973" s="52" t="n">
        <x:v>3.038</x:v>
      </x:c>
      <x:c r="C2973" s="52" t="n">
        <x:v>0.2426</x:v>
      </x:c>
    </x:row>
    <x:row r="2974">
      <x:c r="A2974" s="52" t="n">
        <x:v>1.693</x:v>
      </x:c>
      <x:c r="B2974" s="52" t="n">
        <x:v>3.038</x:v>
      </x:c>
      <x:c r="C2974" s="52" t="n">
        <x:v>0.24252</x:v>
      </x:c>
    </x:row>
    <x:row r="2975">
      <x:c r="A2975" s="52" t="n">
        <x:v>1.6933</x:v>
      </x:c>
      <x:c r="B2975" s="52" t="n">
        <x:v>3.038</x:v>
      </x:c>
      <x:c r="C2975" s="52" t="n">
        <x:v>0.24245</x:v>
      </x:c>
    </x:row>
    <x:row r="2976">
      <x:c r="A2976" s="52" t="n">
        <x:v>1.6936</x:v>
      </x:c>
      <x:c r="B2976" s="52" t="n">
        <x:v>3.0381</x:v>
      </x:c>
      <x:c r="C2976" s="52" t="n">
        <x:v>0.24237</x:v>
      </x:c>
    </x:row>
    <x:row r="2977">
      <x:c r="A2977" s="52" t="n">
        <x:v>1.6939</x:v>
      </x:c>
      <x:c r="B2977" s="52" t="n">
        <x:v>3.0381</x:v>
      </x:c>
      <x:c r="C2977" s="52" t="n">
        <x:v>0.24229</x:v>
      </x:c>
    </x:row>
    <x:row r="2978">
      <x:c r="A2978" s="52" t="n">
        <x:v>1.6941</x:v>
      </x:c>
      <x:c r="B2978" s="52" t="n">
        <x:v>3.0381</x:v>
      </x:c>
      <x:c r="C2978" s="52" t="n">
        <x:v>0.24221</x:v>
      </x:c>
    </x:row>
    <x:row r="2979">
      <x:c r="A2979" s="52" t="n">
        <x:v>1.6944</x:v>
      </x:c>
      <x:c r="B2979" s="52" t="n">
        <x:v>3.0381</x:v>
      </x:c>
      <x:c r="C2979" s="52" t="n">
        <x:v>0.24213</x:v>
      </x:c>
    </x:row>
    <x:row r="2980">
      <x:c r="A2980" s="52" t="n">
        <x:v>1.6947</x:v>
      </x:c>
      <x:c r="B2980" s="52" t="n">
        <x:v>3.0381</x:v>
      </x:c>
      <x:c r="C2980" s="52" t="n">
        <x:v>0.24206</x:v>
      </x:c>
    </x:row>
    <x:row r="2981">
      <x:c r="A2981" s="52" t="n">
        <x:v>1.695</x:v>
      </x:c>
      <x:c r="B2981" s="52" t="n">
        <x:v>3.0382</x:v>
      </x:c>
      <x:c r="C2981" s="52" t="n">
        <x:v>0.24198</x:v>
      </x:c>
    </x:row>
    <x:row r="2982">
      <x:c r="A2982" s="52" t="n">
        <x:v>1.6952</x:v>
      </x:c>
      <x:c r="B2982" s="52" t="n">
        <x:v>3.0382</x:v>
      </x:c>
      <x:c r="C2982" s="52" t="n">
        <x:v>0.2419</x:v>
      </x:c>
    </x:row>
    <x:row r="2983">
      <x:c r="A2983" s="52" t="n">
        <x:v>1.6955</x:v>
      </x:c>
      <x:c r="B2983" s="52" t="n">
        <x:v>3.0382</x:v>
      </x:c>
      <x:c r="C2983" s="52" t="n">
        <x:v>0.24182</x:v>
      </x:c>
    </x:row>
    <x:row r="2984">
      <x:c r="A2984" s="52" t="n">
        <x:v>1.6958</x:v>
      </x:c>
      <x:c r="B2984" s="52" t="n">
        <x:v>3.0382</x:v>
      </x:c>
      <x:c r="C2984" s="52" t="n">
        <x:v>0.24174</x:v>
      </x:c>
    </x:row>
    <x:row r="2985">
      <x:c r="A2985" s="52" t="n">
        <x:v>1.696</x:v>
      </x:c>
      <x:c r="B2985" s="52" t="n">
        <x:v>3.0382</x:v>
      </x:c>
      <x:c r="C2985" s="52" t="n">
        <x:v>0.24169</x:v>
      </x:c>
    </x:row>
    <x:row r="2986">
      <x:c r="A2986" s="52" t="n">
        <x:v>1.6961</x:v>
      </x:c>
      <x:c r="B2986" s="52" t="n">
        <x:v>3.0382</x:v>
      </x:c>
      <x:c r="C2986" s="52" t="n">
        <x:v>0.24167</x:v>
      </x:c>
    </x:row>
    <x:row r="2987">
      <x:c r="A2987" s="52" t="n">
        <x:v>1.6964</x:v>
      </x:c>
      <x:c r="B2987" s="52" t="n">
        <x:v>3.0382</x:v>
      </x:c>
      <x:c r="C2987" s="52" t="n">
        <x:v>0.24159</x:v>
      </x:c>
    </x:row>
    <x:row r="2988">
      <x:c r="A2988" s="52" t="n">
        <x:v>1.6966</x:v>
      </x:c>
      <x:c r="B2988" s="52" t="n">
        <x:v>3.0383</x:v>
      </x:c>
      <x:c r="C2988" s="52" t="n">
        <x:v>0.24151</x:v>
      </x:c>
    </x:row>
    <x:row r="2989">
      <x:c r="A2989" s="52" t="n">
        <x:v>1.6969</x:v>
      </x:c>
      <x:c r="B2989" s="52" t="n">
        <x:v>3.0383</x:v>
      </x:c>
      <x:c r="C2989" s="52" t="n">
        <x:v>0.24143</x:v>
      </x:c>
    </x:row>
    <x:row r="2990">
      <x:c r="A2990" s="52" t="n">
        <x:v>1.6972</x:v>
      </x:c>
      <x:c r="B2990" s="52" t="n">
        <x:v>3.0383</x:v>
      </x:c>
      <x:c r="C2990" s="52" t="n">
        <x:v>0.24135</x:v>
      </x:c>
    </x:row>
    <x:row r="2991">
      <x:c r="A2991" s="52" t="n">
        <x:v>1.6975</x:v>
      </x:c>
      <x:c r="B2991" s="52" t="n">
        <x:v>3.0383</x:v>
      </x:c>
      <x:c r="C2991" s="52" t="n">
        <x:v>0.24127</x:v>
      </x:c>
    </x:row>
    <x:row r="2992">
      <x:c r="A2992" s="52" t="n">
        <x:v>1.6977</x:v>
      </x:c>
      <x:c r="B2992" s="52" t="n">
        <x:v>3.0383</x:v>
      </x:c>
      <x:c r="C2992" s="52" t="n">
        <x:v>0.2412</x:v>
      </x:c>
    </x:row>
    <x:row r="2993">
      <x:c r="A2993" s="52" t="n">
        <x:v>1.698</x:v>
      </x:c>
      <x:c r="B2993" s="52" t="n">
        <x:v>3.0384</x:v>
      </x:c>
      <x:c r="C2993" s="52" t="n">
        <x:v>0.24112</x:v>
      </x:c>
    </x:row>
    <x:row r="2994">
      <x:c r="A2994" s="52" t="n">
        <x:v>1.6983</x:v>
      </x:c>
      <x:c r="B2994" s="52" t="n">
        <x:v>3.0384</x:v>
      </x:c>
      <x:c r="C2994" s="52" t="n">
        <x:v>0.24104</x:v>
      </x:c>
    </x:row>
    <x:row r="2995">
      <x:c r="A2995" s="52" t="n">
        <x:v>1.6986</x:v>
      </x:c>
      <x:c r="B2995" s="52" t="n">
        <x:v>3.0384</x:v>
      </x:c>
      <x:c r="C2995" s="52" t="n">
        <x:v>0.24096</x:v>
      </x:c>
    </x:row>
    <x:row r="2996">
      <x:c r="A2996" s="52" t="n">
        <x:v>1.6989</x:v>
      </x:c>
      <x:c r="B2996" s="52" t="n">
        <x:v>3.0384</x:v>
      </x:c>
      <x:c r="C2996" s="52" t="n">
        <x:v>0.24088</x:v>
      </x:c>
    </x:row>
    <x:row r="2997">
      <x:c r="A2997" s="52" t="n">
        <x:v>1.6991</x:v>
      </x:c>
      <x:c r="B2997" s="52" t="n">
        <x:v>3.0384</x:v>
      </x:c>
      <x:c r="C2997" s="52" t="n">
        <x:v>0.24081</x:v>
      </x:c>
    </x:row>
    <x:row r="2998">
      <x:c r="A2998" s="52" t="n">
        <x:v>1.6994</x:v>
      </x:c>
      <x:c r="B2998" s="52" t="n">
        <x:v>3.0385</x:v>
      </x:c>
      <x:c r="C2998" s="52" t="n">
        <x:v>0.24073</x:v>
      </x:c>
    </x:row>
    <x:row r="2999">
      <x:c r="A2999" s="52" t="n">
        <x:v>1.6997</x:v>
      </x:c>
      <x:c r="B2999" s="52" t="n">
        <x:v>3.0385</x:v>
      </x:c>
      <x:c r="C2999" s="52" t="n">
        <x:v>0.24065</x:v>
      </x:c>
    </x:row>
    <x:row r="3000">
      <x:c r="A3000" s="52" t="n">
        <x:v>1.7</x:v>
      </x:c>
      <x:c r="B3000" s="52" t="n">
        <x:v>3.0385</x:v>
      </x:c>
      <x:c r="C3000" s="52" t="n">
        <x:v>0.24057</x:v>
      </x:c>
    </x:row>
    <x:row r="3001">
      <x:c r="A3001" s="52" t="n">
        <x:v>1.7002</x:v>
      </x:c>
      <x:c r="B3001" s="52" t="n">
        <x:v>3.0385</x:v>
      </x:c>
      <x:c r="C3001" s="52" t="n">
        <x:v>0.24049</x:v>
      </x:c>
    </x:row>
    <x:row r="3002">
      <x:c r="A3002" s="52" t="n">
        <x:v>1.7005</x:v>
      </x:c>
      <x:c r="B3002" s="52" t="n">
        <x:v>3.0385</x:v>
      </x:c>
      <x:c r="C3002" s="52" t="n">
        <x:v>0.24041</x:v>
      </x:c>
    </x:row>
    <x:row r="3003">
      <x:c r="A3003" s="52" t="n">
        <x:v>1.7008</x:v>
      </x:c>
      <x:c r="B3003" s="52" t="n">
        <x:v>3.0385</x:v>
      </x:c>
      <x:c r="C3003" s="52" t="n">
        <x:v>0.24034</x:v>
      </x:c>
    </x:row>
    <x:row r="3004">
      <x:c r="A3004" s="52" t="n">
        <x:v>1.7011</x:v>
      </x:c>
      <x:c r="B3004" s="52" t="n">
        <x:v>3.0386</x:v>
      </x:c>
      <x:c r="C3004" s="52" t="n">
        <x:v>0.24026</x:v>
      </x:c>
    </x:row>
    <x:row r="3005">
      <x:c r="A3005" s="52" t="n">
        <x:v>1.7014</x:v>
      </x:c>
      <x:c r="B3005" s="52" t="n">
        <x:v>3.0386</x:v>
      </x:c>
      <x:c r="C3005" s="52" t="n">
        <x:v>0.24018</x:v>
      </x:c>
    </x:row>
    <x:row r="3006">
      <x:c r="A3006" s="52" t="n">
        <x:v>1.7016</x:v>
      </x:c>
      <x:c r="B3006" s="52" t="n">
        <x:v>3.0386</x:v>
      </x:c>
      <x:c r="C3006" s="52" t="n">
        <x:v>0.2401</x:v>
      </x:c>
    </x:row>
    <x:row r="3007">
      <x:c r="A3007" s="52" t="n">
        <x:v>1.7019</x:v>
      </x:c>
      <x:c r="B3007" s="52" t="n">
        <x:v>3.0386</x:v>
      </x:c>
      <x:c r="C3007" s="52" t="n">
        <x:v>0.24002</x:v>
      </x:c>
    </x:row>
    <x:row r="3008">
      <x:c r="A3008" s="52" t="n">
        <x:v>1.702</x:v>
      </x:c>
      <x:c r="B3008" s="52" t="n">
        <x:v>3.0386</x:v>
      </x:c>
      <x:c r="C3008" s="52" t="n">
        <x:v>0.24</x:v>
      </x:c>
    </x:row>
    <x:row r="3009">
      <x:c r="A3009" s="52" t="n">
        <x:v>1.7022</x:v>
      </x:c>
      <x:c r="B3009" s="52" t="n">
        <x:v>3.0386</x:v>
      </x:c>
      <x:c r="C3009" s="52" t="n">
        <x:v>0.23994</x:v>
      </x:c>
    </x:row>
    <x:row r="3010">
      <x:c r="A3010" s="52" t="n">
        <x:v>1.7025</x:v>
      </x:c>
      <x:c r="B3010" s="52" t="n">
        <x:v>3.0387</x:v>
      </x:c>
      <x:c r="C3010" s="52" t="n">
        <x:v>0.23987</x:v>
      </x:c>
    </x:row>
    <x:row r="3011">
      <x:c r="A3011" s="52" t="n">
        <x:v>1.7028</x:v>
      </x:c>
      <x:c r="B3011" s="52" t="n">
        <x:v>3.0387</x:v>
      </x:c>
      <x:c r="C3011" s="52" t="n">
        <x:v>0.23979</x:v>
      </x:c>
    </x:row>
    <x:row r="3012">
      <x:c r="A3012" s="52" t="n">
        <x:v>1.703</x:v>
      </x:c>
      <x:c r="B3012" s="52" t="n">
        <x:v>3.0387</x:v>
      </x:c>
      <x:c r="C3012" s="52" t="n">
        <x:v>0.23971</x:v>
      </x:c>
    </x:row>
    <x:row r="3013">
      <x:c r="A3013" s="52" t="n">
        <x:v>1.7033</x:v>
      </x:c>
      <x:c r="B3013" s="52" t="n">
        <x:v>3.0387</x:v>
      </x:c>
      <x:c r="C3013" s="52" t="n">
        <x:v>0.23963</x:v>
      </x:c>
    </x:row>
    <x:row r="3014">
      <x:c r="A3014" s="52" t="n">
        <x:v>1.7036</x:v>
      </x:c>
      <x:c r="B3014" s="52" t="n">
        <x:v>3.0387</x:v>
      </x:c>
      <x:c r="C3014" s="52" t="n">
        <x:v>0.23955</x:v>
      </x:c>
    </x:row>
    <x:row r="3015">
      <x:c r="A3015" s="52" t="n">
        <x:v>1.7039</x:v>
      </x:c>
      <x:c r="B3015" s="52" t="n">
        <x:v>3.0387</x:v>
      </x:c>
      <x:c r="C3015" s="52" t="n">
        <x:v>0.23947</x:v>
      </x:c>
    </x:row>
    <x:row r="3016">
      <x:c r="A3016" s="52" t="n">
        <x:v>1.7042</x:v>
      </x:c>
      <x:c r="B3016" s="52" t="n">
        <x:v>3.0388</x:v>
      </x:c>
      <x:c r="C3016" s="52" t="n">
        <x:v>0.2394</x:v>
      </x:c>
    </x:row>
    <x:row r="3017">
      <x:c r="A3017" s="52" t="n">
        <x:v>1.7044</x:v>
      </x:c>
      <x:c r="B3017" s="52" t="n">
        <x:v>3.0388</x:v>
      </x:c>
      <x:c r="C3017" s="52" t="n">
        <x:v>0.23932</x:v>
      </x:c>
    </x:row>
    <x:row r="3018">
      <x:c r="A3018" s="52" t="n">
        <x:v>1.7047</x:v>
      </x:c>
      <x:c r="B3018" s="52" t="n">
        <x:v>3.0388</x:v>
      </x:c>
      <x:c r="C3018" s="52" t="n">
        <x:v>0.23924</x:v>
      </x:c>
    </x:row>
    <x:row r="3019">
      <x:c r="A3019" s="52" t="n">
        <x:v>1.705</x:v>
      </x:c>
      <x:c r="B3019" s="52" t="n">
        <x:v>3.0388</x:v>
      </x:c>
      <x:c r="C3019" s="52" t="n">
        <x:v>0.23916</x:v>
      </x:c>
    </x:row>
    <x:row r="3020">
      <x:c r="A3020" s="52" t="n">
        <x:v>1.7053</x:v>
      </x:c>
      <x:c r="B3020" s="52" t="n">
        <x:v>3.0388</x:v>
      </x:c>
      <x:c r="C3020" s="52" t="n">
        <x:v>0.23908</x:v>
      </x:c>
    </x:row>
    <x:row r="3021">
      <x:c r="A3021" s="52" t="n">
        <x:v>1.7056</x:v>
      </x:c>
      <x:c r="B3021" s="52" t="n">
        <x:v>3.0389</x:v>
      </x:c>
      <x:c r="C3021" s="52" t="n">
        <x:v>0.239</x:v>
      </x:c>
    </x:row>
    <x:row r="3022">
      <x:c r="A3022" s="52" t="n">
        <x:v>1.7058</x:v>
      </x:c>
      <x:c r="B3022" s="52" t="n">
        <x:v>3.0389</x:v>
      </x:c>
      <x:c r="C3022" s="52" t="n">
        <x:v>0.23893</x:v>
      </x:c>
    </x:row>
    <x:row r="3023">
      <x:c r="A3023" s="52" t="n">
        <x:v>1.7061</x:v>
      </x:c>
      <x:c r="B3023" s="52" t="n">
        <x:v>3.0389</x:v>
      </x:c>
      <x:c r="C3023" s="52" t="n">
        <x:v>0.23885</x:v>
      </x:c>
    </x:row>
    <x:row r="3024">
      <x:c r="A3024" s="52" t="n">
        <x:v>1.7064</x:v>
      </x:c>
      <x:c r="B3024" s="52" t="n">
        <x:v>3.0389</x:v>
      </x:c>
      <x:c r="C3024" s="52" t="n">
        <x:v>0.23877</x:v>
      </x:c>
    </x:row>
    <x:row r="3025">
      <x:c r="A3025" s="52" t="n">
        <x:v>1.7067</x:v>
      </x:c>
      <x:c r="B3025" s="52" t="n">
        <x:v>3.0389</x:v>
      </x:c>
      <x:c r="C3025" s="52" t="n">
        <x:v>0.23869</x:v>
      </x:c>
    </x:row>
    <x:row r="3026">
      <x:c r="A3026" s="52" t="n">
        <x:v>1.707</x:v>
      </x:c>
      <x:c r="B3026" s="52" t="n">
        <x:v>3.0389</x:v>
      </x:c>
      <x:c r="C3026" s="52" t="n">
        <x:v>0.23861</x:v>
      </x:c>
    </x:row>
    <x:row r="3027">
      <x:c r="A3027" s="52" t="n">
        <x:v>1.7072</x:v>
      </x:c>
      <x:c r="B3027" s="52" t="n">
        <x:v>3.039</x:v>
      </x:c>
      <x:c r="C3027" s="52" t="n">
        <x:v>0.23853</x:v>
      </x:c>
    </x:row>
    <x:row r="3028">
      <x:c r="A3028" s="52" t="n">
        <x:v>1.7075</x:v>
      </x:c>
      <x:c r="B3028" s="52" t="n">
        <x:v>3.039</x:v>
      </x:c>
      <x:c r="C3028" s="52" t="n">
        <x:v>0.23846</x:v>
      </x:c>
    </x:row>
    <x:row r="3029">
      <x:c r="A3029" s="52" t="n">
        <x:v>1.7078</x:v>
      </x:c>
      <x:c r="B3029" s="52" t="n">
        <x:v>3.039</x:v>
      </x:c>
      <x:c r="C3029" s="52" t="n">
        <x:v>0.23838</x:v>
      </x:c>
    </x:row>
    <x:row r="3030">
      <x:c r="A3030" s="52" t="n">
        <x:v>1.708</x:v>
      </x:c>
      <x:c r="B3030" s="52" t="n">
        <x:v>3.039</x:v>
      </x:c>
      <x:c r="C3030" s="52" t="n">
        <x:v>0.23832</x:v>
      </x:c>
    </x:row>
    <x:row r="3031">
      <x:c r="A3031" s="52" t="n">
        <x:v>1.7081</x:v>
      </x:c>
      <x:c r="B3031" s="52" t="n">
        <x:v>3.039</x:v>
      </x:c>
      <x:c r="C3031" s="52" t="n">
        <x:v>0.2383</x:v>
      </x:c>
    </x:row>
    <x:row r="3032">
      <x:c r="A3032" s="52" t="n">
        <x:v>1.7084</x:v>
      </x:c>
      <x:c r="B3032" s="52" t="n">
        <x:v>3.039</x:v>
      </x:c>
      <x:c r="C3032" s="52" t="n">
        <x:v>0.23822</x:v>
      </x:c>
    </x:row>
    <x:row r="3033">
      <x:c r="A3033" s="52" t="n">
        <x:v>1.7087</x:v>
      </x:c>
      <x:c r="B3033" s="52" t="n">
        <x:v>3.0391</x:v>
      </x:c>
      <x:c r="C3033" s="52" t="n">
        <x:v>0.23814</x:v>
      </x:c>
    </x:row>
    <x:row r="3034">
      <x:c r="A3034" s="52" t="n">
        <x:v>1.7089</x:v>
      </x:c>
      <x:c r="B3034" s="52" t="n">
        <x:v>3.0391</x:v>
      </x:c>
      <x:c r="C3034" s="52" t="n">
        <x:v>0.23806</x:v>
      </x:c>
    </x:row>
    <x:row r="3035">
      <x:c r="A3035" s="52" t="n">
        <x:v>1.7092</x:v>
      </x:c>
      <x:c r="B3035" s="52" t="n">
        <x:v>3.0391</x:v>
      </x:c>
      <x:c r="C3035" s="52" t="n">
        <x:v>0.23798</x:v>
      </x:c>
    </x:row>
    <x:row r="3036">
      <x:c r="A3036" s="52" t="n">
        <x:v>1.7095</x:v>
      </x:c>
      <x:c r="B3036" s="52" t="n">
        <x:v>3.0391</x:v>
      </x:c>
      <x:c r="C3036" s="52" t="n">
        <x:v>0.23791</x:v>
      </x:c>
    </x:row>
    <x:row r="3037">
      <x:c r="A3037" s="52" t="n">
        <x:v>1.7098</x:v>
      </x:c>
      <x:c r="B3037" s="52" t="n">
        <x:v>3.0391</x:v>
      </x:c>
      <x:c r="C3037" s="52" t="n">
        <x:v>0.23783</x:v>
      </x:c>
    </x:row>
    <x:row r="3038">
      <x:c r="A3038" s="52" t="n">
        <x:v>1.7101</x:v>
      </x:c>
      <x:c r="B3038" s="52" t="n">
        <x:v>3.0391</x:v>
      </x:c>
      <x:c r="C3038" s="52" t="n">
        <x:v>0.23775</x:v>
      </x:c>
    </x:row>
    <x:row r="3039">
      <x:c r="A3039" s="52" t="n">
        <x:v>1.7103</x:v>
      </x:c>
      <x:c r="B3039" s="52" t="n">
        <x:v>3.0392</x:v>
      </x:c>
      <x:c r="C3039" s="52" t="n">
        <x:v>0.23767</x:v>
      </x:c>
    </x:row>
    <x:row r="3040">
      <x:c r="A3040" s="52" t="n">
        <x:v>1.7106</x:v>
      </x:c>
      <x:c r="B3040" s="52" t="n">
        <x:v>3.0392</x:v>
      </x:c>
      <x:c r="C3040" s="52" t="n">
        <x:v>0.23759</x:v>
      </x:c>
    </x:row>
    <x:row r="3041">
      <x:c r="A3041" s="52" t="n">
        <x:v>1.7109</x:v>
      </x:c>
      <x:c r="B3041" s="52" t="n">
        <x:v>3.0392</x:v>
      </x:c>
      <x:c r="C3041" s="52" t="n">
        <x:v>0.23751</x:v>
      </x:c>
    </x:row>
    <x:row r="3042">
      <x:c r="A3042" s="52" t="n">
        <x:v>1.7112</x:v>
      </x:c>
      <x:c r="B3042" s="52" t="n">
        <x:v>3.0392</x:v>
      </x:c>
      <x:c r="C3042" s="52" t="n">
        <x:v>0.23743</x:v>
      </x:c>
    </x:row>
    <x:row r="3043">
      <x:c r="A3043" s="52" t="n">
        <x:v>1.7115</x:v>
      </x:c>
      <x:c r="B3043" s="52" t="n">
        <x:v>3.0392</x:v>
      </x:c>
      <x:c r="C3043" s="52" t="n">
        <x:v>0.23736</x:v>
      </x:c>
    </x:row>
    <x:row r="3044">
      <x:c r="A3044" s="52" t="n">
        <x:v>1.7118</x:v>
      </x:c>
      <x:c r="B3044" s="52" t="n">
        <x:v>3.0392</x:v>
      </x:c>
      <x:c r="C3044" s="52" t="n">
        <x:v>0.23728</x:v>
      </x:c>
    </x:row>
    <x:row r="3045">
      <x:c r="A3045" s="52" t="n">
        <x:v>1.712</x:v>
      </x:c>
      <x:c r="B3045" s="52" t="n">
        <x:v>3.0393</x:v>
      </x:c>
      <x:c r="C3045" s="52" t="n">
        <x:v>0.2372</x:v>
      </x:c>
    </x:row>
    <x:row r="3046">
      <x:c r="A3046" s="52" t="n">
        <x:v>1.7123</x:v>
      </x:c>
      <x:c r="B3046" s="52" t="n">
        <x:v>3.0393</x:v>
      </x:c>
      <x:c r="C3046" s="52" t="n">
        <x:v>0.23712</x:v>
      </x:c>
    </x:row>
    <x:row r="3047">
      <x:c r="A3047" s="52" t="n">
        <x:v>1.7126</x:v>
      </x:c>
      <x:c r="B3047" s="52" t="n">
        <x:v>3.0393</x:v>
      </x:c>
      <x:c r="C3047" s="52" t="n">
        <x:v>0.23704</x:v>
      </x:c>
    </x:row>
    <x:row r="3048">
      <x:c r="A3048" s="52" t="n">
        <x:v>1.7129</x:v>
      </x:c>
      <x:c r="B3048" s="52" t="n">
        <x:v>3.0393</x:v>
      </x:c>
      <x:c r="C3048" s="52" t="n">
        <x:v>0.23696</x:v>
      </x:c>
    </x:row>
    <x:row r="3049">
      <x:c r="A3049" s="52" t="n">
        <x:v>1.7132</x:v>
      </x:c>
      <x:c r="B3049" s="52" t="n">
        <x:v>3.0393</x:v>
      </x:c>
      <x:c r="C3049" s="52" t="n">
        <x:v>0.23688</x:v>
      </x:c>
    </x:row>
    <x:row r="3050">
      <x:c r="A3050" s="52" t="n">
        <x:v>1.7135</x:v>
      </x:c>
      <x:c r="B3050" s="52" t="n">
        <x:v>3.0393</x:v>
      </x:c>
      <x:c r="C3050" s="52" t="n">
        <x:v>0.23681</x:v>
      </x:c>
    </x:row>
    <x:row r="3051">
      <x:c r="A3051" s="52" t="n">
        <x:v>1.7137</x:v>
      </x:c>
      <x:c r="B3051" s="52" t="n">
        <x:v>3.0394</x:v>
      </x:c>
      <x:c r="C3051" s="52" t="n">
        <x:v>0.23673</x:v>
      </x:c>
    </x:row>
    <x:row r="3052">
      <x:c r="A3052" s="52" t="n">
        <x:v>1.714</x:v>
      </x:c>
      <x:c r="B3052" s="52" t="n">
        <x:v>3.0394</x:v>
      </x:c>
      <x:c r="C3052" s="52" t="n">
        <x:v>0.23665</x:v>
      </x:c>
    </x:row>
    <x:row r="3053">
      <x:c r="A3053" s="52" t="n">
        <x:v>1.714</x:v>
      </x:c>
      <x:c r="B3053" s="52" t="n">
        <x:v>3.0394</x:v>
      </x:c>
      <x:c r="C3053" s="52" t="n">
        <x:v>0.23665</x:v>
      </x:c>
    </x:row>
    <x:row r="3054">
      <x:c r="A3054" s="52" t="n">
        <x:v>1.7143</x:v>
      </x:c>
      <x:c r="B3054" s="52" t="n">
        <x:v>3.0394</x:v>
      </x:c>
      <x:c r="C3054" s="52" t="n">
        <x:v>0.23657</x:v>
      </x:c>
    </x:row>
    <x:row r="3055">
      <x:c r="A3055" s="52" t="n">
        <x:v>1.7146</x:v>
      </x:c>
      <x:c r="B3055" s="52" t="n">
        <x:v>3.0394</x:v>
      </x:c>
      <x:c r="C3055" s="52" t="n">
        <x:v>0.23649</x:v>
      </x:c>
    </x:row>
    <x:row r="3056">
      <x:c r="A3056" s="52" t="n">
        <x:v>1.7149</x:v>
      </x:c>
      <x:c r="B3056" s="52" t="n">
        <x:v>3.0394</x:v>
      </x:c>
      <x:c r="C3056" s="52" t="n">
        <x:v>0.23641</x:v>
      </x:c>
    </x:row>
    <x:row r="3057">
      <x:c r="A3057" s="52" t="n">
        <x:v>1.7152</x:v>
      </x:c>
      <x:c r="B3057" s="52" t="n">
        <x:v>3.0395</x:v>
      </x:c>
      <x:c r="C3057" s="52" t="n">
        <x:v>0.23633</x:v>
      </x:c>
    </x:row>
    <x:row r="3058">
      <x:c r="A3058" s="52" t="n">
        <x:v>1.7154</x:v>
      </x:c>
      <x:c r="B3058" s="52" t="n">
        <x:v>3.0395</x:v>
      </x:c>
      <x:c r="C3058" s="52" t="n">
        <x:v>0.23626</x:v>
      </x:c>
    </x:row>
    <x:row r="3059">
      <x:c r="A3059" s="52" t="n">
        <x:v>1.7157</x:v>
      </x:c>
      <x:c r="B3059" s="52" t="n">
        <x:v>3.0395</x:v>
      </x:c>
      <x:c r="C3059" s="52" t="n">
        <x:v>0.23618</x:v>
      </x:c>
    </x:row>
    <x:row r="3060">
      <x:c r="A3060" s="52" t="n">
        <x:v>1.716</x:v>
      </x:c>
      <x:c r="B3060" s="52" t="n">
        <x:v>3.0395</x:v>
      </x:c>
      <x:c r="C3060" s="52" t="n">
        <x:v>0.2361</x:v>
      </x:c>
    </x:row>
    <x:row r="3061">
      <x:c r="A3061" s="52" t="n">
        <x:v>1.7163</x:v>
      </x:c>
      <x:c r="B3061" s="52" t="n">
        <x:v>3.0395</x:v>
      </x:c>
      <x:c r="C3061" s="52" t="n">
        <x:v>0.23602</x:v>
      </x:c>
    </x:row>
    <x:row r="3062">
      <x:c r="A3062" s="52" t="n">
        <x:v>1.7166</x:v>
      </x:c>
      <x:c r="B3062" s="52" t="n">
        <x:v>3.0395</x:v>
      </x:c>
      <x:c r="C3062" s="52" t="n">
        <x:v>0.23594</x:v>
      </x:c>
    </x:row>
    <x:row r="3063">
      <x:c r="A3063" s="52" t="n">
        <x:v>1.7169</x:v>
      </x:c>
      <x:c r="B3063" s="52" t="n">
        <x:v>3.0396</x:v>
      </x:c>
      <x:c r="C3063" s="52" t="n">
        <x:v>0.23586</x:v>
      </x:c>
    </x:row>
    <x:row r="3064">
      <x:c r="A3064" s="52" t="n">
        <x:v>1.7171</x:v>
      </x:c>
      <x:c r="B3064" s="52" t="n">
        <x:v>3.0396</x:v>
      </x:c>
      <x:c r="C3064" s="52" t="n">
        <x:v>0.23578</x:v>
      </x:c>
    </x:row>
    <x:row r="3065">
      <x:c r="A3065" s="52" t="n">
        <x:v>1.7174</x:v>
      </x:c>
      <x:c r="B3065" s="52" t="n">
        <x:v>3.0396</x:v>
      </x:c>
      <x:c r="C3065" s="52" t="n">
        <x:v>0.23571</x:v>
      </x:c>
    </x:row>
    <x:row r="3066">
      <x:c r="A3066" s="52" t="n">
        <x:v>1.7177</x:v>
      </x:c>
      <x:c r="B3066" s="52" t="n">
        <x:v>3.0396</x:v>
      </x:c>
      <x:c r="C3066" s="52" t="n">
        <x:v>0.23563</x:v>
      </x:c>
    </x:row>
    <x:row r="3067">
      <x:c r="A3067" s="52" t="n">
        <x:v>1.718</x:v>
      </x:c>
      <x:c r="B3067" s="52" t="n">
        <x:v>3.0396</x:v>
      </x:c>
      <x:c r="C3067" s="52" t="n">
        <x:v>0.23555</x:v>
      </x:c>
    </x:row>
    <x:row r="3068">
      <x:c r="A3068" s="52" t="n">
        <x:v>1.7183</x:v>
      </x:c>
      <x:c r="B3068" s="52" t="n">
        <x:v>3.0396</x:v>
      </x:c>
      <x:c r="C3068" s="52" t="n">
        <x:v>0.23547</x:v>
      </x:c>
    </x:row>
    <x:row r="3069">
      <x:c r="A3069" s="52" t="n">
        <x:v>1.7186</x:v>
      </x:c>
      <x:c r="B3069" s="52" t="n">
        <x:v>3.0397</x:v>
      </x:c>
      <x:c r="C3069" s="52" t="n">
        <x:v>0.23539</x:v>
      </x:c>
    </x:row>
    <x:row r="3070">
      <x:c r="A3070" s="52" t="n">
        <x:v>1.7188</x:v>
      </x:c>
      <x:c r="B3070" s="52" t="n">
        <x:v>3.0397</x:v>
      </x:c>
      <x:c r="C3070" s="52" t="n">
        <x:v>0.23531</x:v>
      </x:c>
    </x:row>
    <x:row r="3071">
      <x:c r="A3071" s="52" t="n">
        <x:v>1.7191</x:v>
      </x:c>
      <x:c r="B3071" s="52" t="n">
        <x:v>3.0397</x:v>
      </x:c>
      <x:c r="C3071" s="52" t="n">
        <x:v>0.23523</x:v>
      </x:c>
    </x:row>
    <x:row r="3072">
      <x:c r="A3072" s="52" t="n">
        <x:v>1.7194</x:v>
      </x:c>
      <x:c r="B3072" s="52" t="n">
        <x:v>3.0397</x:v>
      </x:c>
      <x:c r="C3072" s="52" t="n">
        <x:v>0.23515</x:v>
      </x:c>
    </x:row>
    <x:row r="3073">
      <x:c r="A3073" s="52" t="n">
        <x:v>1.7197</x:v>
      </x:c>
      <x:c r="B3073" s="52" t="n">
        <x:v>3.0397</x:v>
      </x:c>
      <x:c r="C3073" s="52" t="n">
        <x:v>0.23508</x:v>
      </x:c>
    </x:row>
    <x:row r="3074">
      <x:c r="A3074" s="52" t="n">
        <x:v>1.72</x:v>
      </x:c>
      <x:c r="B3074" s="52" t="n">
        <x:v>3.0397</x:v>
      </x:c>
      <x:c r="C3074" s="52" t="n">
        <x:v>0.235</x:v>
      </x:c>
    </x:row>
    <x:row r="3075">
      <x:c r="A3075" s="52" t="n">
        <x:v>1.72</x:v>
      </x:c>
      <x:c r="B3075" s="52" t="n">
        <x:v>3.0397</x:v>
      </x:c>
      <x:c r="C3075" s="52" t="n">
        <x:v>0.23499</x:v>
      </x:c>
    </x:row>
    <x:row r="3076">
      <x:c r="A3076" s="52" t="n">
        <x:v>1.7203</x:v>
      </x:c>
      <x:c r="B3076" s="52" t="n">
        <x:v>3.0398</x:v>
      </x:c>
      <x:c r="C3076" s="52" t="n">
        <x:v>0.23492</x:v>
      </x:c>
    </x:row>
    <x:row r="3077">
      <x:c r="A3077" s="52" t="n">
        <x:v>1.7206</x:v>
      </x:c>
      <x:c r="B3077" s="52" t="n">
        <x:v>3.0398</x:v>
      </x:c>
      <x:c r="C3077" s="52" t="n">
        <x:v>0.23484</x:v>
      </x:c>
    </x:row>
    <x:row r="3078">
      <x:c r="A3078" s="52" t="n">
        <x:v>1.7208</x:v>
      </x:c>
      <x:c r="B3078" s="52" t="n">
        <x:v>3.0398</x:v>
      </x:c>
      <x:c r="C3078" s="52" t="n">
        <x:v>0.23476</x:v>
      </x:c>
    </x:row>
    <x:row r="3079">
      <x:c r="A3079" s="52" t="n">
        <x:v>1.7211</x:v>
      </x:c>
      <x:c r="B3079" s="52" t="n">
        <x:v>3.0398</x:v>
      </x:c>
      <x:c r="C3079" s="52" t="n">
        <x:v>0.23468</x:v>
      </x:c>
    </x:row>
    <x:row r="3080">
      <x:c r="A3080" s="52" t="n">
        <x:v>1.7214</x:v>
      </x:c>
      <x:c r="B3080" s="52" t="n">
        <x:v>3.0398</x:v>
      </x:c>
      <x:c r="C3080" s="52" t="n">
        <x:v>0.2346</x:v>
      </x:c>
    </x:row>
    <x:row r="3081">
      <x:c r="A3081" s="52" t="n">
        <x:v>1.7217</x:v>
      </x:c>
      <x:c r="B3081" s="52" t="n">
        <x:v>3.0398</x:v>
      </x:c>
      <x:c r="C3081" s="52" t="n">
        <x:v>0.23452</x:v>
      </x:c>
    </x:row>
    <x:row r="3082">
      <x:c r="A3082" s="52" t="n">
        <x:v>1.722</x:v>
      </x:c>
      <x:c r="B3082" s="52" t="n">
        <x:v>3.0399</x:v>
      </x:c>
      <x:c r="C3082" s="52" t="n">
        <x:v>0.23445</x:v>
      </x:c>
    </x:row>
    <x:row r="3083">
      <x:c r="A3083" s="52" t="n">
        <x:v>1.7223</x:v>
      </x:c>
      <x:c r="B3083" s="52" t="n">
        <x:v>3.0399</x:v>
      </x:c>
      <x:c r="C3083" s="52" t="n">
        <x:v>0.23437</x:v>
      </x:c>
    </x:row>
    <x:row r="3084">
      <x:c r="A3084" s="52" t="n">
        <x:v>1.7226</x:v>
      </x:c>
      <x:c r="B3084" s="52" t="n">
        <x:v>3.0399</x:v>
      </x:c>
      <x:c r="C3084" s="52" t="n">
        <x:v>0.23429</x:v>
      </x:c>
    </x:row>
    <x:row r="3085">
      <x:c r="A3085" s="52" t="n">
        <x:v>1.7228</x:v>
      </x:c>
      <x:c r="B3085" s="52" t="n">
        <x:v>3.0399</x:v>
      </x:c>
      <x:c r="C3085" s="52" t="n">
        <x:v>0.23421</x:v>
      </x:c>
    </x:row>
    <x:row r="3086">
      <x:c r="A3086" s="52" t="n">
        <x:v>1.7231</x:v>
      </x:c>
      <x:c r="B3086" s="52" t="n">
        <x:v>3.0399</x:v>
      </x:c>
      <x:c r="C3086" s="52" t="n">
        <x:v>0.23413</x:v>
      </x:c>
    </x:row>
    <x:row r="3087">
      <x:c r="A3087" s="52" t="n">
        <x:v>1.7234</x:v>
      </x:c>
      <x:c r="B3087" s="52" t="n">
        <x:v>3.0399</x:v>
      </x:c>
      <x:c r="C3087" s="52" t="n">
        <x:v>0.23405</x:v>
      </x:c>
    </x:row>
    <x:row r="3088">
      <x:c r="A3088" s="52" t="n">
        <x:v>1.7237</x:v>
      </x:c>
      <x:c r="B3088" s="52" t="n">
        <x:v>3.04</x:v>
      </x:c>
      <x:c r="C3088" s="52" t="n">
        <x:v>0.23397</x:v>
      </x:c>
    </x:row>
    <x:row r="3089">
      <x:c r="A3089" s="52" t="n">
        <x:v>1.724</x:v>
      </x:c>
      <x:c r="B3089" s="52" t="n">
        <x:v>3.04</x:v>
      </x:c>
      <x:c r="C3089" s="52" t="n">
        <x:v>0.23389</x:v>
      </x:c>
    </x:row>
    <x:row r="3090">
      <x:c r="A3090" s="52" t="n">
        <x:v>1.7243</x:v>
      </x:c>
      <x:c r="B3090" s="52" t="n">
        <x:v>3.04</x:v>
      </x:c>
      <x:c r="C3090" s="52" t="n">
        <x:v>0.23382</x:v>
      </x:c>
    </x:row>
    <x:row r="3091">
      <x:c r="A3091" s="52" t="n">
        <x:v>1.7246</x:v>
      </x:c>
      <x:c r="B3091" s="52" t="n">
        <x:v>3.04</x:v>
      </x:c>
      <x:c r="C3091" s="52" t="n">
        <x:v>0.23374</x:v>
      </x:c>
    </x:row>
    <x:row r="3092">
      <x:c r="A3092" s="52" t="n">
        <x:v>1.7249</x:v>
      </x:c>
      <x:c r="B3092" s="52" t="n">
        <x:v>3.04</x:v>
      </x:c>
      <x:c r="C3092" s="52" t="n">
        <x:v>0.23366</x:v>
      </x:c>
    </x:row>
    <x:row r="3093">
      <x:c r="A3093" s="52" t="n">
        <x:v>1.7251</x:v>
      </x:c>
      <x:c r="B3093" s="52" t="n">
        <x:v>3.04</x:v>
      </x:c>
      <x:c r="C3093" s="52" t="n">
        <x:v>0.23358</x:v>
      </x:c>
    </x:row>
    <x:row r="3094">
      <x:c r="A3094" s="52" t="n">
        <x:v>1.7254</x:v>
      </x:c>
      <x:c r="B3094" s="52" t="n">
        <x:v>3.0401</x:v>
      </x:c>
      <x:c r="C3094" s="52" t="n">
        <x:v>0.2335</x:v>
      </x:c>
    </x:row>
    <x:row r="3095">
      <x:c r="A3095" s="52" t="n">
        <x:v>1.7257</x:v>
      </x:c>
      <x:c r="B3095" s="52" t="n">
        <x:v>3.0401</x:v>
      </x:c>
      <x:c r="C3095" s="52" t="n">
        <x:v>0.23342</x:v>
      </x:c>
    </x:row>
    <x:row r="3096">
      <x:c r="A3096" s="52" t="n">
        <x:v>1.726</x:v>
      </x:c>
      <x:c r="B3096" s="52" t="n">
        <x:v>3.0401</x:v>
      </x:c>
      <x:c r="C3096" s="52" t="n">
        <x:v>0.23334</x:v>
      </x:c>
    </x:row>
    <x:row r="3097">
      <x:c r="A3097" s="52" t="n">
        <x:v>1.7263</x:v>
      </x:c>
      <x:c r="B3097" s="52" t="n">
        <x:v>3.0401</x:v>
      </x:c>
      <x:c r="C3097" s="52" t="n">
        <x:v>0.23326</x:v>
      </x:c>
    </x:row>
    <x:row r="3098">
      <x:c r="A3098" s="52" t="n">
        <x:v>1.7266</x:v>
      </x:c>
      <x:c r="B3098" s="52" t="n">
        <x:v>3.0401</x:v>
      </x:c>
      <x:c r="C3098" s="52" t="n">
        <x:v>0.23318</x:v>
      </x:c>
    </x:row>
    <x:row r="3099">
      <x:c r="A3099" s="52" t="n">
        <x:v>1.7269</x:v>
      </x:c>
      <x:c r="B3099" s="52" t="n">
        <x:v>3.0401</x:v>
      </x:c>
      <x:c r="C3099" s="52" t="n">
        <x:v>0.23311</x:v>
      </x:c>
    </x:row>
    <x:row r="3100">
      <x:c r="A3100" s="52" t="n">
        <x:v>1.7272</x:v>
      </x:c>
      <x:c r="B3100" s="52" t="n">
        <x:v>3.0401</x:v>
      </x:c>
      <x:c r="C3100" s="52" t="n">
        <x:v>0.23303</x:v>
      </x:c>
    </x:row>
    <x:row r="3101">
      <x:c r="A3101" s="52" t="n">
        <x:v>1.7274</x:v>
      </x:c>
      <x:c r="B3101" s="52" t="n">
        <x:v>3.0402</x:v>
      </x:c>
      <x:c r="C3101" s="52" t="n">
        <x:v>0.23295</x:v>
      </x:c>
    </x:row>
    <x:row r="3102">
      <x:c r="A3102" s="52" t="n">
        <x:v>1.7277</x:v>
      </x:c>
      <x:c r="B3102" s="52" t="n">
        <x:v>3.0402</x:v>
      </x:c>
      <x:c r="C3102" s="52" t="n">
        <x:v>0.23287</x:v>
      </x:c>
    </x:row>
    <x:row r="3103">
      <x:c r="A3103" s="52" t="n">
        <x:v>1.728</x:v>
      </x:c>
      <x:c r="B3103" s="52" t="n">
        <x:v>3.0402</x:v>
      </x:c>
      <x:c r="C3103" s="52" t="n">
        <x:v>0.23279</x:v>
      </x:c>
    </x:row>
    <x:row r="3104">
      <x:c r="A3104" s="52" t="n">
        <x:v>1.7283</x:v>
      </x:c>
      <x:c r="B3104" s="52" t="n">
        <x:v>3.0402</x:v>
      </x:c>
      <x:c r="C3104" s="52" t="n">
        <x:v>0.23271</x:v>
      </x:c>
    </x:row>
    <x:row r="3105">
      <x:c r="A3105" s="52" t="n">
        <x:v>1.7286</x:v>
      </x:c>
      <x:c r="B3105" s="52" t="n">
        <x:v>3.0402</x:v>
      </x:c>
      <x:c r="C3105" s="52" t="n">
        <x:v>0.23263</x:v>
      </x:c>
    </x:row>
    <x:row r="3106">
      <x:c r="A3106" s="52" t="n">
        <x:v>1.7289</x:v>
      </x:c>
      <x:c r="B3106" s="52" t="n">
        <x:v>3.0402</x:v>
      </x:c>
      <x:c r="C3106" s="52" t="n">
        <x:v>0.23255</x:v>
      </x:c>
    </x:row>
    <x:row r="3107">
      <x:c r="A3107" s="52" t="n">
        <x:v>1.7292</x:v>
      </x:c>
      <x:c r="B3107" s="52" t="n">
        <x:v>3.0403</x:v>
      </x:c>
      <x:c r="C3107" s="52" t="n">
        <x:v>0.23247</x:v>
      </x:c>
    </x:row>
    <x:row r="3108">
      <x:c r="A3108" s="52" t="n">
        <x:v>1.7295</x:v>
      </x:c>
      <x:c r="B3108" s="52" t="n">
        <x:v>3.0403</x:v>
      </x:c>
      <x:c r="C3108" s="52" t="n">
        <x:v>0.2324</x:v>
      </x:c>
    </x:row>
    <x:row r="3109">
      <x:c r="A3109" s="52" t="n">
        <x:v>1.7297</x:v>
      </x:c>
      <x:c r="B3109" s="52" t="n">
        <x:v>3.0403</x:v>
      </x:c>
      <x:c r="C3109" s="52" t="n">
        <x:v>0.23232</x:v>
      </x:c>
    </x:row>
    <x:row r="3110">
      <x:c r="A3110" s="52" t="n">
        <x:v>1.73</x:v>
      </x:c>
      <x:c r="B3110" s="52" t="n">
        <x:v>3.0403</x:v>
      </x:c>
      <x:c r="C3110" s="52" t="n">
        <x:v>0.23224</x:v>
      </x:c>
    </x:row>
    <x:row r="3111">
      <x:c r="A3111" s="52" t="n">
        <x:v>1.7303</x:v>
      </x:c>
      <x:c r="B3111" s="52" t="n">
        <x:v>3.0403</x:v>
      </x:c>
      <x:c r="C3111" s="52" t="n">
        <x:v>0.23216</x:v>
      </x:c>
    </x:row>
    <x:row r="3112">
      <x:c r="A3112" s="52" t="n">
        <x:v>1.7306</x:v>
      </x:c>
      <x:c r="B3112" s="52" t="n">
        <x:v>3.0403</x:v>
      </x:c>
      <x:c r="C3112" s="52" t="n">
        <x:v>0.23208</x:v>
      </x:c>
    </x:row>
    <x:row r="3113">
      <x:c r="A3113" s="52" t="n">
        <x:v>1.7309</x:v>
      </x:c>
      <x:c r="B3113" s="52" t="n">
        <x:v>3.0404</x:v>
      </x:c>
      <x:c r="C3113" s="52" t="n">
        <x:v>0.232</x:v>
      </x:c>
    </x:row>
    <x:row r="3114">
      <x:c r="A3114" s="52" t="n">
        <x:v>1.7312</x:v>
      </x:c>
      <x:c r="B3114" s="52" t="n">
        <x:v>3.0404</x:v>
      </x:c>
      <x:c r="C3114" s="52" t="n">
        <x:v>0.23192</x:v>
      </x:c>
    </x:row>
    <x:row r="3115">
      <x:c r="A3115" s="52" t="n">
        <x:v>1.7315</x:v>
      </x:c>
      <x:c r="B3115" s="52" t="n">
        <x:v>3.0404</x:v>
      </x:c>
      <x:c r="C3115" s="52" t="n">
        <x:v>0.23184</x:v>
      </x:c>
    </x:row>
    <x:row r="3116">
      <x:c r="A3116" s="52" t="n">
        <x:v>1.7318</x:v>
      </x:c>
      <x:c r="B3116" s="52" t="n">
        <x:v>3.0404</x:v>
      </x:c>
      <x:c r="C3116" s="52" t="n">
        <x:v>0.23176</x:v>
      </x:c>
    </x:row>
    <x:row r="3117">
      <x:c r="A3117" s="52" t="n">
        <x:v>1.732</x:v>
      </x:c>
      <x:c r="B3117" s="52" t="n">
        <x:v>3.0404</x:v>
      </x:c>
      <x:c r="C3117" s="52" t="n">
        <x:v>0.2317</x:v>
      </x:c>
    </x:row>
    <x:row r="3118">
      <x:c r="A3118" s="52" t="n">
        <x:v>1.7321</x:v>
      </x:c>
      <x:c r="B3118" s="52" t="n">
        <x:v>3.0404</x:v>
      </x:c>
      <x:c r="C3118" s="52" t="n">
        <x:v>0.23169</x:v>
      </x:c>
    </x:row>
    <x:row r="3119">
      <x:c r="A3119" s="52" t="n">
        <x:v>1.7323</x:v>
      </x:c>
      <x:c r="B3119" s="52" t="n">
        <x:v>3.0404</x:v>
      </x:c>
      <x:c r="C3119" s="52" t="n">
        <x:v>0.23161</x:v>
      </x:c>
    </x:row>
    <x:row r="3120">
      <x:c r="A3120" s="52" t="n">
        <x:v>1.7326</x:v>
      </x:c>
      <x:c r="B3120" s="52" t="n">
        <x:v>3.0404</x:v>
      </x:c>
      <x:c r="C3120" s="52" t="n">
        <x:v>0.23153</x:v>
      </x:c>
    </x:row>
    <x:row r="3121">
      <x:c r="A3121" s="52" t="n">
        <x:v>1.7329</x:v>
      </x:c>
      <x:c r="B3121" s="52" t="n">
        <x:v>3.0405</x:v>
      </x:c>
      <x:c r="C3121" s="52" t="n">
        <x:v>0.23145</x:v>
      </x:c>
    </x:row>
    <x:row r="3122">
      <x:c r="A3122" s="52" t="n">
        <x:v>1.7332</x:v>
      </x:c>
      <x:c r="B3122" s="52" t="n">
        <x:v>3.0405</x:v>
      </x:c>
      <x:c r="C3122" s="52" t="n">
        <x:v>0.23137</x:v>
      </x:c>
    </x:row>
    <x:row r="3123">
      <x:c r="A3123" s="52" t="n">
        <x:v>1.7335</x:v>
      </x:c>
      <x:c r="B3123" s="52" t="n">
        <x:v>3.0405</x:v>
      </x:c>
      <x:c r="C3123" s="52" t="n">
        <x:v>0.23129</x:v>
      </x:c>
    </x:row>
    <x:row r="3124">
      <x:c r="A3124" s="52" t="n">
        <x:v>1.7338</x:v>
      </x:c>
      <x:c r="B3124" s="52" t="n">
        <x:v>3.0405</x:v>
      </x:c>
      <x:c r="C3124" s="52" t="n">
        <x:v>0.23121</x:v>
      </x:c>
    </x:row>
    <x:row r="3125">
      <x:c r="A3125" s="52" t="n">
        <x:v>1.7341</x:v>
      </x:c>
      <x:c r="B3125" s="52" t="n">
        <x:v>3.0405</x:v>
      </x:c>
      <x:c r="C3125" s="52" t="n">
        <x:v>0.23113</x:v>
      </x:c>
    </x:row>
    <x:row r="3126">
      <x:c r="A3126" s="52" t="n">
        <x:v>1.7344</x:v>
      </x:c>
      <x:c r="B3126" s="52" t="n">
        <x:v>3.0405</x:v>
      </x:c>
      <x:c r="C3126" s="52" t="n">
        <x:v>0.23105</x:v>
      </x:c>
    </x:row>
    <x:row r="3127">
      <x:c r="A3127" s="52" t="n">
        <x:v>1.7347</x:v>
      </x:c>
      <x:c r="B3127" s="52" t="n">
        <x:v>3.0406</x:v>
      </x:c>
      <x:c r="C3127" s="52" t="n">
        <x:v>0.23097</x:v>
      </x:c>
    </x:row>
    <x:row r="3128">
      <x:c r="A3128" s="52" t="n">
        <x:v>1.735</x:v>
      </x:c>
      <x:c r="B3128" s="52" t="n">
        <x:v>3.0406</x:v>
      </x:c>
      <x:c r="C3128" s="52" t="n">
        <x:v>0.23089</x:v>
      </x:c>
    </x:row>
    <x:row r="3129">
      <x:c r="A3129" s="52" t="n">
        <x:v>1.7352</x:v>
      </x:c>
      <x:c r="B3129" s="52" t="n">
        <x:v>3.0406</x:v>
      </x:c>
      <x:c r="C3129" s="52" t="n">
        <x:v>0.23082</x:v>
      </x:c>
    </x:row>
    <x:row r="3130">
      <x:c r="A3130" s="52" t="n">
        <x:v>1.7355</x:v>
      </x:c>
      <x:c r="B3130" s="52" t="n">
        <x:v>3.0406</x:v>
      </x:c>
      <x:c r="C3130" s="52" t="n">
        <x:v>0.23074</x:v>
      </x:c>
    </x:row>
    <x:row r="3131">
      <x:c r="A3131" s="52" t="n">
        <x:v>1.7358</x:v>
      </x:c>
      <x:c r="B3131" s="52" t="n">
        <x:v>3.0406</x:v>
      </x:c>
      <x:c r="C3131" s="52" t="n">
        <x:v>0.23066</x:v>
      </x:c>
    </x:row>
    <x:row r="3132">
      <x:c r="A3132" s="52" t="n">
        <x:v>1.7361</x:v>
      </x:c>
      <x:c r="B3132" s="52" t="n">
        <x:v>3.0406</x:v>
      </x:c>
      <x:c r="C3132" s="52" t="n">
        <x:v>0.23058</x:v>
      </x:c>
    </x:row>
    <x:row r="3133">
      <x:c r="A3133" s="52" t="n">
        <x:v>1.7364</x:v>
      </x:c>
      <x:c r="B3133" s="52" t="n">
        <x:v>3.0406</x:v>
      </x:c>
      <x:c r="C3133" s="52" t="n">
        <x:v>0.2305</x:v>
      </x:c>
    </x:row>
    <x:row r="3134">
      <x:c r="A3134" s="52" t="n">
        <x:v>1.7367</x:v>
      </x:c>
      <x:c r="B3134" s="52" t="n">
        <x:v>3.0407</x:v>
      </x:c>
      <x:c r="C3134" s="52" t="n">
        <x:v>0.23042</x:v>
      </x:c>
    </x:row>
    <x:row r="3135">
      <x:c r="A3135" s="52" t="n">
        <x:v>1.737</x:v>
      </x:c>
      <x:c r="B3135" s="52" t="n">
        <x:v>3.0407</x:v>
      </x:c>
      <x:c r="C3135" s="52" t="n">
        <x:v>0.23034</x:v>
      </x:c>
    </x:row>
    <x:row r="3136">
      <x:c r="A3136" s="52" t="n">
        <x:v>1.7373</x:v>
      </x:c>
      <x:c r="B3136" s="52" t="n">
        <x:v>3.0407</x:v>
      </x:c>
      <x:c r="C3136" s="52" t="n">
        <x:v>0.23026</x:v>
      </x:c>
    </x:row>
    <x:row r="3137">
      <x:c r="A3137" s="52" t="n">
        <x:v>1.7376</x:v>
      </x:c>
      <x:c r="B3137" s="52" t="n">
        <x:v>3.0407</x:v>
      </x:c>
      <x:c r="C3137" s="52" t="n">
        <x:v>0.23018</x:v>
      </x:c>
    </x:row>
    <x:row r="3138">
      <x:c r="A3138" s="52" t="n">
        <x:v>1.7379</x:v>
      </x:c>
      <x:c r="B3138" s="52" t="n">
        <x:v>3.0407</x:v>
      </x:c>
      <x:c r="C3138" s="52" t="n">
        <x:v>0.2301</x:v>
      </x:c>
    </x:row>
    <x:row r="3139">
      <x:c r="A3139" s="52" t="n">
        <x:v>1.738</x:v>
      </x:c>
      <x:c r="B3139" s="52" t="n">
        <x:v>3.0407</x:v>
      </x:c>
      <x:c r="C3139" s="52" t="n">
        <x:v>0.23007</x:v>
      </x:c>
    </x:row>
    <x:row r="3140">
      <x:c r="A3140" s="52" t="n">
        <x:v>1.7382</x:v>
      </x:c>
      <x:c r="B3140" s="52" t="n">
        <x:v>3.0407</x:v>
      </x:c>
      <x:c r="C3140" s="52" t="n">
        <x:v>0.23003</x:v>
      </x:c>
    </x:row>
    <x:row r="3141">
      <x:c r="A3141" s="52" t="n">
        <x:v>1.7384</x:v>
      </x:c>
      <x:c r="B3141" s="52" t="n">
        <x:v>3.0408</x:v>
      </x:c>
      <x:c r="C3141" s="52" t="n">
        <x:v>0.22995</x:v>
      </x:c>
    </x:row>
    <x:row r="3142">
      <x:c r="A3142" s="52" t="n">
        <x:v>1.7387</x:v>
      </x:c>
      <x:c r="B3142" s="52" t="n">
        <x:v>3.0408</x:v>
      </x:c>
      <x:c r="C3142" s="52" t="n">
        <x:v>0.22987</x:v>
      </x:c>
    </x:row>
    <x:row r="3143">
      <x:c r="A3143" s="52" t="n">
        <x:v>1.739</x:v>
      </x:c>
      <x:c r="B3143" s="52" t="n">
        <x:v>3.0408</x:v>
      </x:c>
      <x:c r="C3143" s="52" t="n">
        <x:v>0.22979</x:v>
      </x:c>
    </x:row>
    <x:row r="3144">
      <x:c r="A3144" s="52" t="n">
        <x:v>1.7393</x:v>
      </x:c>
      <x:c r="B3144" s="52" t="n">
        <x:v>3.0408</x:v>
      </x:c>
      <x:c r="C3144" s="52" t="n">
        <x:v>0.22971</x:v>
      </x:c>
    </x:row>
    <x:row r="3145">
      <x:c r="A3145" s="52" t="n">
        <x:v>1.7396</x:v>
      </x:c>
      <x:c r="B3145" s="52" t="n">
        <x:v>3.0408</x:v>
      </x:c>
      <x:c r="C3145" s="52" t="n">
        <x:v>0.22963</x:v>
      </x:c>
    </x:row>
    <x:row r="3146">
      <x:c r="A3146" s="52" t="n">
        <x:v>1.7399</x:v>
      </x:c>
      <x:c r="B3146" s="52" t="n">
        <x:v>3.0408</x:v>
      </x:c>
      <x:c r="C3146" s="52" t="n">
        <x:v>0.22955</x:v>
      </x:c>
    </x:row>
    <x:row r="3147">
      <x:c r="A3147" s="52" t="n">
        <x:v>1.7402</x:v>
      </x:c>
      <x:c r="B3147" s="52" t="n">
        <x:v>3.0408</x:v>
      </x:c>
      <x:c r="C3147" s="52" t="n">
        <x:v>0.22947</x:v>
      </x:c>
    </x:row>
    <x:row r="3148">
      <x:c r="A3148" s="52" t="n">
        <x:v>1.7405</x:v>
      </x:c>
      <x:c r="B3148" s="52" t="n">
        <x:v>3.0409</x:v>
      </x:c>
      <x:c r="C3148" s="52" t="n">
        <x:v>0.22939</x:v>
      </x:c>
    </x:row>
    <x:row r="3149">
      <x:c r="A3149" s="52" t="n">
        <x:v>1.7408</x:v>
      </x:c>
      <x:c r="B3149" s="52" t="n">
        <x:v>3.0409</x:v>
      </x:c>
      <x:c r="C3149" s="52" t="n">
        <x:v>0.22931</x:v>
      </x:c>
    </x:row>
    <x:row r="3150">
      <x:c r="A3150" s="52" t="n">
        <x:v>1.7411</x:v>
      </x:c>
      <x:c r="B3150" s="52" t="n">
        <x:v>3.0409</x:v>
      </x:c>
      <x:c r="C3150" s="52" t="n">
        <x:v>0.22923</x:v>
      </x:c>
    </x:row>
    <x:row r="3151">
      <x:c r="A3151" s="52" t="n">
        <x:v>1.7414</x:v>
      </x:c>
      <x:c r="B3151" s="52" t="n">
        <x:v>3.0409</x:v>
      </x:c>
      <x:c r="C3151" s="52" t="n">
        <x:v>0.22915</x:v>
      </x:c>
    </x:row>
    <x:row r="3152">
      <x:c r="A3152" s="52" t="n">
        <x:v>1.7417</x:v>
      </x:c>
      <x:c r="B3152" s="52" t="n">
        <x:v>3.0409</x:v>
      </x:c>
      <x:c r="C3152" s="52" t="n">
        <x:v>0.22907</x:v>
      </x:c>
    </x:row>
    <x:row r="3153">
      <x:c r="A3153" s="52" t="n">
        <x:v>1.7419</x:v>
      </x:c>
      <x:c r="B3153" s="52" t="n">
        <x:v>3.0409</x:v>
      </x:c>
      <x:c r="C3153" s="52" t="n">
        <x:v>0.229</x:v>
      </x:c>
    </x:row>
    <x:row r="3154">
      <x:c r="A3154" s="52" t="n">
        <x:v>1.7422</x:v>
      </x:c>
      <x:c r="B3154" s="52" t="n">
        <x:v>3.0409</x:v>
      </x:c>
      <x:c r="C3154" s="52" t="n">
        <x:v>0.22892</x:v>
      </x:c>
    </x:row>
    <x:row r="3155">
      <x:c r="A3155" s="52" t="n">
        <x:v>1.7425</x:v>
      </x:c>
      <x:c r="B3155" s="52" t="n">
        <x:v>3.041</x:v>
      </x:c>
      <x:c r="C3155" s="52" t="n">
        <x:v>0.22884</x:v>
      </x:c>
    </x:row>
    <x:row r="3156">
      <x:c r="A3156" s="52" t="n">
        <x:v>1.7428</x:v>
      </x:c>
      <x:c r="B3156" s="52" t="n">
        <x:v>3.041</x:v>
      </x:c>
      <x:c r="C3156" s="52" t="n">
        <x:v>0.22876</x:v>
      </x:c>
    </x:row>
    <x:row r="3157">
      <x:c r="A3157" s="52" t="n">
        <x:v>1.7431</x:v>
      </x:c>
      <x:c r="B3157" s="52" t="n">
        <x:v>3.041</x:v>
      </x:c>
      <x:c r="C3157" s="52" t="n">
        <x:v>0.22868</x:v>
      </x:c>
    </x:row>
    <x:row r="3158">
      <x:c r="A3158" s="52" t="n">
        <x:v>1.7434</x:v>
      </x:c>
      <x:c r="B3158" s="52" t="n">
        <x:v>3.041</x:v>
      </x:c>
      <x:c r="C3158" s="52" t="n">
        <x:v>0.2286</x:v>
      </x:c>
    </x:row>
    <x:row r="3159">
      <x:c r="A3159" s="52" t="n">
        <x:v>1.7437</x:v>
      </x:c>
      <x:c r="B3159" s="52" t="n">
        <x:v>3.041</x:v>
      </x:c>
      <x:c r="C3159" s="52" t="n">
        <x:v>0.22852</x:v>
      </x:c>
    </x:row>
    <x:row r="3160">
      <x:c r="A3160" s="52" t="n">
        <x:v>1.744</x:v>
      </x:c>
      <x:c r="B3160" s="52" t="n">
        <x:v>3.041</x:v>
      </x:c>
      <x:c r="C3160" s="52" t="n">
        <x:v>0.22844</x:v>
      </x:c>
    </x:row>
    <x:row r="3161">
      <x:c r="A3161" s="52" t="n">
        <x:v>1.7443</x:v>
      </x:c>
      <x:c r="B3161" s="52" t="n">
        <x:v>3.041</x:v>
      </x:c>
      <x:c r="C3161" s="52" t="n">
        <x:v>0.22836</x:v>
      </x:c>
    </x:row>
    <x:row r="3162">
      <x:c r="A3162" s="52" t="n">
        <x:v>1.7446</x:v>
      </x:c>
      <x:c r="B3162" s="52" t="n">
        <x:v>3.0411</x:v>
      </x:c>
      <x:c r="C3162" s="52" t="n">
        <x:v>0.22828</x:v>
      </x:c>
    </x:row>
    <x:row r="3163">
      <x:c r="A3163" s="52" t="n">
        <x:v>1.7449</x:v>
      </x:c>
      <x:c r="B3163" s="52" t="n">
        <x:v>3.0411</x:v>
      </x:c>
      <x:c r="C3163" s="52" t="n">
        <x:v>0.2282</x:v>
      </x:c>
    </x:row>
    <x:row r="3164">
      <x:c r="A3164" s="52" t="n">
        <x:v>1.7452</x:v>
      </x:c>
      <x:c r="B3164" s="52" t="n">
        <x:v>3.0411</x:v>
      </x:c>
      <x:c r="C3164" s="52" t="n">
        <x:v>0.22812</x:v>
      </x:c>
    </x:row>
    <x:row r="3165">
      <x:c r="A3165" s="52" t="n">
        <x:v>1.7455</x:v>
      </x:c>
      <x:c r="B3165" s="52" t="n">
        <x:v>3.0411</x:v>
      </x:c>
      <x:c r="C3165" s="52" t="n">
        <x:v>0.22805</x:v>
      </x:c>
    </x:row>
    <x:row r="3166">
      <x:c r="A3166" s="52" t="n">
        <x:v>1.7458</x:v>
      </x:c>
      <x:c r="B3166" s="52" t="n">
        <x:v>3.0411</x:v>
      </x:c>
      <x:c r="C3166" s="52" t="n">
        <x:v>0.22797</x:v>
      </x:c>
    </x:row>
    <x:row r="3167">
      <x:c r="A3167" s="52" t="n">
        <x:v>1.7461</x:v>
      </x:c>
      <x:c r="B3167" s="52" t="n">
        <x:v>3.0411</x:v>
      </x:c>
      <x:c r="C3167" s="52" t="n">
        <x:v>0.22789</x:v>
      </x:c>
    </x:row>
    <x:row r="3168">
      <x:c r="A3168" s="52" t="n">
        <x:v>1.7463</x:v>
      </x:c>
      <x:c r="B3168" s="52" t="n">
        <x:v>3.0411</x:v>
      </x:c>
      <x:c r="C3168" s="52" t="n">
        <x:v>0.22781</x:v>
      </x:c>
    </x:row>
    <x:row r="3169">
      <x:c r="A3169" s="52" t="n">
        <x:v>1.7466</x:v>
      </x:c>
      <x:c r="B3169" s="52" t="n">
        <x:v>3.0412</x:v>
      </x:c>
      <x:c r="C3169" s="52" t="n">
        <x:v>0.22773</x:v>
      </x:c>
    </x:row>
    <x:row r="3170">
      <x:c r="A3170" s="52" t="n">
        <x:v>1.7469</x:v>
      </x:c>
      <x:c r="B3170" s="52" t="n">
        <x:v>3.0412</x:v>
      </x:c>
      <x:c r="C3170" s="52" t="n">
        <x:v>0.22765</x:v>
      </x:c>
    </x:row>
    <x:row r="3171">
      <x:c r="A3171" s="52" t="n">
        <x:v>1.7472</x:v>
      </x:c>
      <x:c r="B3171" s="52" t="n">
        <x:v>3.0412</x:v>
      </x:c>
      <x:c r="C3171" s="52" t="n">
        <x:v>0.22757</x:v>
      </x:c>
    </x:row>
    <x:row r="3172">
      <x:c r="A3172" s="52" t="n">
        <x:v>1.7475</x:v>
      </x:c>
      <x:c r="B3172" s="52" t="n">
        <x:v>3.0412</x:v>
      </x:c>
      <x:c r="C3172" s="52" t="n">
        <x:v>0.22749</x:v>
      </x:c>
    </x:row>
    <x:row r="3173">
      <x:c r="A3173" s="52" t="n">
        <x:v>1.7478</x:v>
      </x:c>
      <x:c r="B3173" s="52" t="n">
        <x:v>3.0412</x:v>
      </x:c>
      <x:c r="C3173" s="52" t="n">
        <x:v>0.22741</x:v>
      </x:c>
    </x:row>
    <x:row r="3174">
      <x:c r="A3174" s="52" t="n">
        <x:v>1.7481</x:v>
      </x:c>
      <x:c r="B3174" s="52" t="n">
        <x:v>3.0412</x:v>
      </x:c>
      <x:c r="C3174" s="52" t="n">
        <x:v>0.22733</x:v>
      </x:c>
    </x:row>
    <x:row r="3175">
      <x:c r="A3175" s="52" t="n">
        <x:v>1.7484</x:v>
      </x:c>
      <x:c r="B3175" s="52" t="n">
        <x:v>3.0412</x:v>
      </x:c>
      <x:c r="C3175" s="52" t="n">
        <x:v>0.22725</x:v>
      </x:c>
    </x:row>
    <x:row r="3176">
      <x:c r="A3176" s="52" t="n">
        <x:v>1.7487</x:v>
      </x:c>
      <x:c r="B3176" s="52" t="n">
        <x:v>3.0413</x:v>
      </x:c>
      <x:c r="C3176" s="52" t="n">
        <x:v>0.22717</x:v>
      </x:c>
    </x:row>
    <x:row r="3177">
      <x:c r="A3177" s="52" t="n">
        <x:v>1.749</x:v>
      </x:c>
      <x:c r="B3177" s="52" t="n">
        <x:v>3.0413</x:v>
      </x:c>
      <x:c r="C3177" s="52" t="n">
        <x:v>0.22709</x:v>
      </x:c>
    </x:row>
    <x:row r="3178">
      <x:c r="A3178" s="52" t="n">
        <x:v>1.7493</x:v>
      </x:c>
      <x:c r="B3178" s="52" t="n">
        <x:v>3.0413</x:v>
      </x:c>
      <x:c r="C3178" s="52" t="n">
        <x:v>0.22701</x:v>
      </x:c>
    </x:row>
    <x:row r="3179">
      <x:c r="A3179" s="52" t="n">
        <x:v>1.7496</x:v>
      </x:c>
      <x:c r="B3179" s="52" t="n">
        <x:v>3.0413</x:v>
      </x:c>
      <x:c r="C3179" s="52" t="n">
        <x:v>0.22694</x:v>
      </x:c>
    </x:row>
    <x:row r="3180">
      <x:c r="A3180" s="52" t="n">
        <x:v>1.7499</x:v>
      </x:c>
      <x:c r="B3180" s="52" t="n">
        <x:v>3.0413</x:v>
      </x:c>
      <x:c r="C3180" s="52" t="n">
        <x:v>0.22686</x:v>
      </x:c>
    </x:row>
    <x:row r="3181">
      <x:c r="A3181" s="52" t="n">
        <x:v>1.75</x:v>
      </x:c>
      <x:c r="B3181" s="52" t="n">
        <x:v>3.0413</x:v>
      </x:c>
      <x:c r="C3181" s="52" t="n">
        <x:v>0.22682</x:v>
      </x:c>
    </x:row>
    <x:row r="3182">
      <x:c r="A3182" s="52" t="n">
        <x:v>1.7502</x:v>
      </x:c>
      <x:c r="B3182" s="52" t="n">
        <x:v>3.0413</x:v>
      </x:c>
      <x:c r="C3182" s="52" t="n">
        <x:v>0.22678</x:v>
      </x:c>
    </x:row>
    <x:row r="3183">
      <x:c r="A3183" s="52" t="n">
        <x:v>1.7505</x:v>
      </x:c>
      <x:c r="B3183" s="52" t="n">
        <x:v>3.0413</x:v>
      </x:c>
      <x:c r="C3183" s="52" t="n">
        <x:v>0.2267</x:v>
      </x:c>
    </x:row>
    <x:row r="3184">
      <x:c r="A3184" s="52" t="n">
        <x:v>1.7508</x:v>
      </x:c>
      <x:c r="B3184" s="52" t="n">
        <x:v>3.0414</x:v>
      </x:c>
      <x:c r="C3184" s="52" t="n">
        <x:v>0.22662</x:v>
      </x:c>
    </x:row>
    <x:row r="3185">
      <x:c r="A3185" s="52" t="n">
        <x:v>1.7511</x:v>
      </x:c>
      <x:c r="B3185" s="52" t="n">
        <x:v>3.0414</x:v>
      </x:c>
      <x:c r="C3185" s="52" t="n">
        <x:v>0.22654</x:v>
      </x:c>
    </x:row>
    <x:row r="3186">
      <x:c r="A3186" s="52" t="n">
        <x:v>1.7514</x:v>
      </x:c>
      <x:c r="B3186" s="52" t="n">
        <x:v>3.0414</x:v>
      </x:c>
      <x:c r="C3186" s="52" t="n">
        <x:v>0.22646</x:v>
      </x:c>
    </x:row>
    <x:row r="3187">
      <x:c r="A3187" s="52" t="n">
        <x:v>1.7517</x:v>
      </x:c>
      <x:c r="B3187" s="52" t="n">
        <x:v>3.0414</x:v>
      </x:c>
      <x:c r="C3187" s="52" t="n">
        <x:v>0.22638</x:v>
      </x:c>
    </x:row>
    <x:row r="3188">
      <x:c r="A3188" s="52" t="n">
        <x:v>1.752</x:v>
      </x:c>
      <x:c r="B3188" s="52" t="n">
        <x:v>3.0414</x:v>
      </x:c>
      <x:c r="C3188" s="52" t="n">
        <x:v>0.2263</x:v>
      </x:c>
    </x:row>
    <x:row r="3189">
      <x:c r="A3189" s="52" t="n">
        <x:v>1.7522</x:v>
      </x:c>
      <x:c r="B3189" s="52" t="n">
        <x:v>3.0414</x:v>
      </x:c>
      <x:c r="C3189" s="52" t="n">
        <x:v>0.22622</x:v>
      </x:c>
    </x:row>
    <x:row r="3190">
      <x:c r="A3190" s="52" t="n">
        <x:v>1.7525</x:v>
      </x:c>
      <x:c r="B3190" s="52" t="n">
        <x:v>3.0414</x:v>
      </x:c>
      <x:c r="C3190" s="52" t="n">
        <x:v>0.22614</x:v>
      </x:c>
    </x:row>
    <x:row r="3191">
      <x:c r="A3191" s="52" t="n">
        <x:v>1.7528</x:v>
      </x:c>
      <x:c r="B3191" s="52" t="n">
        <x:v>3.0415</x:v>
      </x:c>
      <x:c r="C3191" s="52" t="n">
        <x:v>0.22606</x:v>
      </x:c>
    </x:row>
    <x:row r="3192">
      <x:c r="A3192" s="52" t="n">
        <x:v>1.7531</x:v>
      </x:c>
      <x:c r="B3192" s="52" t="n">
        <x:v>3.0415</x:v>
      </x:c>
      <x:c r="C3192" s="52" t="n">
        <x:v>0.22598</x:v>
      </x:c>
    </x:row>
    <x:row r="3193">
      <x:c r="A3193" s="52" t="n">
        <x:v>1.7534</x:v>
      </x:c>
      <x:c r="B3193" s="52" t="n">
        <x:v>3.0415</x:v>
      </x:c>
      <x:c r="C3193" s="52" t="n">
        <x:v>0.2259</x:v>
      </x:c>
    </x:row>
    <x:row r="3194">
      <x:c r="A3194" s="52" t="n">
        <x:v>1.7537</x:v>
      </x:c>
      <x:c r="B3194" s="52" t="n">
        <x:v>3.0415</x:v>
      </x:c>
      <x:c r="C3194" s="52" t="n">
        <x:v>0.22582</x:v>
      </x:c>
    </x:row>
    <x:row r="3195">
      <x:c r="A3195" s="52" t="n">
        <x:v>1.754</x:v>
      </x:c>
      <x:c r="B3195" s="52" t="n">
        <x:v>3.0415</x:v>
      </x:c>
      <x:c r="C3195" s="52" t="n">
        <x:v>0.22574</x:v>
      </x:c>
    </x:row>
    <x:row r="3196">
      <x:c r="A3196" s="52" t="n">
        <x:v>1.7543</x:v>
      </x:c>
      <x:c r="B3196" s="52" t="n">
        <x:v>3.0415</x:v>
      </x:c>
      <x:c r="C3196" s="52" t="n">
        <x:v>0.22566</x:v>
      </x:c>
    </x:row>
    <x:row r="3197">
      <x:c r="A3197" s="52" t="n">
        <x:v>1.7546</x:v>
      </x:c>
      <x:c r="B3197" s="52" t="n">
        <x:v>3.0415</x:v>
      </x:c>
      <x:c r="C3197" s="52" t="n">
        <x:v>0.22559</x:v>
      </x:c>
    </x:row>
    <x:row r="3198">
      <x:c r="A3198" s="52" t="n">
        <x:v>1.7549</x:v>
      </x:c>
      <x:c r="B3198" s="52" t="n">
        <x:v>3.0416</x:v>
      </x:c>
      <x:c r="C3198" s="52" t="n">
        <x:v>0.22551</x:v>
      </x:c>
    </x:row>
    <x:row r="3199">
      <x:c r="A3199" s="52" t="n">
        <x:v>1.7552</x:v>
      </x:c>
      <x:c r="B3199" s="52" t="n">
        <x:v>3.0416</x:v>
      </x:c>
      <x:c r="C3199" s="52" t="n">
        <x:v>0.22543</x:v>
      </x:c>
    </x:row>
    <x:row r="3200">
      <x:c r="A3200" s="52" t="n">
        <x:v>1.7555</x:v>
      </x:c>
      <x:c r="B3200" s="52" t="n">
        <x:v>3.0416</x:v>
      </x:c>
      <x:c r="C3200" s="52" t="n">
        <x:v>0.22535</x:v>
      </x:c>
    </x:row>
    <x:row r="3201">
      <x:c r="A3201" s="52" t="n">
        <x:v>1.7558</x:v>
      </x:c>
      <x:c r="B3201" s="52" t="n">
        <x:v>3.0416</x:v>
      </x:c>
      <x:c r="C3201" s="52" t="n">
        <x:v>0.22527</x:v>
      </x:c>
    </x:row>
    <x:row r="3202">
      <x:c r="A3202" s="52" t="n">
        <x:v>1.756</x:v>
      </x:c>
      <x:c r="B3202" s="52" t="n">
        <x:v>3.0416</x:v>
      </x:c>
      <x:c r="C3202" s="52" t="n">
        <x:v>0.22522</x:v>
      </x:c>
    </x:row>
    <x:row r="3203">
      <x:c r="A3203" s="52" t="n">
        <x:v>1.7561</x:v>
      </x:c>
      <x:c r="B3203" s="52" t="n">
        <x:v>3.0416</x:v>
      </x:c>
      <x:c r="C3203" s="52" t="n">
        <x:v>0.22519</x:v>
      </x:c>
    </x:row>
    <x:row r="3204">
      <x:c r="A3204" s="52" t="n">
        <x:v>1.7564</x:v>
      </x:c>
      <x:c r="B3204" s="52" t="n">
        <x:v>3.0416</x:v>
      </x:c>
      <x:c r="C3204" s="52" t="n">
        <x:v>0.22511</x:v>
      </x:c>
    </x:row>
    <x:row r="3205">
      <x:c r="A3205" s="52" t="n">
        <x:v>1.7567</x:v>
      </x:c>
      <x:c r="B3205" s="52" t="n">
        <x:v>3.0416</x:v>
      </x:c>
      <x:c r="C3205" s="52" t="n">
        <x:v>0.22503</x:v>
      </x:c>
    </x:row>
    <x:row r="3206">
      <x:c r="A3206" s="52" t="n">
        <x:v>1.757</x:v>
      </x:c>
      <x:c r="B3206" s="52" t="n">
        <x:v>3.0416</x:v>
      </x:c>
      <x:c r="C3206" s="52" t="n">
        <x:v>0.22495</x:v>
      </x:c>
    </x:row>
    <x:row r="3207">
      <x:c r="A3207" s="52" t="n">
        <x:v>1.7573</x:v>
      </x:c>
      <x:c r="B3207" s="52" t="n">
        <x:v>3.0417</x:v>
      </x:c>
      <x:c r="C3207" s="52" t="n">
        <x:v>0.22487</x:v>
      </x:c>
    </x:row>
    <x:row r="3208">
      <x:c r="A3208" s="52" t="n">
        <x:v>1.7576</x:v>
      </x:c>
      <x:c r="B3208" s="52" t="n">
        <x:v>3.0417</x:v>
      </x:c>
      <x:c r="C3208" s="52" t="n">
        <x:v>0.22479</x:v>
      </x:c>
    </x:row>
    <x:row r="3209">
      <x:c r="A3209" s="52" t="n">
        <x:v>1.7579</x:v>
      </x:c>
      <x:c r="B3209" s="52" t="n">
        <x:v>3.0417</x:v>
      </x:c>
      <x:c r="C3209" s="52" t="n">
        <x:v>0.22471</x:v>
      </x:c>
    </x:row>
    <x:row r="3210">
      <x:c r="A3210" s="52" t="n">
        <x:v>1.7582</x:v>
      </x:c>
      <x:c r="B3210" s="52" t="n">
        <x:v>3.0417</x:v>
      </x:c>
      <x:c r="C3210" s="52" t="n">
        <x:v>0.22463</x:v>
      </x:c>
    </x:row>
    <x:row r="3211">
      <x:c r="A3211" s="52" t="n">
        <x:v>1.7585</x:v>
      </x:c>
      <x:c r="B3211" s="52" t="n">
        <x:v>3.0417</x:v>
      </x:c>
      <x:c r="C3211" s="52" t="n">
        <x:v>0.22455</x:v>
      </x:c>
    </x:row>
    <x:row r="3212">
      <x:c r="A3212" s="52" t="n">
        <x:v>1.7588</x:v>
      </x:c>
      <x:c r="B3212" s="52" t="n">
        <x:v>3.0417</x:v>
      </x:c>
      <x:c r="C3212" s="52" t="n">
        <x:v>0.22447</x:v>
      </x:c>
    </x:row>
    <x:row r="3213">
      <x:c r="A3213" s="52" t="n">
        <x:v>1.7591</x:v>
      </x:c>
      <x:c r="B3213" s="52" t="n">
        <x:v>3.0417</x:v>
      </x:c>
      <x:c r="C3213" s="52" t="n">
        <x:v>0.22439</x:v>
      </x:c>
    </x:row>
    <x:row r="3214">
      <x:c r="A3214" s="52" t="n">
        <x:v>1.7594</x:v>
      </x:c>
      <x:c r="B3214" s="52" t="n">
        <x:v>3.0418</x:v>
      </x:c>
      <x:c r="C3214" s="52" t="n">
        <x:v>0.22431</x:v>
      </x:c>
    </x:row>
    <x:row r="3215">
      <x:c r="A3215" s="52" t="n">
        <x:v>1.7597</x:v>
      </x:c>
      <x:c r="B3215" s="52" t="n">
        <x:v>3.0418</x:v>
      </x:c>
      <x:c r="C3215" s="52" t="n">
        <x:v>0.22423</x:v>
      </x:c>
    </x:row>
    <x:row r="3216">
      <x:c r="A3216" s="52" t="n">
        <x:v>1.76</x:v>
      </x:c>
      <x:c r="B3216" s="52" t="n">
        <x:v>3.0418</x:v>
      </x:c>
      <x:c r="C3216" s="52" t="n">
        <x:v>0.22416</x:v>
      </x:c>
    </x:row>
    <x:row r="3217">
      <x:c r="A3217" s="52" t="n">
        <x:v>1.7603</x:v>
      </x:c>
      <x:c r="B3217" s="52" t="n">
        <x:v>3.0418</x:v>
      </x:c>
      <x:c r="C3217" s="52" t="n">
        <x:v>0.22408</x:v>
      </x:c>
    </x:row>
    <x:row r="3218">
      <x:c r="A3218" s="52" t="n">
        <x:v>1.7606</x:v>
      </x:c>
      <x:c r="B3218" s="52" t="n">
        <x:v>3.0418</x:v>
      </x:c>
      <x:c r="C3218" s="52" t="n">
        <x:v>0.224</x:v>
      </x:c>
    </x:row>
    <x:row r="3219">
      <x:c r="A3219" s="52" t="n">
        <x:v>1.7609</x:v>
      </x:c>
      <x:c r="B3219" s="52" t="n">
        <x:v>3.0418</x:v>
      </x:c>
      <x:c r="C3219" s="52" t="n">
        <x:v>0.22392</x:v>
      </x:c>
    </x:row>
    <x:row r="3220">
      <x:c r="A3220" s="52" t="n">
        <x:v>1.7612</x:v>
      </x:c>
      <x:c r="B3220" s="52" t="n">
        <x:v>3.0418</x:v>
      </x:c>
      <x:c r="C3220" s="52" t="n">
        <x:v>0.22384</x:v>
      </x:c>
    </x:row>
    <x:row r="3221">
      <x:c r="A3221" s="52" t="n">
        <x:v>1.7615</x:v>
      </x:c>
      <x:c r="B3221" s="52" t="n">
        <x:v>3.0418</x:v>
      </x:c>
      <x:c r="C3221" s="52" t="n">
        <x:v>0.22376</x:v>
      </x:c>
    </x:row>
    <x:row r="3222">
      <x:c r="A3222" s="52" t="n">
        <x:v>1.7618</x:v>
      </x:c>
      <x:c r="B3222" s="52" t="n">
        <x:v>3.0419</x:v>
      </x:c>
      <x:c r="C3222" s="52" t="n">
        <x:v>0.22368</x:v>
      </x:c>
    </x:row>
    <x:row r="3223">
      <x:c r="A3223" s="52" t="n">
        <x:v>1.762</x:v>
      </x:c>
      <x:c r="B3223" s="52" t="n">
        <x:v>3.0419</x:v>
      </x:c>
      <x:c r="C3223" s="52" t="n">
        <x:v>0.22362</x:v>
      </x:c>
    </x:row>
    <x:row r="3224">
      <x:c r="A3224" s="52" t="n">
        <x:v>1.7621</x:v>
      </x:c>
      <x:c r="B3224" s="52" t="n">
        <x:v>3.0419</x:v>
      </x:c>
      <x:c r="C3224" s="52" t="n">
        <x:v>0.2236</x:v>
      </x:c>
    </x:row>
    <x:row r="3225">
      <x:c r="A3225" s="52" t="n">
        <x:v>1.7624</x:v>
      </x:c>
      <x:c r="B3225" s="52" t="n">
        <x:v>3.0419</x:v>
      </x:c>
      <x:c r="C3225" s="52" t="n">
        <x:v>0.22352</x:v>
      </x:c>
    </x:row>
    <x:row r="3226">
      <x:c r="A3226" s="52" t="n">
        <x:v>1.7627</x:v>
      </x:c>
      <x:c r="B3226" s="52" t="n">
        <x:v>3.0419</x:v>
      </x:c>
      <x:c r="C3226" s="52" t="n">
        <x:v>0.22344</x:v>
      </x:c>
    </x:row>
    <x:row r="3227">
      <x:c r="A3227" s="52" t="n">
        <x:v>1.763</x:v>
      </x:c>
      <x:c r="B3227" s="52" t="n">
        <x:v>3.0419</x:v>
      </x:c>
      <x:c r="C3227" s="52" t="n">
        <x:v>0.22336</x:v>
      </x:c>
    </x:row>
    <x:row r="3228">
      <x:c r="A3228" s="52" t="n">
        <x:v>1.7633</x:v>
      </x:c>
      <x:c r="B3228" s="52" t="n">
        <x:v>3.0419</x:v>
      </x:c>
      <x:c r="C3228" s="52" t="n">
        <x:v>0.22328</x:v>
      </x:c>
    </x:row>
    <x:row r="3229">
      <x:c r="A3229" s="52" t="n">
        <x:v>1.7636</x:v>
      </x:c>
      <x:c r="B3229" s="52" t="n">
        <x:v>3.0419</x:v>
      </x:c>
      <x:c r="C3229" s="52" t="n">
        <x:v>0.2232</x:v>
      </x:c>
    </x:row>
    <x:row r="3230">
      <x:c r="A3230" s="52" t="n">
        <x:v>1.7639</x:v>
      </x:c>
      <x:c r="B3230" s="52" t="n">
        <x:v>3.0419</x:v>
      </x:c>
      <x:c r="C3230" s="52" t="n">
        <x:v>0.22312</x:v>
      </x:c>
    </x:row>
    <x:row r="3231">
      <x:c r="A3231" s="52" t="n">
        <x:v>1.7642</x:v>
      </x:c>
      <x:c r="B3231" s="52" t="n">
        <x:v>3.042</x:v>
      </x:c>
      <x:c r="C3231" s="52" t="n">
        <x:v>0.22304</x:v>
      </x:c>
    </x:row>
    <x:row r="3232">
      <x:c r="A3232" s="52" t="n">
        <x:v>1.7645</x:v>
      </x:c>
      <x:c r="B3232" s="52" t="n">
        <x:v>3.042</x:v>
      </x:c>
      <x:c r="C3232" s="52" t="n">
        <x:v>0.22296</x:v>
      </x:c>
    </x:row>
    <x:row r="3233">
      <x:c r="A3233" s="52" t="n">
        <x:v>1.7648</x:v>
      </x:c>
      <x:c r="B3233" s="52" t="n">
        <x:v>3.042</x:v>
      </x:c>
      <x:c r="C3233" s="52" t="n">
        <x:v>0.22288</x:v>
      </x:c>
    </x:row>
    <x:row r="3234">
      <x:c r="A3234" s="52" t="n">
        <x:v>1.7651</x:v>
      </x:c>
      <x:c r="B3234" s="52" t="n">
        <x:v>3.042</x:v>
      </x:c>
      <x:c r="C3234" s="52" t="n">
        <x:v>0.2228</x:v>
      </x:c>
    </x:row>
    <x:row r="3235">
      <x:c r="A3235" s="52" t="n">
        <x:v>1.7654</x:v>
      </x:c>
      <x:c r="B3235" s="52" t="n">
        <x:v>3.042</x:v>
      </x:c>
      <x:c r="C3235" s="52" t="n">
        <x:v>0.22272</x:v>
      </x:c>
    </x:row>
    <x:row r="3236">
      <x:c r="A3236" s="52" t="n">
        <x:v>1.7657</x:v>
      </x:c>
      <x:c r="B3236" s="52" t="n">
        <x:v>3.042</x:v>
      </x:c>
      <x:c r="C3236" s="52" t="n">
        <x:v>0.22264</x:v>
      </x:c>
    </x:row>
    <x:row r="3237">
      <x:c r="A3237" s="52" t="n">
        <x:v>1.766</x:v>
      </x:c>
      <x:c r="B3237" s="52" t="n">
        <x:v>3.042</x:v>
      </x:c>
      <x:c r="C3237" s="52" t="n">
        <x:v>0.22256</x:v>
      </x:c>
    </x:row>
    <x:row r="3238">
      <x:c r="A3238" s="52" t="n">
        <x:v>1.7663</x:v>
      </x:c>
      <x:c r="B3238" s="52" t="n">
        <x:v>3.042</x:v>
      </x:c>
      <x:c r="C3238" s="52" t="n">
        <x:v>0.22248</x:v>
      </x:c>
    </x:row>
    <x:row r="3239">
      <x:c r="A3239" s="52" t="n">
        <x:v>1.7666</x:v>
      </x:c>
      <x:c r="B3239" s="52" t="n">
        <x:v>3.0421</x:v>
      </x:c>
      <x:c r="C3239" s="52" t="n">
        <x:v>0.2224</x:v>
      </x:c>
    </x:row>
    <x:row r="3240">
      <x:c r="A3240" s="52" t="n">
        <x:v>1.7669</x:v>
      </x:c>
      <x:c r="B3240" s="52" t="n">
        <x:v>3.0421</x:v>
      </x:c>
      <x:c r="C3240" s="52" t="n">
        <x:v>0.22232</x:v>
      </x:c>
    </x:row>
    <x:row r="3241">
      <x:c r="A3241" s="52" t="n">
        <x:v>1.7672</x:v>
      </x:c>
      <x:c r="B3241" s="52" t="n">
        <x:v>3.0421</x:v>
      </x:c>
      <x:c r="C3241" s="52" t="n">
        <x:v>0.22224</x:v>
      </x:c>
    </x:row>
    <x:row r="3242">
      <x:c r="A3242" s="52" t="n">
        <x:v>1.7675</x:v>
      </x:c>
      <x:c r="B3242" s="52" t="n">
        <x:v>3.0421</x:v>
      </x:c>
      <x:c r="C3242" s="52" t="n">
        <x:v>0.22217</x:v>
      </x:c>
    </x:row>
    <x:row r="3243">
      <x:c r="A3243" s="52" t="n">
        <x:v>1.7678</x:v>
      </x:c>
      <x:c r="B3243" s="52" t="n">
        <x:v>3.0421</x:v>
      </x:c>
      <x:c r="C3243" s="52" t="n">
        <x:v>0.22209</x:v>
      </x:c>
    </x:row>
    <x:row r="3244">
      <x:c r="A3244" s="52" t="n">
        <x:v>1.768</x:v>
      </x:c>
      <x:c r="B3244" s="52" t="n">
        <x:v>3.0421</x:v>
      </x:c>
      <x:c r="C3244" s="52" t="n">
        <x:v>0.22203</x:v>
      </x:c>
    </x:row>
    <x:row r="3245">
      <x:c r="A3245" s="52" t="n">
        <x:v>1.7681</x:v>
      </x:c>
      <x:c r="B3245" s="52" t="n">
        <x:v>3.0421</x:v>
      </x:c>
      <x:c r="C3245" s="52" t="n">
        <x:v>0.22201</x:v>
      </x:c>
    </x:row>
    <x:row r="3246">
      <x:c r="A3246" s="52" t="n">
        <x:v>1.7684</x:v>
      </x:c>
      <x:c r="B3246" s="52" t="n">
        <x:v>3.0421</x:v>
      </x:c>
      <x:c r="C3246" s="52" t="n">
        <x:v>0.22193</x:v>
      </x:c>
    </x:row>
    <x:row r="3247">
      <x:c r="A3247" s="52" t="n">
        <x:v>1.7687</x:v>
      </x:c>
      <x:c r="B3247" s="52" t="n">
        <x:v>3.0421</x:v>
      </x:c>
      <x:c r="C3247" s="52" t="n">
        <x:v>0.22185</x:v>
      </x:c>
    </x:row>
    <x:row r="3248">
      <x:c r="A3248" s="52" t="n">
        <x:v>1.769</x:v>
      </x:c>
      <x:c r="B3248" s="52" t="n">
        <x:v>3.0422</x:v>
      </x:c>
      <x:c r="C3248" s="52" t="n">
        <x:v>0.22177</x:v>
      </x:c>
    </x:row>
    <x:row r="3249">
      <x:c r="A3249" s="52" t="n">
        <x:v>1.7693</x:v>
      </x:c>
      <x:c r="B3249" s="52" t="n">
        <x:v>3.0422</x:v>
      </x:c>
      <x:c r="C3249" s="52" t="n">
        <x:v>0.22169</x:v>
      </x:c>
    </x:row>
    <x:row r="3250">
      <x:c r="A3250" s="52" t="n">
        <x:v>1.7696</x:v>
      </x:c>
      <x:c r="B3250" s="52" t="n">
        <x:v>3.0422</x:v>
      </x:c>
      <x:c r="C3250" s="52" t="n">
        <x:v>0.22161</x:v>
      </x:c>
    </x:row>
    <x:row r="3251">
      <x:c r="A3251" s="52" t="n">
        <x:v>1.7699</x:v>
      </x:c>
      <x:c r="B3251" s="52" t="n">
        <x:v>3.0422</x:v>
      </x:c>
      <x:c r="C3251" s="52" t="n">
        <x:v>0.22153</x:v>
      </x:c>
    </x:row>
    <x:row r="3252">
      <x:c r="A3252" s="52" t="n">
        <x:v>1.7702</x:v>
      </x:c>
      <x:c r="B3252" s="52" t="n">
        <x:v>3.0422</x:v>
      </x:c>
      <x:c r="C3252" s="52" t="n">
        <x:v>0.22145</x:v>
      </x:c>
    </x:row>
    <x:row r="3253">
      <x:c r="A3253" s="52" t="n">
        <x:v>1.7705</x:v>
      </x:c>
      <x:c r="B3253" s="52" t="n">
        <x:v>3.0422</x:v>
      </x:c>
      <x:c r="C3253" s="52" t="n">
        <x:v>0.22137</x:v>
      </x:c>
    </x:row>
    <x:row r="3254">
      <x:c r="A3254" s="52" t="n">
        <x:v>1.7708</x:v>
      </x:c>
      <x:c r="B3254" s="52" t="n">
        <x:v>3.0422</x:v>
      </x:c>
      <x:c r="C3254" s="52" t="n">
        <x:v>0.22129</x:v>
      </x:c>
    </x:row>
    <x:row r="3255">
      <x:c r="A3255" s="52" t="n">
        <x:v>1.7711</x:v>
      </x:c>
      <x:c r="B3255" s="52" t="n">
        <x:v>3.0422</x:v>
      </x:c>
      <x:c r="C3255" s="52" t="n">
        <x:v>0.22121</x:v>
      </x:c>
    </x:row>
    <x:row r="3256">
      <x:c r="A3256" s="52" t="n">
        <x:v>1.7714</x:v>
      </x:c>
      <x:c r="B3256" s="52" t="n">
        <x:v>3.0423</x:v>
      </x:c>
      <x:c r="C3256" s="52" t="n">
        <x:v>0.22113</x:v>
      </x:c>
    </x:row>
    <x:row r="3257">
      <x:c r="A3257" s="52" t="n">
        <x:v>1.7717</x:v>
      </x:c>
      <x:c r="B3257" s="52" t="n">
        <x:v>3.0423</x:v>
      </x:c>
      <x:c r="C3257" s="52" t="n">
        <x:v>0.22105</x:v>
      </x:c>
    </x:row>
    <x:row r="3258">
      <x:c r="A3258" s="52" t="n">
        <x:v>1.772</x:v>
      </x:c>
      <x:c r="B3258" s="52" t="n">
        <x:v>3.0423</x:v>
      </x:c>
      <x:c r="C3258" s="52" t="n">
        <x:v>0.22097</x:v>
      </x:c>
    </x:row>
    <x:row r="3259">
      <x:c r="A3259" s="52" t="n">
        <x:v>1.7723</x:v>
      </x:c>
      <x:c r="B3259" s="52" t="n">
        <x:v>3.0423</x:v>
      </x:c>
      <x:c r="C3259" s="52" t="n">
        <x:v>0.22089</x:v>
      </x:c>
    </x:row>
    <x:row r="3260">
      <x:c r="A3260" s="52" t="n">
        <x:v>1.7726</x:v>
      </x:c>
      <x:c r="B3260" s="52" t="n">
        <x:v>3.0423</x:v>
      </x:c>
      <x:c r="C3260" s="52" t="n">
        <x:v>0.22081</x:v>
      </x:c>
    </x:row>
    <x:row r="3261">
      <x:c r="A3261" s="52" t="n">
        <x:v>1.7729</x:v>
      </x:c>
      <x:c r="B3261" s="52" t="n">
        <x:v>3.0423</x:v>
      </x:c>
      <x:c r="C3261" s="52" t="n">
        <x:v>0.22073</x:v>
      </x:c>
    </x:row>
    <x:row r="3262">
      <x:c r="A3262" s="52" t="n">
        <x:v>1.7732</x:v>
      </x:c>
      <x:c r="B3262" s="52" t="n">
        <x:v>3.0423</x:v>
      </x:c>
      <x:c r="C3262" s="52" t="n">
        <x:v>0.22065</x:v>
      </x:c>
    </x:row>
    <x:row r="3263">
      <x:c r="A3263" s="52" t="n">
        <x:v>1.7735</x:v>
      </x:c>
      <x:c r="B3263" s="52" t="n">
        <x:v>3.0423</x:v>
      </x:c>
      <x:c r="C3263" s="52" t="n">
        <x:v>0.22057</x:v>
      </x:c>
    </x:row>
    <x:row r="3264">
      <x:c r="A3264" s="52" t="n">
        <x:v>1.7738</x:v>
      </x:c>
      <x:c r="B3264" s="52" t="n">
        <x:v>3.0424</x:v>
      </x:c>
      <x:c r="C3264" s="52" t="n">
        <x:v>0.22049</x:v>
      </x:c>
    </x:row>
    <x:row r="3265">
      <x:c r="A3265" s="52" t="n">
        <x:v>1.774</x:v>
      </x:c>
      <x:c r="B3265" s="52" t="n">
        <x:v>3.0424</x:v>
      </x:c>
      <x:c r="C3265" s="52" t="n">
        <x:v>0.22045</x:v>
      </x:c>
    </x:row>
    <x:row r="3266">
      <x:c r="A3266" s="52" t="n">
        <x:v>1.7741</x:v>
      </x:c>
      <x:c r="B3266" s="52" t="n">
        <x:v>3.0424</x:v>
      </x:c>
      <x:c r="C3266" s="52" t="n">
        <x:v>0.22041</x:v>
      </x:c>
    </x:row>
    <x:row r="3267">
      <x:c r="A3267" s="52" t="n">
        <x:v>1.7744</x:v>
      </x:c>
      <x:c r="B3267" s="52" t="n">
        <x:v>3.0424</x:v>
      </x:c>
      <x:c r="C3267" s="52" t="n">
        <x:v>0.22033</x:v>
      </x:c>
    </x:row>
    <x:row r="3268">
      <x:c r="A3268" s="52" t="n">
        <x:v>1.7747</x:v>
      </x:c>
      <x:c r="B3268" s="52" t="n">
        <x:v>3.0424</x:v>
      </x:c>
      <x:c r="C3268" s="52" t="n">
        <x:v>0.22025</x:v>
      </x:c>
    </x:row>
    <x:row r="3269">
      <x:c r="A3269" s="52" t="n">
        <x:v>1.775</x:v>
      </x:c>
      <x:c r="B3269" s="52" t="n">
        <x:v>3.0424</x:v>
      </x:c>
      <x:c r="C3269" s="52" t="n">
        <x:v>0.22017</x:v>
      </x:c>
    </x:row>
    <x:row r="3270">
      <x:c r="A3270" s="52" t="n">
        <x:v>1.7754</x:v>
      </x:c>
      <x:c r="B3270" s="52" t="n">
        <x:v>3.0424</x:v>
      </x:c>
      <x:c r="C3270" s="52" t="n">
        <x:v>0.22009</x:v>
      </x:c>
    </x:row>
    <x:row r="3271">
      <x:c r="A3271" s="52" t="n">
        <x:v>1.7757</x:v>
      </x:c>
      <x:c r="B3271" s="52" t="n">
        <x:v>3.0424</x:v>
      </x:c>
      <x:c r="C3271" s="52" t="n">
        <x:v>0.22001</x:v>
      </x:c>
    </x:row>
    <x:row r="3272">
      <x:c r="A3272" s="52" t="n">
        <x:v>1.776</x:v>
      </x:c>
      <x:c r="B3272" s="52" t="n">
        <x:v>3.0424</x:v>
      </x:c>
      <x:c r="C3272" s="52" t="n">
        <x:v>0.21993</x:v>
      </x:c>
    </x:row>
    <x:row r="3273">
      <x:c r="A3273" s="52" t="n">
        <x:v>1.7763</x:v>
      </x:c>
      <x:c r="B3273" s="52" t="n">
        <x:v>3.0424</x:v>
      </x:c>
      <x:c r="C3273" s="52" t="n">
        <x:v>0.21985</x:v>
      </x:c>
    </x:row>
    <x:row r="3274">
      <x:c r="A3274" s="52" t="n">
        <x:v>1.7766</x:v>
      </x:c>
      <x:c r="B3274" s="52" t="n">
        <x:v>3.0425</x:v>
      </x:c>
      <x:c r="C3274" s="52" t="n">
        <x:v>0.21977</x:v>
      </x:c>
    </x:row>
    <x:row r="3275">
      <x:c r="A3275" s="52" t="n">
        <x:v>1.7769</x:v>
      </x:c>
      <x:c r="B3275" s="52" t="n">
        <x:v>3.0425</x:v>
      </x:c>
      <x:c r="C3275" s="52" t="n">
        <x:v>0.21969</x:v>
      </x:c>
    </x:row>
    <x:row r="3276">
      <x:c r="A3276" s="52" t="n">
        <x:v>1.7772</x:v>
      </x:c>
      <x:c r="B3276" s="52" t="n">
        <x:v>3.0425</x:v>
      </x:c>
      <x:c r="C3276" s="52" t="n">
        <x:v>0.21961</x:v>
      </x:c>
    </x:row>
    <x:row r="3277">
      <x:c r="A3277" s="52" t="n">
        <x:v>1.7775</x:v>
      </x:c>
      <x:c r="B3277" s="52" t="n">
        <x:v>3.0425</x:v>
      </x:c>
      <x:c r="C3277" s="52" t="n">
        <x:v>0.21953</x:v>
      </x:c>
    </x:row>
    <x:row r="3278">
      <x:c r="A3278" s="52" t="n">
        <x:v>1.7778</x:v>
      </x:c>
      <x:c r="B3278" s="52" t="n">
        <x:v>3.0425</x:v>
      </x:c>
      <x:c r="C3278" s="52" t="n">
        <x:v>0.21945</x:v>
      </x:c>
    </x:row>
    <x:row r="3279">
      <x:c r="A3279" s="52" t="n">
        <x:v>1.7781</x:v>
      </x:c>
      <x:c r="B3279" s="52" t="n">
        <x:v>3.0425</x:v>
      </x:c>
      <x:c r="C3279" s="52" t="n">
        <x:v>0.21937</x:v>
      </x:c>
    </x:row>
    <x:row r="3280">
      <x:c r="A3280" s="52" t="n">
        <x:v>1.7784</x:v>
      </x:c>
      <x:c r="B3280" s="52" t="n">
        <x:v>3.0425</x:v>
      </x:c>
      <x:c r="C3280" s="52" t="n">
        <x:v>0.21929</x:v>
      </x:c>
    </x:row>
    <x:row r="3281">
      <x:c r="A3281" s="52" t="n">
        <x:v>1.7787</x:v>
      </x:c>
      <x:c r="B3281" s="52" t="n">
        <x:v>3.0425</x:v>
      </x:c>
      <x:c r="C3281" s="52" t="n">
        <x:v>0.21921</x:v>
      </x:c>
    </x:row>
    <x:row r="3282">
      <x:c r="A3282" s="52" t="n">
        <x:v>1.779</x:v>
      </x:c>
      <x:c r="B3282" s="52" t="n">
        <x:v>3.0426</x:v>
      </x:c>
      <x:c r="C3282" s="52" t="n">
        <x:v>0.21913</x:v>
      </x:c>
    </x:row>
    <x:row r="3283">
      <x:c r="A3283" s="52" t="n">
        <x:v>1.7793</x:v>
      </x:c>
      <x:c r="B3283" s="52" t="n">
        <x:v>3.0426</x:v>
      </x:c>
      <x:c r="C3283" s="52" t="n">
        <x:v>0.21906</x:v>
      </x:c>
    </x:row>
    <x:row r="3284">
      <x:c r="A3284" s="52" t="n">
        <x:v>1.7796</x:v>
      </x:c>
      <x:c r="B3284" s="52" t="n">
        <x:v>3.0426</x:v>
      </x:c>
      <x:c r="C3284" s="52" t="n">
        <x:v>0.21897</x:v>
      </x:c>
    </x:row>
    <x:row r="3285">
      <x:c r="A3285" s="52" t="n">
        <x:v>1.7799</x:v>
      </x:c>
      <x:c r="B3285" s="52" t="n">
        <x:v>3.0426</x:v>
      </x:c>
      <x:c r="C3285" s="52" t="n">
        <x:v>0.2189</x:v>
      </x:c>
    </x:row>
    <x:row r="3286">
      <x:c r="A3286" s="52" t="n">
        <x:v>1.78</x:v>
      </x:c>
      <x:c r="B3286" s="52" t="n">
        <x:v>3.0426</x:v>
      </x:c>
      <x:c r="C3286" s="52" t="n">
        <x:v>0.21887</x:v>
      </x:c>
    </x:row>
    <x:row r="3287">
      <x:c r="A3287" s="52" t="n">
        <x:v>1.7802</x:v>
      </x:c>
      <x:c r="B3287" s="52" t="n">
        <x:v>3.0426</x:v>
      </x:c>
      <x:c r="C3287" s="52" t="n">
        <x:v>0.21882</x:v>
      </x:c>
    </x:row>
    <x:row r="3288">
      <x:c r="A3288" s="52" t="n">
        <x:v>1.7805</x:v>
      </x:c>
      <x:c r="B3288" s="52" t="n">
        <x:v>3.0426</x:v>
      </x:c>
      <x:c r="C3288" s="52" t="n">
        <x:v>0.21874</x:v>
      </x:c>
    </x:row>
    <x:row r="3289">
      <x:c r="A3289" s="52" t="n">
        <x:v>1.7808</x:v>
      </x:c>
      <x:c r="B3289" s="52" t="n">
        <x:v>3.0426</x:v>
      </x:c>
      <x:c r="C3289" s="52" t="n">
        <x:v>0.21866</x:v>
      </x:c>
    </x:row>
    <x:row r="3290">
      <x:c r="A3290" s="52" t="n">
        <x:v>1.7811</x:v>
      </x:c>
      <x:c r="B3290" s="52" t="n">
        <x:v>3.0426</x:v>
      </x:c>
      <x:c r="C3290" s="52" t="n">
        <x:v>0.21858</x:v>
      </x:c>
    </x:row>
    <x:row r="3291">
      <x:c r="A3291" s="52" t="n">
        <x:v>1.7814</x:v>
      </x:c>
      <x:c r="B3291" s="52" t="n">
        <x:v>3.0426</x:v>
      </x:c>
      <x:c r="C3291" s="52" t="n">
        <x:v>0.2185</x:v>
      </x:c>
    </x:row>
    <x:row r="3292">
      <x:c r="A3292" s="52" t="n">
        <x:v>1.7818</x:v>
      </x:c>
      <x:c r="B3292" s="52" t="n">
        <x:v>3.0427</x:v>
      </x:c>
      <x:c r="C3292" s="52" t="n">
        <x:v>0.21842</x:v>
      </x:c>
    </x:row>
    <x:row r="3293">
      <x:c r="A3293" s="52" t="n">
        <x:v>1.7821</x:v>
      </x:c>
      <x:c r="B3293" s="52" t="n">
        <x:v>3.0427</x:v>
      </x:c>
      <x:c r="C3293" s="52" t="n">
        <x:v>0.21834</x:v>
      </x:c>
    </x:row>
    <x:row r="3294">
      <x:c r="A3294" s="52" t="n">
        <x:v>1.7824</x:v>
      </x:c>
      <x:c r="B3294" s="52" t="n">
        <x:v>3.0427</x:v>
      </x:c>
      <x:c r="C3294" s="52" t="n">
        <x:v>0.21826</x:v>
      </x:c>
    </x:row>
    <x:row r="3295">
      <x:c r="A3295" s="52" t="n">
        <x:v>1.7827</x:v>
      </x:c>
      <x:c r="B3295" s="52" t="n">
        <x:v>3.0427</x:v>
      </x:c>
      <x:c r="C3295" s="52" t="n">
        <x:v>0.21818</x:v>
      </x:c>
    </x:row>
    <x:row r="3296">
      <x:c r="A3296" s="52" t="n">
        <x:v>1.783</x:v>
      </x:c>
      <x:c r="B3296" s="52" t="n">
        <x:v>3.0427</x:v>
      </x:c>
      <x:c r="C3296" s="52" t="n">
        <x:v>0.2181</x:v>
      </x:c>
    </x:row>
    <x:row r="3297">
      <x:c r="A3297" s="52" t="n">
        <x:v>1.7833</x:v>
      </x:c>
      <x:c r="B3297" s="52" t="n">
        <x:v>3.0427</x:v>
      </x:c>
      <x:c r="C3297" s="52" t="n">
        <x:v>0.21802</x:v>
      </x:c>
    </x:row>
    <x:row r="3298">
      <x:c r="A3298" s="52" t="n">
        <x:v>1.7836</x:v>
      </x:c>
      <x:c r="B3298" s="52" t="n">
        <x:v>3.0427</x:v>
      </x:c>
      <x:c r="C3298" s="52" t="n">
        <x:v>0.21794</x:v>
      </x:c>
    </x:row>
    <x:row r="3299">
      <x:c r="A3299" s="52" t="n">
        <x:v>1.7839</x:v>
      </x:c>
      <x:c r="B3299" s="52" t="n">
        <x:v>3.0427</x:v>
      </x:c>
      <x:c r="C3299" s="52" t="n">
        <x:v>0.21786</x:v>
      </x:c>
    </x:row>
    <x:row r="3300">
      <x:c r="A3300" s="52" t="n">
        <x:v>1.7842</x:v>
      </x:c>
      <x:c r="B3300" s="52" t="n">
        <x:v>3.0427</x:v>
      </x:c>
      <x:c r="C3300" s="52" t="n">
        <x:v>0.21778</x:v>
      </x:c>
    </x:row>
    <x:row r="3301">
      <x:c r="A3301" s="52" t="n">
        <x:v>1.7845</x:v>
      </x:c>
      <x:c r="B3301" s="52" t="n">
        <x:v>3.0428</x:v>
      </x:c>
      <x:c r="C3301" s="52" t="n">
        <x:v>0.2177</x:v>
      </x:c>
    </x:row>
    <x:row r="3302">
      <x:c r="A3302" s="52" t="n">
        <x:v>1.7848</x:v>
      </x:c>
      <x:c r="B3302" s="52" t="n">
        <x:v>3.0428</x:v>
      </x:c>
      <x:c r="C3302" s="52" t="n">
        <x:v>0.21762</x:v>
      </x:c>
    </x:row>
    <x:row r="3303">
      <x:c r="A3303" s="52" t="n">
        <x:v>1.7851</x:v>
      </x:c>
      <x:c r="B3303" s="52" t="n">
        <x:v>3.0428</x:v>
      </x:c>
      <x:c r="C3303" s="52" t="n">
        <x:v>0.21754</x:v>
      </x:c>
    </x:row>
    <x:row r="3304">
      <x:c r="A3304" s="52" t="n">
        <x:v>1.7854</x:v>
      </x:c>
      <x:c r="B3304" s="52" t="n">
        <x:v>3.0428</x:v>
      </x:c>
      <x:c r="C3304" s="52" t="n">
        <x:v>0.21746</x:v>
      </x:c>
    </x:row>
    <x:row r="3305">
      <x:c r="A3305" s="52" t="n">
        <x:v>1.7857</x:v>
      </x:c>
      <x:c r="B3305" s="52" t="n">
        <x:v>3.0428</x:v>
      </x:c>
      <x:c r="C3305" s="52" t="n">
        <x:v>0.21738</x:v>
      </x:c>
    </x:row>
    <x:row r="3306">
      <x:c r="A3306" s="52" t="n">
        <x:v>1.786</x:v>
      </x:c>
      <x:c r="B3306" s="52" t="n">
        <x:v>3.0428</x:v>
      </x:c>
      <x:c r="C3306" s="52" t="n">
        <x:v>0.21731</x:v>
      </x:c>
    </x:row>
    <x:row r="3307">
      <x:c r="A3307" s="52" t="n">
        <x:v>1.7861</x:v>
      </x:c>
      <x:c r="B3307" s="52" t="n">
        <x:v>3.0428</x:v>
      </x:c>
      <x:c r="C3307" s="52" t="n">
        <x:v>0.2173</x:v>
      </x:c>
    </x:row>
    <x:row r="3308">
      <x:c r="A3308" s="52" t="n">
        <x:v>1.7864</x:v>
      </x:c>
      <x:c r="B3308" s="52" t="n">
        <x:v>3.0428</x:v>
      </x:c>
      <x:c r="C3308" s="52" t="n">
        <x:v>0.21722</x:v>
      </x:c>
    </x:row>
    <x:row r="3309">
      <x:c r="A3309" s="52" t="n">
        <x:v>1.7867</x:v>
      </x:c>
      <x:c r="B3309" s="52" t="n">
        <x:v>3.0428</x:v>
      </x:c>
      <x:c r="C3309" s="52" t="n">
        <x:v>0.21714</x:v>
      </x:c>
    </x:row>
    <x:row r="3310">
      <x:c r="A3310" s="52" t="n">
        <x:v>1.787</x:v>
      </x:c>
      <x:c r="B3310" s="52" t="n">
        <x:v>3.0428</x:v>
      </x:c>
      <x:c r="C3310" s="52" t="n">
        <x:v>0.21706</x:v>
      </x:c>
    </x:row>
    <x:row r="3311">
      <x:c r="A3311" s="52" t="n">
        <x:v>1.7873</x:v>
      </x:c>
      <x:c r="B3311" s="52" t="n">
        <x:v>3.0429</x:v>
      </x:c>
      <x:c r="C3311" s="52" t="n">
        <x:v>0.21698</x:v>
      </x:c>
    </x:row>
    <x:row r="3312">
      <x:c r="A3312" s="52" t="n">
        <x:v>1.7876</x:v>
      </x:c>
      <x:c r="B3312" s="52" t="n">
        <x:v>3.0429</x:v>
      </x:c>
      <x:c r="C3312" s="52" t="n">
        <x:v>0.2169</x:v>
      </x:c>
    </x:row>
    <x:row r="3313">
      <x:c r="A3313" s="52" t="n">
        <x:v>1.7879</x:v>
      </x:c>
      <x:c r="B3313" s="52" t="n">
        <x:v>3.0429</x:v>
      </x:c>
      <x:c r="C3313" s="52" t="n">
        <x:v>0.21682</x:v>
      </x:c>
    </x:row>
    <x:row r="3314">
      <x:c r="A3314" s="52" t="n">
        <x:v>1.7882</x:v>
      </x:c>
      <x:c r="B3314" s="52" t="n">
        <x:v>3.0429</x:v>
      </x:c>
      <x:c r="C3314" s="52" t="n">
        <x:v>0.21674</x:v>
      </x:c>
    </x:row>
    <x:row r="3315">
      <x:c r="A3315" s="52" t="n">
        <x:v>1.7885</x:v>
      </x:c>
      <x:c r="B3315" s="52" t="n">
        <x:v>3.0429</x:v>
      </x:c>
      <x:c r="C3315" s="52" t="n">
        <x:v>0.21666</x:v>
      </x:c>
    </x:row>
    <x:row r="3316">
      <x:c r="A3316" s="52" t="n">
        <x:v>1.7888</x:v>
      </x:c>
      <x:c r="B3316" s="52" t="n">
        <x:v>3.0429</x:v>
      </x:c>
      <x:c r="C3316" s="52" t="n">
        <x:v>0.21658</x:v>
      </x:c>
    </x:row>
    <x:row r="3317">
      <x:c r="A3317" s="52" t="n">
        <x:v>1.7891</x:v>
      </x:c>
      <x:c r="B3317" s="52" t="n">
        <x:v>3.0429</x:v>
      </x:c>
      <x:c r="C3317" s="52" t="n">
        <x:v>0.2165</x:v>
      </x:c>
    </x:row>
    <x:row r="3318">
      <x:c r="A3318" s="52" t="n">
        <x:v>1.7894</x:v>
      </x:c>
      <x:c r="B3318" s="52" t="n">
        <x:v>3.0429</x:v>
      </x:c>
      <x:c r="C3318" s="52" t="n">
        <x:v>0.21642</x:v>
      </x:c>
    </x:row>
    <x:row r="3319">
      <x:c r="A3319" s="52" t="n">
        <x:v>1.7898</x:v>
      </x:c>
      <x:c r="B3319" s="52" t="n">
        <x:v>3.0429</x:v>
      </x:c>
      <x:c r="C3319" s="52" t="n">
        <x:v>0.21634</x:v>
      </x:c>
    </x:row>
    <x:row r="3320">
      <x:c r="A3320" s="52" t="n">
        <x:v>1.7901</x:v>
      </x:c>
      <x:c r="B3320" s="52" t="n">
        <x:v>3.0429</x:v>
      </x:c>
      <x:c r="C3320" s="52" t="n">
        <x:v>0.21626</x:v>
      </x:c>
    </x:row>
    <x:row r="3321">
      <x:c r="A3321" s="52" t="n">
        <x:v>1.7904</x:v>
      </x:c>
      <x:c r="B3321" s="52" t="n">
        <x:v>3.043</x:v>
      </x:c>
      <x:c r="C3321" s="52" t="n">
        <x:v>0.21618</x:v>
      </x:c>
    </x:row>
    <x:row r="3322">
      <x:c r="A3322" s="52" t="n">
        <x:v>1.7907</x:v>
      </x:c>
      <x:c r="B3322" s="52" t="n">
        <x:v>3.043</x:v>
      </x:c>
      <x:c r="C3322" s="52" t="n">
        <x:v>0.2161</x:v>
      </x:c>
    </x:row>
    <x:row r="3323">
      <x:c r="A3323" s="52" t="n">
        <x:v>1.791</x:v>
      </x:c>
      <x:c r="B3323" s="52" t="n">
        <x:v>3.043</x:v>
      </x:c>
      <x:c r="C3323" s="52" t="n">
        <x:v>0.21602</x:v>
      </x:c>
    </x:row>
    <x:row r="3324">
      <x:c r="A3324" s="52" t="n">
        <x:v>1.7913</x:v>
      </x:c>
      <x:c r="B3324" s="52" t="n">
        <x:v>3.043</x:v>
      </x:c>
      <x:c r="C3324" s="52" t="n">
        <x:v>0.21594</x:v>
      </x:c>
    </x:row>
    <x:row r="3325">
      <x:c r="A3325" s="52" t="n">
        <x:v>1.7916</x:v>
      </x:c>
      <x:c r="B3325" s="52" t="n">
        <x:v>3.043</x:v>
      </x:c>
      <x:c r="C3325" s="52" t="n">
        <x:v>0.21586</x:v>
      </x:c>
    </x:row>
    <x:row r="3326">
      <x:c r="A3326" s="52" t="n">
        <x:v>1.7919</x:v>
      </x:c>
      <x:c r="B3326" s="52" t="n">
        <x:v>3.043</x:v>
      </x:c>
      <x:c r="C3326" s="52" t="n">
        <x:v>0.21578</x:v>
      </x:c>
    </x:row>
    <x:row r="3327">
      <x:c r="A3327" s="52" t="n">
        <x:v>1.792</x:v>
      </x:c>
      <x:c r="B3327" s="52" t="n">
        <x:v>3.043</x:v>
      </x:c>
      <x:c r="C3327" s="52" t="n">
        <x:v>0.21576</x:v>
      </x:c>
    </x:row>
    <x:row r="3328">
      <x:c r="A3328" s="52" t="n">
        <x:v>1.7922</x:v>
      </x:c>
      <x:c r="B3328" s="52" t="n">
        <x:v>3.043</x:v>
      </x:c>
      <x:c r="C3328" s="52" t="n">
        <x:v>0.2157</x:v>
      </x:c>
    </x:row>
    <x:row r="3329">
      <x:c r="A3329" s="52" t="n">
        <x:v>1.7925</x:v>
      </x:c>
      <x:c r="B3329" s="52" t="n">
        <x:v>3.043</x:v>
      </x:c>
      <x:c r="C3329" s="52" t="n">
        <x:v>0.21562</x:v>
      </x:c>
    </x:row>
    <x:row r="3330">
      <x:c r="A3330" s="52" t="n">
        <x:v>1.7928</x:v>
      </x:c>
      <x:c r="B3330" s="52" t="n">
        <x:v>3.043</x:v>
      </x:c>
      <x:c r="C3330" s="52" t="n">
        <x:v>0.21554</x:v>
      </x:c>
    </x:row>
    <x:row r="3331">
      <x:c r="A3331" s="52" t="n">
        <x:v>1.7932</x:v>
      </x:c>
      <x:c r="B3331" s="52" t="n">
        <x:v>3.043</x:v>
      </x:c>
      <x:c r="C3331" s="52" t="n">
        <x:v>0.21546</x:v>
      </x:c>
    </x:row>
    <x:row r="3332">
      <x:c r="A3332" s="52" t="n">
        <x:v>1.7935</x:v>
      </x:c>
      <x:c r="B3332" s="52" t="n">
        <x:v>3.0431</x:v>
      </x:c>
      <x:c r="C3332" s="52" t="n">
        <x:v>0.21538</x:v>
      </x:c>
    </x:row>
    <x:row r="3333">
      <x:c r="A3333" s="52" t="n">
        <x:v>1.7938</x:v>
      </x:c>
      <x:c r="B3333" s="52" t="n">
        <x:v>3.0431</x:v>
      </x:c>
      <x:c r="C3333" s="52" t="n">
        <x:v>0.2153</x:v>
      </x:c>
    </x:row>
    <x:row r="3334">
      <x:c r="A3334" s="52" t="n">
        <x:v>1.7941</x:v>
      </x:c>
      <x:c r="B3334" s="52" t="n">
        <x:v>3.0431</x:v>
      </x:c>
      <x:c r="C3334" s="52" t="n">
        <x:v>0.21522</x:v>
      </x:c>
    </x:row>
    <x:row r="3335">
      <x:c r="A3335" s="52" t="n">
        <x:v>1.7944</x:v>
      </x:c>
      <x:c r="B3335" s="52" t="n">
        <x:v>3.0431</x:v>
      </x:c>
      <x:c r="C3335" s="52" t="n">
        <x:v>0.21514</x:v>
      </x:c>
    </x:row>
    <x:row r="3336">
      <x:c r="A3336" s="52" t="n">
        <x:v>1.7947</x:v>
      </x:c>
      <x:c r="B3336" s="52" t="n">
        <x:v>3.0431</x:v>
      </x:c>
      <x:c r="C3336" s="52" t="n">
        <x:v>0.21506</x:v>
      </x:c>
    </x:row>
    <x:row r="3337">
      <x:c r="A3337" s="52" t="n">
        <x:v>1.795</x:v>
      </x:c>
      <x:c r="B3337" s="52" t="n">
        <x:v>3.0431</x:v>
      </x:c>
      <x:c r="C3337" s="52" t="n">
        <x:v>0.21498</x:v>
      </x:c>
    </x:row>
    <x:row r="3338">
      <x:c r="A3338" s="52" t="n">
        <x:v>1.7953</x:v>
      </x:c>
      <x:c r="B3338" s="52" t="n">
        <x:v>3.0431</x:v>
      </x:c>
      <x:c r="C3338" s="52" t="n">
        <x:v>0.2149</x:v>
      </x:c>
    </x:row>
    <x:row r="3339">
      <x:c r="A3339" s="52" t="n">
        <x:v>1.7956</x:v>
      </x:c>
      <x:c r="B3339" s="52" t="n">
        <x:v>3.0431</x:v>
      </x:c>
      <x:c r="C3339" s="52" t="n">
        <x:v>0.21482</x:v>
      </x:c>
    </x:row>
    <x:row r="3340">
      <x:c r="A3340" s="52" t="n">
        <x:v>1.796</x:v>
      </x:c>
      <x:c r="B3340" s="52" t="n">
        <x:v>3.0431</x:v>
      </x:c>
      <x:c r="C3340" s="52" t="n">
        <x:v>0.21474</x:v>
      </x:c>
    </x:row>
    <x:row r="3341">
      <x:c r="A3341" s="52" t="n">
        <x:v>1.7963</x:v>
      </x:c>
      <x:c r="B3341" s="52" t="n">
        <x:v>3.0431</x:v>
      </x:c>
      <x:c r="C3341" s="52" t="n">
        <x:v>0.21466</x:v>
      </x:c>
    </x:row>
    <x:row r="3342">
      <x:c r="A3342" s="52" t="n">
        <x:v>1.7966</x:v>
      </x:c>
      <x:c r="B3342" s="52" t="n">
        <x:v>3.0432</x:v>
      </x:c>
      <x:c r="C3342" s="52" t="n">
        <x:v>0.21458</x:v>
      </x:c>
    </x:row>
    <x:row r="3343">
      <x:c r="A3343" s="52" t="n">
        <x:v>1.7969</x:v>
      </x:c>
      <x:c r="B3343" s="52" t="n">
        <x:v>3.0432</x:v>
      </x:c>
      <x:c r="C3343" s="52" t="n">
        <x:v>0.2145</x:v>
      </x:c>
    </x:row>
    <x:row r="3344">
      <x:c r="A3344" s="52" t="n">
        <x:v>1.7972</x:v>
      </x:c>
      <x:c r="B3344" s="52" t="n">
        <x:v>3.0432</x:v>
      </x:c>
      <x:c r="C3344" s="52" t="n">
        <x:v>0.21442</x:v>
      </x:c>
    </x:row>
    <x:row r="3345">
      <x:c r="A3345" s="52" t="n">
        <x:v>1.7975</x:v>
      </x:c>
      <x:c r="B3345" s="52" t="n">
        <x:v>3.0432</x:v>
      </x:c>
      <x:c r="C3345" s="52" t="n">
        <x:v>0.21434</x:v>
      </x:c>
    </x:row>
    <x:row r="3346">
      <x:c r="A3346" s="52" t="n">
        <x:v>1.7978</x:v>
      </x:c>
      <x:c r="B3346" s="52" t="n">
        <x:v>3.0432</x:v>
      </x:c>
      <x:c r="C3346" s="52" t="n">
        <x:v>0.21426</x:v>
      </x:c>
    </x:row>
    <x:row r="3347">
      <x:c r="A3347" s="52" t="n">
        <x:v>1.798</x:v>
      </x:c>
      <x:c r="B3347" s="52" t="n">
        <x:v>3.0432</x:v>
      </x:c>
      <x:c r="C3347" s="52" t="n">
        <x:v>0.21421</x:v>
      </x:c>
    </x:row>
    <x:row r="3348">
      <x:c r="A3348" s="52" t="n">
        <x:v>1.7981</x:v>
      </x:c>
      <x:c r="B3348" s="52" t="n">
        <x:v>3.0432</x:v>
      </x:c>
      <x:c r="C3348" s="52" t="n">
        <x:v>0.21418</x:v>
      </x:c>
    </x:row>
    <x:row r="3349">
      <x:c r="A3349" s="52" t="n">
        <x:v>1.7984</x:v>
      </x:c>
      <x:c r="B3349" s="52" t="n">
        <x:v>3.0432</x:v>
      </x:c>
      <x:c r="C3349" s="52" t="n">
        <x:v>0.2141</x:v>
      </x:c>
    </x:row>
    <x:row r="3350">
      <x:c r="A3350" s="52" t="n">
        <x:v>1.7988</x:v>
      </x:c>
      <x:c r="B3350" s="52" t="n">
        <x:v>3.0432</x:v>
      </x:c>
      <x:c r="C3350" s="52" t="n">
        <x:v>0.21402</x:v>
      </x:c>
    </x:row>
    <x:row r="3351">
      <x:c r="A3351" s="52" t="n">
        <x:v>1.7991</x:v>
      </x:c>
      <x:c r="B3351" s="52" t="n">
        <x:v>3.0432</x:v>
      </x:c>
      <x:c r="C3351" s="52" t="n">
        <x:v>0.21394</x:v>
      </x:c>
    </x:row>
    <x:row r="3352">
      <x:c r="A3352" s="52" t="n">
        <x:v>1.7994</x:v>
      </x:c>
      <x:c r="B3352" s="52" t="n">
        <x:v>3.0432</x:v>
      </x:c>
      <x:c r="C3352" s="52" t="n">
        <x:v>0.21386</x:v>
      </x:c>
    </x:row>
    <x:row r="3353">
      <x:c r="A3353" s="52" t="n">
        <x:v>1.7997</x:v>
      </x:c>
      <x:c r="B3353" s="52" t="n">
        <x:v>3.0433</x:v>
      </x:c>
      <x:c r="C3353" s="52" t="n">
        <x:v>0.21378</x:v>
      </x:c>
    </x:row>
    <x:row r="3354">
      <x:c r="A3354" s="52" t="n">
        <x:v>1.8</x:v>
      </x:c>
      <x:c r="B3354" s="52" t="n">
        <x:v>3.0433</x:v>
      </x:c>
      <x:c r="C3354" s="52" t="n">
        <x:v>0.2137</x:v>
      </x:c>
    </x:row>
    <x:row r="3355">
      <x:c r="A3355" s="52" t="n">
        <x:v>1.8003</x:v>
      </x:c>
      <x:c r="B3355" s="52" t="n">
        <x:v>3.0433</x:v>
      </x:c>
      <x:c r="C3355" s="52" t="n">
        <x:v>0.21362</x:v>
      </x:c>
    </x:row>
    <x:row r="3356">
      <x:c r="A3356" s="52" t="n">
        <x:v>1.8006</x:v>
      </x:c>
      <x:c r="B3356" s="52" t="n">
        <x:v>3.0433</x:v>
      </x:c>
      <x:c r="C3356" s="52" t="n">
        <x:v>0.21354</x:v>
      </x:c>
    </x:row>
    <x:row r="3357">
      <x:c r="A3357" s="52" t="n">
        <x:v>1.8009</x:v>
      </x:c>
      <x:c r="B3357" s="52" t="n">
        <x:v>3.0433</x:v>
      </x:c>
      <x:c r="C3357" s="52" t="n">
        <x:v>0.21346</x:v>
      </x:c>
    </x:row>
    <x:row r="3358">
      <x:c r="A3358" s="52" t="n">
        <x:v>1.8013</x:v>
      </x:c>
      <x:c r="B3358" s="52" t="n">
        <x:v>3.0433</x:v>
      </x:c>
      <x:c r="C3358" s="52" t="n">
        <x:v>0.21338</x:v>
      </x:c>
    </x:row>
    <x:row r="3359">
      <x:c r="A3359" s="52" t="n">
        <x:v>1.8016</x:v>
      </x:c>
      <x:c r="B3359" s="52" t="n">
        <x:v>3.0433</x:v>
      </x:c>
      <x:c r="C3359" s="52" t="n">
        <x:v>0.2133</x:v>
      </x:c>
    </x:row>
    <x:row r="3360">
      <x:c r="A3360" s="52" t="n">
        <x:v>1.8019</x:v>
      </x:c>
      <x:c r="B3360" s="52" t="n">
        <x:v>3.0433</x:v>
      </x:c>
      <x:c r="C3360" s="52" t="n">
        <x:v>0.21322</x:v>
      </x:c>
    </x:row>
    <x:row r="3361">
      <x:c r="A3361" s="52" t="n">
        <x:v>1.8022</x:v>
      </x:c>
      <x:c r="B3361" s="52" t="n">
        <x:v>3.0433</x:v>
      </x:c>
      <x:c r="C3361" s="52" t="n">
        <x:v>0.21314</x:v>
      </x:c>
    </x:row>
    <x:row r="3362">
      <x:c r="A3362" s="52" t="n">
        <x:v>1.8025</x:v>
      </x:c>
      <x:c r="B3362" s="52" t="n">
        <x:v>3.0433</x:v>
      </x:c>
      <x:c r="C3362" s="52" t="n">
        <x:v>0.21306</x:v>
      </x:c>
    </x:row>
    <x:row r="3363">
      <x:c r="A3363" s="52" t="n">
        <x:v>1.8028</x:v>
      </x:c>
      <x:c r="B3363" s="52" t="n">
        <x:v>3.0434</x:v>
      </x:c>
      <x:c r="C3363" s="52" t="n">
        <x:v>0.21298</x:v>
      </x:c>
    </x:row>
    <x:row r="3364">
      <x:c r="A3364" s="52" t="n">
        <x:v>1.8031</x:v>
      </x:c>
      <x:c r="B3364" s="52" t="n">
        <x:v>3.0434</x:v>
      </x:c>
      <x:c r="C3364" s="52" t="n">
        <x:v>0.2129</x:v>
      </x:c>
    </x:row>
    <x:row r="3365">
      <x:c r="A3365" s="52" t="n">
        <x:v>1.8034</x:v>
      </x:c>
      <x:c r="B3365" s="52" t="n">
        <x:v>3.0434</x:v>
      </x:c>
      <x:c r="C3365" s="52" t="n">
        <x:v>0.21282</x:v>
      </x:c>
    </x:row>
    <x:row r="3366">
      <x:c r="A3366" s="52" t="n">
        <x:v>1.8038</x:v>
      </x:c>
      <x:c r="B3366" s="52" t="n">
        <x:v>3.0434</x:v>
      </x:c>
      <x:c r="C3366" s="52" t="n">
        <x:v>0.21273</x:v>
      </x:c>
    </x:row>
    <x:row r="3367">
      <x:c r="A3367" s="52" t="n">
        <x:v>1.804</x:v>
      </x:c>
      <x:c r="B3367" s="52" t="n">
        <x:v>3.0434</x:v>
      </x:c>
      <x:c r="C3367" s="52" t="n">
        <x:v>0.21267</x:v>
      </x:c>
    </x:row>
    <x:row r="3368">
      <x:c r="A3368" s="52" t="n">
        <x:v>1.8041</x:v>
      </x:c>
      <x:c r="B3368" s="52" t="n">
        <x:v>3.0434</x:v>
      </x:c>
      <x:c r="C3368" s="52" t="n">
        <x:v>0.21265</x:v>
      </x:c>
    </x:row>
    <x:row r="3369">
      <x:c r="A3369" s="52" t="n">
        <x:v>1.8044</x:v>
      </x:c>
      <x:c r="B3369" s="52" t="n">
        <x:v>3.0434</x:v>
      </x:c>
      <x:c r="C3369" s="52" t="n">
        <x:v>0.21257</x:v>
      </x:c>
    </x:row>
    <x:row r="3370">
      <x:c r="A3370" s="52" t="n">
        <x:v>1.8047</x:v>
      </x:c>
      <x:c r="B3370" s="52" t="n">
        <x:v>3.0434</x:v>
      </x:c>
      <x:c r="C3370" s="52" t="n">
        <x:v>0.21249</x:v>
      </x:c>
    </x:row>
    <x:row r="3371">
      <x:c r="A3371" s="52" t="n">
        <x:v>1.805</x:v>
      </x:c>
      <x:c r="B3371" s="52" t="n">
        <x:v>3.0434</x:v>
      </x:c>
      <x:c r="C3371" s="52" t="n">
        <x:v>0.21241</x:v>
      </x:c>
    </x:row>
    <x:row r="3372">
      <x:c r="A3372" s="52" t="n">
        <x:v>1.8053</x:v>
      </x:c>
      <x:c r="B3372" s="52" t="n">
        <x:v>3.0434</x:v>
      </x:c>
      <x:c r="C3372" s="52" t="n">
        <x:v>0.21233</x:v>
      </x:c>
    </x:row>
    <x:row r="3373">
      <x:c r="A3373" s="52" t="n">
        <x:v>1.8056</x:v>
      </x:c>
      <x:c r="B3373" s="52" t="n">
        <x:v>3.0434</x:v>
      </x:c>
      <x:c r="C3373" s="52" t="n">
        <x:v>0.21225</x:v>
      </x:c>
    </x:row>
    <x:row r="3374">
      <x:c r="A3374" s="52" t="n">
        <x:v>1.806</x:v>
      </x:c>
      <x:c r="B3374" s="52" t="n">
        <x:v>3.0434</x:v>
      </x:c>
      <x:c r="C3374" s="52" t="n">
        <x:v>0.21217</x:v>
      </x:c>
    </x:row>
    <x:row r="3375">
      <x:c r="A3375" s="52" t="n">
        <x:v>1.8063</x:v>
      </x:c>
      <x:c r="B3375" s="52" t="n">
        <x:v>3.0435</x:v>
      </x:c>
      <x:c r="C3375" s="52" t="n">
        <x:v>0.21209</x:v>
      </x:c>
    </x:row>
    <x:row r="3376">
      <x:c r="A3376" s="52" t="n">
        <x:v>1.8066</x:v>
      </x:c>
      <x:c r="B3376" s="52" t="n">
        <x:v>3.0435</x:v>
      </x:c>
      <x:c r="C3376" s="52" t="n">
        <x:v>0.21201</x:v>
      </x:c>
    </x:row>
    <x:row r="3377">
      <x:c r="A3377" s="52" t="n">
        <x:v>1.8069</x:v>
      </x:c>
      <x:c r="B3377" s="52" t="n">
        <x:v>3.0435</x:v>
      </x:c>
      <x:c r="C3377" s="52" t="n">
        <x:v>0.21193</x:v>
      </x:c>
    </x:row>
    <x:row r="3378">
      <x:c r="A3378" s="52" t="n">
        <x:v>1.8072</x:v>
      </x:c>
      <x:c r="B3378" s="52" t="n">
        <x:v>3.0435</x:v>
      </x:c>
      <x:c r="C3378" s="52" t="n">
        <x:v>0.21185</x:v>
      </x:c>
    </x:row>
    <x:row r="3379">
      <x:c r="A3379" s="52" t="n">
        <x:v>1.8075</x:v>
      </x:c>
      <x:c r="B3379" s="52" t="n">
        <x:v>3.0435</x:v>
      </x:c>
      <x:c r="C3379" s="52" t="n">
        <x:v>0.21177</x:v>
      </x:c>
    </x:row>
    <x:row r="3380">
      <x:c r="A3380" s="52" t="n">
        <x:v>1.8078</x:v>
      </x:c>
      <x:c r="B3380" s="52" t="n">
        <x:v>3.0435</x:v>
      </x:c>
      <x:c r="C3380" s="52" t="n">
        <x:v>0.21169</x:v>
      </x:c>
    </x:row>
    <x:row r="3381">
      <x:c r="A3381" s="52" t="n">
        <x:v>1.8082</x:v>
      </x:c>
      <x:c r="B3381" s="52" t="n">
        <x:v>3.0435</x:v>
      </x:c>
      <x:c r="C3381" s="52" t="n">
        <x:v>0.21161</x:v>
      </x:c>
    </x:row>
    <x:row r="3382">
      <x:c r="A3382" s="52" t="n">
        <x:v>1.8085</x:v>
      </x:c>
      <x:c r="B3382" s="52" t="n">
        <x:v>3.0435</x:v>
      </x:c>
      <x:c r="C3382" s="52" t="n">
        <x:v>0.21153</x:v>
      </x:c>
    </x:row>
    <x:row r="3383">
      <x:c r="A3383" s="52" t="n">
        <x:v>1.8088</x:v>
      </x:c>
      <x:c r="B3383" s="52" t="n">
        <x:v>3.0435</x:v>
      </x:c>
      <x:c r="C3383" s="52" t="n">
        <x:v>0.21145</x:v>
      </x:c>
    </x:row>
    <x:row r="3384">
      <x:c r="A3384" s="52" t="n">
        <x:v>1.8091</x:v>
      </x:c>
      <x:c r="B3384" s="52" t="n">
        <x:v>3.0435</x:v>
      </x:c>
      <x:c r="C3384" s="52" t="n">
        <x:v>0.21137</x:v>
      </x:c>
    </x:row>
    <x:row r="3385">
      <x:c r="A3385" s="52" t="n">
        <x:v>1.8094</x:v>
      </x:c>
      <x:c r="B3385" s="52" t="n">
        <x:v>3.0435</x:v>
      </x:c>
      <x:c r="C3385" s="52" t="n">
        <x:v>0.21129</x:v>
      </x:c>
    </x:row>
    <x:row r="3386">
      <x:c r="A3386" s="52" t="n">
        <x:v>1.8097</x:v>
      </x:c>
      <x:c r="B3386" s="52" t="n">
        <x:v>3.0436</x:v>
      </x:c>
      <x:c r="C3386" s="52" t="n">
        <x:v>0.21121</x:v>
      </x:c>
    </x:row>
    <x:row r="3387">
      <x:c r="A3387" s="52" t="n">
        <x:v>1.81</x:v>
      </x:c>
      <x:c r="B3387" s="52" t="n">
        <x:v>3.0436</x:v>
      </x:c>
      <x:c r="C3387" s="52" t="n">
        <x:v>0.21115</x:v>
      </x:c>
    </x:row>
    <x:row r="3388">
      <x:c r="A3388" s="52" t="n">
        <x:v>1.8101</x:v>
      </x:c>
      <x:c r="B3388" s="52" t="n">
        <x:v>3.0436</x:v>
      </x:c>
      <x:c r="C3388" s="52" t="n">
        <x:v>0.21113</x:v>
      </x:c>
    </x:row>
    <x:row r="3389">
      <x:c r="A3389" s="52" t="n">
        <x:v>1.8104</x:v>
      </x:c>
      <x:c r="B3389" s="52" t="n">
        <x:v>3.0436</x:v>
      </x:c>
      <x:c r="C3389" s="52" t="n">
        <x:v>0.21105</x:v>
      </x:c>
    </x:row>
    <x:row r="3390">
      <x:c r="A3390" s="52" t="n">
        <x:v>1.8107</x:v>
      </x:c>
      <x:c r="B3390" s="52" t="n">
        <x:v>3.0436</x:v>
      </x:c>
      <x:c r="C3390" s="52" t="n">
        <x:v>0.21097</x:v>
      </x:c>
    </x:row>
    <x:row r="3391">
      <x:c r="A3391" s="52" t="n">
        <x:v>1.811</x:v>
      </x:c>
      <x:c r="B3391" s="52" t="n">
        <x:v>3.0436</x:v>
      </x:c>
      <x:c r="C3391" s="52" t="n">
        <x:v>0.21089</x:v>
      </x:c>
    </x:row>
    <x:row r="3392">
      <x:c r="A3392" s="52" t="n">
        <x:v>1.8113</x:v>
      </x:c>
      <x:c r="B3392" s="52" t="n">
        <x:v>3.0436</x:v>
      </x:c>
      <x:c r="C3392" s="52" t="n">
        <x:v>0.21081</x:v>
      </x:c>
    </x:row>
    <x:row r="3393">
      <x:c r="A3393" s="52" t="n">
        <x:v>1.8116</x:v>
      </x:c>
      <x:c r="B3393" s="52" t="n">
        <x:v>3.0436</x:v>
      </x:c>
      <x:c r="C3393" s="52" t="n">
        <x:v>0.21073</x:v>
      </x:c>
    </x:row>
    <x:row r="3394">
      <x:c r="A3394" s="52" t="n">
        <x:v>1.812</x:v>
      </x:c>
      <x:c r="B3394" s="52" t="n">
        <x:v>3.0436</x:v>
      </x:c>
      <x:c r="C3394" s="52" t="n">
        <x:v>0.21065</x:v>
      </x:c>
    </x:row>
    <x:row r="3395">
      <x:c r="A3395" s="52" t="n">
        <x:v>1.8123</x:v>
      </x:c>
      <x:c r="B3395" s="52" t="n">
        <x:v>3.0436</x:v>
      </x:c>
      <x:c r="C3395" s="52" t="n">
        <x:v>0.21057</x:v>
      </x:c>
    </x:row>
    <x:row r="3396">
      <x:c r="A3396" s="52" t="n">
        <x:v>1.8126</x:v>
      </x:c>
      <x:c r="B3396" s="52" t="n">
        <x:v>3.0436</x:v>
      </x:c>
      <x:c r="C3396" s="52" t="n">
        <x:v>0.21049</x:v>
      </x:c>
    </x:row>
    <x:row r="3397">
      <x:c r="A3397" s="52" t="n">
        <x:v>1.8129</x:v>
      </x:c>
      <x:c r="B3397" s="52" t="n">
        <x:v>3.0436</x:v>
      </x:c>
      <x:c r="C3397" s="52" t="n">
        <x:v>0.21041</x:v>
      </x:c>
    </x:row>
    <x:row r="3398">
      <x:c r="A3398" s="52" t="n">
        <x:v>1.8132</x:v>
      </x:c>
      <x:c r="B3398" s="52" t="n">
        <x:v>3.0436</x:v>
      </x:c>
      <x:c r="C3398" s="52" t="n">
        <x:v>0.21033</x:v>
      </x:c>
    </x:row>
    <x:row r="3399">
      <x:c r="A3399" s="52" t="n">
        <x:v>1.8135</x:v>
      </x:c>
      <x:c r="B3399" s="52" t="n">
        <x:v>3.0437</x:v>
      </x:c>
      <x:c r="C3399" s="52" t="n">
        <x:v>0.21025</x:v>
      </x:c>
    </x:row>
    <x:row r="3400">
      <x:c r="A3400" s="52" t="n">
        <x:v>1.8139</x:v>
      </x:c>
      <x:c r="B3400" s="52" t="n">
        <x:v>3.0437</x:v>
      </x:c>
      <x:c r="C3400" s="52" t="n">
        <x:v>0.21017</x:v>
      </x:c>
    </x:row>
    <x:row r="3401">
      <x:c r="A3401" s="52" t="n">
        <x:v>1.8142</x:v>
      </x:c>
      <x:c r="B3401" s="52" t="n">
        <x:v>3.0437</x:v>
      </x:c>
      <x:c r="C3401" s="52" t="n">
        <x:v>0.21009</x:v>
      </x:c>
    </x:row>
    <x:row r="3402">
      <x:c r="A3402" s="52" t="n">
        <x:v>1.8145</x:v>
      </x:c>
      <x:c r="B3402" s="52" t="n">
        <x:v>3.0437</x:v>
      </x:c>
      <x:c r="C3402" s="52" t="n">
        <x:v>0.21001</x:v>
      </x:c>
    </x:row>
    <x:row r="3403">
      <x:c r="A3403" s="52" t="n">
        <x:v>1.8148</x:v>
      </x:c>
      <x:c r="B3403" s="52" t="n">
        <x:v>3.0437</x:v>
      </x:c>
      <x:c r="C3403" s="52" t="n">
        <x:v>0.20993</x:v>
      </x:c>
    </x:row>
    <x:row r="3404">
      <x:c r="A3404" s="52" t="n">
        <x:v>1.8151</x:v>
      </x:c>
      <x:c r="B3404" s="52" t="n">
        <x:v>3.0437</x:v>
      </x:c>
      <x:c r="C3404" s="52" t="n">
        <x:v>0.20985</x:v>
      </x:c>
    </x:row>
    <x:row r="3405">
      <x:c r="A3405" s="52" t="n">
        <x:v>1.8154</x:v>
      </x:c>
      <x:c r="B3405" s="52" t="n">
        <x:v>3.0437</x:v>
      </x:c>
      <x:c r="C3405" s="52" t="n">
        <x:v>0.20977</x:v>
      </x:c>
    </x:row>
    <x:row r="3406">
      <x:c r="A3406" s="52" t="n">
        <x:v>1.8158</x:v>
      </x:c>
      <x:c r="B3406" s="52" t="n">
        <x:v>3.0437</x:v>
      </x:c>
      <x:c r="C3406" s="52" t="n">
        <x:v>0.20969</x:v>
      </x:c>
    </x:row>
    <x:row r="3407">
      <x:c r="A3407" s="52" t="n">
        <x:v>1.816</x:v>
      </x:c>
      <x:c r="B3407" s="52" t="n">
        <x:v>3.0437</x:v>
      </x:c>
      <x:c r="C3407" s="52" t="n">
        <x:v>0.20963</x:v>
      </x:c>
    </x:row>
    <x:row r="3408">
      <x:c r="A3408" s="52" t="n">
        <x:v>1.8161</x:v>
      </x:c>
      <x:c r="B3408" s="52" t="n">
        <x:v>3.0437</x:v>
      </x:c>
      <x:c r="C3408" s="52" t="n">
        <x:v>0.20961</x:v>
      </x:c>
    </x:row>
    <x:row r="3409">
      <x:c r="A3409" s="52" t="n">
        <x:v>1.8164</x:v>
      </x:c>
      <x:c r="B3409" s="52" t="n">
        <x:v>3.0437</x:v>
      </x:c>
      <x:c r="C3409" s="52" t="n">
        <x:v>0.20953</x:v>
      </x:c>
    </x:row>
    <x:row r="3410">
      <x:c r="A3410" s="52" t="n">
        <x:v>1.8167</x:v>
      </x:c>
      <x:c r="B3410" s="52" t="n">
        <x:v>3.0437</x:v>
      </x:c>
      <x:c r="C3410" s="52" t="n">
        <x:v>0.20945</x:v>
      </x:c>
    </x:row>
    <x:row r="3411">
      <x:c r="A3411" s="52" t="n">
        <x:v>1.817</x:v>
      </x:c>
      <x:c r="B3411" s="52" t="n">
        <x:v>3.0437</x:v>
      </x:c>
      <x:c r="C3411" s="52" t="n">
        <x:v>0.20937</x:v>
      </x:c>
    </x:row>
    <x:row r="3412">
      <x:c r="A3412" s="52" t="n">
        <x:v>1.8174</x:v>
      </x:c>
      <x:c r="B3412" s="52" t="n">
        <x:v>3.0438</x:v>
      </x:c>
      <x:c r="C3412" s="52" t="n">
        <x:v>0.20929</x:v>
      </x:c>
    </x:row>
    <x:row r="3413">
      <x:c r="A3413" s="52" t="n">
        <x:v>1.8177</x:v>
      </x:c>
      <x:c r="B3413" s="52" t="n">
        <x:v>3.0438</x:v>
      </x:c>
      <x:c r="C3413" s="52" t="n">
        <x:v>0.2092</x:v>
      </x:c>
    </x:row>
    <x:row r="3414">
      <x:c r="A3414" s="52" t="n">
        <x:v>1.818</x:v>
      </x:c>
      <x:c r="B3414" s="52" t="n">
        <x:v>3.0438</x:v>
      </x:c>
      <x:c r="C3414" s="52" t="n">
        <x:v>0.20912</x:v>
      </x:c>
    </x:row>
    <x:row r="3415">
      <x:c r="A3415" s="52" t="n">
        <x:v>1.8183</x:v>
      </x:c>
      <x:c r="B3415" s="52" t="n">
        <x:v>3.0438</x:v>
      </x:c>
      <x:c r="C3415" s="52" t="n">
        <x:v>0.20904</x:v>
      </x:c>
    </x:row>
    <x:row r="3416">
      <x:c r="A3416" s="52" t="n">
        <x:v>1.8186</x:v>
      </x:c>
      <x:c r="B3416" s="52" t="n">
        <x:v>3.0438</x:v>
      </x:c>
      <x:c r="C3416" s="52" t="n">
        <x:v>0.20896</x:v>
      </x:c>
    </x:row>
    <x:row r="3417">
      <x:c r="A3417" s="52" t="n">
        <x:v>1.8189</x:v>
      </x:c>
      <x:c r="B3417" s="52" t="n">
        <x:v>3.0438</x:v>
      </x:c>
      <x:c r="C3417" s="52" t="n">
        <x:v>0.20888</x:v>
      </x:c>
    </x:row>
    <x:row r="3418">
      <x:c r="A3418" s="52" t="n">
        <x:v>1.8193</x:v>
      </x:c>
      <x:c r="B3418" s="52" t="n">
        <x:v>3.0438</x:v>
      </x:c>
      <x:c r="C3418" s="52" t="n">
        <x:v>0.2088</x:v>
      </x:c>
    </x:row>
    <x:row r="3419">
      <x:c r="A3419" s="52" t="n">
        <x:v>1.8196</x:v>
      </x:c>
      <x:c r="B3419" s="52" t="n">
        <x:v>3.0438</x:v>
      </x:c>
      <x:c r="C3419" s="52" t="n">
        <x:v>0.20872</x:v>
      </x:c>
    </x:row>
    <x:row r="3420">
      <x:c r="A3420" s="52" t="n">
        <x:v>1.8199</x:v>
      </x:c>
      <x:c r="B3420" s="52" t="n">
        <x:v>3.0438</x:v>
      </x:c>
      <x:c r="C3420" s="52" t="n">
        <x:v>0.20864</x:v>
      </x:c>
    </x:row>
    <x:row r="3421">
      <x:c r="A3421" s="52" t="n">
        <x:v>1.8202</x:v>
      </x:c>
      <x:c r="B3421" s="52" t="n">
        <x:v>3.0438</x:v>
      </x:c>
      <x:c r="C3421" s="52" t="n">
        <x:v>0.20856</x:v>
      </x:c>
    </x:row>
    <x:row r="3422">
      <x:c r="A3422" s="52" t="n">
        <x:v>1.8205</x:v>
      </x:c>
      <x:c r="B3422" s="52" t="n">
        <x:v>3.0438</x:v>
      </x:c>
      <x:c r="C3422" s="52" t="n">
        <x:v>0.20848</x:v>
      </x:c>
    </x:row>
    <x:row r="3423">
      <x:c r="A3423" s="52" t="n">
        <x:v>1.8209</x:v>
      </x:c>
      <x:c r="B3423" s="52" t="n">
        <x:v>3.0438</x:v>
      </x:c>
      <x:c r="C3423" s="52" t="n">
        <x:v>0.2084</x:v>
      </x:c>
    </x:row>
    <x:row r="3424">
      <x:c r="A3424" s="52" t="n">
        <x:v>1.8212</x:v>
      </x:c>
      <x:c r="B3424" s="52" t="n">
        <x:v>3.0438</x:v>
      </x:c>
      <x:c r="C3424" s="52" t="n">
        <x:v>0.20832</x:v>
      </x:c>
    </x:row>
    <x:row r="3425">
      <x:c r="A3425" s="52" t="n">
        <x:v>1.8215</x:v>
      </x:c>
      <x:c r="B3425" s="52" t="n">
        <x:v>3.0439</x:v>
      </x:c>
      <x:c r="C3425" s="52" t="n">
        <x:v>0.20824</x:v>
      </x:c>
    </x:row>
    <x:row r="3426">
      <x:c r="A3426" s="52" t="n">
        <x:v>1.8218</x:v>
      </x:c>
      <x:c r="B3426" s="52" t="n">
        <x:v>3.0439</x:v>
      </x:c>
      <x:c r="C3426" s="52" t="n">
        <x:v>0.20816</x:v>
      </x:c>
    </x:row>
    <x:row r="3427">
      <x:c r="A3427" s="52" t="n">
        <x:v>1.822</x:v>
      </x:c>
      <x:c r="B3427" s="52" t="n">
        <x:v>3.0439</x:v>
      </x:c>
      <x:c r="C3427" s="52" t="n">
        <x:v>0.20812</x:v>
      </x:c>
    </x:row>
    <x:row r="3428">
      <x:c r="A3428" s="52" t="n">
        <x:v>1.8221</x:v>
      </x:c>
      <x:c r="B3428" s="52" t="n">
        <x:v>3.0439</x:v>
      </x:c>
      <x:c r="C3428" s="52" t="n">
        <x:v>0.20808</x:v>
      </x:c>
    </x:row>
    <x:row r="3429">
      <x:c r="A3429" s="52" t="n">
        <x:v>1.8225</x:v>
      </x:c>
      <x:c r="B3429" s="52" t="n">
        <x:v>3.0439</x:v>
      </x:c>
      <x:c r="C3429" s="52" t="n">
        <x:v>0.208</x:v>
      </x:c>
    </x:row>
    <x:row r="3430">
      <x:c r="A3430" s="52" t="n">
        <x:v>1.8228</x:v>
      </x:c>
      <x:c r="B3430" s="52" t="n">
        <x:v>3.0439</x:v>
      </x:c>
      <x:c r="C3430" s="52" t="n">
        <x:v>0.20792</x:v>
      </x:c>
    </x:row>
    <x:row r="3431">
      <x:c r="A3431" s="52" t="n">
        <x:v>1.8231</x:v>
      </x:c>
      <x:c r="B3431" s="52" t="n">
        <x:v>3.0439</x:v>
      </x:c>
      <x:c r="C3431" s="52" t="n">
        <x:v>0.20784</x:v>
      </x:c>
    </x:row>
    <x:row r="3432">
      <x:c r="A3432" s="52" t="n">
        <x:v>1.8234</x:v>
      </x:c>
      <x:c r="B3432" s="52" t="n">
        <x:v>3.0439</x:v>
      </x:c>
      <x:c r="C3432" s="52" t="n">
        <x:v>0.20776</x:v>
      </x:c>
    </x:row>
    <x:row r="3433">
      <x:c r="A3433" s="52" t="n">
        <x:v>1.8237</x:v>
      </x:c>
      <x:c r="B3433" s="52" t="n">
        <x:v>3.0439</x:v>
      </x:c>
      <x:c r="C3433" s="52" t="n">
        <x:v>0.20768</x:v>
      </x:c>
    </x:row>
    <x:row r="3434">
      <x:c r="A3434" s="52" t="n">
        <x:v>1.8241</x:v>
      </x:c>
      <x:c r="B3434" s="52" t="n">
        <x:v>3.0439</x:v>
      </x:c>
      <x:c r="C3434" s="52" t="n">
        <x:v>0.2076</x:v>
      </x:c>
    </x:row>
    <x:row r="3435">
      <x:c r="A3435" s="52" t="n">
        <x:v>1.8244</x:v>
      </x:c>
      <x:c r="B3435" s="52" t="n">
        <x:v>3.0439</x:v>
      </x:c>
      <x:c r="C3435" s="52" t="n">
        <x:v>0.20752</x:v>
      </x:c>
    </x:row>
    <x:row r="3436">
      <x:c r="A3436" s="52" t="n">
        <x:v>1.8247</x:v>
      </x:c>
      <x:c r="B3436" s="52" t="n">
        <x:v>3.0439</x:v>
      </x:c>
      <x:c r="C3436" s="52" t="n">
        <x:v>0.20744</x:v>
      </x:c>
    </x:row>
    <x:row r="3437">
      <x:c r="A3437" s="52" t="n">
        <x:v>1.825</x:v>
      </x:c>
      <x:c r="B3437" s="52" t="n">
        <x:v>3.0439</x:v>
      </x:c>
      <x:c r="C3437" s="52" t="n">
        <x:v>0.20736</x:v>
      </x:c>
    </x:row>
    <x:row r="3438">
      <x:c r="A3438" s="52" t="n">
        <x:v>1.8254</x:v>
      </x:c>
      <x:c r="B3438" s="52" t="n">
        <x:v>3.0439</x:v>
      </x:c>
      <x:c r="C3438" s="52" t="n">
        <x:v>0.20728</x:v>
      </x:c>
    </x:row>
    <x:row r="3439">
      <x:c r="A3439" s="52" t="n">
        <x:v>1.8257</x:v>
      </x:c>
      <x:c r="B3439" s="52" t="n">
        <x:v>3.044</x:v>
      </x:c>
      <x:c r="C3439" s="52" t="n">
        <x:v>0.2072</x:v>
      </x:c>
    </x:row>
    <x:row r="3440">
      <x:c r="A3440" s="52" t="n">
        <x:v>1.826</x:v>
      </x:c>
      <x:c r="B3440" s="52" t="n">
        <x:v>3.044</x:v>
      </x:c>
      <x:c r="C3440" s="52" t="n">
        <x:v>0.20712</x:v>
      </x:c>
    </x:row>
    <x:row r="3441">
      <x:c r="A3441" s="52" t="n">
        <x:v>1.8263</x:v>
      </x:c>
      <x:c r="B3441" s="52" t="n">
        <x:v>3.044</x:v>
      </x:c>
      <x:c r="C3441" s="52" t="n">
        <x:v>0.20704</x:v>
      </x:c>
    </x:row>
    <x:row r="3442">
      <x:c r="A3442" s="52" t="n">
        <x:v>1.8266</x:v>
      </x:c>
      <x:c r="B3442" s="52" t="n">
        <x:v>3.044</x:v>
      </x:c>
      <x:c r="C3442" s="52" t="n">
        <x:v>0.20695</x:v>
      </x:c>
    </x:row>
    <x:row r="3443">
      <x:c r="A3443" s="52" t="n">
        <x:v>1.827</x:v>
      </x:c>
      <x:c r="B3443" s="52" t="n">
        <x:v>3.044</x:v>
      </x:c>
      <x:c r="C3443" s="52" t="n">
        <x:v>0.20687</x:v>
      </x:c>
    </x:row>
    <x:row r="3444">
      <x:c r="A3444" s="52" t="n">
        <x:v>1.8273</x:v>
      </x:c>
      <x:c r="B3444" s="52" t="n">
        <x:v>3.044</x:v>
      </x:c>
      <x:c r="C3444" s="52" t="n">
        <x:v>0.20679</x:v>
      </x:c>
    </x:row>
    <x:row r="3445">
      <x:c r="A3445" s="52" t="n">
        <x:v>1.8276</x:v>
      </x:c>
      <x:c r="B3445" s="52" t="n">
        <x:v>3.044</x:v>
      </x:c>
      <x:c r="C3445" s="52" t="n">
        <x:v>0.20671</x:v>
      </x:c>
    </x:row>
    <x:row r="3446">
      <x:c r="A3446" s="52" t="n">
        <x:v>1.8279</x:v>
      </x:c>
      <x:c r="B3446" s="52" t="n">
        <x:v>3.044</x:v>
      </x:c>
      <x:c r="C3446" s="52" t="n">
        <x:v>0.20663</x:v>
      </x:c>
    </x:row>
    <x:row r="3447">
      <x:c r="A3447" s="52" t="n">
        <x:v>1.828</x:v>
      </x:c>
      <x:c r="B3447" s="52" t="n">
        <x:v>3.044</x:v>
      </x:c>
      <x:c r="C3447" s="52" t="n">
        <x:v>0.20661</x:v>
      </x:c>
    </x:row>
    <x:row r="3448">
      <x:c r="A3448" s="52" t="n">
        <x:v>1.8282</x:v>
      </x:c>
      <x:c r="B3448" s="52" t="n">
        <x:v>3.044</x:v>
      </x:c>
      <x:c r="C3448" s="52" t="n">
        <x:v>0.20655</x:v>
      </x:c>
    </x:row>
    <x:row r="3449">
      <x:c r="A3449" s="52" t="n">
        <x:v>1.8286</x:v>
      </x:c>
      <x:c r="B3449" s="52" t="n">
        <x:v>3.044</x:v>
      </x:c>
      <x:c r="C3449" s="52" t="n">
        <x:v>0.20647</x:v>
      </x:c>
    </x:row>
    <x:row r="3450">
      <x:c r="A3450" s="52" t="n">
        <x:v>1.8289</x:v>
      </x:c>
      <x:c r="B3450" s="52" t="n">
        <x:v>3.044</x:v>
      </x:c>
      <x:c r="C3450" s="52" t="n">
        <x:v>0.20639</x:v>
      </x:c>
    </x:row>
    <x:row r="3451">
      <x:c r="A3451" s="52" t="n">
        <x:v>1.8292</x:v>
      </x:c>
      <x:c r="B3451" s="52" t="n">
        <x:v>3.044</x:v>
      </x:c>
      <x:c r="C3451" s="52" t="n">
        <x:v>0.20631</x:v>
      </x:c>
    </x:row>
    <x:row r="3452">
      <x:c r="A3452" s="52" t="n">
        <x:v>1.8295</x:v>
      </x:c>
      <x:c r="B3452" s="52" t="n">
        <x:v>3.044</x:v>
      </x:c>
      <x:c r="C3452" s="52" t="n">
        <x:v>0.20623</x:v>
      </x:c>
    </x:row>
    <x:row r="3453">
      <x:c r="A3453" s="52" t="n">
        <x:v>1.8299</x:v>
      </x:c>
      <x:c r="B3453" s="52" t="n">
        <x:v>3.044</x:v>
      </x:c>
      <x:c r="C3453" s="52" t="n">
        <x:v>0.20615</x:v>
      </x:c>
    </x:row>
    <x:row r="3454">
      <x:c r="A3454" s="52" t="n">
        <x:v>1.8302</x:v>
      </x:c>
      <x:c r="B3454" s="52" t="n">
        <x:v>3.0441</x:v>
      </x:c>
      <x:c r="C3454" s="52" t="n">
        <x:v>0.20607</x:v>
      </x:c>
    </x:row>
    <x:row r="3455">
      <x:c r="A3455" s="52" t="n">
        <x:v>1.8305</x:v>
      </x:c>
      <x:c r="B3455" s="52" t="n">
        <x:v>3.0441</x:v>
      </x:c>
      <x:c r="C3455" s="52" t="n">
        <x:v>0.20599</x:v>
      </x:c>
    </x:row>
    <x:row r="3456">
      <x:c r="A3456" s="52" t="n">
        <x:v>1.8308</x:v>
      </x:c>
      <x:c r="B3456" s="52" t="n">
        <x:v>3.0441</x:v>
      </x:c>
      <x:c r="C3456" s="52" t="n">
        <x:v>0.20591</x:v>
      </x:c>
    </x:row>
    <x:row r="3457">
      <x:c r="A3457" s="52" t="n">
        <x:v>1.8312</x:v>
      </x:c>
      <x:c r="B3457" s="52" t="n">
        <x:v>3.0441</x:v>
      </x:c>
      <x:c r="C3457" s="52" t="n">
        <x:v>0.20583</x:v>
      </x:c>
    </x:row>
    <x:row r="3458">
      <x:c r="A3458" s="52" t="n">
        <x:v>1.8315</x:v>
      </x:c>
      <x:c r="B3458" s="52" t="n">
        <x:v>3.0441</x:v>
      </x:c>
      <x:c r="C3458" s="52" t="n">
        <x:v>0.20575</x:v>
      </x:c>
    </x:row>
    <x:row r="3459">
      <x:c r="A3459" s="52" t="n">
        <x:v>1.8318</x:v>
      </x:c>
      <x:c r="B3459" s="52" t="n">
        <x:v>3.0441</x:v>
      </x:c>
      <x:c r="C3459" s="52" t="n">
        <x:v>0.20567</x:v>
      </x:c>
    </x:row>
    <x:row r="3460">
      <x:c r="A3460" s="52" t="n">
        <x:v>1.8321</x:v>
      </x:c>
      <x:c r="B3460" s="52" t="n">
        <x:v>3.0441</x:v>
      </x:c>
      <x:c r="C3460" s="52" t="n">
        <x:v>0.20559</x:v>
      </x:c>
    </x:row>
    <x:row r="3461">
      <x:c r="A3461" s="52" t="n">
        <x:v>1.8324</x:v>
      </x:c>
      <x:c r="B3461" s="52" t="n">
        <x:v>3.0441</x:v>
      </x:c>
      <x:c r="C3461" s="52" t="n">
        <x:v>0.20551</x:v>
      </x:c>
    </x:row>
    <x:row r="3462">
      <x:c r="A3462" s="52" t="n">
        <x:v>1.8328</x:v>
      </x:c>
      <x:c r="B3462" s="52" t="n">
        <x:v>3.0441</x:v>
      </x:c>
      <x:c r="C3462" s="52" t="n">
        <x:v>0.20543</x:v>
      </x:c>
    </x:row>
    <x:row r="3463">
      <x:c r="A3463" s="52" t="n">
        <x:v>1.8331</x:v>
      </x:c>
      <x:c r="B3463" s="52" t="n">
        <x:v>3.0441</x:v>
      </x:c>
      <x:c r="C3463" s="52" t="n">
        <x:v>0.20535</x:v>
      </x:c>
    </x:row>
    <x:row r="3464">
      <x:c r="A3464" s="52" t="n">
        <x:v>1.8334</x:v>
      </x:c>
      <x:c r="B3464" s="52" t="n">
        <x:v>3.0441</x:v>
      </x:c>
      <x:c r="C3464" s="52" t="n">
        <x:v>0.20527</x:v>
      </x:c>
    </x:row>
    <x:row r="3465">
      <x:c r="A3465" s="52" t="n">
        <x:v>1.8337</x:v>
      </x:c>
      <x:c r="B3465" s="52" t="n">
        <x:v>3.0441</x:v>
      </x:c>
      <x:c r="C3465" s="52" t="n">
        <x:v>0.20519</x:v>
      </x:c>
    </x:row>
    <x:row r="3466">
      <x:c r="A3466" s="52" t="n">
        <x:v>1.834</x:v>
      </x:c>
      <x:c r="B3466" s="52" t="n">
        <x:v>3.0441</x:v>
      </x:c>
      <x:c r="C3466" s="52" t="n">
        <x:v>0.20512</x:v>
      </x:c>
    </x:row>
    <x:row r="3467">
      <x:c r="A3467" s="52" t="n">
        <x:v>1.8341</x:v>
      </x:c>
      <x:c r="B3467" s="52" t="n">
        <x:v>3.0441</x:v>
      </x:c>
      <x:c r="C3467" s="52" t="n">
        <x:v>0.2051</x:v>
      </x:c>
    </x:row>
    <x:row r="3468">
      <x:c r="A3468" s="52" t="n">
        <x:v>1.8344</x:v>
      </x:c>
      <x:c r="B3468" s="52" t="n">
        <x:v>3.0441</x:v>
      </x:c>
      <x:c r="C3468" s="52" t="n">
        <x:v>0.20502</x:v>
      </x:c>
    </x:row>
    <x:row r="3469">
      <x:c r="A3469" s="52" t="n">
        <x:v>1.8347</x:v>
      </x:c>
      <x:c r="B3469" s="52" t="n">
        <x:v>3.0442</x:v>
      </x:c>
      <x:c r="C3469" s="52" t="n">
        <x:v>0.20494</x:v>
      </x:c>
    </x:row>
    <x:row r="3470">
      <x:c r="A3470" s="52" t="n">
        <x:v>1.835</x:v>
      </x:c>
      <x:c r="B3470" s="52" t="n">
        <x:v>3.0442</x:v>
      </x:c>
      <x:c r="C3470" s="52" t="n">
        <x:v>0.20486</x:v>
      </x:c>
    </x:row>
    <x:row r="3471">
      <x:c r="A3471" s="52" t="n">
        <x:v>1.8354</x:v>
      </x:c>
      <x:c r="B3471" s="52" t="n">
        <x:v>3.0442</x:v>
      </x:c>
      <x:c r="C3471" s="52" t="n">
        <x:v>0.20478</x:v>
      </x:c>
    </x:row>
    <x:row r="3472">
      <x:c r="A3472" s="52" t="n">
        <x:v>1.8357</x:v>
      </x:c>
      <x:c r="B3472" s="52" t="n">
        <x:v>3.0442</x:v>
      </x:c>
      <x:c r="C3472" s="52" t="n">
        <x:v>0.2047</x:v>
      </x:c>
    </x:row>
    <x:row r="3473">
      <x:c r="A3473" s="52" t="n">
        <x:v>1.836</x:v>
      </x:c>
      <x:c r="B3473" s="52" t="n">
        <x:v>3.0442</x:v>
      </x:c>
      <x:c r="C3473" s="52" t="n">
        <x:v>0.20462</x:v>
      </x:c>
    </x:row>
    <x:row r="3474">
      <x:c r="A3474" s="52" t="n">
        <x:v>1.8363</x:v>
      </x:c>
      <x:c r="B3474" s="52" t="n">
        <x:v>3.0442</x:v>
      </x:c>
      <x:c r="C3474" s="52" t="n">
        <x:v>0.20454</x:v>
      </x:c>
    </x:row>
    <x:row r="3475">
      <x:c r="A3475" s="52" t="n">
        <x:v>1.8367</x:v>
      </x:c>
      <x:c r="B3475" s="52" t="n">
        <x:v>3.0442</x:v>
      </x:c>
      <x:c r="C3475" s="52" t="n">
        <x:v>0.20446</x:v>
      </x:c>
    </x:row>
    <x:row r="3476">
      <x:c r="A3476" s="52" t="n">
        <x:v>1.837</x:v>
      </x:c>
      <x:c r="B3476" s="52" t="n">
        <x:v>3.0442</x:v>
      </x:c>
      <x:c r="C3476" s="52" t="n">
        <x:v>0.20438</x:v>
      </x:c>
    </x:row>
    <x:row r="3477">
      <x:c r="A3477" s="52" t="n">
        <x:v>1.8373</x:v>
      </x:c>
      <x:c r="B3477" s="52" t="n">
        <x:v>3.0442</x:v>
      </x:c>
      <x:c r="C3477" s="52" t="n">
        <x:v>0.2043</x:v>
      </x:c>
    </x:row>
    <x:row r="3478">
      <x:c r="A3478" s="52" t="n">
        <x:v>1.8376</x:v>
      </x:c>
      <x:c r="B3478" s="52" t="n">
        <x:v>3.0442</x:v>
      </x:c>
      <x:c r="C3478" s="52" t="n">
        <x:v>0.20422</x:v>
      </x:c>
    </x:row>
    <x:row r="3479">
      <x:c r="A3479" s="52" t="n">
        <x:v>1.838</x:v>
      </x:c>
      <x:c r="B3479" s="52" t="n">
        <x:v>3.0442</x:v>
      </x:c>
      <x:c r="C3479" s="52" t="n">
        <x:v>0.20414</x:v>
      </x:c>
    </x:row>
    <x:row r="3480">
      <x:c r="A3480" s="52" t="n">
        <x:v>1.8383</x:v>
      </x:c>
      <x:c r="B3480" s="52" t="n">
        <x:v>3.0442</x:v>
      </x:c>
      <x:c r="C3480" s="52" t="n">
        <x:v>0.20406</x:v>
      </x:c>
    </x:row>
    <x:row r="3481">
      <x:c r="A3481" s="52" t="n">
        <x:v>1.8386</x:v>
      </x:c>
      <x:c r="B3481" s="52" t="n">
        <x:v>3.0442</x:v>
      </x:c>
      <x:c r="C3481" s="52" t="n">
        <x:v>0.20398</x:v>
      </x:c>
    </x:row>
    <x:row r="3482">
      <x:c r="A3482" s="52" t="n">
        <x:v>1.8389</x:v>
      </x:c>
      <x:c r="B3482" s="52" t="n">
        <x:v>3.0442</x:v>
      </x:c>
      <x:c r="C3482" s="52" t="n">
        <x:v>0.2039</x:v>
      </x:c>
    </x:row>
    <x:row r="3483">
      <x:c r="A3483" s="52" t="n">
        <x:v>1.8393</x:v>
      </x:c>
      <x:c r="B3483" s="52" t="n">
        <x:v>3.0442</x:v>
      </x:c>
      <x:c r="C3483" s="52" t="n">
        <x:v>0.20382</x:v>
      </x:c>
    </x:row>
    <x:row r="3484">
      <x:c r="A3484" s="52" t="n">
        <x:v>1.8396</x:v>
      </x:c>
      <x:c r="B3484" s="52" t="n">
        <x:v>3.0442</x:v>
      </x:c>
      <x:c r="C3484" s="52" t="n">
        <x:v>0.20374</x:v>
      </x:c>
    </x:row>
    <x:row r="3485">
      <x:c r="A3485" s="52" t="n">
        <x:v>1.8399</x:v>
      </x:c>
      <x:c r="B3485" s="52" t="n">
        <x:v>3.0443</x:v>
      </x:c>
      <x:c r="C3485" s="52" t="n">
        <x:v>0.20366</x:v>
      </x:c>
    </x:row>
    <x:row r="3486">
      <x:c r="A3486" s="52" t="n">
        <x:v>1.84</x:v>
      </x:c>
      <x:c r="B3486" s="52" t="n">
        <x:v>3.0443</x:v>
      </x:c>
      <x:c r="C3486" s="52" t="n">
        <x:v>0.20364</x:v>
      </x:c>
    </x:row>
    <x:row r="3487">
      <x:c r="A3487" s="52" t="n">
        <x:v>1.8403</x:v>
      </x:c>
      <x:c r="B3487" s="52" t="n">
        <x:v>3.0443</x:v>
      </x:c>
      <x:c r="C3487" s="52" t="n">
        <x:v>0.20358</x:v>
      </x:c>
    </x:row>
    <x:row r="3488">
      <x:c r="A3488" s="52" t="n">
        <x:v>1.8406</x:v>
      </x:c>
      <x:c r="B3488" s="52" t="n">
        <x:v>3.0443</x:v>
      </x:c>
      <x:c r="C3488" s="52" t="n">
        <x:v>0.2035</x:v>
      </x:c>
    </x:row>
    <x:row r="3489">
      <x:c r="A3489" s="52" t="n">
        <x:v>1.8409</x:v>
      </x:c>
      <x:c r="B3489" s="52" t="n">
        <x:v>3.0443</x:v>
      </x:c>
      <x:c r="C3489" s="52" t="n">
        <x:v>0.20341</x:v>
      </x:c>
    </x:row>
    <x:row r="3490">
      <x:c r="A3490" s="52" t="n">
        <x:v>1.8412</x:v>
      </x:c>
      <x:c r="B3490" s="52" t="n">
        <x:v>3.0443</x:v>
      </x:c>
      <x:c r="C3490" s="52" t="n">
        <x:v>0.20333</x:v>
      </x:c>
    </x:row>
    <x:row r="3491">
      <x:c r="A3491" s="52" t="n">
        <x:v>1.8416</x:v>
      </x:c>
      <x:c r="B3491" s="52" t="n">
        <x:v>3.0443</x:v>
      </x:c>
      <x:c r="C3491" s="52" t="n">
        <x:v>0.20325</x:v>
      </x:c>
    </x:row>
    <x:row r="3492">
      <x:c r="A3492" s="52" t="n">
        <x:v>1.8419</x:v>
      </x:c>
      <x:c r="B3492" s="52" t="n">
        <x:v>3.0443</x:v>
      </x:c>
      <x:c r="C3492" s="52" t="n">
        <x:v>0.20317</x:v>
      </x:c>
    </x:row>
    <x:row r="3493">
      <x:c r="A3493" s="52" t="n">
        <x:v>1.8422</x:v>
      </x:c>
      <x:c r="B3493" s="52" t="n">
        <x:v>3.0443</x:v>
      </x:c>
      <x:c r="C3493" s="52" t="n">
        <x:v>0.20309</x:v>
      </x:c>
    </x:row>
    <x:row r="3494">
      <x:c r="A3494" s="52" t="n">
        <x:v>1.8425</x:v>
      </x:c>
      <x:c r="B3494" s="52" t="n">
        <x:v>3.0443</x:v>
      </x:c>
      <x:c r="C3494" s="52" t="n">
        <x:v>0.20301</x:v>
      </x:c>
    </x:row>
    <x:row r="3495">
      <x:c r="A3495" s="52" t="n">
        <x:v>1.8429</x:v>
      </x:c>
      <x:c r="B3495" s="52" t="n">
        <x:v>3.0443</x:v>
      </x:c>
      <x:c r="C3495" s="52" t="n">
        <x:v>0.20293</x:v>
      </x:c>
    </x:row>
    <x:row r="3496">
      <x:c r="A3496" s="52" t="n">
        <x:v>1.8432</x:v>
      </x:c>
      <x:c r="B3496" s="52" t="n">
        <x:v>3.0443</x:v>
      </x:c>
      <x:c r="C3496" s="52" t="n">
        <x:v>0.20285</x:v>
      </x:c>
    </x:row>
    <x:row r="3497">
      <x:c r="A3497" s="52" t="n">
        <x:v>1.8435</x:v>
      </x:c>
      <x:c r="B3497" s="52" t="n">
        <x:v>3.0443</x:v>
      </x:c>
      <x:c r="C3497" s="52" t="n">
        <x:v>0.20277</x:v>
      </x:c>
    </x:row>
    <x:row r="3498">
      <x:c r="A3498" s="52" t="n">
        <x:v>1.8439</x:v>
      </x:c>
      <x:c r="B3498" s="52" t="n">
        <x:v>3.0443</x:v>
      </x:c>
      <x:c r="C3498" s="52" t="n">
        <x:v>0.20269</x:v>
      </x:c>
    </x:row>
    <x:row r="3499">
      <x:c r="A3499" s="52" t="n">
        <x:v>1.8442</x:v>
      </x:c>
      <x:c r="B3499" s="52" t="n">
        <x:v>3.0443</x:v>
      </x:c>
      <x:c r="C3499" s="52" t="n">
        <x:v>0.20261</x:v>
      </x:c>
    </x:row>
    <x:row r="3500">
      <x:c r="A3500" s="52" t="n">
        <x:v>1.8445</x:v>
      </x:c>
      <x:c r="B3500" s="52" t="n">
        <x:v>3.0443</x:v>
      </x:c>
      <x:c r="C3500" s="52" t="n">
        <x:v>0.20253</x:v>
      </x:c>
    </x:row>
    <x:row r="3501">
      <x:c r="A3501" s="52" t="n">
        <x:v>1.8448</x:v>
      </x:c>
      <x:c r="B3501" s="52" t="n">
        <x:v>3.0443</x:v>
      </x:c>
      <x:c r="C3501" s="52" t="n">
        <x:v>0.20245</x:v>
      </x:c>
    </x:row>
    <x:row r="3502">
      <x:c r="A3502" s="52" t="n">
        <x:v>1.8452</x:v>
      </x:c>
      <x:c r="B3502" s="52" t="n">
        <x:v>3.0444</x:v>
      </x:c>
      <x:c r="C3502" s="52" t="n">
        <x:v>0.20237</x:v>
      </x:c>
    </x:row>
    <x:row r="3503">
      <x:c r="A3503" s="52" t="n">
        <x:v>1.8455</x:v>
      </x:c>
      <x:c r="B3503" s="52" t="n">
        <x:v>3.0444</x:v>
      </x:c>
      <x:c r="C3503" s="52" t="n">
        <x:v>0.20229</x:v>
      </x:c>
    </x:row>
    <x:row r="3504">
      <x:c r="A3504" s="52" t="n">
        <x:v>1.8458</x:v>
      </x:c>
      <x:c r="B3504" s="52" t="n">
        <x:v>3.0444</x:v>
      </x:c>
      <x:c r="C3504" s="52" t="n">
        <x:v>0.20221</x:v>
      </x:c>
    </x:row>
    <x:row r="3505">
      <x:c r="A3505" s="52" t="n">
        <x:v>1.846</x:v>
      </x:c>
      <x:c r="B3505" s="52" t="n">
        <x:v>3.0444</x:v>
      </x:c>
      <x:c r="C3505" s="52" t="n">
        <x:v>0.20216</x:v>
      </x:c>
    </x:row>
    <x:row r="3506">
      <x:c r="A3506" s="52" t="n">
        <x:v>1.8461</x:v>
      </x:c>
      <x:c r="B3506" s="52" t="n">
        <x:v>3.0444</x:v>
      </x:c>
      <x:c r="C3506" s="52" t="n">
        <x:v>0.20213</x:v>
      </x:c>
    </x:row>
    <x:row r="3507">
      <x:c r="A3507" s="52" t="n">
        <x:v>1.8465</x:v>
      </x:c>
      <x:c r="B3507" s="52" t="n">
        <x:v>3.0444</x:v>
      </x:c>
      <x:c r="C3507" s="52" t="n">
        <x:v>0.20205</x:v>
      </x:c>
    </x:row>
    <x:row r="3508">
      <x:c r="A3508" s="52" t="n">
        <x:v>1.8468</x:v>
      </x:c>
      <x:c r="B3508" s="52" t="n">
        <x:v>3.0444</x:v>
      </x:c>
      <x:c r="C3508" s="52" t="n">
        <x:v>0.20196</x:v>
      </x:c>
    </x:row>
    <x:row r="3509">
      <x:c r="A3509" s="52" t="n">
        <x:v>1.8471</x:v>
      </x:c>
      <x:c r="B3509" s="52" t="n">
        <x:v>3.0444</x:v>
      </x:c>
      <x:c r="C3509" s="52" t="n">
        <x:v>0.20188</x:v>
      </x:c>
    </x:row>
    <x:row r="3510">
      <x:c r="A3510" s="52" t="n">
        <x:v>1.8475</x:v>
      </x:c>
      <x:c r="B3510" s="52" t="n">
        <x:v>3.0444</x:v>
      </x:c>
      <x:c r="C3510" s="52" t="n">
        <x:v>0.2018</x:v>
      </x:c>
    </x:row>
    <x:row r="3511">
      <x:c r="A3511" s="52" t="n">
        <x:v>1.8478</x:v>
      </x:c>
      <x:c r="B3511" s="52" t="n">
        <x:v>3.0444</x:v>
      </x:c>
      <x:c r="C3511" s="52" t="n">
        <x:v>0.20172</x:v>
      </x:c>
    </x:row>
    <x:row r="3512">
      <x:c r="A3512" s="52" t="n">
        <x:v>1.8481</x:v>
      </x:c>
      <x:c r="B3512" s="52" t="n">
        <x:v>3.0444</x:v>
      </x:c>
      <x:c r="C3512" s="52" t="n">
        <x:v>0.20164</x:v>
      </x:c>
    </x:row>
    <x:row r="3513">
      <x:c r="A3513" s="52" t="n">
        <x:v>1.8485</x:v>
      </x:c>
      <x:c r="B3513" s="52" t="n">
        <x:v>3.0444</x:v>
      </x:c>
      <x:c r="C3513" s="52" t="n">
        <x:v>0.20156</x:v>
      </x:c>
    </x:row>
    <x:row r="3514">
      <x:c r="A3514" s="52" t="n">
        <x:v>1.8488</x:v>
      </x:c>
      <x:c r="B3514" s="52" t="n">
        <x:v>3.0444</x:v>
      </x:c>
      <x:c r="C3514" s="52" t="n">
        <x:v>0.20148</x:v>
      </x:c>
    </x:row>
    <x:row r="3515">
      <x:c r="A3515" s="52" t="n">
        <x:v>1.8491</x:v>
      </x:c>
      <x:c r="B3515" s="52" t="n">
        <x:v>3.0444</x:v>
      </x:c>
      <x:c r="C3515" s="52" t="n">
        <x:v>0.2014</x:v>
      </x:c>
    </x:row>
    <x:row r="3516">
      <x:c r="A3516" s="52" t="n">
        <x:v>1.8494</x:v>
      </x:c>
      <x:c r="B3516" s="52" t="n">
        <x:v>3.0444</x:v>
      </x:c>
      <x:c r="C3516" s="52" t="n">
        <x:v>0.20132</x:v>
      </x:c>
    </x:row>
    <x:row r="3517">
      <x:c r="A3517" s="52" t="n">
        <x:v>1.8498</x:v>
      </x:c>
      <x:c r="B3517" s="52" t="n">
        <x:v>3.0444</x:v>
      </x:c>
      <x:c r="C3517" s="52" t="n">
        <x:v>0.20124</x:v>
      </x:c>
    </x:row>
    <x:row r="3518">
      <x:c r="A3518" s="52" t="n">
        <x:v>1.8501</x:v>
      </x:c>
      <x:c r="B3518" s="52" t="n">
        <x:v>3.0444</x:v>
      </x:c>
      <x:c r="C3518" s="52" t="n">
        <x:v>0.20116</x:v>
      </x:c>
    </x:row>
    <x:row r="3519">
      <x:c r="A3519" s="52" t="n">
        <x:v>1.8504</x:v>
      </x:c>
      <x:c r="B3519" s="52" t="n">
        <x:v>3.0444</x:v>
      </x:c>
      <x:c r="C3519" s="52" t="n">
        <x:v>0.20108</x:v>
      </x:c>
    </x:row>
    <x:row r="3520">
      <x:c r="A3520" s="52" t="n">
        <x:v>1.8508</x:v>
      </x:c>
      <x:c r="B3520" s="52" t="n">
        <x:v>3.0444</x:v>
      </x:c>
      <x:c r="C3520" s="52" t="n">
        <x:v>0.201</x:v>
      </x:c>
    </x:row>
    <x:row r="3521">
      <x:c r="A3521" s="52" t="n">
        <x:v>1.8511</x:v>
      </x:c>
      <x:c r="B3521" s="52" t="n">
        <x:v>3.0445</x:v>
      </x:c>
      <x:c r="C3521" s="52" t="n">
        <x:v>0.20092</x:v>
      </x:c>
    </x:row>
    <x:row r="3522">
      <x:c r="A3522" s="52" t="n">
        <x:v>1.8514</x:v>
      </x:c>
      <x:c r="B3522" s="52" t="n">
        <x:v>3.0445</x:v>
      </x:c>
      <x:c r="C3522" s="52" t="n">
        <x:v>0.20084</x:v>
      </x:c>
    </x:row>
    <x:row r="3523">
      <x:c r="A3523" s="52" t="n">
        <x:v>1.8518</x:v>
      </x:c>
      <x:c r="B3523" s="52" t="n">
        <x:v>3.0445</x:v>
      </x:c>
      <x:c r="C3523" s="52" t="n">
        <x:v>0.20076</x:v>
      </x:c>
    </x:row>
    <x:row r="3524">
      <x:c r="A3524" s="52" t="n">
        <x:v>1.852</x:v>
      </x:c>
      <x:c r="B3524" s="52" t="n">
        <x:v>3.0445</x:v>
      </x:c>
      <x:c r="C3524" s="52" t="n">
        <x:v>0.2007</x:v>
      </x:c>
    </x:row>
    <x:row r="3525">
      <x:c r="A3525" s="52" t="n">
        <x:v>1.8521</x:v>
      </x:c>
      <x:c r="B3525" s="52" t="n">
        <x:v>3.0445</x:v>
      </x:c>
      <x:c r="C3525" s="52" t="n">
        <x:v>0.20067</x:v>
      </x:c>
    </x:row>
    <x:row r="3526">
      <x:c r="A3526" s="52" t="n">
        <x:v>1.8524</x:v>
      </x:c>
      <x:c r="B3526" s="52" t="n">
        <x:v>3.0445</x:v>
      </x:c>
      <x:c r="C3526" s="52" t="n">
        <x:v>0.20059</x:v>
      </x:c>
    </x:row>
    <x:row r="3527">
      <x:c r="A3527" s="52" t="n">
        <x:v>1.8527</x:v>
      </x:c>
      <x:c r="B3527" s="52" t="n">
        <x:v>3.0445</x:v>
      </x:c>
      <x:c r="C3527" s="52" t="n">
        <x:v>0.20051</x:v>
      </x:c>
    </x:row>
    <x:row r="3528">
      <x:c r="A3528" s="52" t="n">
        <x:v>1.8531</x:v>
      </x:c>
      <x:c r="B3528" s="52" t="n">
        <x:v>3.0445</x:v>
      </x:c>
      <x:c r="C3528" s="52" t="n">
        <x:v>0.20043</x:v>
      </x:c>
    </x:row>
    <x:row r="3529">
      <x:c r="A3529" s="52" t="n">
        <x:v>1.8534</x:v>
      </x:c>
      <x:c r="B3529" s="52" t="n">
        <x:v>3.0445</x:v>
      </x:c>
      <x:c r="C3529" s="52" t="n">
        <x:v>0.20035</x:v>
      </x:c>
    </x:row>
    <x:row r="3530">
      <x:c r="A3530" s="52" t="n">
        <x:v>1.8537</x:v>
      </x:c>
      <x:c r="B3530" s="52" t="n">
        <x:v>3.0445</x:v>
      </x:c>
      <x:c r="C3530" s="52" t="n">
        <x:v>0.20027</x:v>
      </x:c>
    </x:row>
    <x:row r="3531">
      <x:c r="A3531" s="52" t="n">
        <x:v>1.8541</x:v>
      </x:c>
      <x:c r="B3531" s="52" t="n">
        <x:v>3.0445</x:v>
      </x:c>
      <x:c r="C3531" s="52" t="n">
        <x:v>0.20019</x:v>
      </x:c>
    </x:row>
    <x:row r="3532">
      <x:c r="A3532" s="52" t="n">
        <x:v>1.8544</x:v>
      </x:c>
      <x:c r="B3532" s="52" t="n">
        <x:v>3.0445</x:v>
      </x:c>
      <x:c r="C3532" s="52" t="n">
        <x:v>0.20011</x:v>
      </x:c>
    </x:row>
    <x:row r="3533">
      <x:c r="A3533" s="52" t="n">
        <x:v>1.8547</x:v>
      </x:c>
      <x:c r="B3533" s="52" t="n">
        <x:v>3.0445</x:v>
      </x:c>
      <x:c r="C3533" s="52" t="n">
        <x:v>0.20003</x:v>
      </x:c>
    </x:row>
    <x:row r="3534">
      <x:c r="A3534" s="52" t="n">
        <x:v>1.8551</x:v>
      </x:c>
      <x:c r="B3534" s="52" t="n">
        <x:v>3.0445</x:v>
      </x:c>
      <x:c r="C3534" s="52" t="n">
        <x:v>0.19995</x:v>
      </x:c>
    </x:row>
    <x:row r="3535">
      <x:c r="A3535" s="52" t="n">
        <x:v>1.8554</x:v>
      </x:c>
      <x:c r="B3535" s="52" t="n">
        <x:v>3.0445</x:v>
      </x:c>
      <x:c r="C3535" s="52" t="n">
        <x:v>0.19987</x:v>
      </x:c>
    </x:row>
    <x:row r="3536">
      <x:c r="A3536" s="52" t="n">
        <x:v>1.8557</x:v>
      </x:c>
      <x:c r="B3536" s="52" t="n">
        <x:v>3.0445</x:v>
      </x:c>
      <x:c r="C3536" s="52" t="n">
        <x:v>0.19979</x:v>
      </x:c>
    </x:row>
    <x:row r="3537">
      <x:c r="A3537" s="52" t="n">
        <x:v>1.8561</x:v>
      </x:c>
      <x:c r="B3537" s="52" t="n">
        <x:v>3.0445</x:v>
      </x:c>
      <x:c r="C3537" s="52" t="n">
        <x:v>0.19971</x:v>
      </x:c>
    </x:row>
    <x:row r="3538">
      <x:c r="A3538" s="52" t="n">
        <x:v>1.8564</x:v>
      </x:c>
      <x:c r="B3538" s="52" t="n">
        <x:v>3.0445</x:v>
      </x:c>
      <x:c r="C3538" s="52" t="n">
        <x:v>0.19963</x:v>
      </x:c>
    </x:row>
    <x:row r="3539">
      <x:c r="A3539" s="52" t="n">
        <x:v>1.8567</x:v>
      </x:c>
      <x:c r="B3539" s="52" t="n">
        <x:v>3.0445</x:v>
      </x:c>
      <x:c r="C3539" s="52" t="n">
        <x:v>0.19955</x:v>
      </x:c>
    </x:row>
    <x:row r="3540">
      <x:c r="A3540" s="52" t="n">
        <x:v>1.8571</x:v>
      </x:c>
      <x:c r="B3540" s="52" t="n">
        <x:v>3.0445</x:v>
      </x:c>
      <x:c r="C3540" s="52" t="n">
        <x:v>0.19947</x:v>
      </x:c>
    </x:row>
    <x:row r="3541">
      <x:c r="A3541" s="52" t="n">
        <x:v>1.8574</x:v>
      </x:c>
      <x:c r="B3541" s="52" t="n">
        <x:v>3.0445</x:v>
      </x:c>
      <x:c r="C3541" s="52" t="n">
        <x:v>0.19939</x:v>
      </x:c>
    </x:row>
    <x:row r="3542">
      <x:c r="A3542" s="52" t="n">
        <x:v>1.8577</x:v>
      </x:c>
      <x:c r="B3542" s="52" t="n">
        <x:v>3.0446</x:v>
      </x:c>
      <x:c r="C3542" s="52" t="n">
        <x:v>0.1993</x:v>
      </x:c>
    </x:row>
    <x:row r="3543">
      <x:c r="A3543" s="52" t="n">
        <x:v>1.858</x:v>
      </x:c>
      <x:c r="B3543" s="52" t="n">
        <x:v>3.0446</x:v>
      </x:c>
      <x:c r="C3543" s="52" t="n">
        <x:v>0.19924</x:v>
      </x:c>
    </x:row>
    <x:row r="3544">
      <x:c r="A3544" s="52" t="n">
        <x:v>1.8581</x:v>
      </x:c>
      <x:c r="B3544" s="52" t="n">
        <x:v>3.0446</x:v>
      </x:c>
      <x:c r="C3544" s="52" t="n">
        <x:v>0.19922</x:v>
      </x:c>
    </x:row>
    <x:row r="3545">
      <x:c r="A3545" s="52" t="n">
        <x:v>1.8584</x:v>
      </x:c>
      <x:c r="B3545" s="52" t="n">
        <x:v>3.0446</x:v>
      </x:c>
      <x:c r="C3545" s="52" t="n">
        <x:v>0.19914</x:v>
      </x:c>
    </x:row>
    <x:row r="3546">
      <x:c r="A3546" s="52" t="n">
        <x:v>1.8587</x:v>
      </x:c>
      <x:c r="B3546" s="52" t="n">
        <x:v>3.0446</x:v>
      </x:c>
      <x:c r="C3546" s="52" t="n">
        <x:v>0.19906</x:v>
      </x:c>
    </x:row>
    <x:row r="3547">
      <x:c r="A3547" s="52" t="n">
        <x:v>1.8591</x:v>
      </x:c>
      <x:c r="B3547" s="52" t="n">
        <x:v>3.0446</x:v>
      </x:c>
      <x:c r="C3547" s="52" t="n">
        <x:v>0.19898</x:v>
      </x:c>
    </x:row>
    <x:row r="3548">
      <x:c r="A3548" s="52" t="n">
        <x:v>1.8594</x:v>
      </x:c>
      <x:c r="B3548" s="52" t="n">
        <x:v>3.0446</x:v>
      </x:c>
      <x:c r="C3548" s="52" t="n">
        <x:v>0.1989</x:v>
      </x:c>
    </x:row>
    <x:row r="3549">
      <x:c r="A3549" s="52" t="n">
        <x:v>1.8597</x:v>
      </x:c>
      <x:c r="B3549" s="52" t="n">
        <x:v>3.0446</x:v>
      </x:c>
      <x:c r="C3549" s="52" t="n">
        <x:v>0.19882</x:v>
      </x:c>
    </x:row>
    <x:row r="3550">
      <x:c r="A3550" s="52" t="n">
        <x:v>1.8601</x:v>
      </x:c>
      <x:c r="B3550" s="52" t="n">
        <x:v>3.0446</x:v>
      </x:c>
      <x:c r="C3550" s="52" t="n">
        <x:v>0.19874</x:v>
      </x:c>
    </x:row>
    <x:row r="3551">
      <x:c r="A3551" s="52" t="n">
        <x:v>1.8604</x:v>
      </x:c>
      <x:c r="B3551" s="52" t="n">
        <x:v>3.0446</x:v>
      </x:c>
      <x:c r="C3551" s="52" t="n">
        <x:v>0.19866</x:v>
      </x:c>
    </x:row>
    <x:row r="3552">
      <x:c r="A3552" s="52" t="n">
        <x:v>1.8607</x:v>
      </x:c>
      <x:c r="B3552" s="52" t="n">
        <x:v>3.0446</x:v>
      </x:c>
      <x:c r="C3552" s="52" t="n">
        <x:v>0.19858</x:v>
      </x:c>
    </x:row>
    <x:row r="3553">
      <x:c r="A3553" s="52" t="n">
        <x:v>1.8611</x:v>
      </x:c>
      <x:c r="B3553" s="52" t="n">
        <x:v>3.0446</x:v>
      </x:c>
      <x:c r="C3553" s="52" t="n">
        <x:v>0.1985</x:v>
      </x:c>
    </x:row>
    <x:row r="3554">
      <x:c r="A3554" s="52" t="n">
        <x:v>1.8614</x:v>
      </x:c>
      <x:c r="B3554" s="52" t="n">
        <x:v>3.0446</x:v>
      </x:c>
      <x:c r="C3554" s="52" t="n">
        <x:v>0.19842</x:v>
      </x:c>
    </x:row>
    <x:row r="3555">
      <x:c r="A3555" s="52" t="n">
        <x:v>1.8617</x:v>
      </x:c>
      <x:c r="B3555" s="52" t="n">
        <x:v>3.0446</x:v>
      </x:c>
      <x:c r="C3555" s="52" t="n">
        <x:v>0.19834</x:v>
      </x:c>
    </x:row>
    <x:row r="3556">
      <x:c r="A3556" s="52" t="n">
        <x:v>1.8621</x:v>
      </x:c>
      <x:c r="B3556" s="52" t="n">
        <x:v>3.0446</x:v>
      </x:c>
      <x:c r="C3556" s="52" t="n">
        <x:v>0.19826</x:v>
      </x:c>
    </x:row>
    <x:row r="3557">
      <x:c r="A3557" s="52" t="n">
        <x:v>1.8624</x:v>
      </x:c>
      <x:c r="B3557" s="52" t="n">
        <x:v>3.0446</x:v>
      </x:c>
      <x:c r="C3557" s="52" t="n">
        <x:v>0.19818</x:v>
      </x:c>
    </x:row>
    <x:row r="3558">
      <x:c r="A3558" s="52" t="n">
        <x:v>1.8627</x:v>
      </x:c>
      <x:c r="B3558" s="52" t="n">
        <x:v>3.0446</x:v>
      </x:c>
      <x:c r="C3558" s="52" t="n">
        <x:v>0.19809</x:v>
      </x:c>
    </x:row>
    <x:row r="3559">
      <x:c r="A3559" s="52" t="n">
        <x:v>1.8631</x:v>
      </x:c>
      <x:c r="B3559" s="52" t="n">
        <x:v>3.0446</x:v>
      </x:c>
      <x:c r="C3559" s="52" t="n">
        <x:v>0.19801</x:v>
      </x:c>
    </x:row>
    <x:row r="3560">
      <x:c r="A3560" s="52" t="n">
        <x:v>1.8634</x:v>
      </x:c>
      <x:c r="B3560" s="52" t="n">
        <x:v>3.0446</x:v>
      </x:c>
      <x:c r="C3560" s="52" t="n">
        <x:v>0.19793</x:v>
      </x:c>
    </x:row>
    <x:row r="3561">
      <x:c r="A3561" s="52" t="n">
        <x:v>1.8637</x:v>
      </x:c>
      <x:c r="B3561" s="52" t="n">
        <x:v>3.0446</x:v>
      </x:c>
      <x:c r="C3561" s="52" t="n">
        <x:v>0.19785</x:v>
      </x:c>
    </x:row>
    <x:row r="3562">
      <x:c r="A3562" s="52" t="n">
        <x:v>1.864</x:v>
      </x:c>
      <x:c r="B3562" s="52" t="n">
        <x:v>3.0446</x:v>
      </x:c>
      <x:c r="C3562" s="52" t="n">
        <x:v>0.19779</x:v>
      </x:c>
    </x:row>
    <x:row r="3563">
      <x:c r="A3563" s="52" t="n">
        <x:v>1.8641</x:v>
      </x:c>
      <x:c r="B3563" s="52" t="n">
        <x:v>3.0446</x:v>
      </x:c>
      <x:c r="C3563" s="52" t="n">
        <x:v>0.19777</x:v>
      </x:c>
    </x:row>
    <x:row r="3564">
      <x:c r="A3564" s="52" t="n">
        <x:v>1.8644</x:v>
      </x:c>
      <x:c r="B3564" s="52" t="n">
        <x:v>3.0446</x:v>
      </x:c>
      <x:c r="C3564" s="52" t="n">
        <x:v>0.19769</x:v>
      </x:c>
    </x:row>
    <x:row r="3565">
      <x:c r="A3565" s="52" t="n">
        <x:v>1.8647</x:v>
      </x:c>
      <x:c r="B3565" s="52" t="n">
        <x:v>3.0446</x:v>
      </x:c>
      <x:c r="C3565" s="52" t="n">
        <x:v>0.19761</x:v>
      </x:c>
    </x:row>
    <x:row r="3566">
      <x:c r="A3566" s="52" t="n">
        <x:v>1.8651</x:v>
      </x:c>
      <x:c r="B3566" s="52" t="n">
        <x:v>3.0446</x:v>
      </x:c>
      <x:c r="C3566" s="52" t="n">
        <x:v>0.19753</x:v>
      </x:c>
    </x:row>
    <x:row r="3567">
      <x:c r="A3567" s="52" t="n">
        <x:v>1.8654</x:v>
      </x:c>
      <x:c r="B3567" s="52" t="n">
        <x:v>3.0447</x:v>
      </x:c>
      <x:c r="C3567" s="52" t="n">
        <x:v>0.19745</x:v>
      </x:c>
    </x:row>
    <x:row r="3568">
      <x:c r="A3568" s="52" t="n">
        <x:v>1.8657</x:v>
      </x:c>
      <x:c r="B3568" s="52" t="n">
        <x:v>3.0447</x:v>
      </x:c>
      <x:c r="C3568" s="52" t="n">
        <x:v>0.19737</x:v>
      </x:c>
    </x:row>
    <x:row r="3569">
      <x:c r="A3569" s="52" t="n">
        <x:v>1.8661</x:v>
      </x:c>
      <x:c r="B3569" s="52" t="n">
        <x:v>3.0447</x:v>
      </x:c>
      <x:c r="C3569" s="52" t="n">
        <x:v>0.19729</x:v>
      </x:c>
    </x:row>
    <x:row r="3570">
      <x:c r="A3570" s="52" t="n">
        <x:v>1.8664</x:v>
      </x:c>
      <x:c r="B3570" s="52" t="n">
        <x:v>3.0447</x:v>
      </x:c>
      <x:c r="C3570" s="52" t="n">
        <x:v>0.19721</x:v>
      </x:c>
    </x:row>
    <x:row r="3571">
      <x:c r="A3571" s="52" t="n">
        <x:v>1.8668</x:v>
      </x:c>
      <x:c r="B3571" s="52" t="n">
        <x:v>3.0447</x:v>
      </x:c>
      <x:c r="C3571" s="52" t="n">
        <x:v>0.19713</x:v>
      </x:c>
    </x:row>
    <x:row r="3572">
      <x:c r="A3572" s="52" t="n">
        <x:v>1.8671</x:v>
      </x:c>
      <x:c r="B3572" s="52" t="n">
        <x:v>3.0447</x:v>
      </x:c>
      <x:c r="C3572" s="52" t="n">
        <x:v>0.19705</x:v>
      </x:c>
    </x:row>
    <x:row r="3573">
      <x:c r="A3573" s="52" t="n">
        <x:v>1.8674</x:v>
      </x:c>
      <x:c r="B3573" s="52" t="n">
        <x:v>3.0447</x:v>
      </x:c>
      <x:c r="C3573" s="52" t="n">
        <x:v>0.19696</x:v>
      </x:c>
    </x:row>
    <x:row r="3574">
      <x:c r="A3574" s="52" t="n">
        <x:v>1.8678</x:v>
      </x:c>
      <x:c r="B3574" s="52" t="n">
        <x:v>3.0447</x:v>
      </x:c>
      <x:c r="C3574" s="52" t="n">
        <x:v>0.19688</x:v>
      </x:c>
    </x:row>
    <x:row r="3575">
      <x:c r="A3575" s="52" t="n">
        <x:v>1.8681</x:v>
      </x:c>
      <x:c r="B3575" s="52" t="n">
        <x:v>3.0447</x:v>
      </x:c>
      <x:c r="C3575" s="52" t="n">
        <x:v>0.1968</x:v>
      </x:c>
    </x:row>
    <x:row r="3576">
      <x:c r="A3576" s="52" t="n">
        <x:v>1.8684</x:v>
      </x:c>
      <x:c r="B3576" s="52" t="n">
        <x:v>3.0447</x:v>
      </x:c>
      <x:c r="C3576" s="52" t="n">
        <x:v>0.19672</x:v>
      </x:c>
    </x:row>
    <x:row r="3577">
      <x:c r="A3577" s="52" t="n">
        <x:v>1.8688</x:v>
      </x:c>
      <x:c r="B3577" s="52" t="n">
        <x:v>3.0447</x:v>
      </x:c>
      <x:c r="C3577" s="52" t="n">
        <x:v>0.19664</x:v>
      </x:c>
    </x:row>
    <x:row r="3578">
      <x:c r="A3578" s="52" t="n">
        <x:v>1.8691</x:v>
      </x:c>
      <x:c r="B3578" s="52" t="n">
        <x:v>3.0447</x:v>
      </x:c>
      <x:c r="C3578" s="52" t="n">
        <x:v>0.19656</x:v>
      </x:c>
    </x:row>
    <x:row r="3579">
      <x:c r="A3579" s="52" t="n">
        <x:v>1.8694</x:v>
      </x:c>
      <x:c r="B3579" s="52" t="n">
        <x:v>3.0447</x:v>
      </x:c>
      <x:c r="C3579" s="52" t="n">
        <x:v>0.19648</x:v>
      </x:c>
    </x:row>
    <x:row r="3580">
      <x:c r="A3580" s="52" t="n">
        <x:v>1.8698</x:v>
      </x:c>
      <x:c r="B3580" s="52" t="n">
        <x:v>3.0447</x:v>
      </x:c>
      <x:c r="C3580" s="52" t="n">
        <x:v>0.1964</x:v>
      </x:c>
    </x:row>
    <x:row r="3581">
      <x:c r="A3581" s="52" t="n">
        <x:v>1.87</x:v>
      </x:c>
      <x:c r="B3581" s="52" t="n">
        <x:v>3.0447</x:v>
      </x:c>
      <x:c r="C3581" s="52" t="n">
        <x:v>0.19635</x:v>
      </x:c>
    </x:row>
    <x:row r="3582">
      <x:c r="A3582" s="52" t="n">
        <x:v>1.8701</x:v>
      </x:c>
      <x:c r="B3582" s="52" t="n">
        <x:v>3.0447</x:v>
      </x:c>
      <x:c r="C3582" s="52" t="n">
        <x:v>0.19632</x:v>
      </x:c>
    </x:row>
    <x:row r="3583">
      <x:c r="A3583" s="52" t="n">
        <x:v>1.8705</x:v>
      </x:c>
      <x:c r="B3583" s="52" t="n">
        <x:v>3.0447</x:v>
      </x:c>
      <x:c r="C3583" s="52" t="n">
        <x:v>0.19624</x:v>
      </x:c>
    </x:row>
    <x:row r="3584">
      <x:c r="A3584" s="52" t="n">
        <x:v>1.8708</x:v>
      </x:c>
      <x:c r="B3584" s="52" t="n">
        <x:v>3.0447</x:v>
      </x:c>
      <x:c r="C3584" s="52" t="n">
        <x:v>0.19616</x:v>
      </x:c>
    </x:row>
    <x:row r="3585">
      <x:c r="A3585" s="52" t="n">
        <x:v>1.8711</x:v>
      </x:c>
      <x:c r="B3585" s="52" t="n">
        <x:v>3.0447</x:v>
      </x:c>
      <x:c r="C3585" s="52" t="n">
        <x:v>0.19608</x:v>
      </x:c>
    </x:row>
    <x:row r="3586">
      <x:c r="A3586" s="52" t="n">
        <x:v>1.8715</x:v>
      </x:c>
      <x:c r="B3586" s="52" t="n">
        <x:v>3.0447</x:v>
      </x:c>
      <x:c r="C3586" s="52" t="n">
        <x:v>0.196</x:v>
      </x:c>
    </x:row>
    <x:row r="3587">
      <x:c r="A3587" s="52" t="n">
        <x:v>1.8718</x:v>
      </x:c>
      <x:c r="B3587" s="52" t="n">
        <x:v>3.0447</x:v>
      </x:c>
      <x:c r="C3587" s="52" t="n">
        <x:v>0.19592</x:v>
      </x:c>
    </x:row>
    <x:row r="3588">
      <x:c r="A3588" s="52" t="n">
        <x:v>1.8721</x:v>
      </x:c>
      <x:c r="B3588" s="52" t="n">
        <x:v>3.0447</x:v>
      </x:c>
      <x:c r="C3588" s="52" t="n">
        <x:v>0.19583</x:v>
      </x:c>
    </x:row>
    <x:row r="3589">
      <x:c r="A3589" s="52" t="n">
        <x:v>1.8725</x:v>
      </x:c>
      <x:c r="B3589" s="52" t="n">
        <x:v>3.0447</x:v>
      </x:c>
      <x:c r="C3589" s="52" t="n">
        <x:v>0.19575</x:v>
      </x:c>
    </x:row>
    <x:row r="3590">
      <x:c r="A3590" s="52" t="n">
        <x:v>1.8728</x:v>
      </x:c>
      <x:c r="B3590" s="52" t="n">
        <x:v>3.0447</x:v>
      </x:c>
      <x:c r="C3590" s="52" t="n">
        <x:v>0.19567</x:v>
      </x:c>
    </x:row>
    <x:row r="3591">
      <x:c r="A3591" s="52" t="n">
        <x:v>1.8732</x:v>
      </x:c>
      <x:c r="B3591" s="52" t="n">
        <x:v>3.0447</x:v>
      </x:c>
      <x:c r="C3591" s="52" t="n">
        <x:v>0.19559</x:v>
      </x:c>
    </x:row>
    <x:row r="3592">
      <x:c r="A3592" s="52" t="n">
        <x:v>1.8735</x:v>
      </x:c>
      <x:c r="B3592" s="52" t="n">
        <x:v>3.0447</x:v>
      </x:c>
      <x:c r="C3592" s="52" t="n">
        <x:v>0.19551</x:v>
      </x:c>
    </x:row>
    <x:row r="3593">
      <x:c r="A3593" s="52" t="n">
        <x:v>1.8738</x:v>
      </x:c>
      <x:c r="B3593" s="52" t="n">
        <x:v>3.0447</x:v>
      </x:c>
      <x:c r="C3593" s="52" t="n">
        <x:v>0.19543</x:v>
      </x:c>
    </x:row>
    <x:row r="3594">
      <x:c r="A3594" s="52" t="n">
        <x:v>1.8742</x:v>
      </x:c>
      <x:c r="B3594" s="52" t="n">
        <x:v>3.0447</x:v>
      </x:c>
      <x:c r="C3594" s="52" t="n">
        <x:v>0.19535</x:v>
      </x:c>
    </x:row>
    <x:row r="3595">
      <x:c r="A3595" s="52" t="n">
        <x:v>1.8745</x:v>
      </x:c>
      <x:c r="B3595" s="52" t="n">
        <x:v>3.0448</x:v>
      </x:c>
      <x:c r="C3595" s="52" t="n">
        <x:v>0.19527</x:v>
      </x:c>
    </x:row>
    <x:row r="3596">
      <x:c r="A3596" s="52" t="n">
        <x:v>1.8749</x:v>
      </x:c>
      <x:c r="B3596" s="52" t="n">
        <x:v>3.0448</x:v>
      </x:c>
      <x:c r="C3596" s="52" t="n">
        <x:v>0.19519</x:v>
      </x:c>
    </x:row>
    <x:row r="3597">
      <x:c r="A3597" s="52" t="n">
        <x:v>1.8752</x:v>
      </x:c>
      <x:c r="B3597" s="52" t="n">
        <x:v>3.0448</x:v>
      </x:c>
      <x:c r="C3597" s="52" t="n">
        <x:v>0.19511</x:v>
      </x:c>
    </x:row>
    <x:row r="3598">
      <x:c r="A3598" s="52" t="n">
        <x:v>1.8755</x:v>
      </x:c>
      <x:c r="B3598" s="52" t="n">
        <x:v>3.0448</x:v>
      </x:c>
      <x:c r="C3598" s="52" t="n">
        <x:v>0.19503</x:v>
      </x:c>
    </x:row>
    <x:row r="3599">
      <x:c r="A3599" s="52" t="n">
        <x:v>1.8759</x:v>
      </x:c>
      <x:c r="B3599" s="52" t="n">
        <x:v>3.0448</x:v>
      </x:c>
      <x:c r="C3599" s="52" t="n">
        <x:v>0.19495</x:v>
      </x:c>
    </x:row>
    <x:row r="3600">
      <x:c r="A3600" s="52" t="n">
        <x:v>1.876</x:v>
      </x:c>
      <x:c r="B3600" s="52" t="n">
        <x:v>3.0448</x:v>
      </x:c>
      <x:c r="C3600" s="52" t="n">
        <x:v>0.19492</x:v>
      </x:c>
    </x:row>
    <x:row r="3601">
      <x:c r="A3601" s="52" t="n">
        <x:v>1.8762</x:v>
      </x:c>
      <x:c r="B3601" s="52" t="n">
        <x:v>3.0448</x:v>
      </x:c>
      <x:c r="C3601" s="52" t="n">
        <x:v>0.19487</x:v>
      </x:c>
    </x:row>
    <x:row r="3602">
      <x:c r="A3602" s="52" t="n">
        <x:v>1.8765</x:v>
      </x:c>
      <x:c r="B3602" s="52" t="n">
        <x:v>3.0448</x:v>
      </x:c>
      <x:c r="C3602" s="52" t="n">
        <x:v>0.19479</x:v>
      </x:c>
    </x:row>
    <x:row r="3603">
      <x:c r="A3603" s="52" t="n">
        <x:v>1.8769</x:v>
      </x:c>
      <x:c r="B3603" s="52" t="n">
        <x:v>3.0448</x:v>
      </x:c>
      <x:c r="C3603" s="52" t="n">
        <x:v>0.1947</x:v>
      </x:c>
    </x:row>
    <x:row r="3604">
      <x:c r="A3604" s="52" t="n">
        <x:v>1.8772</x:v>
      </x:c>
      <x:c r="B3604" s="52" t="n">
        <x:v>3.0448</x:v>
      </x:c>
      <x:c r="C3604" s="52" t="n">
        <x:v>0.19462</x:v>
      </x:c>
    </x:row>
    <x:row r="3605">
      <x:c r="A3605" s="52" t="n">
        <x:v>1.8776</x:v>
      </x:c>
      <x:c r="B3605" s="52" t="n">
        <x:v>3.0448</x:v>
      </x:c>
      <x:c r="C3605" s="52" t="n">
        <x:v>0.19454</x:v>
      </x:c>
    </x:row>
    <x:row r="3606">
      <x:c r="A3606" s="52" t="n">
        <x:v>1.8779</x:v>
      </x:c>
      <x:c r="B3606" s="52" t="n">
        <x:v>3.0448</x:v>
      </x:c>
      <x:c r="C3606" s="52" t="n">
        <x:v>0.19446</x:v>
      </x:c>
    </x:row>
    <x:row r="3607">
      <x:c r="A3607" s="52" t="n">
        <x:v>1.8782</x:v>
      </x:c>
      <x:c r="B3607" s="52" t="n">
        <x:v>3.0448</x:v>
      </x:c>
      <x:c r="C3607" s="52" t="n">
        <x:v>0.19438</x:v>
      </x:c>
    </x:row>
    <x:row r="3608">
      <x:c r="A3608" s="52" t="n">
        <x:v>1.8786</x:v>
      </x:c>
      <x:c r="B3608" s="52" t="n">
        <x:v>3.0448</x:v>
      </x:c>
      <x:c r="C3608" s="52" t="n">
        <x:v>0.1943</x:v>
      </x:c>
    </x:row>
    <x:row r="3609">
      <x:c r="A3609" s="52" t="n">
        <x:v>1.8789</x:v>
      </x:c>
      <x:c r="B3609" s="52" t="n">
        <x:v>3.0448</x:v>
      </x:c>
      <x:c r="C3609" s="52" t="n">
        <x:v>0.19422</x:v>
      </x:c>
    </x:row>
    <x:row r="3610">
      <x:c r="A3610" s="52" t="n">
        <x:v>1.8793</x:v>
      </x:c>
      <x:c r="B3610" s="52" t="n">
        <x:v>3.0448</x:v>
      </x:c>
      <x:c r="C3610" s="52" t="n">
        <x:v>0.19414</x:v>
      </x:c>
    </x:row>
    <x:row r="3611">
      <x:c r="A3611" s="52" t="n">
        <x:v>1.8796</x:v>
      </x:c>
      <x:c r="B3611" s="52" t="n">
        <x:v>3.0448</x:v>
      </x:c>
      <x:c r="C3611" s="52" t="n">
        <x:v>0.19406</x:v>
      </x:c>
    </x:row>
    <x:row r="3612">
      <x:c r="A3612" s="52" t="n">
        <x:v>1.88</x:v>
      </x:c>
      <x:c r="B3612" s="52" t="n">
        <x:v>3.0448</x:v>
      </x:c>
      <x:c r="C3612" s="52" t="n">
        <x:v>0.19398</x:v>
      </x:c>
    </x:row>
    <x:row r="3613">
      <x:c r="A3613" s="52" t="n">
        <x:v>1.8803</x:v>
      </x:c>
      <x:c r="B3613" s="52" t="n">
        <x:v>3.0448</x:v>
      </x:c>
      <x:c r="C3613" s="52" t="n">
        <x:v>0.1939</x:v>
      </x:c>
    </x:row>
    <x:row r="3614">
      <x:c r="A3614" s="52" t="n">
        <x:v>1.8806</x:v>
      </x:c>
      <x:c r="B3614" s="52" t="n">
        <x:v>3.0448</x:v>
      </x:c>
      <x:c r="C3614" s="52" t="n">
        <x:v>0.19382</x:v>
      </x:c>
    </x:row>
    <x:row r="3615">
      <x:c r="A3615" s="52" t="n">
        <x:v>1.881</x:v>
      </x:c>
      <x:c r="B3615" s="52" t="n">
        <x:v>3.0448</x:v>
      </x:c>
      <x:c r="C3615" s="52" t="n">
        <x:v>0.19374</x:v>
      </x:c>
    </x:row>
    <x:row r="3616">
      <x:c r="A3616" s="52" t="n">
        <x:v>1.8813</x:v>
      </x:c>
      <x:c r="B3616" s="52" t="n">
        <x:v>3.0448</x:v>
      </x:c>
      <x:c r="C3616" s="52" t="n">
        <x:v>0.19366</x:v>
      </x:c>
    </x:row>
    <x:row r="3617">
      <x:c r="A3617" s="52" t="n">
        <x:v>1.8817</x:v>
      </x:c>
      <x:c r="B3617" s="52" t="n">
        <x:v>3.0448</x:v>
      </x:c>
      <x:c r="C3617" s="52" t="n">
        <x:v>0.19357</x:v>
      </x:c>
    </x:row>
    <x:row r="3618">
      <x:c r="A3618" s="52" t="n">
        <x:v>1.882</x:v>
      </x:c>
      <x:c r="B3618" s="52" t="n">
        <x:v>3.0448</x:v>
      </x:c>
      <x:c r="C3618" s="52" t="n">
        <x:v>0.19349</x:v>
      </x:c>
    </x:row>
    <x:row r="3619">
      <x:c r="A3619" s="52" t="n">
        <x:v>1.8823</x:v>
      </x:c>
      <x:c r="B3619" s="52" t="n">
        <x:v>3.0448</x:v>
      </x:c>
      <x:c r="C3619" s="52" t="n">
        <x:v>0.19341</x:v>
      </x:c>
    </x:row>
    <x:row r="3620">
      <x:c r="A3620" s="52" t="n">
        <x:v>1.8827</x:v>
      </x:c>
      <x:c r="B3620" s="52" t="n">
        <x:v>3.0448</x:v>
      </x:c>
      <x:c r="C3620" s="52" t="n">
        <x:v>0.19333</x:v>
      </x:c>
    </x:row>
    <x:row r="3621">
      <x:c r="A3621" s="52" t="n">
        <x:v>1.883</x:v>
      </x:c>
      <x:c r="B3621" s="52" t="n">
        <x:v>3.0448</x:v>
      </x:c>
      <x:c r="C3621" s="52" t="n">
        <x:v>0.19325</x:v>
      </x:c>
    </x:row>
    <x:row r="3622">
      <x:c r="A3622" s="52" t="n">
        <x:v>1.8834</x:v>
      </x:c>
      <x:c r="B3622" s="52" t="n">
        <x:v>3.0448</x:v>
      </x:c>
      <x:c r="C3622" s="52" t="n">
        <x:v>0.19317</x:v>
      </x:c>
    </x:row>
    <x:row r="3623">
      <x:c r="A3623" s="52" t="n">
        <x:v>1.8837</x:v>
      </x:c>
      <x:c r="B3623" s="52" t="n">
        <x:v>3.0448</x:v>
      </x:c>
      <x:c r="C3623" s="52" t="n">
        <x:v>0.19309</x:v>
      </x:c>
    </x:row>
    <x:row r="3624">
      <x:c r="A3624" s="52" t="n">
        <x:v>1.8841</x:v>
      </x:c>
      <x:c r="B3624" s="52" t="n">
        <x:v>3.0448</x:v>
      </x:c>
      <x:c r="C3624" s="52" t="n">
        <x:v>0.19301</x:v>
      </x:c>
    </x:row>
    <x:row r="3625">
      <x:c r="A3625" s="52" t="n">
        <x:v>1.8844</x:v>
      </x:c>
      <x:c r="B3625" s="52" t="n">
        <x:v>3.0448</x:v>
      </x:c>
      <x:c r="C3625" s="52" t="n">
        <x:v>0.19293</x:v>
      </x:c>
    </x:row>
    <x:row r="3626">
      <x:c r="A3626" s="52" t="n">
        <x:v>1.8847</x:v>
      </x:c>
      <x:c r="B3626" s="52" t="n">
        <x:v>3.0448</x:v>
      </x:c>
      <x:c r="C3626" s="52" t="n">
        <x:v>0.19285</x:v>
      </x:c>
    </x:row>
    <x:row r="3627">
      <x:c r="A3627" s="52" t="n">
        <x:v>1.8851</x:v>
      </x:c>
      <x:c r="B3627" s="52" t="n">
        <x:v>3.0448</x:v>
      </x:c>
      <x:c r="C3627" s="52" t="n">
        <x:v>0.19277</x:v>
      </x:c>
    </x:row>
    <x:row r="3628">
      <x:c r="A3628" s="52" t="n">
        <x:v>1.8854</x:v>
      </x:c>
      <x:c r="B3628" s="52" t="n">
        <x:v>3.0448</x:v>
      </x:c>
      <x:c r="C3628" s="52" t="n">
        <x:v>0.19269</x:v>
      </x:c>
    </x:row>
    <x:row r="3629">
      <x:c r="A3629" s="52" t="n">
        <x:v>1.8858</x:v>
      </x:c>
      <x:c r="B3629" s="52" t="n">
        <x:v>3.0448</x:v>
      </x:c>
      <x:c r="C3629" s="52" t="n">
        <x:v>0.1926</x:v>
      </x:c>
    </x:row>
    <x:row r="3630">
      <x:c r="A3630" s="52" t="n">
        <x:v>1.8861</x:v>
      </x:c>
      <x:c r="B3630" s="52" t="n">
        <x:v>3.0448</x:v>
      </x:c>
      <x:c r="C3630" s="52" t="n">
        <x:v>0.19252</x:v>
      </x:c>
    </x:row>
    <x:row r="3631">
      <x:c r="A3631" s="52" t="n">
        <x:v>1.8865</x:v>
      </x:c>
      <x:c r="B3631" s="52" t="n">
        <x:v>3.0449</x:v>
      </x:c>
      <x:c r="C3631" s="52" t="n">
        <x:v>0.19244</x:v>
      </x:c>
    </x:row>
    <x:row r="3632">
      <x:c r="A3632" s="52" t="n">
        <x:v>1.8868</x:v>
      </x:c>
      <x:c r="B3632" s="52" t="n">
        <x:v>3.0449</x:v>
      </x:c>
      <x:c r="C3632" s="52" t="n">
        <x:v>0.19236</x:v>
      </x:c>
    </x:row>
    <x:row r="3633">
      <x:c r="A3633" s="52" t="n">
        <x:v>1.8871</x:v>
      </x:c>
      <x:c r="B3633" s="52" t="n">
        <x:v>3.0449</x:v>
      </x:c>
      <x:c r="C3633" s="52" t="n">
        <x:v>0.19228</x:v>
      </x:c>
    </x:row>
    <x:row r="3634">
      <x:c r="A3634" s="52" t="n">
        <x:v>1.8875</x:v>
      </x:c>
      <x:c r="B3634" s="52" t="n">
        <x:v>3.0449</x:v>
      </x:c>
      <x:c r="C3634" s="52" t="n">
        <x:v>0.1922</x:v>
      </x:c>
    </x:row>
    <x:row r="3635">
      <x:c r="A3635" s="52" t="n">
        <x:v>1.8878</x:v>
      </x:c>
      <x:c r="B3635" s="52" t="n">
        <x:v>3.0449</x:v>
      </x:c>
      <x:c r="C3635" s="52" t="n">
        <x:v>0.19212</x:v>
      </x:c>
    </x:row>
    <x:row r="3636">
      <x:c r="A3636" s="52" t="n">
        <x:v>1.888</x:v>
      </x:c>
      <x:c r="B3636" s="52" t="n">
        <x:v>3.0449</x:v>
      </x:c>
      <x:c r="C3636" s="52" t="n">
        <x:v>0.19208</x:v>
      </x:c>
    </x:row>
    <x:row r="3637">
      <x:c r="A3637" s="52" t="n">
        <x:v>1.8882</x:v>
      </x:c>
      <x:c r="B3637" s="52" t="n">
        <x:v>3.0449</x:v>
      </x:c>
      <x:c r="C3637" s="52" t="n">
        <x:v>0.19204</x:v>
      </x:c>
    </x:row>
    <x:row r="3638">
      <x:c r="A3638" s="52" t="n">
        <x:v>1.8885</x:v>
      </x:c>
      <x:c r="B3638" s="52" t="n">
        <x:v>3.0449</x:v>
      </x:c>
      <x:c r="C3638" s="52" t="n">
        <x:v>0.19196</x:v>
      </x:c>
    </x:row>
    <x:row r="3639">
      <x:c r="A3639" s="52" t="n">
        <x:v>1.8889</x:v>
      </x:c>
      <x:c r="B3639" s="52" t="n">
        <x:v>3.0449</x:v>
      </x:c>
      <x:c r="C3639" s="52" t="n">
        <x:v>0.19188</x:v>
      </x:c>
    </x:row>
    <x:row r="3640">
      <x:c r="A3640" s="52" t="n">
        <x:v>1.8892</x:v>
      </x:c>
      <x:c r="B3640" s="52" t="n">
        <x:v>3.0449</x:v>
      </x:c>
      <x:c r="C3640" s="52" t="n">
        <x:v>0.1918</x:v>
      </x:c>
    </x:row>
    <x:row r="3641">
      <x:c r="A3641" s="52" t="n">
        <x:v>1.8895</x:v>
      </x:c>
      <x:c r="B3641" s="52" t="n">
        <x:v>3.0449</x:v>
      </x:c>
      <x:c r="C3641" s="52" t="n">
        <x:v>0.19172</x:v>
      </x:c>
    </x:row>
    <x:row r="3642">
      <x:c r="A3642" s="52" t="n">
        <x:v>1.8899</x:v>
      </x:c>
      <x:c r="B3642" s="52" t="n">
        <x:v>3.0449</x:v>
      </x:c>
      <x:c r="C3642" s="52" t="n">
        <x:v>0.19164</x:v>
      </x:c>
    </x:row>
    <x:row r="3643">
      <x:c r="A3643" s="52" t="n">
        <x:v>1.8902</x:v>
      </x:c>
      <x:c r="B3643" s="52" t="n">
        <x:v>3.0449</x:v>
      </x:c>
      <x:c r="C3643" s="52" t="n">
        <x:v>0.19155</x:v>
      </x:c>
    </x:row>
    <x:row r="3644">
      <x:c r="A3644" s="52" t="n">
        <x:v>1.8906</x:v>
      </x:c>
      <x:c r="B3644" s="52" t="n">
        <x:v>3.0449</x:v>
      </x:c>
      <x:c r="C3644" s="52" t="n">
        <x:v>0.19147</x:v>
      </x:c>
    </x:row>
    <x:row r="3645">
      <x:c r="A3645" s="52" t="n">
        <x:v>1.8909</x:v>
      </x:c>
      <x:c r="B3645" s="52" t="n">
        <x:v>3.0449</x:v>
      </x:c>
      <x:c r="C3645" s="52" t="n">
        <x:v>0.19139</x:v>
      </x:c>
    </x:row>
    <x:row r="3646">
      <x:c r="A3646" s="52" t="n">
        <x:v>1.8913</x:v>
      </x:c>
      <x:c r="B3646" s="52" t="n">
        <x:v>3.0449</x:v>
      </x:c>
      <x:c r="C3646" s="52" t="n">
        <x:v>0.19131</x:v>
      </x:c>
    </x:row>
    <x:row r="3647">
      <x:c r="A3647" s="52" t="n">
        <x:v>1.8916</x:v>
      </x:c>
      <x:c r="B3647" s="52" t="n">
        <x:v>3.0449</x:v>
      </x:c>
      <x:c r="C3647" s="52" t="n">
        <x:v>0.19123</x:v>
      </x:c>
    </x:row>
    <x:row r="3648">
      <x:c r="A3648" s="52" t="n">
        <x:v>1.892</x:v>
      </x:c>
      <x:c r="B3648" s="52" t="n">
        <x:v>3.0449</x:v>
      </x:c>
      <x:c r="C3648" s="52" t="n">
        <x:v>0.19115</x:v>
      </x:c>
    </x:row>
    <x:row r="3649">
      <x:c r="A3649" s="52" t="n">
        <x:v>1.8923</x:v>
      </x:c>
      <x:c r="B3649" s="52" t="n">
        <x:v>3.0449</x:v>
      </x:c>
      <x:c r="C3649" s="52" t="n">
        <x:v>0.19107</x:v>
      </x:c>
    </x:row>
    <x:row r="3650">
      <x:c r="A3650" s="52" t="n">
        <x:v>1.8926</x:v>
      </x:c>
      <x:c r="B3650" s="52" t="n">
        <x:v>3.0449</x:v>
      </x:c>
      <x:c r="C3650" s="52" t="n">
        <x:v>0.19099</x:v>
      </x:c>
    </x:row>
    <x:row r="3651">
      <x:c r="A3651" s="52" t="n">
        <x:v>1.893</x:v>
      </x:c>
      <x:c r="B3651" s="52" t="n">
        <x:v>3.0449</x:v>
      </x:c>
      <x:c r="C3651" s="52" t="n">
        <x:v>0.19091</x:v>
      </x:c>
    </x:row>
    <x:row r="3652">
      <x:c r="A3652" s="52" t="n">
        <x:v>1.8933</x:v>
      </x:c>
      <x:c r="B3652" s="52" t="n">
        <x:v>3.0449</x:v>
      </x:c>
      <x:c r="C3652" s="52" t="n">
        <x:v>0.19083</x:v>
      </x:c>
    </x:row>
    <x:row r="3653">
      <x:c r="A3653" s="52" t="n">
        <x:v>1.8937</x:v>
      </x:c>
      <x:c r="B3653" s="52" t="n">
        <x:v>3.0449</x:v>
      </x:c>
      <x:c r="C3653" s="52" t="n">
        <x:v>0.19075</x:v>
      </x:c>
    </x:row>
    <x:row r="3654">
      <x:c r="A3654" s="52" t="n">
        <x:v>1.894</x:v>
      </x:c>
      <x:c r="B3654" s="52" t="n">
        <x:v>3.0449</x:v>
      </x:c>
      <x:c r="C3654" s="52" t="n">
        <x:v>0.19067</x:v>
      </x:c>
    </x:row>
    <x:row r="3655">
      <x:c r="A3655" s="52" t="n">
        <x:v>1.894</x:v>
      </x:c>
      <x:c r="B3655" s="52" t="n">
        <x:v>3.0449</x:v>
      </x:c>
      <x:c r="C3655" s="52" t="n">
        <x:v>0.19067</x:v>
      </x:c>
    </x:row>
    <x:row r="3656">
      <x:c r="A3656" s="52" t="n">
        <x:v>1.8944</x:v>
      </x:c>
      <x:c r="B3656" s="52" t="n">
        <x:v>3.0449</x:v>
      </x:c>
      <x:c r="C3656" s="52" t="n">
        <x:v>0.19058</x:v>
      </x:c>
    </x:row>
    <x:row r="3657">
      <x:c r="A3657" s="52" t="n">
        <x:v>1.8947</x:v>
      </x:c>
      <x:c r="B3657" s="52" t="n">
        <x:v>3.0449</x:v>
      </x:c>
      <x:c r="C3657" s="52" t="n">
        <x:v>0.1905</x:v>
      </x:c>
    </x:row>
    <x:row r="3658">
      <x:c r="A3658" s="52" t="n">
        <x:v>1.8951</x:v>
      </x:c>
      <x:c r="B3658" s="52" t="n">
        <x:v>3.0449</x:v>
      </x:c>
      <x:c r="C3658" s="52" t="n">
        <x:v>0.19042</x:v>
      </x:c>
    </x:row>
    <x:row r="3659">
      <x:c r="A3659" s="52" t="n">
        <x:v>1.8954</x:v>
      </x:c>
      <x:c r="B3659" s="52" t="n">
        <x:v>3.0449</x:v>
      </x:c>
      <x:c r="C3659" s="52" t="n">
        <x:v>0.19034</x:v>
      </x:c>
    </x:row>
    <x:row r="3660">
      <x:c r="A3660" s="52" t="n">
        <x:v>1.8958</x:v>
      </x:c>
      <x:c r="B3660" s="52" t="n">
        <x:v>3.0449</x:v>
      </x:c>
      <x:c r="C3660" s="52" t="n">
        <x:v>0.19026</x:v>
      </x:c>
    </x:row>
    <x:row r="3661">
      <x:c r="A3661" s="52" t="n">
        <x:v>1.8961</x:v>
      </x:c>
      <x:c r="B3661" s="52" t="n">
        <x:v>3.0449</x:v>
      </x:c>
      <x:c r="C3661" s="52" t="n">
        <x:v>0.19018</x:v>
      </x:c>
    </x:row>
    <x:row r="3662">
      <x:c r="A3662" s="52" t="n">
        <x:v>1.8965</x:v>
      </x:c>
      <x:c r="B3662" s="52" t="n">
        <x:v>3.0449</x:v>
      </x:c>
      <x:c r="C3662" s="52" t="n">
        <x:v>0.1901</x:v>
      </x:c>
    </x:row>
    <x:row r="3663">
      <x:c r="A3663" s="52" t="n">
        <x:v>1.8968</x:v>
      </x:c>
      <x:c r="B3663" s="52" t="n">
        <x:v>3.0449</x:v>
      </x:c>
      <x:c r="C3663" s="52" t="n">
        <x:v>0.19002</x:v>
      </x:c>
    </x:row>
    <x:row r="3664">
      <x:c r="A3664" s="52" t="n">
        <x:v>1.8971</x:v>
      </x:c>
      <x:c r="B3664" s="52" t="n">
        <x:v>3.0449</x:v>
      </x:c>
      <x:c r="C3664" s="52" t="n">
        <x:v>0.18994</x:v>
      </x:c>
    </x:row>
    <x:row r="3665">
      <x:c r="A3665" s="52" t="n">
        <x:v>1.8975</x:v>
      </x:c>
      <x:c r="B3665" s="52" t="n">
        <x:v>3.0449</x:v>
      </x:c>
      <x:c r="C3665" s="52" t="n">
        <x:v>0.18986</x:v>
      </x:c>
    </x:row>
    <x:row r="3666">
      <x:c r="A3666" s="52" t="n">
        <x:v>1.8978</x:v>
      </x:c>
      <x:c r="B3666" s="52" t="n">
        <x:v>3.0449</x:v>
      </x:c>
      <x:c r="C3666" s="52" t="n">
        <x:v>0.18978</x:v>
      </x:c>
    </x:row>
    <x:row r="3667">
      <x:c r="A3667" s="52" t="n">
        <x:v>1.8982</x:v>
      </x:c>
      <x:c r="B3667" s="52" t="n">
        <x:v>3.0449</x:v>
      </x:c>
      <x:c r="C3667" s="52" t="n">
        <x:v>0.1897</x:v>
      </x:c>
    </x:row>
    <x:row r="3668">
      <x:c r="A3668" s="52" t="n">
        <x:v>1.8985</x:v>
      </x:c>
      <x:c r="B3668" s="52" t="n">
        <x:v>3.0449</x:v>
      </x:c>
      <x:c r="C3668" s="52" t="n">
        <x:v>0.18962</x:v>
      </x:c>
    </x:row>
    <x:row r="3669">
      <x:c r="A3669" s="52" t="n">
        <x:v>1.8989</x:v>
      </x:c>
      <x:c r="B3669" s="52" t="n">
        <x:v>3.0449</x:v>
      </x:c>
      <x:c r="C3669" s="52" t="n">
        <x:v>0.18953</x:v>
      </x:c>
    </x:row>
    <x:row r="3670">
      <x:c r="A3670" s="52" t="n">
        <x:v>1.8992</x:v>
      </x:c>
      <x:c r="B3670" s="52" t="n">
        <x:v>3.0449</x:v>
      </x:c>
      <x:c r="C3670" s="52" t="n">
        <x:v>0.18945</x:v>
      </x:c>
    </x:row>
    <x:row r="3671">
      <x:c r="A3671" s="52" t="n">
        <x:v>1.8996</x:v>
      </x:c>
      <x:c r="B3671" s="52" t="n">
        <x:v>3.0449</x:v>
      </x:c>
      <x:c r="C3671" s="52" t="n">
        <x:v>0.18937</x:v>
      </x:c>
    </x:row>
    <x:row r="3672">
      <x:c r="A3672" s="52" t="n">
        <x:v>1.8999</x:v>
      </x:c>
      <x:c r="B3672" s="52" t="n">
        <x:v>3.0449</x:v>
      </x:c>
      <x:c r="C3672" s="52" t="n">
        <x:v>0.18929</x:v>
      </x:c>
    </x:row>
    <x:row r="3673">
      <x:c r="A3673" s="52" t="n">
        <x:v>1.9</x:v>
      </x:c>
      <x:c r="B3673" s="52" t="n">
        <x:v>3.0449</x:v>
      </x:c>
      <x:c r="C3673" s="52" t="n">
        <x:v>0.18928</x:v>
      </x:c>
    </x:row>
    <x:row r="3674">
      <x:c r="A3674" s="52" t="n">
        <x:v>1.9003</x:v>
      </x:c>
      <x:c r="B3674" s="52" t="n">
        <x:v>3.0449</x:v>
      </x:c>
      <x:c r="C3674" s="52" t="n">
        <x:v>0.18921</x:v>
      </x:c>
    </x:row>
    <x:row r="3675">
      <x:c r="A3675" s="52" t="n">
        <x:v>1.9006</x:v>
      </x:c>
      <x:c r="B3675" s="52" t="n">
        <x:v>3.0449</x:v>
      </x:c>
      <x:c r="C3675" s="52" t="n">
        <x:v>0.18913</x:v>
      </x:c>
    </x:row>
    <x:row r="3676">
      <x:c r="A3676" s="52" t="n">
        <x:v>1.901</x:v>
      </x:c>
      <x:c r="B3676" s="52" t="n">
        <x:v>3.0449</x:v>
      </x:c>
      <x:c r="C3676" s="52" t="n">
        <x:v>0.18905</x:v>
      </x:c>
    </x:row>
    <x:row r="3677">
      <x:c r="A3677" s="52" t="n">
        <x:v>1.9013</x:v>
      </x:c>
      <x:c r="B3677" s="52" t="n">
        <x:v>3.0449</x:v>
      </x:c>
      <x:c r="C3677" s="52" t="n">
        <x:v>0.18897</x:v>
      </x:c>
    </x:row>
    <x:row r="3678">
      <x:c r="A3678" s="52" t="n">
        <x:v>1.9017</x:v>
      </x:c>
      <x:c r="B3678" s="52" t="n">
        <x:v>3.0449</x:v>
      </x:c>
      <x:c r="C3678" s="52" t="n">
        <x:v>0.18889</x:v>
      </x:c>
    </x:row>
    <x:row r="3679">
      <x:c r="A3679" s="52" t="n">
        <x:v>1.902</x:v>
      </x:c>
      <x:c r="B3679" s="52" t="n">
        <x:v>3.0449</x:v>
      </x:c>
      <x:c r="C3679" s="52" t="n">
        <x:v>0.18881</x:v>
      </x:c>
    </x:row>
    <x:row r="3680">
      <x:c r="A3680" s="52" t="n">
        <x:v>1.9024</x:v>
      </x:c>
      <x:c r="B3680" s="52" t="n">
        <x:v>3.0449</x:v>
      </x:c>
      <x:c r="C3680" s="52" t="n">
        <x:v>0.18873</x:v>
      </x:c>
    </x:row>
    <x:row r="3681">
      <x:c r="A3681" s="52" t="n">
        <x:v>1.9027</x:v>
      </x:c>
      <x:c r="B3681" s="52" t="n">
        <x:v>3.0449</x:v>
      </x:c>
      <x:c r="C3681" s="52" t="n">
        <x:v>0.18865</x:v>
      </x:c>
    </x:row>
    <x:row r="3682">
      <x:c r="A3682" s="52" t="n">
        <x:v>1.9031</x:v>
      </x:c>
      <x:c r="B3682" s="52" t="n">
        <x:v>3.0449</x:v>
      </x:c>
      <x:c r="C3682" s="52" t="n">
        <x:v>0.18856</x:v>
      </x:c>
    </x:row>
    <x:row r="3683">
      <x:c r="A3683" s="52" t="n">
        <x:v>1.9034</x:v>
      </x:c>
      <x:c r="B3683" s="52" t="n">
        <x:v>3.0449</x:v>
      </x:c>
      <x:c r="C3683" s="52" t="n">
        <x:v>0.18848</x:v>
      </x:c>
    </x:row>
    <x:row r="3684">
      <x:c r="A3684" s="52" t="n">
        <x:v>1.9038</x:v>
      </x:c>
      <x:c r="B3684" s="52" t="n">
        <x:v>3.0449</x:v>
      </x:c>
      <x:c r="C3684" s="52" t="n">
        <x:v>0.1884</x:v>
      </x:c>
    </x:row>
    <x:row r="3685">
      <x:c r="A3685" s="52" t="n">
        <x:v>1.9041</x:v>
      </x:c>
      <x:c r="B3685" s="52" t="n">
        <x:v>3.0449</x:v>
      </x:c>
      <x:c r="C3685" s="52" t="n">
        <x:v>0.18832</x:v>
      </x:c>
    </x:row>
    <x:row r="3686">
      <x:c r="A3686" s="52" t="n">
        <x:v>1.9045</x:v>
      </x:c>
      <x:c r="B3686" s="52" t="n">
        <x:v>3.0449</x:v>
      </x:c>
      <x:c r="C3686" s="52" t="n">
        <x:v>0.18824</x:v>
      </x:c>
    </x:row>
    <x:row r="3687">
      <x:c r="A3687" s="52" t="n">
        <x:v>1.9048</x:v>
      </x:c>
      <x:c r="B3687" s="52" t="n">
        <x:v>3.0449</x:v>
      </x:c>
      <x:c r="C3687" s="52" t="n">
        <x:v>0.18816</x:v>
      </x:c>
    </x:row>
    <x:row r="3688">
      <x:c r="A3688" s="52" t="n">
        <x:v>1.9052</x:v>
      </x:c>
      <x:c r="B3688" s="52" t="n">
        <x:v>3.0449</x:v>
      </x:c>
      <x:c r="C3688" s="52" t="n">
        <x:v>0.18808</x:v>
      </x:c>
    </x:row>
    <x:row r="3689">
      <x:c r="A3689" s="52" t="n">
        <x:v>1.9055</x:v>
      </x:c>
      <x:c r="B3689" s="52" t="n">
        <x:v>3.0449</x:v>
      </x:c>
      <x:c r="C3689" s="52" t="n">
        <x:v>0.188</x:v>
      </x:c>
    </x:row>
    <x:row r="3690">
      <x:c r="A3690" s="52" t="n">
        <x:v>1.9059</x:v>
      </x:c>
      <x:c r="B3690" s="52" t="n">
        <x:v>3.0449</x:v>
      </x:c>
      <x:c r="C3690" s="52" t="n">
        <x:v>0.18792</x:v>
      </x:c>
    </x:row>
    <x:row r="3691">
      <x:c r="A3691" s="52" t="n">
        <x:v>1.906</x:v>
      </x:c>
      <x:c r="B3691" s="52" t="n">
        <x:v>3.0449</x:v>
      </x:c>
      <x:c r="C3691" s="52" t="n">
        <x:v>0.18789</x:v>
      </x:c>
    </x:row>
    <x:row r="3692">
      <x:c r="A3692" s="52" t="n">
        <x:v>1.9062</x:v>
      </x:c>
      <x:c r="B3692" s="52" t="n">
        <x:v>3.0449</x:v>
      </x:c>
      <x:c r="C3692" s="52" t="n">
        <x:v>0.18784</x:v>
      </x:c>
    </x:row>
    <x:row r="3693">
      <x:c r="A3693" s="52" t="n">
        <x:v>1.9066</x:v>
      </x:c>
      <x:c r="B3693" s="52" t="n">
        <x:v>3.0449</x:v>
      </x:c>
      <x:c r="C3693" s="52" t="n">
        <x:v>0.18776</x:v>
      </x:c>
    </x:row>
    <x:row r="3694">
      <x:c r="A3694" s="52" t="n">
        <x:v>1.9069</x:v>
      </x:c>
      <x:c r="B3694" s="52" t="n">
        <x:v>3.0449</x:v>
      </x:c>
      <x:c r="C3694" s="52" t="n">
        <x:v>0.18768</x:v>
      </x:c>
    </x:row>
    <x:row r="3695">
      <x:c r="A3695" s="52" t="n">
        <x:v>1.9073</x:v>
      </x:c>
      <x:c r="B3695" s="52" t="n">
        <x:v>3.0449</x:v>
      </x:c>
      <x:c r="C3695" s="52" t="n">
        <x:v>0.18759</x:v>
      </x:c>
    </x:row>
    <x:row r="3696">
      <x:c r="A3696" s="52" t="n">
        <x:v>1.9076</x:v>
      </x:c>
      <x:c r="B3696" s="52" t="n">
        <x:v>3.0449</x:v>
      </x:c>
      <x:c r="C3696" s="52" t="n">
        <x:v>0.18751</x:v>
      </x:c>
    </x:row>
    <x:row r="3697">
      <x:c r="A3697" s="52" t="n">
        <x:v>1.908</x:v>
      </x:c>
      <x:c r="B3697" s="52" t="n">
        <x:v>3.0449</x:v>
      </x:c>
      <x:c r="C3697" s="52" t="n">
        <x:v>0.18743</x:v>
      </x:c>
    </x:row>
    <x:row r="3698">
      <x:c r="A3698" s="52" t="n">
        <x:v>1.9083</x:v>
      </x:c>
      <x:c r="B3698" s="52" t="n">
        <x:v>3.0449</x:v>
      </x:c>
      <x:c r="C3698" s="52" t="n">
        <x:v>0.18735</x:v>
      </x:c>
    </x:row>
    <x:row r="3699">
      <x:c r="A3699" s="52" t="n">
        <x:v>1.9087</x:v>
      </x:c>
      <x:c r="B3699" s="52" t="n">
        <x:v>3.0449</x:v>
      </x:c>
      <x:c r="C3699" s="52" t="n">
        <x:v>0.18727</x:v>
      </x:c>
    </x:row>
    <x:row r="3700">
      <x:c r="A3700" s="52" t="n">
        <x:v>1.909</x:v>
      </x:c>
      <x:c r="B3700" s="52" t="n">
        <x:v>3.0449</x:v>
      </x:c>
      <x:c r="C3700" s="52" t="n">
        <x:v>0.18719</x:v>
      </x:c>
    </x:row>
    <x:row r="3701">
      <x:c r="A3701" s="52" t="n">
        <x:v>1.9094</x:v>
      </x:c>
      <x:c r="B3701" s="52" t="n">
        <x:v>3.0449</x:v>
      </x:c>
      <x:c r="C3701" s="52" t="n">
        <x:v>0.18711</x:v>
      </x:c>
    </x:row>
    <x:row r="3702">
      <x:c r="A3702" s="52" t="n">
        <x:v>1.9097</x:v>
      </x:c>
      <x:c r="B3702" s="52" t="n">
        <x:v>3.0449</x:v>
      </x:c>
      <x:c r="C3702" s="52" t="n">
        <x:v>0.18703</x:v>
      </x:c>
    </x:row>
    <x:row r="3703">
      <x:c r="A3703" s="52" t="n">
        <x:v>1.9101</x:v>
      </x:c>
      <x:c r="B3703" s="52" t="n">
        <x:v>3.0449</x:v>
      </x:c>
      <x:c r="C3703" s="52" t="n">
        <x:v>0.18695</x:v>
      </x:c>
    </x:row>
    <x:row r="3704">
      <x:c r="A3704" s="52" t="n">
        <x:v>1.9104</x:v>
      </x:c>
      <x:c r="B3704" s="52" t="n">
        <x:v>3.0449</x:v>
      </x:c>
      <x:c r="C3704" s="52" t="n">
        <x:v>0.18687</x:v>
      </x:c>
    </x:row>
    <x:row r="3705">
      <x:c r="A3705" s="52" t="n">
        <x:v>1.9108</x:v>
      </x:c>
      <x:c r="B3705" s="52" t="n">
        <x:v>3.0449</x:v>
      </x:c>
      <x:c r="C3705" s="52" t="n">
        <x:v>0.18679</x:v>
      </x:c>
    </x:row>
    <x:row r="3706">
      <x:c r="A3706" s="52" t="n">
        <x:v>1.9111</x:v>
      </x:c>
      <x:c r="B3706" s="52" t="n">
        <x:v>3.0449</x:v>
      </x:c>
      <x:c r="C3706" s="52" t="n">
        <x:v>0.1867</x:v>
      </x:c>
    </x:row>
    <x:row r="3707">
      <x:c r="A3707" s="52" t="n">
        <x:v>1.9115</x:v>
      </x:c>
      <x:c r="B3707" s="52" t="n">
        <x:v>3.0449</x:v>
      </x:c>
      <x:c r="C3707" s="52" t="n">
        <x:v>0.18662</x:v>
      </x:c>
    </x:row>
    <x:row r="3708">
      <x:c r="A3708" s="52" t="n">
        <x:v>1.9118</x:v>
      </x:c>
      <x:c r="B3708" s="52" t="n">
        <x:v>3.0449</x:v>
      </x:c>
      <x:c r="C3708" s="52" t="n">
        <x:v>0.18654</x:v>
      </x:c>
    </x:row>
    <x:row r="3709">
      <x:c r="A3709" s="52" t="n">
        <x:v>1.912</x:v>
      </x:c>
      <x:c r="B3709" s="52" t="n">
        <x:v>3.0449</x:v>
      </x:c>
      <x:c r="C3709" s="52" t="n">
        <x:v>0.18651</x:v>
      </x:c>
    </x:row>
    <x:row r="3710">
      <x:c r="A3710" s="52" t="n">
        <x:v>1.9122</x:v>
      </x:c>
      <x:c r="B3710" s="52" t="n">
        <x:v>3.0449</x:v>
      </x:c>
      <x:c r="C3710" s="52" t="n">
        <x:v>0.18646</x:v>
      </x:c>
    </x:row>
    <x:row r="3711">
      <x:c r="A3711" s="52" t="n">
        <x:v>1.9125</x:v>
      </x:c>
      <x:c r="B3711" s="52" t="n">
        <x:v>3.0449</x:v>
      </x:c>
      <x:c r="C3711" s="52" t="n">
        <x:v>0.18638</x:v>
      </x:c>
    </x:row>
    <x:row r="3712">
      <x:c r="A3712" s="52" t="n">
        <x:v>1.9129</x:v>
      </x:c>
      <x:c r="B3712" s="52" t="n">
        <x:v>3.0449</x:v>
      </x:c>
      <x:c r="C3712" s="52" t="n">
        <x:v>0.1863</x:v>
      </x:c>
    </x:row>
    <x:row r="3713">
      <x:c r="A3713" s="52" t="n">
        <x:v>1.9132</x:v>
      </x:c>
      <x:c r="B3713" s="52" t="n">
        <x:v>3.0449</x:v>
      </x:c>
      <x:c r="C3713" s="52" t="n">
        <x:v>0.18622</x:v>
      </x:c>
    </x:row>
    <x:row r="3714">
      <x:c r="A3714" s="52" t="n">
        <x:v>1.9136</x:v>
      </x:c>
      <x:c r="B3714" s="52" t="n">
        <x:v>3.0449</x:v>
      </x:c>
      <x:c r="C3714" s="52" t="n">
        <x:v>0.18614</x:v>
      </x:c>
    </x:row>
    <x:row r="3715">
      <x:c r="A3715" s="52" t="n">
        <x:v>1.914</x:v>
      </x:c>
      <x:c r="B3715" s="52" t="n">
        <x:v>3.0449</x:v>
      </x:c>
      <x:c r="C3715" s="52" t="n">
        <x:v>0.18606</x:v>
      </x:c>
    </x:row>
    <x:row r="3716">
      <x:c r="A3716" s="52" t="n">
        <x:v>1.9143</x:v>
      </x:c>
      <x:c r="B3716" s="52" t="n">
        <x:v>3.0449</x:v>
      </x:c>
      <x:c r="C3716" s="52" t="n">
        <x:v>0.18598</x:v>
      </x:c>
    </x:row>
    <x:row r="3717">
      <x:c r="A3717" s="52" t="n">
        <x:v>1.9147</x:v>
      </x:c>
      <x:c r="B3717" s="52" t="n">
        <x:v>3.0449</x:v>
      </x:c>
      <x:c r="C3717" s="52" t="n">
        <x:v>0.1859</x:v>
      </x:c>
    </x:row>
    <x:row r="3718">
      <x:c r="A3718" s="52" t="n">
        <x:v>1.915</x:v>
      </x:c>
      <x:c r="B3718" s="52" t="n">
        <x:v>3.0449</x:v>
      </x:c>
      <x:c r="C3718" s="52" t="n">
        <x:v>0.18582</x:v>
      </x:c>
    </x:row>
    <x:row r="3719">
      <x:c r="A3719" s="52" t="n">
        <x:v>1.9154</x:v>
      </x:c>
      <x:c r="B3719" s="52" t="n">
        <x:v>3.045</x:v>
      </x:c>
      <x:c r="C3719" s="52" t="n">
        <x:v>0.18573</x:v>
      </x:c>
    </x:row>
    <x:row r="3720">
      <x:c r="A3720" s="52" t="n">
        <x:v>1.9157</x:v>
      </x:c>
      <x:c r="B3720" s="52" t="n">
        <x:v>3.045</x:v>
      </x:c>
      <x:c r="C3720" s="52" t="n">
        <x:v>0.18565</x:v>
      </x:c>
    </x:row>
    <x:row r="3721">
      <x:c r="A3721" s="52" t="n">
        <x:v>1.9161</x:v>
      </x:c>
      <x:c r="B3721" s="52" t="n">
        <x:v>3.045</x:v>
      </x:c>
      <x:c r="C3721" s="52" t="n">
        <x:v>0.18557</x:v>
      </x:c>
    </x:row>
    <x:row r="3722">
      <x:c r="A3722" s="52" t="n">
        <x:v>1.9164</x:v>
      </x:c>
      <x:c r="B3722" s="52" t="n">
        <x:v>3.0449</x:v>
      </x:c>
      <x:c r="C3722" s="52" t="n">
        <x:v>0.18549</x:v>
      </x:c>
    </x:row>
    <x:row r="3723">
      <x:c r="A3723" s="52" t="n">
        <x:v>1.9168</x:v>
      </x:c>
      <x:c r="B3723" s="52" t="n">
        <x:v>3.0449</x:v>
      </x:c>
      <x:c r="C3723" s="52" t="n">
        <x:v>0.18541</x:v>
      </x:c>
    </x:row>
    <x:row r="3724">
      <x:c r="A3724" s="52" t="n">
        <x:v>1.9171</x:v>
      </x:c>
      <x:c r="B3724" s="52" t="n">
        <x:v>3.0449</x:v>
      </x:c>
      <x:c r="C3724" s="52" t="n">
        <x:v>0.18533</x:v>
      </x:c>
    </x:row>
    <x:row r="3725">
      <x:c r="A3725" s="52" t="n">
        <x:v>1.9175</x:v>
      </x:c>
      <x:c r="B3725" s="52" t="n">
        <x:v>3.0449</x:v>
      </x:c>
      <x:c r="C3725" s="52" t="n">
        <x:v>0.18525</x:v>
      </x:c>
    </x:row>
    <x:row r="3726">
      <x:c r="A3726" s="52" t="n">
        <x:v>1.9179</x:v>
      </x:c>
      <x:c r="B3726" s="52" t="n">
        <x:v>3.0449</x:v>
      </x:c>
      <x:c r="C3726" s="52" t="n">
        <x:v>0.18517</x:v>
      </x:c>
    </x:row>
    <x:row r="3727">
      <x:c r="A3727" s="52" t="n">
        <x:v>1.918</x:v>
      </x:c>
      <x:c r="B3727" s="52" t="n">
        <x:v>3.0449</x:v>
      </x:c>
      <x:c r="C3727" s="52" t="n">
        <x:v>0.18513</x:v>
      </x:c>
    </x:row>
    <x:row r="3728">
      <x:c r="A3728" s="52" t="n">
        <x:v>1.9182</x:v>
      </x:c>
      <x:c r="B3728" s="52" t="n">
        <x:v>3.0449</x:v>
      </x:c>
      <x:c r="C3728" s="52" t="n">
        <x:v>0.18509</x:v>
      </x:c>
    </x:row>
    <x:row r="3729">
      <x:c r="A3729" s="52" t="n">
        <x:v>1.9186</x:v>
      </x:c>
      <x:c r="B3729" s="52" t="n">
        <x:v>3.0449</x:v>
      </x:c>
      <x:c r="C3729" s="52" t="n">
        <x:v>0.18501</x:v>
      </x:c>
    </x:row>
    <x:row r="3730">
      <x:c r="A3730" s="52" t="n">
        <x:v>1.9189</x:v>
      </x:c>
      <x:c r="B3730" s="52" t="n">
        <x:v>3.0449</x:v>
      </x:c>
      <x:c r="C3730" s="52" t="n">
        <x:v>0.18493</x:v>
      </x:c>
    </x:row>
    <x:row r="3731">
      <x:c r="A3731" s="52" t="n">
        <x:v>1.9193</x:v>
      </x:c>
      <x:c r="B3731" s="52" t="n">
        <x:v>3.0449</x:v>
      </x:c>
      <x:c r="C3731" s="52" t="n">
        <x:v>0.18485</x:v>
      </x:c>
    </x:row>
    <x:row r="3732">
      <x:c r="A3732" s="52" t="n">
        <x:v>1.9196</x:v>
      </x:c>
      <x:c r="B3732" s="52" t="n">
        <x:v>3.0449</x:v>
      </x:c>
      <x:c r="C3732" s="52" t="n">
        <x:v>0.18476</x:v>
      </x:c>
    </x:row>
    <x:row r="3733">
      <x:c r="A3733" s="52" t="n">
        <x:v>1.92</x:v>
      </x:c>
      <x:c r="B3733" s="52" t="n">
        <x:v>3.0449</x:v>
      </x:c>
      <x:c r="C3733" s="52" t="n">
        <x:v>0.18468</x:v>
      </x:c>
    </x:row>
    <x:row r="3734">
      <x:c r="A3734" s="52" t="n">
        <x:v>1.9203</x:v>
      </x:c>
      <x:c r="B3734" s="52" t="n">
        <x:v>3.0449</x:v>
      </x:c>
      <x:c r="C3734" s="52" t="n">
        <x:v>0.1846</x:v>
      </x:c>
    </x:row>
    <x:row r="3735">
      <x:c r="A3735" s="52" t="n">
        <x:v>1.9207</x:v>
      </x:c>
      <x:c r="B3735" s="52" t="n">
        <x:v>3.0449</x:v>
      </x:c>
      <x:c r="C3735" s="52" t="n">
        <x:v>0.18452</x:v>
      </x:c>
    </x:row>
    <x:row r="3736">
      <x:c r="A3736" s="52" t="n">
        <x:v>1.921</x:v>
      </x:c>
      <x:c r="B3736" s="52" t="n">
        <x:v>3.0449</x:v>
      </x:c>
      <x:c r="C3736" s="52" t="n">
        <x:v>0.18444</x:v>
      </x:c>
    </x:row>
    <x:row r="3737">
      <x:c r="A3737" s="52" t="n">
        <x:v>1.9214</x:v>
      </x:c>
      <x:c r="B3737" s="52" t="n">
        <x:v>3.0449</x:v>
      </x:c>
      <x:c r="C3737" s="52" t="n">
        <x:v>0.18436</x:v>
      </x:c>
    </x:row>
    <x:row r="3738">
      <x:c r="A3738" s="52" t="n">
        <x:v>1.9218</x:v>
      </x:c>
      <x:c r="B3738" s="52" t="n">
        <x:v>3.0449</x:v>
      </x:c>
      <x:c r="C3738" s="52" t="n">
        <x:v>0.18428</x:v>
      </x:c>
    </x:row>
    <x:row r="3739">
      <x:c r="A3739" s="52" t="n">
        <x:v>1.9221</x:v>
      </x:c>
      <x:c r="B3739" s="52" t="n">
        <x:v>3.0449</x:v>
      </x:c>
      <x:c r="C3739" s="52" t="n">
        <x:v>0.1842</x:v>
      </x:c>
    </x:row>
    <x:row r="3740">
      <x:c r="A3740" s="52" t="n">
        <x:v>1.9225</x:v>
      </x:c>
      <x:c r="B3740" s="52" t="n">
        <x:v>3.0449</x:v>
      </x:c>
      <x:c r="C3740" s="52" t="n">
        <x:v>0.18412</x:v>
      </x:c>
    </x:row>
    <x:row r="3741">
      <x:c r="A3741" s="52" t="n">
        <x:v>1.9228</x:v>
      </x:c>
      <x:c r="B3741" s="52" t="n">
        <x:v>3.0449</x:v>
      </x:c>
      <x:c r="C3741" s="52" t="n">
        <x:v>0.18404</x:v>
      </x:c>
    </x:row>
    <x:row r="3742">
      <x:c r="A3742" s="52" t="n">
        <x:v>1.9232</x:v>
      </x:c>
      <x:c r="B3742" s="52" t="n">
        <x:v>3.0449</x:v>
      </x:c>
      <x:c r="C3742" s="52" t="n">
        <x:v>0.18396</x:v>
      </x:c>
    </x:row>
    <x:row r="3743">
      <x:c r="A3743" s="52" t="n">
        <x:v>1.9235</x:v>
      </x:c>
      <x:c r="B3743" s="52" t="n">
        <x:v>3.0449</x:v>
      </x:c>
      <x:c r="C3743" s="52" t="n">
        <x:v>0.18388</x:v>
      </x:c>
    </x:row>
    <x:row r="3744">
      <x:c r="A3744" s="52" t="n">
        <x:v>1.9239</x:v>
      </x:c>
      <x:c r="B3744" s="52" t="n">
        <x:v>3.0449</x:v>
      </x:c>
      <x:c r="C3744" s="52" t="n">
        <x:v>0.18379</x:v>
      </x:c>
    </x:row>
    <x:row r="3745">
      <x:c r="A3745" s="52" t="n">
        <x:v>1.924</x:v>
      </x:c>
      <x:c r="B3745" s="52" t="n">
        <x:v>3.0449</x:v>
      </x:c>
      <x:c r="C3745" s="52" t="n">
        <x:v>0.18377</x:v>
      </x:c>
    </x:row>
    <x:row r="3746">
      <x:c r="A3746" s="52" t="n">
        <x:v>1.9243</x:v>
      </x:c>
      <x:c r="B3746" s="52" t="n">
        <x:v>3.0449</x:v>
      </x:c>
      <x:c r="C3746" s="52" t="n">
        <x:v>0.18371</x:v>
      </x:c>
    </x:row>
    <x:row r="3747">
      <x:c r="A3747" s="52" t="n">
        <x:v>1.9246</x:v>
      </x:c>
      <x:c r="B3747" s="52" t="n">
        <x:v>3.0449</x:v>
      </x:c>
      <x:c r="C3747" s="52" t="n">
        <x:v>0.18363</x:v>
      </x:c>
    </x:row>
    <x:row r="3748">
      <x:c r="A3748" s="52" t="n">
        <x:v>1.925</x:v>
      </x:c>
      <x:c r="B3748" s="52" t="n">
        <x:v>3.0449</x:v>
      </x:c>
      <x:c r="C3748" s="52" t="n">
        <x:v>0.18355</x:v>
      </x:c>
    </x:row>
    <x:row r="3749">
      <x:c r="A3749" s="52" t="n">
        <x:v>1.9253</x:v>
      </x:c>
      <x:c r="B3749" s="52" t="n">
        <x:v>3.0449</x:v>
      </x:c>
      <x:c r="C3749" s="52" t="n">
        <x:v>0.18347</x:v>
      </x:c>
    </x:row>
    <x:row r="3750">
      <x:c r="A3750" s="52" t="n">
        <x:v>1.9257</x:v>
      </x:c>
      <x:c r="B3750" s="52" t="n">
        <x:v>3.0449</x:v>
      </x:c>
      <x:c r="C3750" s="52" t="n">
        <x:v>0.18339</x:v>
      </x:c>
    </x:row>
    <x:row r="3751">
      <x:c r="A3751" s="52" t="n">
        <x:v>1.926</x:v>
      </x:c>
      <x:c r="B3751" s="52" t="n">
        <x:v>3.0449</x:v>
      </x:c>
      <x:c r="C3751" s="52" t="n">
        <x:v>0.18331</x:v>
      </x:c>
    </x:row>
    <x:row r="3752">
      <x:c r="A3752" s="52" t="n">
        <x:v>1.9264</x:v>
      </x:c>
      <x:c r="B3752" s="52" t="n">
        <x:v>3.0449</x:v>
      </x:c>
      <x:c r="C3752" s="52" t="n">
        <x:v>0.18323</x:v>
      </x:c>
    </x:row>
    <x:row r="3753">
      <x:c r="A3753" s="52" t="n">
        <x:v>1.9268</x:v>
      </x:c>
      <x:c r="B3753" s="52" t="n">
        <x:v>3.0449</x:v>
      </x:c>
      <x:c r="C3753" s="52" t="n">
        <x:v>0.18315</x:v>
      </x:c>
    </x:row>
    <x:row r="3754">
      <x:c r="A3754" s="52" t="n">
        <x:v>1.9271</x:v>
      </x:c>
      <x:c r="B3754" s="52" t="n">
        <x:v>3.0449</x:v>
      </x:c>
      <x:c r="C3754" s="52" t="n">
        <x:v>0.18307</x:v>
      </x:c>
    </x:row>
    <x:row r="3755">
      <x:c r="A3755" s="52" t="n">
        <x:v>1.9275</x:v>
      </x:c>
      <x:c r="B3755" s="52" t="n">
        <x:v>3.0449</x:v>
      </x:c>
      <x:c r="C3755" s="52" t="n">
        <x:v>0.18299</x:v>
      </x:c>
    </x:row>
    <x:row r="3756">
      <x:c r="A3756" s="52" t="n">
        <x:v>1.9278</x:v>
      </x:c>
      <x:c r="B3756" s="52" t="n">
        <x:v>3.0449</x:v>
      </x:c>
      <x:c r="C3756" s="52" t="n">
        <x:v>0.1829</x:v>
      </x:c>
    </x:row>
    <x:row r="3757">
      <x:c r="A3757" s="52" t="n">
        <x:v>1.9282</x:v>
      </x:c>
      <x:c r="B3757" s="52" t="n">
        <x:v>3.0449</x:v>
      </x:c>
      <x:c r="C3757" s="52" t="n">
        <x:v>0.18282</x:v>
      </x:c>
    </x:row>
    <x:row r="3758">
      <x:c r="A3758" s="52" t="n">
        <x:v>1.9286</x:v>
      </x:c>
      <x:c r="B3758" s="52" t="n">
        <x:v>3.0449</x:v>
      </x:c>
      <x:c r="C3758" s="52" t="n">
        <x:v>0.18274</x:v>
      </x:c>
    </x:row>
    <x:row r="3759">
      <x:c r="A3759" s="52" t="n">
        <x:v>1.9289</x:v>
      </x:c>
      <x:c r="B3759" s="52" t="n">
        <x:v>3.0449</x:v>
      </x:c>
      <x:c r="C3759" s="52" t="n">
        <x:v>0.18266</x:v>
      </x:c>
    </x:row>
    <x:row r="3760">
      <x:c r="A3760" s="52" t="n">
        <x:v>1.9293</x:v>
      </x:c>
      <x:c r="B3760" s="52" t="n">
        <x:v>3.0449</x:v>
      </x:c>
      <x:c r="C3760" s="52" t="n">
        <x:v>0.18258</x:v>
      </x:c>
    </x:row>
    <x:row r="3761">
      <x:c r="A3761" s="52" t="n">
        <x:v>1.9296</x:v>
      </x:c>
      <x:c r="B3761" s="52" t="n">
        <x:v>3.0449</x:v>
      </x:c>
      <x:c r="C3761" s="52" t="n">
        <x:v>0.1825</x:v>
      </x:c>
    </x:row>
    <x:row r="3762">
      <x:c r="A3762" s="52" t="n">
        <x:v>1.93</x:v>
      </x:c>
      <x:c r="B3762" s="52" t="n">
        <x:v>3.0449</x:v>
      </x:c>
      <x:c r="C3762" s="52" t="n">
        <x:v>0.18242</x:v>
      </x:c>
    </x:row>
    <x:row r="3763">
      <x:c r="A3763" s="52" t="n">
        <x:v>1.93</x:v>
      </x:c>
      <x:c r="B3763" s="52" t="n">
        <x:v>3.0449</x:v>
      </x:c>
      <x:c r="C3763" s="52" t="n">
        <x:v>0.18242</x:v>
      </x:c>
    </x:row>
    <x:row r="3764">
      <x:c r="A3764" s="52" t="n">
        <x:v>1.9303</x:v>
      </x:c>
      <x:c r="B3764" s="52" t="n">
        <x:v>3.0449</x:v>
      </x:c>
      <x:c r="C3764" s="52" t="n">
        <x:v>0.18234</x:v>
      </x:c>
    </x:row>
    <x:row r="3765">
      <x:c r="A3765" s="52" t="n">
        <x:v>1.9307</x:v>
      </x:c>
      <x:c r="B3765" s="52" t="n">
        <x:v>3.0449</x:v>
      </x:c>
      <x:c r="C3765" s="52" t="n">
        <x:v>0.18226</x:v>
      </x:c>
    </x:row>
    <x:row r="3766">
      <x:c r="A3766" s="52" t="n">
        <x:v>1.9311</x:v>
      </x:c>
      <x:c r="B3766" s="52" t="n">
        <x:v>3.0449</x:v>
      </x:c>
      <x:c r="C3766" s="52" t="n">
        <x:v>0.18218</x:v>
      </x:c>
    </x:row>
    <x:row r="3767">
      <x:c r="A3767" s="52" t="n">
        <x:v>1.9314</x:v>
      </x:c>
      <x:c r="B3767" s="52" t="n">
        <x:v>3.0449</x:v>
      </x:c>
      <x:c r="C3767" s="52" t="n">
        <x:v>0.1821</x:v>
      </x:c>
    </x:row>
    <x:row r="3768">
      <x:c r="A3768" s="52" t="n">
        <x:v>1.9318</x:v>
      </x:c>
      <x:c r="B3768" s="52" t="n">
        <x:v>3.0449</x:v>
      </x:c>
      <x:c r="C3768" s="52" t="n">
        <x:v>0.18202</x:v>
      </x:c>
    </x:row>
    <x:row r="3769">
      <x:c r="A3769" s="52" t="n">
        <x:v>1.9321</x:v>
      </x:c>
      <x:c r="B3769" s="52" t="n">
        <x:v>3.0449</x:v>
      </x:c>
      <x:c r="C3769" s="52" t="n">
        <x:v>0.18193</x:v>
      </x:c>
    </x:row>
    <x:row r="3770">
      <x:c r="A3770" s="52" t="n">
        <x:v>1.9325</x:v>
      </x:c>
      <x:c r="B3770" s="52" t="n">
        <x:v>3.0449</x:v>
      </x:c>
      <x:c r="C3770" s="52" t="n">
        <x:v>0.18185</x:v>
      </x:c>
    </x:row>
    <x:row r="3771">
      <x:c r="A3771" s="52" t="n">
        <x:v>1.9329</x:v>
      </x:c>
      <x:c r="B3771" s="52" t="n">
        <x:v>3.0449</x:v>
      </x:c>
      <x:c r="C3771" s="52" t="n">
        <x:v>0.18177</x:v>
      </x:c>
    </x:row>
    <x:row r="3772">
      <x:c r="A3772" s="52" t="n">
        <x:v>1.9332</x:v>
      </x:c>
      <x:c r="B3772" s="52" t="n">
        <x:v>3.0449</x:v>
      </x:c>
      <x:c r="C3772" s="52" t="n">
        <x:v>0.18169</x:v>
      </x:c>
    </x:row>
    <x:row r="3773">
      <x:c r="A3773" s="52" t="n">
        <x:v>1.9336</x:v>
      </x:c>
      <x:c r="B3773" s="52" t="n">
        <x:v>3.0449</x:v>
      </x:c>
      <x:c r="C3773" s="52" t="n">
        <x:v>0.18161</x:v>
      </x:c>
    </x:row>
    <x:row r="3774">
      <x:c r="A3774" s="52" t="n">
        <x:v>1.9339</x:v>
      </x:c>
      <x:c r="B3774" s="52" t="n">
        <x:v>3.0449</x:v>
      </x:c>
      <x:c r="C3774" s="52" t="n">
        <x:v>0.18153</x:v>
      </x:c>
    </x:row>
    <x:row r="3775">
      <x:c r="A3775" s="52" t="n">
        <x:v>1.9343</x:v>
      </x:c>
      <x:c r="B3775" s="52" t="n">
        <x:v>3.0449</x:v>
      </x:c>
      <x:c r="C3775" s="52" t="n">
        <x:v>0.18145</x:v>
      </x:c>
    </x:row>
    <x:row r="3776">
      <x:c r="A3776" s="52" t="n">
        <x:v>1.9347</x:v>
      </x:c>
      <x:c r="B3776" s="52" t="n">
        <x:v>3.0449</x:v>
      </x:c>
      <x:c r="C3776" s="52" t="n">
        <x:v>0.18137</x:v>
      </x:c>
    </x:row>
    <x:row r="3777">
      <x:c r="A3777" s="52" t="n">
        <x:v>1.935</x:v>
      </x:c>
      <x:c r="B3777" s="52" t="n">
        <x:v>3.0449</x:v>
      </x:c>
      <x:c r="C3777" s="52" t="n">
        <x:v>0.18129</x:v>
      </x:c>
    </x:row>
    <x:row r="3778">
      <x:c r="A3778" s="52" t="n">
        <x:v>1.9354</x:v>
      </x:c>
      <x:c r="B3778" s="52" t="n">
        <x:v>3.0449</x:v>
      </x:c>
      <x:c r="C3778" s="52" t="n">
        <x:v>0.18121</x:v>
      </x:c>
    </x:row>
    <x:row r="3779">
      <x:c r="A3779" s="52" t="n">
        <x:v>1.9358</x:v>
      </x:c>
      <x:c r="B3779" s="52" t="n">
        <x:v>3.0449</x:v>
      </x:c>
      <x:c r="C3779" s="52" t="n">
        <x:v>0.18113</x:v>
      </x:c>
    </x:row>
    <x:row r="3780">
      <x:c r="A3780" s="52" t="n">
        <x:v>1.936</x:v>
      </x:c>
      <x:c r="B3780" s="52" t="n">
        <x:v>3.0449</x:v>
      </x:c>
      <x:c r="C3780" s="52" t="n">
        <x:v>0.18107</x:v>
      </x:c>
    </x:row>
    <x:row r="3781">
      <x:c r="A3781" s="52" t="n">
        <x:v>1.9361</x:v>
      </x:c>
      <x:c r="B3781" s="52" t="n">
        <x:v>3.0449</x:v>
      </x:c>
      <x:c r="C3781" s="52" t="n">
        <x:v>0.18105</x:v>
      </x:c>
    </x:row>
    <x:row r="3782">
      <x:c r="A3782" s="52" t="n">
        <x:v>1.9365</x:v>
      </x:c>
      <x:c r="B3782" s="52" t="n">
        <x:v>3.0449</x:v>
      </x:c>
      <x:c r="C3782" s="52" t="n">
        <x:v>0.18096</x:v>
      </x:c>
    </x:row>
    <x:row r="3783">
      <x:c r="A3783" s="52" t="n">
        <x:v>1.9368</x:v>
      </x:c>
      <x:c r="B3783" s="52" t="n">
        <x:v>3.0449</x:v>
      </x:c>
      <x:c r="C3783" s="52" t="n">
        <x:v>0.18088</x:v>
      </x:c>
    </x:row>
    <x:row r="3784">
      <x:c r="A3784" s="52" t="n">
        <x:v>1.9372</x:v>
      </x:c>
      <x:c r="B3784" s="52" t="n">
        <x:v>3.0449</x:v>
      </x:c>
      <x:c r="C3784" s="52" t="n">
        <x:v>0.1808</x:v>
      </x:c>
    </x:row>
    <x:row r="3785">
      <x:c r="A3785" s="52" t="n">
        <x:v>1.9376</x:v>
      </x:c>
      <x:c r="B3785" s="52" t="n">
        <x:v>3.0449</x:v>
      </x:c>
      <x:c r="C3785" s="52" t="n">
        <x:v>0.18072</x:v>
      </x:c>
    </x:row>
    <x:row r="3786">
      <x:c r="A3786" s="52" t="n">
        <x:v>1.9379</x:v>
      </x:c>
      <x:c r="B3786" s="52" t="n">
        <x:v>3.0449</x:v>
      </x:c>
      <x:c r="C3786" s="52" t="n">
        <x:v>0.18064</x:v>
      </x:c>
    </x:row>
    <x:row r="3787">
      <x:c r="A3787" s="52" t="n">
        <x:v>1.9383</x:v>
      </x:c>
      <x:c r="B3787" s="52" t="n">
        <x:v>3.0449</x:v>
      </x:c>
      <x:c r="C3787" s="52" t="n">
        <x:v>0.18056</x:v>
      </x:c>
    </x:row>
    <x:row r="3788">
      <x:c r="A3788" s="52" t="n">
        <x:v>1.9386</x:v>
      </x:c>
      <x:c r="B3788" s="52" t="n">
        <x:v>3.0449</x:v>
      </x:c>
      <x:c r="C3788" s="52" t="n">
        <x:v>0.18048</x:v>
      </x:c>
    </x:row>
    <x:row r="3789">
      <x:c r="A3789" s="52" t="n">
        <x:v>1.939</x:v>
      </x:c>
      <x:c r="B3789" s="52" t="n">
        <x:v>3.0449</x:v>
      </x:c>
      <x:c r="C3789" s="52" t="n">
        <x:v>0.1804</x:v>
      </x:c>
    </x:row>
    <x:row r="3790">
      <x:c r="A3790" s="52" t="n">
        <x:v>1.9394</x:v>
      </x:c>
      <x:c r="B3790" s="52" t="n">
        <x:v>3.0449</x:v>
      </x:c>
      <x:c r="C3790" s="52" t="n">
        <x:v>0.18032</x:v>
      </x:c>
    </x:row>
    <x:row r="3791">
      <x:c r="A3791" s="52" t="n">
        <x:v>1.9397</x:v>
      </x:c>
      <x:c r="B3791" s="52" t="n">
        <x:v>3.0449</x:v>
      </x:c>
      <x:c r="C3791" s="52" t="n">
        <x:v>0.18024</x:v>
      </x:c>
    </x:row>
    <x:row r="3792">
      <x:c r="A3792" s="52" t="n">
        <x:v>1.9401</x:v>
      </x:c>
      <x:c r="B3792" s="52" t="n">
        <x:v>3.0449</x:v>
      </x:c>
      <x:c r="C3792" s="52" t="n">
        <x:v>0.18016</x:v>
      </x:c>
    </x:row>
    <x:row r="3793">
      <x:c r="A3793" s="52" t="n">
        <x:v>1.9405</x:v>
      </x:c>
      <x:c r="B3793" s="52" t="n">
        <x:v>3.0449</x:v>
      </x:c>
      <x:c r="C3793" s="52" t="n">
        <x:v>0.18007</x:v>
      </x:c>
    </x:row>
    <x:row r="3794">
      <x:c r="A3794" s="52" t="n">
        <x:v>1.9408</x:v>
      </x:c>
      <x:c r="B3794" s="52" t="n">
        <x:v>3.0449</x:v>
      </x:c>
      <x:c r="C3794" s="52" t="n">
        <x:v>0.17999</x:v>
      </x:c>
    </x:row>
    <x:row r="3795">
      <x:c r="A3795" s="52" t="n">
        <x:v>1.9412</x:v>
      </x:c>
      <x:c r="B3795" s="52" t="n">
        <x:v>3.0449</x:v>
      </x:c>
      <x:c r="C3795" s="52" t="n">
        <x:v>0.17991</x:v>
      </x:c>
    </x:row>
    <x:row r="3796">
      <x:c r="A3796" s="52" t="n">
        <x:v>1.9415</x:v>
      </x:c>
      <x:c r="B3796" s="52" t="n">
        <x:v>3.0449</x:v>
      </x:c>
      <x:c r="C3796" s="52" t="n">
        <x:v>0.17983</x:v>
      </x:c>
    </x:row>
    <x:row r="3797">
      <x:c r="A3797" s="52" t="n">
        <x:v>1.9419</x:v>
      </x:c>
      <x:c r="B3797" s="52" t="n">
        <x:v>3.0449</x:v>
      </x:c>
      <x:c r="C3797" s="52" t="n">
        <x:v>0.17975</x:v>
      </x:c>
    </x:row>
    <x:row r="3798">
      <x:c r="A3798" s="52" t="n">
        <x:v>1.942</x:v>
      </x:c>
      <x:c r="B3798" s="52" t="n">
        <x:v>3.0449</x:v>
      </x:c>
      <x:c r="C3798" s="52" t="n">
        <x:v>0.17973</x:v>
      </x:c>
    </x:row>
    <x:row r="3799">
      <x:c r="A3799" s="52" t="n">
        <x:v>1.9423</x:v>
      </x:c>
      <x:c r="B3799" s="52" t="n">
        <x:v>3.0449</x:v>
      </x:c>
      <x:c r="C3799" s="52" t="n">
        <x:v>0.17967</x:v>
      </x:c>
    </x:row>
    <x:row r="3800">
      <x:c r="A3800" s="52" t="n">
        <x:v>1.9426</x:v>
      </x:c>
      <x:c r="B3800" s="52" t="n">
        <x:v>3.0449</x:v>
      </x:c>
      <x:c r="C3800" s="52" t="n">
        <x:v>0.17959</x:v>
      </x:c>
    </x:row>
    <x:row r="3801">
      <x:c r="A3801" s="52" t="n">
        <x:v>1.943</x:v>
      </x:c>
      <x:c r="B3801" s="52" t="n">
        <x:v>3.0449</x:v>
      </x:c>
      <x:c r="C3801" s="52" t="n">
        <x:v>0.17951</x:v>
      </x:c>
    </x:row>
    <x:row r="3802">
      <x:c r="A3802" s="52" t="n">
        <x:v>1.9434</x:v>
      </x:c>
      <x:c r="B3802" s="52" t="n">
        <x:v>3.0449</x:v>
      </x:c>
      <x:c r="C3802" s="52" t="n">
        <x:v>0.17943</x:v>
      </x:c>
    </x:row>
    <x:row r="3803">
      <x:c r="A3803" s="52" t="n">
        <x:v>1.9437</x:v>
      </x:c>
      <x:c r="B3803" s="52" t="n">
        <x:v>3.0449</x:v>
      </x:c>
      <x:c r="C3803" s="52" t="n">
        <x:v>0.17935</x:v>
      </x:c>
    </x:row>
    <x:row r="3804">
      <x:c r="A3804" s="52" t="n">
        <x:v>1.9441</x:v>
      </x:c>
      <x:c r="B3804" s="52" t="n">
        <x:v>3.0449</x:v>
      </x:c>
      <x:c r="C3804" s="52" t="n">
        <x:v>0.17927</x:v>
      </x:c>
    </x:row>
    <x:row r="3805">
      <x:c r="A3805" s="52" t="n">
        <x:v>1.9445</x:v>
      </x:c>
      <x:c r="B3805" s="52" t="n">
        <x:v>3.0449</x:v>
      </x:c>
      <x:c r="C3805" s="52" t="n">
        <x:v>0.17919</x:v>
      </x:c>
    </x:row>
    <x:row r="3806">
      <x:c r="A3806" s="52" t="n">
        <x:v>1.9448</x:v>
      </x:c>
      <x:c r="B3806" s="52" t="n">
        <x:v>3.0449</x:v>
      </x:c>
      <x:c r="C3806" s="52" t="n">
        <x:v>0.1791</x:v>
      </x:c>
    </x:row>
    <x:row r="3807">
      <x:c r="A3807" s="52" t="n">
        <x:v>1.9452</x:v>
      </x:c>
      <x:c r="B3807" s="52" t="n">
        <x:v>3.0449</x:v>
      </x:c>
      <x:c r="C3807" s="52" t="n">
        <x:v>0.17902</x:v>
      </x:c>
    </x:row>
    <x:row r="3808">
      <x:c r="A3808" s="52" t="n">
        <x:v>1.9456</x:v>
      </x:c>
      <x:c r="B3808" s="52" t="n">
        <x:v>3.0449</x:v>
      </x:c>
      <x:c r="C3808" s="52" t="n">
        <x:v>0.17894</x:v>
      </x:c>
    </x:row>
    <x:row r="3809">
      <x:c r="A3809" s="52" t="n">
        <x:v>1.9459</x:v>
      </x:c>
      <x:c r="B3809" s="52" t="n">
        <x:v>3.0448</x:v>
      </x:c>
      <x:c r="C3809" s="52" t="n">
        <x:v>0.17886</x:v>
      </x:c>
    </x:row>
    <x:row r="3810">
      <x:c r="A3810" s="52" t="n">
        <x:v>1.9463</x:v>
      </x:c>
      <x:c r="B3810" s="52" t="n">
        <x:v>3.0448</x:v>
      </x:c>
      <x:c r="C3810" s="52" t="n">
        <x:v>0.17878</x:v>
      </x:c>
    </x:row>
    <x:row r="3811">
      <x:c r="A3811" s="52" t="n">
        <x:v>1.9467</x:v>
      </x:c>
      <x:c r="B3811" s="52" t="n">
        <x:v>3.0448</x:v>
      </x:c>
      <x:c r="C3811" s="52" t="n">
        <x:v>0.1787</x:v>
      </x:c>
    </x:row>
    <x:row r="3812">
      <x:c r="A3812" s="52" t="n">
        <x:v>1.947</x:v>
      </x:c>
      <x:c r="B3812" s="52" t="n">
        <x:v>3.0448</x:v>
      </x:c>
      <x:c r="C3812" s="52" t="n">
        <x:v>0.17862</x:v>
      </x:c>
    </x:row>
    <x:row r="3813">
      <x:c r="A3813" s="52" t="n">
        <x:v>1.9474</x:v>
      </x:c>
      <x:c r="B3813" s="52" t="n">
        <x:v>3.0448</x:v>
      </x:c>
      <x:c r="C3813" s="52" t="n">
        <x:v>0.17854</x:v>
      </x:c>
    </x:row>
    <x:row r="3814">
      <x:c r="A3814" s="52" t="n">
        <x:v>1.9477</x:v>
      </x:c>
      <x:c r="B3814" s="52" t="n">
        <x:v>3.0448</x:v>
      </x:c>
      <x:c r="C3814" s="52" t="n">
        <x:v>0.17846</x:v>
      </x:c>
    </x:row>
    <x:row r="3815">
      <x:c r="A3815" s="52" t="n">
        <x:v>1.948</x:v>
      </x:c>
      <x:c r="B3815" s="52" t="n">
        <x:v>3.0448</x:v>
      </x:c>
      <x:c r="C3815" s="52" t="n">
        <x:v>0.1784</x:v>
      </x:c>
    </x:row>
    <x:row r="3816">
      <x:c r="A3816" s="52" t="n">
        <x:v>1.9481</x:v>
      </x:c>
      <x:c r="B3816" s="52" t="n">
        <x:v>3.0448</x:v>
      </x:c>
      <x:c r="C3816" s="52" t="n">
        <x:v>0.17838</x:v>
      </x:c>
    </x:row>
    <x:row r="3817">
      <x:c r="A3817" s="52" t="n">
        <x:v>1.9485</x:v>
      </x:c>
      <x:c r="B3817" s="52" t="n">
        <x:v>3.0448</x:v>
      </x:c>
      <x:c r="C3817" s="52" t="n">
        <x:v>0.1783</x:v>
      </x:c>
    </x:row>
    <x:row r="3818">
      <x:c r="A3818" s="52" t="n">
        <x:v>1.9488</x:v>
      </x:c>
      <x:c r="B3818" s="52" t="n">
        <x:v>3.0448</x:v>
      </x:c>
      <x:c r="C3818" s="52" t="n">
        <x:v>0.17822</x:v>
      </x:c>
    </x:row>
    <x:row r="3819">
      <x:c r="A3819" s="52" t="n">
        <x:v>1.9492</x:v>
      </x:c>
      <x:c r="B3819" s="52" t="n">
        <x:v>3.0448</x:v>
      </x:c>
      <x:c r="C3819" s="52" t="n">
        <x:v>0.17813</x:v>
      </x:c>
    </x:row>
    <x:row r="3820">
      <x:c r="A3820" s="52" t="n">
        <x:v>1.9496</x:v>
      </x:c>
      <x:c r="B3820" s="52" t="n">
        <x:v>3.0448</x:v>
      </x:c>
      <x:c r="C3820" s="52" t="n">
        <x:v>0.17805</x:v>
      </x:c>
    </x:row>
    <x:row r="3821">
      <x:c r="A3821" s="52" t="n">
        <x:v>1.9499</x:v>
      </x:c>
      <x:c r="B3821" s="52" t="n">
        <x:v>3.0448</x:v>
      </x:c>
      <x:c r="C3821" s="52" t="n">
        <x:v>0.17797</x:v>
      </x:c>
    </x:row>
    <x:row r="3822">
      <x:c r="A3822" s="52" t="n">
        <x:v>1.9503</x:v>
      </x:c>
      <x:c r="B3822" s="52" t="n">
        <x:v>3.0448</x:v>
      </x:c>
      <x:c r="C3822" s="52" t="n">
        <x:v>0.17789</x:v>
      </x:c>
    </x:row>
    <x:row r="3823">
      <x:c r="A3823" s="52" t="n">
        <x:v>1.9507</x:v>
      </x:c>
      <x:c r="B3823" s="52" t="n">
        <x:v>3.0448</x:v>
      </x:c>
      <x:c r="C3823" s="52" t="n">
        <x:v>0.17781</x:v>
      </x:c>
    </x:row>
    <x:row r="3824">
      <x:c r="A3824" s="52" t="n">
        <x:v>1.951</x:v>
      </x:c>
      <x:c r="B3824" s="52" t="n">
        <x:v>3.0448</x:v>
      </x:c>
      <x:c r="C3824" s="52" t="n">
        <x:v>0.17773</x:v>
      </x:c>
    </x:row>
    <x:row r="3825">
      <x:c r="A3825" s="52" t="n">
        <x:v>1.9514</x:v>
      </x:c>
      <x:c r="B3825" s="52" t="n">
        <x:v>3.0448</x:v>
      </x:c>
      <x:c r="C3825" s="52" t="n">
        <x:v>0.17765</x:v>
      </x:c>
    </x:row>
    <x:row r="3826">
      <x:c r="A3826" s="52" t="n">
        <x:v>1.9518</x:v>
      </x:c>
      <x:c r="B3826" s="52" t="n">
        <x:v>3.0448</x:v>
      </x:c>
      <x:c r="C3826" s="52" t="n">
        <x:v>0.17757</x:v>
      </x:c>
    </x:row>
    <x:row r="3827">
      <x:c r="A3827" s="52" t="n">
        <x:v>1.9521</x:v>
      </x:c>
      <x:c r="B3827" s="52" t="n">
        <x:v>3.0448</x:v>
      </x:c>
      <x:c r="C3827" s="52" t="n">
        <x:v>0.17749</x:v>
      </x:c>
    </x:row>
    <x:row r="3828">
      <x:c r="A3828" s="52" t="n">
        <x:v>1.9525</x:v>
      </x:c>
      <x:c r="B3828" s="52" t="n">
        <x:v>3.0448</x:v>
      </x:c>
      <x:c r="C3828" s="52" t="n">
        <x:v>0.17741</x:v>
      </x:c>
    </x:row>
    <x:row r="3829">
      <x:c r="A3829" s="52" t="n">
        <x:v>1.9529</x:v>
      </x:c>
      <x:c r="B3829" s="52" t="n">
        <x:v>3.0448</x:v>
      </x:c>
      <x:c r="C3829" s="52" t="n">
        <x:v>0.17733</x:v>
      </x:c>
    </x:row>
    <x:row r="3830">
      <x:c r="A3830" s="52" t="n">
        <x:v>1.9533</x:v>
      </x:c>
      <x:c r="B3830" s="52" t="n">
        <x:v>3.0448</x:v>
      </x:c>
      <x:c r="C3830" s="52" t="n">
        <x:v>0.17725</x:v>
      </x:c>
    </x:row>
    <x:row r="3831">
      <x:c r="A3831" s="52" t="n">
        <x:v>1.9536</x:v>
      </x:c>
      <x:c r="B3831" s="52" t="n">
        <x:v>3.0448</x:v>
      </x:c>
      <x:c r="C3831" s="52" t="n">
        <x:v>0.17716</x:v>
      </x:c>
    </x:row>
    <x:row r="3832">
      <x:c r="A3832" s="52" t="n">
        <x:v>1.954</x:v>
      </x:c>
      <x:c r="B3832" s="52" t="n">
        <x:v>3.0448</x:v>
      </x:c>
      <x:c r="C3832" s="52" t="n">
        <x:v>0.17708</x:v>
      </x:c>
    </x:row>
    <x:row r="3833">
      <x:c r="A3833" s="52" t="n">
        <x:v>1.954</x:v>
      </x:c>
      <x:c r="B3833" s="52" t="n">
        <x:v>3.0448</x:v>
      </x:c>
      <x:c r="C3833" s="52" t="n">
        <x:v>0.17708</x:v>
      </x:c>
    </x:row>
    <x:row r="3834">
      <x:c r="A3834" s="52" t="n">
        <x:v>1.9544</x:v>
      </x:c>
      <x:c r="B3834" s="52" t="n">
        <x:v>3.0448</x:v>
      </x:c>
      <x:c r="C3834" s="52" t="n">
        <x:v>0.177</x:v>
      </x:c>
    </x:row>
    <x:row r="3835">
      <x:c r="A3835" s="52" t="n">
        <x:v>1.9547</x:v>
      </x:c>
      <x:c r="B3835" s="52" t="n">
        <x:v>3.0448</x:v>
      </x:c>
      <x:c r="C3835" s="52" t="n">
        <x:v>0.17692</x:v>
      </x:c>
    </x:row>
    <x:row r="3836">
      <x:c r="A3836" s="52" t="n">
        <x:v>1.9551</x:v>
      </x:c>
      <x:c r="B3836" s="52" t="n">
        <x:v>3.0448</x:v>
      </x:c>
      <x:c r="C3836" s="52" t="n">
        <x:v>0.17684</x:v>
      </x:c>
    </x:row>
    <x:row r="3837">
      <x:c r="A3837" s="52" t="n">
        <x:v>1.9555</x:v>
      </x:c>
      <x:c r="B3837" s="52" t="n">
        <x:v>3.0448</x:v>
      </x:c>
      <x:c r="C3837" s="52" t="n">
        <x:v>0.17676</x:v>
      </x:c>
    </x:row>
    <x:row r="3838">
      <x:c r="A3838" s="52" t="n">
        <x:v>1.9558</x:v>
      </x:c>
      <x:c r="B3838" s="52" t="n">
        <x:v>3.0448</x:v>
      </x:c>
      <x:c r="C3838" s="52" t="n">
        <x:v>0.17668</x:v>
      </x:c>
    </x:row>
    <x:row r="3839">
      <x:c r="A3839" s="52" t="n">
        <x:v>1.9562</x:v>
      </x:c>
      <x:c r="B3839" s="52" t="n">
        <x:v>3.0448</x:v>
      </x:c>
      <x:c r="C3839" s="52" t="n">
        <x:v>0.1766</x:v>
      </x:c>
    </x:row>
    <x:row r="3840">
      <x:c r="A3840" s="52" t="n">
        <x:v>1.9566</x:v>
      </x:c>
      <x:c r="B3840" s="52" t="n">
        <x:v>3.0448</x:v>
      </x:c>
      <x:c r="C3840" s="52" t="n">
        <x:v>0.17652</x:v>
      </x:c>
    </x:row>
    <x:row r="3841">
      <x:c r="A3841" s="52" t="n">
        <x:v>1.9569</x:v>
      </x:c>
      <x:c r="B3841" s="52" t="n">
        <x:v>3.0448</x:v>
      </x:c>
      <x:c r="C3841" s="52" t="n">
        <x:v>0.17644</x:v>
      </x:c>
    </x:row>
    <x:row r="3842">
      <x:c r="A3842" s="52" t="n">
        <x:v>1.9573</x:v>
      </x:c>
      <x:c r="B3842" s="52" t="n">
        <x:v>3.0448</x:v>
      </x:c>
      <x:c r="C3842" s="52" t="n">
        <x:v>0.17636</x:v>
      </x:c>
    </x:row>
    <x:row r="3843">
      <x:c r="A3843" s="52" t="n">
        <x:v>1.9577</x:v>
      </x:c>
      <x:c r="B3843" s="52" t="n">
        <x:v>3.0448</x:v>
      </x:c>
      <x:c r="C3843" s="52" t="n">
        <x:v>0.17627</x:v>
      </x:c>
    </x:row>
    <x:row r="3844">
      <x:c r="A3844" s="52" t="n">
        <x:v>1.958</x:v>
      </x:c>
      <x:c r="B3844" s="52" t="n">
        <x:v>3.0448</x:v>
      </x:c>
      <x:c r="C3844" s="52" t="n">
        <x:v>0.17619</x:v>
      </x:c>
    </x:row>
    <x:row r="3845">
      <x:c r="A3845" s="52" t="n">
        <x:v>1.9584</x:v>
      </x:c>
      <x:c r="B3845" s="52" t="n">
        <x:v>3.0448</x:v>
      </x:c>
      <x:c r="C3845" s="52" t="n">
        <x:v>0.17611</x:v>
      </x:c>
    </x:row>
    <x:row r="3846">
      <x:c r="A3846" s="52" t="n">
        <x:v>1.9588</x:v>
      </x:c>
      <x:c r="B3846" s="52" t="n">
        <x:v>3.0447</x:v>
      </x:c>
      <x:c r="C3846" s="52" t="n">
        <x:v>0.17603</x:v>
      </x:c>
    </x:row>
    <x:row r="3847">
      <x:c r="A3847" s="52" t="n">
        <x:v>1.9592</x:v>
      </x:c>
      <x:c r="B3847" s="52" t="n">
        <x:v>3.0447</x:v>
      </x:c>
      <x:c r="C3847" s="52" t="n">
        <x:v>0.17595</x:v>
      </x:c>
    </x:row>
    <x:row r="3848">
      <x:c r="A3848" s="52" t="n">
        <x:v>1.9595</x:v>
      </x:c>
      <x:c r="B3848" s="52" t="n">
        <x:v>3.0447</x:v>
      </x:c>
      <x:c r="C3848" s="52" t="n">
        <x:v>0.17587</x:v>
      </x:c>
    </x:row>
    <x:row r="3849">
      <x:c r="A3849" s="52" t="n">
        <x:v>1.9599</x:v>
      </x:c>
      <x:c r="B3849" s="52" t="n">
        <x:v>3.0447</x:v>
      </x:c>
      <x:c r="C3849" s="52" t="n">
        <x:v>0.17579</x:v>
      </x:c>
    </x:row>
    <x:row r="3850">
      <x:c r="A3850" s="52" t="n">
        <x:v>1.96</x:v>
      </x:c>
      <x:c r="B3850" s="52" t="n">
        <x:v>3.0447</x:v>
      </x:c>
      <x:c r="C3850" s="52" t="n">
        <x:v>0.17577</x:v>
      </x:c>
    </x:row>
    <x:row r="3851">
      <x:c r="A3851" s="52" t="n">
        <x:v>1.9603</x:v>
      </x:c>
      <x:c r="B3851" s="52" t="n">
        <x:v>3.0447</x:v>
      </x:c>
      <x:c r="C3851" s="52" t="n">
        <x:v>0.17571</x:v>
      </x:c>
    </x:row>
    <x:row r="3852">
      <x:c r="A3852" s="52" t="n">
        <x:v>1.9606</x:v>
      </x:c>
      <x:c r="B3852" s="52" t="n">
        <x:v>3.0447</x:v>
      </x:c>
      <x:c r="C3852" s="52" t="n">
        <x:v>0.17563</x:v>
      </x:c>
    </x:row>
    <x:row r="3853">
      <x:c r="A3853" s="52" t="n">
        <x:v>1.961</x:v>
      </x:c>
      <x:c r="B3853" s="52" t="n">
        <x:v>3.0447</x:v>
      </x:c>
      <x:c r="C3853" s="52" t="n">
        <x:v>0.17555</x:v>
      </x:c>
    </x:row>
    <x:row r="3854">
      <x:c r="A3854" s="52" t="n">
        <x:v>1.9614</x:v>
      </x:c>
      <x:c r="B3854" s="52" t="n">
        <x:v>3.0447</x:v>
      </x:c>
      <x:c r="C3854" s="52" t="n">
        <x:v>0.17547</x:v>
      </x:c>
    </x:row>
    <x:row r="3855">
      <x:c r="A3855" s="52" t="n">
        <x:v>1.9617</x:v>
      </x:c>
      <x:c r="B3855" s="52" t="n">
        <x:v>3.0447</x:v>
      </x:c>
      <x:c r="C3855" s="52" t="n">
        <x:v>0.17539</x:v>
      </x:c>
    </x:row>
    <x:row r="3856">
      <x:c r="A3856" s="52" t="n">
        <x:v>1.9621</x:v>
      </x:c>
      <x:c r="B3856" s="52" t="n">
        <x:v>3.0447</x:v>
      </x:c>
      <x:c r="C3856" s="52" t="n">
        <x:v>0.17531</x:v>
      </x:c>
    </x:row>
    <x:row r="3857">
      <x:c r="A3857" s="52" t="n">
        <x:v>1.9625</x:v>
      </x:c>
      <x:c r="B3857" s="52" t="n">
        <x:v>3.0447</x:v>
      </x:c>
      <x:c r="C3857" s="52" t="n">
        <x:v>0.17522</x:v>
      </x:c>
    </x:row>
    <x:row r="3858">
      <x:c r="A3858" s="52" t="n">
        <x:v>1.9629</x:v>
      </x:c>
      <x:c r="B3858" s="52" t="n">
        <x:v>3.0447</x:v>
      </x:c>
      <x:c r="C3858" s="52" t="n">
        <x:v>0.17514</x:v>
      </x:c>
    </x:row>
    <x:row r="3859">
      <x:c r="A3859" s="52" t="n">
        <x:v>1.9632</x:v>
      </x:c>
      <x:c r="B3859" s="52" t="n">
        <x:v>3.0447</x:v>
      </x:c>
      <x:c r="C3859" s="52" t="n">
        <x:v>0.17506</x:v>
      </x:c>
    </x:row>
    <x:row r="3860">
      <x:c r="A3860" s="52" t="n">
        <x:v>1.9636</x:v>
      </x:c>
      <x:c r="B3860" s="52" t="n">
        <x:v>3.0447</x:v>
      </x:c>
      <x:c r="C3860" s="52" t="n">
        <x:v>0.17498</x:v>
      </x:c>
    </x:row>
    <x:row r="3861">
      <x:c r="A3861" s="52" t="n">
        <x:v>1.964</x:v>
      </x:c>
      <x:c r="B3861" s="52" t="n">
        <x:v>3.0447</x:v>
      </x:c>
      <x:c r="C3861" s="52" t="n">
        <x:v>0.1749</x:v>
      </x:c>
    </x:row>
    <x:row r="3862">
      <x:c r="A3862" s="52" t="n">
        <x:v>1.9644</x:v>
      </x:c>
      <x:c r="B3862" s="52" t="n">
        <x:v>3.0447</x:v>
      </x:c>
      <x:c r="C3862" s="52" t="n">
        <x:v>0.17482</x:v>
      </x:c>
    </x:row>
    <x:row r="3863">
      <x:c r="A3863" s="52" t="n">
        <x:v>1.9647</x:v>
      </x:c>
      <x:c r="B3863" s="52" t="n">
        <x:v>3.0447</x:v>
      </x:c>
      <x:c r="C3863" s="52" t="n">
        <x:v>0.17474</x:v>
      </x:c>
    </x:row>
    <x:row r="3864">
      <x:c r="A3864" s="52" t="n">
        <x:v>1.9651</x:v>
      </x:c>
      <x:c r="B3864" s="52" t="n">
        <x:v>3.0447</x:v>
      </x:c>
      <x:c r="C3864" s="52" t="n">
        <x:v>0.17466</x:v>
      </x:c>
    </x:row>
    <x:row r="3865">
      <x:c r="A3865" s="52" t="n">
        <x:v>1.9655</x:v>
      </x:c>
      <x:c r="B3865" s="52" t="n">
        <x:v>3.0447</x:v>
      </x:c>
      <x:c r="C3865" s="52" t="n">
        <x:v>0.17458</x:v>
      </x:c>
    </x:row>
    <x:row r="3866">
      <x:c r="A3866" s="52" t="n">
        <x:v>1.9658</x:v>
      </x:c>
      <x:c r="B3866" s="52" t="n">
        <x:v>3.0447</x:v>
      </x:c>
      <x:c r="C3866" s="52" t="n">
        <x:v>0.1745</x:v>
      </x:c>
    </x:row>
    <x:row r="3867">
      <x:c r="A3867" s="52" t="n">
        <x:v>1.966</x:v>
      </x:c>
      <x:c r="B3867" s="52" t="n">
        <x:v>3.0447</x:v>
      </x:c>
      <x:c r="C3867" s="52" t="n">
        <x:v>0.17446</x:v>
      </x:c>
    </x:row>
    <x:row r="3868">
      <x:c r="A3868" s="52" t="n">
        <x:v>1.9662</x:v>
      </x:c>
      <x:c r="B3868" s="52" t="n">
        <x:v>3.0447</x:v>
      </x:c>
      <x:c r="C3868" s="52" t="n">
        <x:v>0.17442</x:v>
      </x:c>
    </x:row>
    <x:row r="3869">
      <x:c r="A3869" s="52" t="n">
        <x:v>1.9666</x:v>
      </x:c>
      <x:c r="B3869" s="52" t="n">
        <x:v>3.0447</x:v>
      </x:c>
      <x:c r="C3869" s="52" t="n">
        <x:v>0.17434</x:v>
      </x:c>
    </x:row>
    <x:row r="3870">
      <x:c r="A3870" s="52" t="n">
        <x:v>1.967</x:v>
      </x:c>
      <x:c r="B3870" s="52" t="n">
        <x:v>3.0447</x:v>
      </x:c>
      <x:c r="C3870" s="52" t="n">
        <x:v>0.17426</x:v>
      </x:c>
    </x:row>
    <x:row r="3871">
      <x:c r="A3871" s="52" t="n">
        <x:v>1.9673</x:v>
      </x:c>
      <x:c r="B3871" s="52" t="n">
        <x:v>3.0447</x:v>
      </x:c>
      <x:c r="C3871" s="52" t="n">
        <x:v>0.17417</x:v>
      </x:c>
    </x:row>
    <x:row r="3872">
      <x:c r="A3872" s="52" t="n">
        <x:v>1.9677</x:v>
      </x:c>
      <x:c r="B3872" s="52" t="n">
        <x:v>3.0447</x:v>
      </x:c>
      <x:c r="C3872" s="52" t="n">
        <x:v>0.17409</x:v>
      </x:c>
    </x:row>
    <x:row r="3873">
      <x:c r="A3873" s="52" t="n">
        <x:v>1.9681</x:v>
      </x:c>
      <x:c r="B3873" s="52" t="n">
        <x:v>3.0447</x:v>
      </x:c>
      <x:c r="C3873" s="52" t="n">
        <x:v>0.17401</x:v>
      </x:c>
    </x:row>
    <x:row r="3874">
      <x:c r="A3874" s="52" t="n">
        <x:v>1.9685</x:v>
      </x:c>
      <x:c r="B3874" s="52" t="n">
        <x:v>3.0447</x:v>
      </x:c>
      <x:c r="C3874" s="52" t="n">
        <x:v>0.17393</x:v>
      </x:c>
    </x:row>
    <x:row r="3875">
      <x:c r="A3875" s="52" t="n">
        <x:v>1.9688</x:v>
      </x:c>
      <x:c r="B3875" s="52" t="n">
        <x:v>3.0446</x:v>
      </x:c>
      <x:c r="C3875" s="52" t="n">
        <x:v>0.17385</x:v>
      </x:c>
    </x:row>
    <x:row r="3876">
      <x:c r="A3876" s="52" t="n">
        <x:v>1.9692</x:v>
      </x:c>
      <x:c r="B3876" s="52" t="n">
        <x:v>3.0446</x:v>
      </x:c>
      <x:c r="C3876" s="52" t="n">
        <x:v>0.17377</x:v>
      </x:c>
    </x:row>
    <x:row r="3877">
      <x:c r="A3877" s="52" t="n">
        <x:v>1.9696</x:v>
      </x:c>
      <x:c r="B3877" s="52" t="n">
        <x:v>3.0446</x:v>
      </x:c>
      <x:c r="C3877" s="52" t="n">
        <x:v>0.17369</x:v>
      </x:c>
    </x:row>
    <x:row r="3878">
      <x:c r="A3878" s="52" t="n">
        <x:v>1.97</x:v>
      </x:c>
      <x:c r="B3878" s="52" t="n">
        <x:v>3.0446</x:v>
      </x:c>
      <x:c r="C3878" s="52" t="n">
        <x:v>0.17361</x:v>
      </x:c>
    </x:row>
    <x:row r="3879">
      <x:c r="A3879" s="52" t="n">
        <x:v>1.9703</x:v>
      </x:c>
      <x:c r="B3879" s="52" t="n">
        <x:v>3.0446</x:v>
      </x:c>
      <x:c r="C3879" s="52" t="n">
        <x:v>0.17353</x:v>
      </x:c>
    </x:row>
    <x:row r="3880">
      <x:c r="A3880" s="52" t="n">
        <x:v>1.9707</x:v>
      </x:c>
      <x:c r="B3880" s="52" t="n">
        <x:v>3.0446</x:v>
      </x:c>
      <x:c r="C3880" s="52" t="n">
        <x:v>0.17345</x:v>
      </x:c>
    </x:row>
    <x:row r="3881">
      <x:c r="A3881" s="52" t="n">
        <x:v>1.9711</x:v>
      </x:c>
      <x:c r="B3881" s="52" t="n">
        <x:v>3.0446</x:v>
      </x:c>
      <x:c r="C3881" s="52" t="n">
        <x:v>0.17337</x:v>
      </x:c>
    </x:row>
    <x:row r="3882">
      <x:c r="A3882" s="52" t="n">
        <x:v>1.9714</x:v>
      </x:c>
      <x:c r="B3882" s="52" t="n">
        <x:v>3.0446</x:v>
      </x:c>
      <x:c r="C3882" s="52" t="n">
        <x:v>0.17328</x:v>
      </x:c>
    </x:row>
    <x:row r="3883">
      <x:c r="A3883" s="52" t="n">
        <x:v>1.9718</x:v>
      </x:c>
      <x:c r="B3883" s="52" t="n">
        <x:v>3.0446</x:v>
      </x:c>
      <x:c r="C3883" s="52" t="n">
        <x:v>0.1732</x:v>
      </x:c>
    </x:row>
    <x:row r="3884">
      <x:c r="A3884" s="52" t="n">
        <x:v>1.972</x:v>
      </x:c>
      <x:c r="B3884" s="52" t="n">
        <x:v>3.0446</x:v>
      </x:c>
      <x:c r="C3884" s="52" t="n">
        <x:v>0.17317</x:v>
      </x:c>
    </x:row>
    <x:row r="3885">
      <x:c r="A3885" s="52" t="n">
        <x:v>1.9722</x:v>
      </x:c>
      <x:c r="B3885" s="52" t="n">
        <x:v>3.0446</x:v>
      </x:c>
      <x:c r="C3885" s="52" t="n">
        <x:v>0.17312</x:v>
      </x:c>
    </x:row>
    <x:row r="3886">
      <x:c r="A3886" s="52" t="n">
        <x:v>1.9726</x:v>
      </x:c>
      <x:c r="B3886" s="52" t="n">
        <x:v>3.0446</x:v>
      </x:c>
      <x:c r="C3886" s="52" t="n">
        <x:v>0.17304</x:v>
      </x:c>
    </x:row>
    <x:row r="3887">
      <x:c r="A3887" s="52" t="n">
        <x:v>1.9729</x:v>
      </x:c>
      <x:c r="B3887" s="52" t="n">
        <x:v>3.0446</x:v>
      </x:c>
      <x:c r="C3887" s="52" t="n">
        <x:v>0.17296</x:v>
      </x:c>
    </x:row>
    <x:row r="3888">
      <x:c r="A3888" s="52" t="n">
        <x:v>1.9733</x:v>
      </x:c>
      <x:c r="B3888" s="52" t="n">
        <x:v>3.0446</x:v>
      </x:c>
      <x:c r="C3888" s="52" t="n">
        <x:v>0.17288</x:v>
      </x:c>
    </x:row>
    <x:row r="3889">
      <x:c r="A3889" s="52" t="n">
        <x:v>1.9737</x:v>
      </x:c>
      <x:c r="B3889" s="52" t="n">
        <x:v>3.0446</x:v>
      </x:c>
      <x:c r="C3889" s="52" t="n">
        <x:v>0.1728</x:v>
      </x:c>
    </x:row>
    <x:row r="3890">
      <x:c r="A3890" s="52" t="n">
        <x:v>1.9741</x:v>
      </x:c>
      <x:c r="B3890" s="52" t="n">
        <x:v>3.0446</x:v>
      </x:c>
      <x:c r="C3890" s="52" t="n">
        <x:v>0.17272</x:v>
      </x:c>
    </x:row>
    <x:row r="3891">
      <x:c r="A3891" s="52" t="n">
        <x:v>1.9745</x:v>
      </x:c>
      <x:c r="B3891" s="52" t="n">
        <x:v>3.0446</x:v>
      </x:c>
      <x:c r="C3891" s="52" t="n">
        <x:v>0.17264</x:v>
      </x:c>
    </x:row>
    <x:row r="3892">
      <x:c r="A3892" s="52" t="n">
        <x:v>1.9748</x:v>
      </x:c>
      <x:c r="B3892" s="52" t="n">
        <x:v>3.0446</x:v>
      </x:c>
      <x:c r="C3892" s="52" t="n">
        <x:v>0.17256</x:v>
      </x:c>
    </x:row>
    <x:row r="3893">
      <x:c r="A3893" s="52" t="n">
        <x:v>1.9752</x:v>
      </x:c>
      <x:c r="B3893" s="52" t="n">
        <x:v>3.0446</x:v>
      </x:c>
      <x:c r="C3893" s="52" t="n">
        <x:v>0.17248</x:v>
      </x:c>
    </x:row>
    <x:row r="3894">
      <x:c r="A3894" s="52" t="n">
        <x:v>1.9756</x:v>
      </x:c>
      <x:c r="B3894" s="52" t="n">
        <x:v>3.0446</x:v>
      </x:c>
      <x:c r="C3894" s="52" t="n">
        <x:v>0.1724</x:v>
      </x:c>
    </x:row>
    <x:row r="3895">
      <x:c r="A3895" s="52" t="n">
        <x:v>1.976</x:v>
      </x:c>
      <x:c r="B3895" s="52" t="n">
        <x:v>3.0446</x:v>
      </x:c>
      <x:c r="C3895" s="52" t="n">
        <x:v>0.17232</x:v>
      </x:c>
    </x:row>
    <x:row r="3896">
      <x:c r="A3896" s="52" t="n">
        <x:v>1.9763</x:v>
      </x:c>
      <x:c r="B3896" s="52" t="n">
        <x:v>3.0446</x:v>
      </x:c>
      <x:c r="C3896" s="52" t="n">
        <x:v>0.17224</x:v>
      </x:c>
    </x:row>
    <x:row r="3897">
      <x:c r="A3897" s="52" t="n">
        <x:v>1.9767</x:v>
      </x:c>
      <x:c r="B3897" s="52" t="n">
        <x:v>3.0446</x:v>
      </x:c>
      <x:c r="C3897" s="52" t="n">
        <x:v>0.17215</x:v>
      </x:c>
    </x:row>
    <x:row r="3898">
      <x:c r="A3898" s="52" t="n">
        <x:v>1.9771</x:v>
      </x:c>
      <x:c r="B3898" s="52" t="n">
        <x:v>3.0445</x:v>
      </x:c>
      <x:c r="C3898" s="52" t="n">
        <x:v>0.17207</x:v>
      </x:c>
    </x:row>
    <x:row r="3899">
      <x:c r="A3899" s="52" t="n">
        <x:v>1.9775</x:v>
      </x:c>
      <x:c r="B3899" s="52" t="n">
        <x:v>3.0445</x:v>
      </x:c>
      <x:c r="C3899" s="52" t="n">
        <x:v>0.17199</x:v>
      </x:c>
    </x:row>
    <x:row r="3900">
      <x:c r="A3900" s="52" t="n">
        <x:v>1.9778</x:v>
      </x:c>
      <x:c r="B3900" s="52" t="n">
        <x:v>3.0445</x:v>
      </x:c>
      <x:c r="C3900" s="52" t="n">
        <x:v>0.17191</x:v>
      </x:c>
    </x:row>
    <x:row r="3901">
      <x:c r="A3901" s="52" t="n">
        <x:v>1.978</x:v>
      </x:c>
      <x:c r="B3901" s="52" t="n">
        <x:v>3.0445</x:v>
      </x:c>
      <x:c r="C3901" s="52" t="n">
        <x:v>0.17188</x:v>
      </x:c>
    </x:row>
    <x:row r="3902">
      <x:c r="A3902" s="52" t="n">
        <x:v>1.9782</x:v>
      </x:c>
      <x:c r="B3902" s="52" t="n">
        <x:v>3.0445</x:v>
      </x:c>
      <x:c r="C3902" s="52" t="n">
        <x:v>0.17183</x:v>
      </x:c>
    </x:row>
    <x:row r="3903">
      <x:c r="A3903" s="52" t="n">
        <x:v>1.9786</x:v>
      </x:c>
      <x:c r="B3903" s="52" t="n">
        <x:v>3.0445</x:v>
      </x:c>
      <x:c r="C3903" s="52" t="n">
        <x:v>0.17175</x:v>
      </x:c>
    </x:row>
    <x:row r="3904">
      <x:c r="A3904" s="52" t="n">
        <x:v>1.979</x:v>
      </x:c>
      <x:c r="B3904" s="52" t="n">
        <x:v>3.0445</x:v>
      </x:c>
      <x:c r="C3904" s="52" t="n">
        <x:v>0.17167</x:v>
      </x:c>
    </x:row>
    <x:row r="3905">
      <x:c r="A3905" s="52" t="n">
        <x:v>1.9794</x:v>
      </x:c>
      <x:c r="B3905" s="52" t="n">
        <x:v>3.0445</x:v>
      </x:c>
      <x:c r="C3905" s="52" t="n">
        <x:v>0.17159</x:v>
      </x:c>
    </x:row>
    <x:row r="3906">
      <x:c r="A3906" s="52" t="n">
        <x:v>1.9797</x:v>
      </x:c>
      <x:c r="B3906" s="52" t="n">
        <x:v>3.0445</x:v>
      </x:c>
      <x:c r="C3906" s="52" t="n">
        <x:v>0.17151</x:v>
      </x:c>
    </x:row>
    <x:row r="3907">
      <x:c r="A3907" s="52" t="n">
        <x:v>1.9801</x:v>
      </x:c>
      <x:c r="B3907" s="52" t="n">
        <x:v>3.0445</x:v>
      </x:c>
      <x:c r="C3907" s="52" t="n">
        <x:v>0.17143</x:v>
      </x:c>
    </x:row>
    <x:row r="3908">
      <x:c r="A3908" s="52" t="n">
        <x:v>1.9805</x:v>
      </x:c>
      <x:c r="B3908" s="52" t="n">
        <x:v>3.0445</x:v>
      </x:c>
      <x:c r="C3908" s="52" t="n">
        <x:v>0.17135</x:v>
      </x:c>
    </x:row>
    <x:row r="3909">
      <x:c r="A3909" s="52" t="n">
        <x:v>1.9809</x:v>
      </x:c>
      <x:c r="B3909" s="52" t="n">
        <x:v>3.0445</x:v>
      </x:c>
      <x:c r="C3909" s="52" t="n">
        <x:v>0.17127</x:v>
      </x:c>
    </x:row>
    <x:row r="3910">
      <x:c r="A3910" s="52" t="n">
        <x:v>1.9812</x:v>
      </x:c>
      <x:c r="B3910" s="52" t="n">
        <x:v>3.0445</x:v>
      </x:c>
      <x:c r="C3910" s="52" t="n">
        <x:v>0.17118</x:v>
      </x:c>
    </x:row>
    <x:row r="3911">
      <x:c r="A3911" s="52" t="n">
        <x:v>1.9816</x:v>
      </x:c>
      <x:c r="B3911" s="52" t="n">
        <x:v>3.0445</x:v>
      </x:c>
      <x:c r="C3911" s="52" t="n">
        <x:v>0.1711</x:v>
      </x:c>
    </x:row>
    <x:row r="3912">
      <x:c r="A3912" s="52" t="n">
        <x:v>1.982</x:v>
      </x:c>
      <x:c r="B3912" s="52" t="n">
        <x:v>3.0445</x:v>
      </x:c>
      <x:c r="C3912" s="52" t="n">
        <x:v>0.17102</x:v>
      </x:c>
    </x:row>
    <x:row r="3913">
      <x:c r="A3913" s="52" t="n">
        <x:v>1.9824</x:v>
      </x:c>
      <x:c r="B3913" s="52" t="n">
        <x:v>3.0445</x:v>
      </x:c>
      <x:c r="C3913" s="52" t="n">
        <x:v>0.17094</x:v>
      </x:c>
    </x:row>
    <x:row r="3914">
      <x:c r="A3914" s="52" t="n">
        <x:v>1.9828</x:v>
      </x:c>
      <x:c r="B3914" s="52" t="n">
        <x:v>3.0445</x:v>
      </x:c>
      <x:c r="C3914" s="52" t="n">
        <x:v>0.17086</x:v>
      </x:c>
    </x:row>
    <x:row r="3915">
      <x:c r="A3915" s="52" t="n">
        <x:v>1.9831</x:v>
      </x:c>
      <x:c r="B3915" s="52" t="n">
        <x:v>3.0445</x:v>
      </x:c>
      <x:c r="C3915" s="52" t="n">
        <x:v>0.17078</x:v>
      </x:c>
    </x:row>
    <x:row r="3916">
      <x:c r="A3916" s="52" t="n">
        <x:v>1.9835</x:v>
      </x:c>
      <x:c r="B3916" s="52" t="n">
        <x:v>3.0445</x:v>
      </x:c>
      <x:c r="C3916" s="52" t="n">
        <x:v>0.1707</x:v>
      </x:c>
    </x:row>
    <x:row r="3917">
      <x:c r="A3917" s="52" t="n">
        <x:v>1.9839</x:v>
      </x:c>
      <x:c r="B3917" s="52" t="n">
        <x:v>3.0445</x:v>
      </x:c>
      <x:c r="C3917" s="52" t="n">
        <x:v>0.17062</x:v>
      </x:c>
    </x:row>
    <x:row r="3918">
      <x:c r="A3918" s="52" t="n">
        <x:v>1.984</x:v>
      </x:c>
      <x:c r="B3918" s="52" t="n">
        <x:v>3.0445</x:v>
      </x:c>
      <x:c r="C3918" s="52" t="n">
        <x:v>0.1706</x:v>
      </x:c>
    </x:row>
    <x:row r="3919">
      <x:c r="A3919" s="52" t="n">
        <x:v>1.9843</x:v>
      </x:c>
      <x:c r="B3919" s="52" t="n">
        <x:v>3.0445</x:v>
      </x:c>
      <x:c r="C3919" s="52" t="n">
        <x:v>0.17054</x:v>
      </x:c>
    </x:row>
    <x:row r="3920">
      <x:c r="A3920" s="52" t="n">
        <x:v>1.9847</x:v>
      </x:c>
      <x:c r="B3920" s="52" t="n">
        <x:v>3.0444</x:v>
      </x:c>
      <x:c r="C3920" s="52" t="n">
        <x:v>0.17046</x:v>
      </x:c>
    </x:row>
    <x:row r="3921">
      <x:c r="A3921" s="52" t="n">
        <x:v>1.985</x:v>
      </x:c>
      <x:c r="B3921" s="52" t="n">
        <x:v>3.0444</x:v>
      </x:c>
      <x:c r="C3921" s="52" t="n">
        <x:v>0.17038</x:v>
      </x:c>
    </x:row>
    <x:row r="3922">
      <x:c r="A3922" s="52" t="n">
        <x:v>1.9854</x:v>
      </x:c>
      <x:c r="B3922" s="52" t="n">
        <x:v>3.0444</x:v>
      </x:c>
      <x:c r="C3922" s="52" t="n">
        <x:v>0.1703</x:v>
      </x:c>
    </x:row>
    <x:row r="3923">
      <x:c r="A3923" s="52" t="n">
        <x:v>1.9858</x:v>
      </x:c>
      <x:c r="B3923" s="52" t="n">
        <x:v>3.0444</x:v>
      </x:c>
      <x:c r="C3923" s="52" t="n">
        <x:v>0.17022</x:v>
      </x:c>
    </x:row>
    <x:row r="3924">
      <x:c r="A3924" s="52" t="n">
        <x:v>1.9862</x:v>
      </x:c>
      <x:c r="B3924" s="52" t="n">
        <x:v>3.0444</x:v>
      </x:c>
      <x:c r="C3924" s="52" t="n">
        <x:v>0.17013</x:v>
      </x:c>
    </x:row>
    <x:row r="3925">
      <x:c r="A3925" s="52" t="n">
        <x:v>1.9866</x:v>
      </x:c>
      <x:c r="B3925" s="52" t="n">
        <x:v>3.0444</x:v>
      </x:c>
      <x:c r="C3925" s="52" t="n">
        <x:v>0.17005</x:v>
      </x:c>
    </x:row>
    <x:row r="3926">
      <x:c r="A3926" s="52" t="n">
        <x:v>1.9869</x:v>
      </x:c>
      <x:c r="B3926" s="52" t="n">
        <x:v>3.0444</x:v>
      </x:c>
      <x:c r="C3926" s="52" t="n">
        <x:v>0.16997</x:v>
      </x:c>
    </x:row>
    <x:row r="3927">
      <x:c r="A3927" s="52" t="n">
        <x:v>1.9873</x:v>
      </x:c>
      <x:c r="B3927" s="52" t="n">
        <x:v>3.0444</x:v>
      </x:c>
      <x:c r="C3927" s="52" t="n">
        <x:v>0.16989</x:v>
      </x:c>
    </x:row>
    <x:row r="3928">
      <x:c r="A3928" s="52" t="n">
        <x:v>1.9877</x:v>
      </x:c>
      <x:c r="B3928" s="52" t="n">
        <x:v>3.0444</x:v>
      </x:c>
      <x:c r="C3928" s="52" t="n">
        <x:v>0.16981</x:v>
      </x:c>
    </x:row>
    <x:row r="3929">
      <x:c r="A3929" s="52" t="n">
        <x:v>1.9881</x:v>
      </x:c>
      <x:c r="B3929" s="52" t="n">
        <x:v>3.0444</x:v>
      </x:c>
      <x:c r="C3929" s="52" t="n">
        <x:v>0.16973</x:v>
      </x:c>
    </x:row>
    <x:row r="3930">
      <x:c r="A3930" s="52" t="n">
        <x:v>1.9885</x:v>
      </x:c>
      <x:c r="B3930" s="52" t="n">
        <x:v>3.0444</x:v>
      </x:c>
      <x:c r="C3930" s="52" t="n">
        <x:v>0.16965</x:v>
      </x:c>
    </x:row>
    <x:row r="3931">
      <x:c r="A3931" s="52" t="n">
        <x:v>1.9888</x:v>
      </x:c>
      <x:c r="B3931" s="52" t="n">
        <x:v>3.0444</x:v>
      </x:c>
      <x:c r="C3931" s="52" t="n">
        <x:v>0.16957</x:v>
      </x:c>
    </x:row>
    <x:row r="3932">
      <x:c r="A3932" s="52" t="n">
        <x:v>1.9892</x:v>
      </x:c>
      <x:c r="B3932" s="52" t="n">
        <x:v>3.0444</x:v>
      </x:c>
      <x:c r="C3932" s="52" t="n">
        <x:v>0.16949</x:v>
      </x:c>
    </x:row>
    <x:row r="3933">
      <x:c r="A3933" s="52" t="n">
        <x:v>1.9896</x:v>
      </x:c>
      <x:c r="B3933" s="52" t="n">
        <x:v>3.0444</x:v>
      </x:c>
      <x:c r="C3933" s="52" t="n">
        <x:v>0.16941</x:v>
      </x:c>
    </x:row>
    <x:row r="3934">
      <x:c r="A3934" s="52" t="n">
        <x:v>1.99</x:v>
      </x:c>
      <x:c r="B3934" s="52" t="n">
        <x:v>3.0444</x:v>
      </x:c>
      <x:c r="C3934" s="52" t="n">
        <x:v>0.16933</x:v>
      </x:c>
    </x:row>
    <x:row r="3935">
      <x:c r="A3935" s="52" t="n">
        <x:v>1.99</x:v>
      </x:c>
      <x:c r="B3935" s="52" t="n">
        <x:v>3.0444</x:v>
      </x:c>
      <x:c r="C3935" s="52" t="n">
        <x:v>0.16932</x:v>
      </x:c>
    </x:row>
    <x:row r="3936">
      <x:c r="A3936" s="52" t="n">
        <x:v>1.9904</x:v>
      </x:c>
      <x:c r="B3936" s="52" t="n">
        <x:v>3.0444</x:v>
      </x:c>
      <x:c r="C3936" s="52" t="n">
        <x:v>0.16925</x:v>
      </x:c>
    </x:row>
    <x:row r="3937">
      <x:c r="A3937" s="52" t="n">
        <x:v>1.9908</x:v>
      </x:c>
      <x:c r="B3937" s="52" t="n">
        <x:v>3.0444</x:v>
      </x:c>
      <x:c r="C3937" s="52" t="n">
        <x:v>0.16917</x:v>
      </x:c>
    </x:row>
    <x:row r="3938">
      <x:c r="A3938" s="52" t="n">
        <x:v>1.9911</x:v>
      </x:c>
      <x:c r="B3938" s="52" t="n">
        <x:v>3.0443</x:v>
      </x:c>
      <x:c r="C3938" s="52" t="n">
        <x:v>0.16909</x:v>
      </x:c>
    </x:row>
    <x:row r="3939">
      <x:c r="A3939" s="52" t="n">
        <x:v>1.9915</x:v>
      </x:c>
      <x:c r="B3939" s="52" t="n">
        <x:v>3.0443</x:v>
      </x:c>
      <x:c r="C3939" s="52" t="n">
        <x:v>0.169</x:v>
      </x:c>
    </x:row>
    <x:row r="3940">
      <x:c r="A3940" s="52" t="n">
        <x:v>1.9919</x:v>
      </x:c>
      <x:c r="B3940" s="52" t="n">
        <x:v>3.0443</x:v>
      </x:c>
      <x:c r="C3940" s="52" t="n">
        <x:v>0.16892</x:v>
      </x:c>
    </x:row>
    <x:row r="3941">
      <x:c r="A3941" s="52" t="n">
        <x:v>1.9923</x:v>
      </x:c>
      <x:c r="B3941" s="52" t="n">
        <x:v>3.0443</x:v>
      </x:c>
      <x:c r="C3941" s="52" t="n">
        <x:v>0.16884</x:v>
      </x:c>
    </x:row>
    <x:row r="3942">
      <x:c r="A3942" s="52" t="n">
        <x:v>1.9927</x:v>
      </x:c>
      <x:c r="B3942" s="52" t="n">
        <x:v>3.0443</x:v>
      </x:c>
      <x:c r="C3942" s="52" t="n">
        <x:v>0.16876</x:v>
      </x:c>
    </x:row>
    <x:row r="3943">
      <x:c r="A3943" s="52" t="n">
        <x:v>1.993</x:v>
      </x:c>
      <x:c r="B3943" s="52" t="n">
        <x:v>3.0443</x:v>
      </x:c>
      <x:c r="C3943" s="52" t="n">
        <x:v>0.16868</x:v>
      </x:c>
    </x:row>
    <x:row r="3944">
      <x:c r="A3944" s="52" t="n">
        <x:v>1.9934</x:v>
      </x:c>
      <x:c r="B3944" s="52" t="n">
        <x:v>3.0443</x:v>
      </x:c>
      <x:c r="C3944" s="52" t="n">
        <x:v>0.1686</x:v>
      </x:c>
    </x:row>
    <x:row r="3945">
      <x:c r="A3945" s="52" t="n">
        <x:v>1.9938</x:v>
      </x:c>
      <x:c r="B3945" s="52" t="n">
        <x:v>3.0443</x:v>
      </x:c>
      <x:c r="C3945" s="52" t="n">
        <x:v>0.16852</x:v>
      </x:c>
    </x:row>
    <x:row r="3946">
      <x:c r="A3946" s="52" t="n">
        <x:v>1.9942</x:v>
      </x:c>
      <x:c r="B3946" s="52" t="n">
        <x:v>3.0443</x:v>
      </x:c>
      <x:c r="C3946" s="52" t="n">
        <x:v>0.16844</x:v>
      </x:c>
    </x:row>
    <x:row r="3947">
      <x:c r="A3947" s="52" t="n">
        <x:v>1.9946</x:v>
      </x:c>
      <x:c r="B3947" s="52" t="n">
        <x:v>3.0443</x:v>
      </x:c>
      <x:c r="C3947" s="52" t="n">
        <x:v>0.16836</x:v>
      </x:c>
    </x:row>
    <x:row r="3948">
      <x:c r="A3948" s="52" t="n">
        <x:v>1.995</x:v>
      </x:c>
      <x:c r="B3948" s="52" t="n">
        <x:v>3.0443</x:v>
      </x:c>
      <x:c r="C3948" s="52" t="n">
        <x:v>0.16828</x:v>
      </x:c>
    </x:row>
    <x:row r="3949">
      <x:c r="A3949" s="52" t="n">
        <x:v>1.9953</x:v>
      </x:c>
      <x:c r="B3949" s="52" t="n">
        <x:v>3.0443</x:v>
      </x:c>
      <x:c r="C3949" s="52" t="n">
        <x:v>0.1682</x:v>
      </x:c>
    </x:row>
    <x:row r="3950">
      <x:c r="A3950" s="52" t="n">
        <x:v>1.9957</x:v>
      </x:c>
      <x:c r="B3950" s="52" t="n">
        <x:v>3.0443</x:v>
      </x:c>
      <x:c r="C3950" s="52" t="n">
        <x:v>0.16812</x:v>
      </x:c>
    </x:row>
    <x:row r="3951">
      <x:c r="A3951" s="52" t="n">
        <x:v>1.996</x:v>
      </x:c>
      <x:c r="B3951" s="52" t="n">
        <x:v>3.0443</x:v>
      </x:c>
      <x:c r="C3951" s="52" t="n">
        <x:v>0.16806</x:v>
      </x:c>
    </x:row>
    <x:row r="3952">
      <x:c r="A3952" s="52" t="n">
        <x:v>1.9961</x:v>
      </x:c>
      <x:c r="B3952" s="52" t="n">
        <x:v>3.0443</x:v>
      </x:c>
      <x:c r="C3952" s="52" t="n">
        <x:v>0.16804</x:v>
      </x:c>
    </x:row>
    <x:row r="3953">
      <x:c r="A3953" s="52" t="n">
        <x:v>1.9965</x:v>
      </x:c>
      <x:c r="B3953" s="52" t="n">
        <x:v>3.0443</x:v>
      </x:c>
      <x:c r="C3953" s="52" t="n">
        <x:v>0.16796</x:v>
      </x:c>
    </x:row>
    <x:row r="3954">
      <x:c r="A3954" s="52" t="n">
        <x:v>1.9969</x:v>
      </x:c>
      <x:c r="B3954" s="52" t="n">
        <x:v>3.0443</x:v>
      </x:c>
      <x:c r="C3954" s="52" t="n">
        <x:v>0.16787</x:v>
      </x:c>
    </x:row>
    <x:row r="3955">
      <x:c r="A3955" s="52" t="n">
        <x:v>1.9973</x:v>
      </x:c>
      <x:c r="B3955" s="52" t="n">
        <x:v>3.0443</x:v>
      </x:c>
      <x:c r="C3955" s="52" t="n">
        <x:v>0.16779</x:v>
      </x:c>
    </x:row>
    <x:row r="3956">
      <x:c r="A3956" s="52" t="n">
        <x:v>1.9977</x:v>
      </x:c>
      <x:c r="B3956" s="52" t="n">
        <x:v>3.0442</x:v>
      </x:c>
      <x:c r="C3956" s="52" t="n">
        <x:v>0.16771</x:v>
      </x:c>
    </x:row>
    <x:row r="3957">
      <x:c r="A3957" s="52" t="n">
        <x:v>1.998</x:v>
      </x:c>
      <x:c r="B3957" s="52" t="n">
        <x:v>3.0442</x:v>
      </x:c>
      <x:c r="C3957" s="52" t="n">
        <x:v>0.16763</x:v>
      </x:c>
    </x:row>
    <x:row r="3958">
      <x:c r="A3958" s="52" t="n">
        <x:v>1.9984</x:v>
      </x:c>
      <x:c r="B3958" s="52" t="n">
        <x:v>3.0442</x:v>
      </x:c>
      <x:c r="C3958" s="52" t="n">
        <x:v>0.16755</x:v>
      </x:c>
    </x:row>
    <x:row r="3959">
      <x:c r="A3959" s="52" t="n">
        <x:v>1.9988</x:v>
      </x:c>
      <x:c r="B3959" s="52" t="n">
        <x:v>3.0442</x:v>
      </x:c>
      <x:c r="C3959" s="52" t="n">
        <x:v>0.16747</x:v>
      </x:c>
    </x:row>
    <x:row r="3960">
      <x:c r="A3960" s="52" t="n">
        <x:v>1.9992</x:v>
      </x:c>
      <x:c r="B3960" s="52" t="n">
        <x:v>3.0442</x:v>
      </x:c>
      <x:c r="C3960" s="52" t="n">
        <x:v>0.16739</x:v>
      </x:c>
    </x:row>
    <x:row r="3961">
      <x:c r="A3961" s="52" t="n">
        <x:v>1.9996</x:v>
      </x:c>
      <x:c r="B3961" s="52" t="n">
        <x:v>3.0442</x:v>
      </x:c>
      <x:c r="C3961" s="52" t="n">
        <x:v>0.16731</x:v>
      </x:c>
    </x:row>
    <x:row r="3962">
      <x:c r="A3962" s="52" t="n">
        <x:v>2</x:v>
      </x:c>
      <x:c r="B3962" s="52" t="n">
        <x:v>3.0442</x:v>
      </x:c>
      <x:c r="C3962" s="52" t="n">
        <x:v>0.16723</x:v>
      </x:c>
    </x:row>
    <x:row r="3963">
      <x:c r="A3963" s="52" t="n">
        <x:v>2.0004</x:v>
      </x:c>
      <x:c r="B3963" s="52" t="n">
        <x:v>3.0442</x:v>
      </x:c>
      <x:c r="C3963" s="52" t="n">
        <x:v>0.16715</x:v>
      </x:c>
    </x:row>
    <x:row r="3964">
      <x:c r="A3964" s="52" t="n">
        <x:v>2.0007</x:v>
      </x:c>
      <x:c r="B3964" s="52" t="n">
        <x:v>3.0442</x:v>
      </x:c>
      <x:c r="C3964" s="52" t="n">
        <x:v>0.16707</x:v>
      </x:c>
    </x:row>
    <x:row r="3965">
      <x:c r="A3965" s="52" t="n">
        <x:v>2.0011</x:v>
      </x:c>
      <x:c r="B3965" s="52" t="n">
        <x:v>3.0442</x:v>
      </x:c>
      <x:c r="C3965" s="52" t="n">
        <x:v>0.16699</x:v>
      </x:c>
    </x:row>
    <x:row r="3966">
      <x:c r="A3966" s="52" t="n">
        <x:v>2.0015</x:v>
      </x:c>
      <x:c r="B3966" s="52" t="n">
        <x:v>3.0442</x:v>
      </x:c>
      <x:c r="C3966" s="52" t="n">
        <x:v>0.16691</x:v>
      </x:c>
    </x:row>
    <x:row r="3967">
      <x:c r="A3967" s="52" t="n">
        <x:v>2.0019</x:v>
      </x:c>
      <x:c r="B3967" s="52" t="n">
        <x:v>3.0442</x:v>
      </x:c>
      <x:c r="C3967" s="52" t="n">
        <x:v>0.16683</x:v>
      </x:c>
    </x:row>
    <x:row r="3968">
      <x:c r="A3968" s="52" t="n">
        <x:v>2.002</x:v>
      </x:c>
      <x:c r="B3968" s="52" t="n">
        <x:v>3.0442</x:v>
      </x:c>
      <x:c r="C3968" s="52" t="n">
        <x:v>0.1668</x:v>
      </x:c>
    </x:row>
    <x:row r="3969">
      <x:c r="A3969" s="52" t="n">
        <x:v>2.0023</x:v>
      </x:c>
      <x:c r="B3969" s="52" t="n">
        <x:v>3.0442</x:v>
      </x:c>
      <x:c r="C3969" s="52" t="n">
        <x:v>0.16675</x:v>
      </x:c>
    </x:row>
    <x:row r="3970">
      <x:c r="A3970" s="52" t="n">
        <x:v>2.0027</x:v>
      </x:c>
      <x:c r="B3970" s="52" t="n">
        <x:v>3.0442</x:v>
      </x:c>
      <x:c r="C3970" s="52" t="n">
        <x:v>0.16666</x:v>
      </x:c>
    </x:row>
    <x:row r="3971">
      <x:c r="A3971" s="52" t="n">
        <x:v>2.0031</x:v>
      </x:c>
      <x:c r="B3971" s="52" t="n">
        <x:v>3.0442</x:v>
      </x:c>
      <x:c r="C3971" s="52" t="n">
        <x:v>0.16658</x:v>
      </x:c>
    </x:row>
    <x:row r="3972">
      <x:c r="A3972" s="52" t="n">
        <x:v>2.0034</x:v>
      </x:c>
      <x:c r="B3972" s="52" t="n">
        <x:v>3.0441</x:v>
      </x:c>
      <x:c r="C3972" s="52" t="n">
        <x:v>0.1665</x:v>
      </x:c>
    </x:row>
    <x:row r="3973">
      <x:c r="A3973" s="52" t="n">
        <x:v>2.0038</x:v>
      </x:c>
      <x:c r="B3973" s="52" t="n">
        <x:v>3.0441</x:v>
      </x:c>
      <x:c r="C3973" s="52" t="n">
        <x:v>0.16642</x:v>
      </x:c>
    </x:row>
    <x:row r="3974">
      <x:c r="A3974" s="52" t="n">
        <x:v>2.0042</x:v>
      </x:c>
      <x:c r="B3974" s="52" t="n">
        <x:v>3.0441</x:v>
      </x:c>
      <x:c r="C3974" s="52" t="n">
        <x:v>0.16634</x:v>
      </x:c>
    </x:row>
    <x:row r="3975">
      <x:c r="A3975" s="52" t="n">
        <x:v>2.0046</x:v>
      </x:c>
      <x:c r="B3975" s="52" t="n">
        <x:v>3.0441</x:v>
      </x:c>
      <x:c r="C3975" s="52" t="n">
        <x:v>0.16626</x:v>
      </x:c>
    </x:row>
    <x:row r="3976">
      <x:c r="A3976" s="52" t="n">
        <x:v>2.005</x:v>
      </x:c>
      <x:c r="B3976" s="52" t="n">
        <x:v>3.0441</x:v>
      </x:c>
      <x:c r="C3976" s="52" t="n">
        <x:v>0.16618</x:v>
      </x:c>
    </x:row>
    <x:row r="3977">
      <x:c r="A3977" s="52" t="n">
        <x:v>2.0054</x:v>
      </x:c>
      <x:c r="B3977" s="52" t="n">
        <x:v>3.0441</x:v>
      </x:c>
      <x:c r="C3977" s="52" t="n">
        <x:v>0.1661</x:v>
      </x:c>
    </x:row>
    <x:row r="3978">
      <x:c r="A3978" s="52" t="n">
        <x:v>2.0058</x:v>
      </x:c>
      <x:c r="B3978" s="52" t="n">
        <x:v>3.0441</x:v>
      </x:c>
      <x:c r="C3978" s="52" t="n">
        <x:v>0.16602</x:v>
      </x:c>
    </x:row>
    <x:row r="3979">
      <x:c r="A3979" s="52" t="n">
        <x:v>2.0062</x:v>
      </x:c>
      <x:c r="B3979" s="52" t="n">
        <x:v>3.0441</x:v>
      </x:c>
      <x:c r="C3979" s="52" t="n">
        <x:v>0.16594</x:v>
      </x:c>
    </x:row>
    <x:row r="3980">
      <x:c r="A3980" s="52" t="n">
        <x:v>2.0065</x:v>
      </x:c>
      <x:c r="B3980" s="52" t="n">
        <x:v>3.0441</x:v>
      </x:c>
      <x:c r="C3980" s="52" t="n">
        <x:v>0.16586</x:v>
      </x:c>
    </x:row>
    <x:row r="3981">
      <x:c r="A3981" s="52" t="n">
        <x:v>2.0069</x:v>
      </x:c>
      <x:c r="B3981" s="52" t="n">
        <x:v>3.0441</x:v>
      </x:c>
      <x:c r="C3981" s="52" t="n">
        <x:v>0.16578</x:v>
      </x:c>
    </x:row>
    <x:row r="3982">
      <x:c r="A3982" s="52" t="n">
        <x:v>2.0073</x:v>
      </x:c>
      <x:c r="B3982" s="52" t="n">
        <x:v>3.0441</x:v>
      </x:c>
      <x:c r="C3982" s="52" t="n">
        <x:v>0.1657</x:v>
      </x:c>
    </x:row>
    <x:row r="3983">
      <x:c r="A3983" s="52" t="n">
        <x:v>2.0077</x:v>
      </x:c>
      <x:c r="B3983" s="52" t="n">
        <x:v>3.0441</x:v>
      </x:c>
      <x:c r="C3983" s="52" t="n">
        <x:v>0.16562</x:v>
      </x:c>
    </x:row>
    <x:row r="3984">
      <x:c r="A3984" s="52" t="n">
        <x:v>2.008</x:v>
      </x:c>
      <x:c r="B3984" s="52" t="n">
        <x:v>3.0441</x:v>
      </x:c>
      <x:c r="C3984" s="52" t="n">
        <x:v>0.16556</x:v>
      </x:c>
    </x:row>
    <x:row r="3985">
      <x:c r="A3985" s="52" t="n">
        <x:v>2.0081</x:v>
      </x:c>
      <x:c r="B3985" s="52" t="n">
        <x:v>3.0441</x:v>
      </x:c>
      <x:c r="C3985" s="52" t="n">
        <x:v>0.16554</x:v>
      </x:c>
    </x:row>
    <x:row r="3986">
      <x:c r="A3986" s="52" t="n">
        <x:v>2.0085</x:v>
      </x:c>
      <x:c r="B3986" s="52" t="n">
        <x:v>3.0441</x:v>
      </x:c>
      <x:c r="C3986" s="52" t="n">
        <x:v>0.16545</x:v>
      </x:c>
    </x:row>
    <x:row r="3987">
      <x:c r="A3987" s="52" t="n">
        <x:v>2.0089</x:v>
      </x:c>
      <x:c r="B3987" s="52" t="n">
        <x:v>3.044</x:v>
      </x:c>
      <x:c r="C3987" s="52" t="n">
        <x:v>0.16537</x:v>
      </x:c>
    </x:row>
    <x:row r="3988">
      <x:c r="A3988" s="52" t="n">
        <x:v>2.0093</x:v>
      </x:c>
      <x:c r="B3988" s="52" t="n">
        <x:v>3.044</x:v>
      </x:c>
      <x:c r="C3988" s="52" t="n">
        <x:v>0.16529</x:v>
      </x:c>
    </x:row>
    <x:row r="3989">
      <x:c r="A3989" s="52" t="n">
        <x:v>2.0097</x:v>
      </x:c>
      <x:c r="B3989" s="52" t="n">
        <x:v>3.044</x:v>
      </x:c>
      <x:c r="C3989" s="52" t="n">
        <x:v>0.16521</x:v>
      </x:c>
    </x:row>
    <x:row r="3990">
      <x:c r="A3990" s="52" t="n">
        <x:v>2.01</x:v>
      </x:c>
      <x:c r="B3990" s="52" t="n">
        <x:v>3.044</x:v>
      </x:c>
      <x:c r="C3990" s="52" t="n">
        <x:v>0.16513</x:v>
      </x:c>
    </x:row>
    <x:row r="3991">
      <x:c r="A3991" s="52" t="n">
        <x:v>2.0104</x:v>
      </x:c>
      <x:c r="B3991" s="52" t="n">
        <x:v>3.044</x:v>
      </x:c>
      <x:c r="C3991" s="52" t="n">
        <x:v>0.16505</x:v>
      </x:c>
    </x:row>
    <x:row r="3992">
      <x:c r="A3992" s="52" t="n">
        <x:v>2.0108</x:v>
      </x:c>
      <x:c r="B3992" s="52" t="n">
        <x:v>3.044</x:v>
      </x:c>
      <x:c r="C3992" s="52" t="n">
        <x:v>0.16497</x:v>
      </x:c>
    </x:row>
    <x:row r="3993">
      <x:c r="A3993" s="52" t="n">
        <x:v>2.0112</x:v>
      </x:c>
      <x:c r="B3993" s="52" t="n">
        <x:v>3.044</x:v>
      </x:c>
      <x:c r="C3993" s="52" t="n">
        <x:v>0.16489</x:v>
      </x:c>
    </x:row>
    <x:row r="3994">
      <x:c r="A3994" s="52" t="n">
        <x:v>2.0116</x:v>
      </x:c>
      <x:c r="B3994" s="52" t="n">
        <x:v>3.044</x:v>
      </x:c>
      <x:c r="C3994" s="52" t="n">
        <x:v>0.16481</x:v>
      </x:c>
    </x:row>
    <x:row r="3995">
      <x:c r="A3995" s="52" t="n">
        <x:v>2.012</x:v>
      </x:c>
      <x:c r="B3995" s="52" t="n">
        <x:v>3.044</x:v>
      </x:c>
      <x:c r="C3995" s="52" t="n">
        <x:v>0.16473</x:v>
      </x:c>
    </x:row>
    <x:row r="3996">
      <x:c r="A3996" s="52" t="n">
        <x:v>2.0124</x:v>
      </x:c>
      <x:c r="B3996" s="52" t="n">
        <x:v>3.044</x:v>
      </x:c>
      <x:c r="C3996" s="52" t="n">
        <x:v>0.16465</x:v>
      </x:c>
    </x:row>
    <x:row r="3997">
      <x:c r="A3997" s="52" t="n">
        <x:v>2.0128</x:v>
      </x:c>
      <x:c r="B3997" s="52" t="n">
        <x:v>3.044</x:v>
      </x:c>
      <x:c r="C3997" s="52" t="n">
        <x:v>0.16457</x:v>
      </x:c>
    </x:row>
    <x:row r="3998">
      <x:c r="A3998" s="52" t="n">
        <x:v>2.0132</x:v>
      </x:c>
      <x:c r="B3998" s="52" t="n">
        <x:v>3.044</x:v>
      </x:c>
      <x:c r="C3998" s="52" t="n">
        <x:v>0.16449</x:v>
      </x:c>
    </x:row>
    <x:row r="3999">
      <x:c r="A3999" s="52" t="n">
        <x:v>2.0136</x:v>
      </x:c>
      <x:c r="B3999" s="52" t="n">
        <x:v>3.044</x:v>
      </x:c>
      <x:c r="C3999" s="52" t="n">
        <x:v>0.16441</x:v>
      </x:c>
    </x:row>
    <x:row r="4000">
      <x:c r="A4000" s="52" t="n">
        <x:v>2.0139</x:v>
      </x:c>
      <x:c r="B4000" s="52" t="n">
        <x:v>3.044</x:v>
      </x:c>
      <x:c r="C4000" s="52" t="n">
        <x:v>0.16433</x:v>
      </x:c>
    </x:row>
    <x:row r="4001">
      <x:c r="A4001" s="52" t="n">
        <x:v>2.014</x:v>
      </x:c>
      <x:c r="B4001" s="52" t="n">
        <x:v>3.044</x:v>
      </x:c>
      <x:c r="C4001" s="52" t="n">
        <x:v>0.16432</x:v>
      </x:c>
    </x:row>
    <x:row r="4002">
      <x:c r="A4002" s="52" t="n">
        <x:v>2.0143</x:v>
      </x:c>
      <x:c r="B4002" s="52" t="n">
        <x:v>3.0439</x:v>
      </x:c>
      <x:c r="C4002" s="52" t="n">
        <x:v>0.16425</x:v>
      </x:c>
    </x:row>
    <x:row r="4003">
      <x:c r="A4003" s="52" t="n">
        <x:v>2.0147</x:v>
      </x:c>
      <x:c r="B4003" s="52" t="n">
        <x:v>3.0439</x:v>
      </x:c>
      <x:c r="C4003" s="52" t="n">
        <x:v>0.16416</x:v>
      </x:c>
    </x:row>
    <x:row r="4004">
      <x:c r="A4004" s="52" t="n">
        <x:v>2.0151</x:v>
      </x:c>
      <x:c r="B4004" s="52" t="n">
        <x:v>3.0439</x:v>
      </x:c>
      <x:c r="C4004" s="52" t="n">
        <x:v>0.16408</x:v>
      </x:c>
    </x:row>
    <x:row r="4005">
      <x:c r="A4005" s="52" t="n">
        <x:v>2.0155</x:v>
      </x:c>
      <x:c r="B4005" s="52" t="n">
        <x:v>3.0439</x:v>
      </x:c>
      <x:c r="C4005" s="52" t="n">
        <x:v>0.164</x:v>
      </x:c>
    </x:row>
    <x:row r="4006">
      <x:c r="A4006" s="52" t="n">
        <x:v>2.0159</x:v>
      </x:c>
      <x:c r="B4006" s="52" t="n">
        <x:v>3.0439</x:v>
      </x:c>
      <x:c r="C4006" s="52" t="n">
        <x:v>0.16392</x:v>
      </x:c>
    </x:row>
    <x:row r="4007">
      <x:c r="A4007" s="52" t="n">
        <x:v>2.0163</x:v>
      </x:c>
      <x:c r="B4007" s="52" t="n">
        <x:v>3.0439</x:v>
      </x:c>
      <x:c r="C4007" s="52" t="n">
        <x:v>0.16384</x:v>
      </x:c>
    </x:row>
    <x:row r="4008">
      <x:c r="A4008" s="52" t="n">
        <x:v>2.0167</x:v>
      </x:c>
      <x:c r="B4008" s="52" t="n">
        <x:v>3.0439</x:v>
      </x:c>
      <x:c r="C4008" s="52" t="n">
        <x:v>0.16376</x:v>
      </x:c>
    </x:row>
    <x:row r="4009">
      <x:c r="A4009" s="52" t="n">
        <x:v>2.0171</x:v>
      </x:c>
      <x:c r="B4009" s="52" t="n">
        <x:v>3.0439</x:v>
      </x:c>
      <x:c r="C4009" s="52" t="n">
        <x:v>0.16368</x:v>
      </x:c>
    </x:row>
    <x:row r="4010">
      <x:c r="A4010" s="52" t="n">
        <x:v>2.0175</x:v>
      </x:c>
      <x:c r="B4010" s="52" t="n">
        <x:v>3.0439</x:v>
      </x:c>
      <x:c r="C4010" s="52" t="n">
        <x:v>0.1636</x:v>
      </x:c>
    </x:row>
    <x:row r="4011">
      <x:c r="A4011" s="52" t="n">
        <x:v>2.0179</x:v>
      </x:c>
      <x:c r="B4011" s="52" t="n">
        <x:v>3.0439</x:v>
      </x:c>
      <x:c r="C4011" s="52" t="n">
        <x:v>0.16352</x:v>
      </x:c>
    </x:row>
    <x:row r="4012">
      <x:c r="A4012" s="52" t="n">
        <x:v>2.0183</x:v>
      </x:c>
      <x:c r="B4012" s="52" t="n">
        <x:v>3.0439</x:v>
      </x:c>
      <x:c r="C4012" s="52" t="n">
        <x:v>0.16344</x:v>
      </x:c>
    </x:row>
    <x:row r="4013">
      <x:c r="A4013" s="52" t="n">
        <x:v>2.0187</x:v>
      </x:c>
      <x:c r="B4013" s="52" t="n">
        <x:v>3.0439</x:v>
      </x:c>
      <x:c r="C4013" s="52" t="n">
        <x:v>0.16336</x:v>
      </x:c>
    </x:row>
    <x:row r="4014">
      <x:c r="A4014" s="52" t="n">
        <x:v>2.019</x:v>
      </x:c>
      <x:c r="B4014" s="52" t="n">
        <x:v>3.0439</x:v>
      </x:c>
      <x:c r="C4014" s="52" t="n">
        <x:v>0.16328</x:v>
      </x:c>
    </x:row>
    <x:row r="4015">
      <x:c r="A4015" s="52" t="n">
        <x:v>2.0194</x:v>
      </x:c>
      <x:c r="B4015" s="52" t="n">
        <x:v>3.0438</x:v>
      </x:c>
      <x:c r="C4015" s="52" t="n">
        <x:v>0.1632</x:v>
      </x:c>
    </x:row>
    <x:row r="4016">
      <x:c r="A4016" s="52" t="n">
        <x:v>2.0198</x:v>
      </x:c>
      <x:c r="B4016" s="52" t="n">
        <x:v>3.0438</x:v>
      </x:c>
      <x:c r="C4016" s="52" t="n">
        <x:v>0.16312</x:v>
      </x:c>
    </x:row>
    <x:row r="4017">
      <x:c r="A4017" s="52" t="n">
        <x:v>2.02</x:v>
      </x:c>
      <x:c r="B4017" s="52" t="n">
        <x:v>3.0438</x:v>
      </x:c>
      <x:c r="C4017" s="52" t="n">
        <x:v>0.16308</x:v>
      </x:c>
    </x:row>
    <x:row r="4018">
      <x:c r="A4018" s="52" t="n">
        <x:v>2.0202</x:v>
      </x:c>
      <x:c r="B4018" s="52" t="n">
        <x:v>3.0438</x:v>
      </x:c>
      <x:c r="C4018" s="52" t="n">
        <x:v>0.16304</x:v>
      </x:c>
    </x:row>
    <x:row r="4019">
      <x:c r="A4019" s="52" t="n">
        <x:v>2.0206</x:v>
      </x:c>
      <x:c r="B4019" s="52" t="n">
        <x:v>3.0438</x:v>
      </x:c>
      <x:c r="C4019" s="52" t="n">
        <x:v>0.16296</x:v>
      </x:c>
    </x:row>
    <x:row r="4020">
      <x:c r="A4020" s="52" t="n">
        <x:v>2.021</x:v>
      </x:c>
      <x:c r="B4020" s="52" t="n">
        <x:v>3.0438</x:v>
      </x:c>
      <x:c r="C4020" s="52" t="n">
        <x:v>0.16288</x:v>
      </x:c>
    </x:row>
    <x:row r="4021">
      <x:c r="A4021" s="52" t="n">
        <x:v>2.0214</x:v>
      </x:c>
      <x:c r="B4021" s="52" t="n">
        <x:v>3.0438</x:v>
      </x:c>
      <x:c r="C4021" s="52" t="n">
        <x:v>0.1628</x:v>
      </x:c>
    </x:row>
    <x:row r="4022">
      <x:c r="A4022" s="52" t="n">
        <x:v>2.0218</x:v>
      </x:c>
      <x:c r="B4022" s="52" t="n">
        <x:v>3.0438</x:v>
      </x:c>
      <x:c r="C4022" s="52" t="n">
        <x:v>0.16272</x:v>
      </x:c>
    </x:row>
    <x:row r="4023">
      <x:c r="A4023" s="52" t="n">
        <x:v>2.0222</x:v>
      </x:c>
      <x:c r="B4023" s="52" t="n">
        <x:v>3.0438</x:v>
      </x:c>
      <x:c r="C4023" s="52" t="n">
        <x:v>0.16263</x:v>
      </x:c>
    </x:row>
    <x:row r="4024">
      <x:c r="A4024" s="52" t="n">
        <x:v>2.0226</x:v>
      </x:c>
      <x:c r="B4024" s="52" t="n">
        <x:v>3.0438</x:v>
      </x:c>
      <x:c r="C4024" s="52" t="n">
        <x:v>0.16255</x:v>
      </x:c>
    </x:row>
    <x:row r="4025">
      <x:c r="A4025" s="52" t="n">
        <x:v>2.023</x:v>
      </x:c>
      <x:c r="B4025" s="52" t="n">
        <x:v>3.0438</x:v>
      </x:c>
      <x:c r="C4025" s="52" t="n">
        <x:v>0.16247</x:v>
      </x:c>
    </x:row>
    <x:row r="4026">
      <x:c r="A4026" s="52" t="n">
        <x:v>2.0234</x:v>
      </x:c>
      <x:c r="B4026" s="52" t="n">
        <x:v>3.0438</x:v>
      </x:c>
      <x:c r="C4026" s="52" t="n">
        <x:v>0.16239</x:v>
      </x:c>
    </x:row>
    <x:row r="4027">
      <x:c r="A4027" s="52" t="n">
        <x:v>2.0238</x:v>
      </x:c>
      <x:c r="B4027" s="52" t="n">
        <x:v>3.0438</x:v>
      </x:c>
      <x:c r="C4027" s="52" t="n">
        <x:v>0.16231</x:v>
      </x:c>
    </x:row>
    <x:row r="4028">
      <x:c r="A4028" s="52" t="n">
        <x:v>2.0242</x:v>
      </x:c>
      <x:c r="B4028" s="52" t="n">
        <x:v>3.0437</x:v>
      </x:c>
      <x:c r="C4028" s="52" t="n">
        <x:v>0.16223</x:v>
      </x:c>
    </x:row>
    <x:row r="4029">
      <x:c r="A4029" s="52" t="n">
        <x:v>2.0246</x:v>
      </x:c>
      <x:c r="B4029" s="52" t="n">
        <x:v>3.0437</x:v>
      </x:c>
      <x:c r="C4029" s="52" t="n">
        <x:v>0.16215</x:v>
      </x:c>
    </x:row>
    <x:row r="4030">
      <x:c r="A4030" s="52" t="n">
        <x:v>2.025</x:v>
      </x:c>
      <x:c r="B4030" s="52" t="n">
        <x:v>3.0437</x:v>
      </x:c>
      <x:c r="C4030" s="52" t="n">
        <x:v>0.16207</x:v>
      </x:c>
    </x:row>
    <x:row r="4031">
      <x:c r="A4031" s="52" t="n">
        <x:v>2.0254</x:v>
      </x:c>
      <x:c r="B4031" s="52" t="n">
        <x:v>3.0437</x:v>
      </x:c>
      <x:c r="C4031" s="52" t="n">
        <x:v>0.16199</x:v>
      </x:c>
    </x:row>
    <x:row r="4032">
      <x:c r="A4032" s="52" t="n">
        <x:v>2.0258</x:v>
      </x:c>
      <x:c r="B4032" s="52" t="n">
        <x:v>3.0437</x:v>
      </x:c>
      <x:c r="C4032" s="52" t="n">
        <x:v>0.16191</x:v>
      </x:c>
    </x:row>
    <x:row r="4033">
      <x:c r="A4033" s="52" t="n">
        <x:v>2.026</x:v>
      </x:c>
      <x:c r="B4033" s="52" t="n">
        <x:v>3.0437</x:v>
      </x:c>
      <x:c r="C4033" s="52" t="n">
        <x:v>0.16186</x:v>
      </x:c>
    </x:row>
    <x:row r="4034">
      <x:c r="A4034" s="52" t="n">
        <x:v>2.0261</x:v>
      </x:c>
      <x:c r="B4034" s="52" t="n">
        <x:v>3.0437</x:v>
      </x:c>
      <x:c r="C4034" s="52" t="n">
        <x:v>0.16183</x:v>
      </x:c>
    </x:row>
    <x:row r="4035">
      <x:c r="A4035" s="52" t="n">
        <x:v>2.0265</x:v>
      </x:c>
      <x:c r="B4035" s="52" t="n">
        <x:v>3.0437</x:v>
      </x:c>
      <x:c r="C4035" s="52" t="n">
        <x:v>0.16175</x:v>
      </x:c>
    </x:row>
    <x:row r="4036">
      <x:c r="A4036" s="52" t="n">
        <x:v>2.0269</x:v>
      </x:c>
      <x:c r="B4036" s="52" t="n">
        <x:v>3.0437</x:v>
      </x:c>
      <x:c r="C4036" s="52" t="n">
        <x:v>0.16167</x:v>
      </x:c>
    </x:row>
    <x:row r="4037">
      <x:c r="A4037" s="52" t="n">
        <x:v>2.0273</x:v>
      </x:c>
      <x:c r="B4037" s="52" t="n">
        <x:v>3.0437</x:v>
      </x:c>
      <x:c r="C4037" s="52" t="n">
        <x:v>0.16159</x:v>
      </x:c>
    </x:row>
    <x:row r="4038">
      <x:c r="A4038" s="52" t="n">
        <x:v>2.0277</x:v>
      </x:c>
      <x:c r="B4038" s="52" t="n">
        <x:v>3.0437</x:v>
      </x:c>
      <x:c r="C4038" s="52" t="n">
        <x:v>0.16151</x:v>
      </x:c>
    </x:row>
    <x:row r="4039">
      <x:c r="A4039" s="52" t="n">
        <x:v>2.0281</x:v>
      </x:c>
      <x:c r="B4039" s="52" t="n">
        <x:v>3.0437</x:v>
      </x:c>
      <x:c r="C4039" s="52" t="n">
        <x:v>0.16143</x:v>
      </x:c>
    </x:row>
    <x:row r="4040">
      <x:c r="A4040" s="52" t="n">
        <x:v>2.0285</x:v>
      </x:c>
      <x:c r="B4040" s="52" t="n">
        <x:v>3.0437</x:v>
      </x:c>
      <x:c r="C4040" s="52" t="n">
        <x:v>0.16135</x:v>
      </x:c>
    </x:row>
    <x:row r="4041">
      <x:c r="A4041" s="52" t="n">
        <x:v>2.0289</x:v>
      </x:c>
      <x:c r="B4041" s="52" t="n">
        <x:v>3.0436</x:v>
      </x:c>
      <x:c r="C4041" s="52" t="n">
        <x:v>0.16127</x:v>
      </x:c>
    </x:row>
    <x:row r="4042">
      <x:c r="A4042" s="52" t="n">
        <x:v>2.0293</x:v>
      </x:c>
      <x:c r="B4042" s="52" t="n">
        <x:v>3.0436</x:v>
      </x:c>
      <x:c r="C4042" s="52" t="n">
        <x:v>0.16118</x:v>
      </x:c>
    </x:row>
    <x:row r="4043">
      <x:c r="A4043" s="52" t="n">
        <x:v>2.0297</x:v>
      </x:c>
      <x:c r="B4043" s="52" t="n">
        <x:v>3.0436</x:v>
      </x:c>
      <x:c r="C4043" s="52" t="n">
        <x:v>0.1611</x:v>
      </x:c>
    </x:row>
    <x:row r="4044">
      <x:c r="A4044" s="52" t="n">
        <x:v>2.0301</x:v>
      </x:c>
      <x:c r="B4044" s="52" t="n">
        <x:v>3.0436</x:v>
      </x:c>
      <x:c r="C4044" s="52" t="n">
        <x:v>0.16102</x:v>
      </x:c>
    </x:row>
    <x:row r="4045">
      <x:c r="A4045" s="52" t="n">
        <x:v>2.0305</x:v>
      </x:c>
      <x:c r="B4045" s="52" t="n">
        <x:v>3.0436</x:v>
      </x:c>
      <x:c r="C4045" s="52" t="n">
        <x:v>0.16094</x:v>
      </x:c>
    </x:row>
    <x:row r="4046">
      <x:c r="A4046" s="52" t="n">
        <x:v>2.0309</x:v>
      </x:c>
      <x:c r="B4046" s="52" t="n">
        <x:v>3.0436</x:v>
      </x:c>
      <x:c r="C4046" s="52" t="n">
        <x:v>0.16086</x:v>
      </x:c>
    </x:row>
    <x:row r="4047">
      <x:c r="A4047" s="52" t="n">
        <x:v>2.0313</x:v>
      </x:c>
      <x:c r="B4047" s="52" t="n">
        <x:v>3.0436</x:v>
      </x:c>
      <x:c r="C4047" s="52" t="n">
        <x:v>0.16078</x:v>
      </x:c>
    </x:row>
    <x:row r="4048">
      <x:c r="A4048" s="52" t="n">
        <x:v>2.0317</x:v>
      </x:c>
      <x:c r="B4048" s="52" t="n">
        <x:v>3.0436</x:v>
      </x:c>
      <x:c r="C4048" s="52" t="n">
        <x:v>0.1607</x:v>
      </x:c>
    </x:row>
    <x:row r="4049">
      <x:c r="A4049" s="52" t="n">
        <x:v>2.032</x:v>
      </x:c>
      <x:c r="B4049" s="52" t="n">
        <x:v>3.0436</x:v>
      </x:c>
      <x:c r="C4049" s="52" t="n">
        <x:v>0.16064</x:v>
      </x:c>
    </x:row>
    <x:row r="4050">
      <x:c r="A4050" s="52" t="n">
        <x:v>2.0321</x:v>
      </x:c>
      <x:c r="B4050" s="52" t="n">
        <x:v>3.0436</x:v>
      </x:c>
      <x:c r="C4050" s="52" t="n">
        <x:v>0.16062</x:v>
      </x:c>
    </x:row>
    <x:row r="4051">
      <x:c r="A4051" s="52" t="n">
        <x:v>2.0325</x:v>
      </x:c>
      <x:c r="B4051" s="52" t="n">
        <x:v>3.0436</x:v>
      </x:c>
      <x:c r="C4051" s="52" t="n">
        <x:v>0.16054</x:v>
      </x:c>
    </x:row>
    <x:row r="4052">
      <x:c r="A4052" s="52" t="n">
        <x:v>2.0329</x:v>
      </x:c>
      <x:c r="B4052" s="52" t="n">
        <x:v>3.0436</x:v>
      </x:c>
      <x:c r="C4052" s="52" t="n">
        <x:v>0.16046</x:v>
      </x:c>
    </x:row>
    <x:row r="4053">
      <x:c r="A4053" s="52" t="n">
        <x:v>2.0333</x:v>
      </x:c>
      <x:c r="B4053" s="52" t="n">
        <x:v>3.0435</x:v>
      </x:c>
      <x:c r="C4053" s="52" t="n">
        <x:v>0.16038</x:v>
      </x:c>
    </x:row>
    <x:row r="4054">
      <x:c r="A4054" s="52" t="n">
        <x:v>2.0337</x:v>
      </x:c>
      <x:c r="B4054" s="52" t="n">
        <x:v>3.0435</x:v>
      </x:c>
      <x:c r="C4054" s="52" t="n">
        <x:v>0.1603</x:v>
      </x:c>
    </x:row>
    <x:row r="4055">
      <x:c r="A4055" s="52" t="n">
        <x:v>2.0341</x:v>
      </x:c>
      <x:c r="B4055" s="52" t="n">
        <x:v>3.0435</x:v>
      </x:c>
      <x:c r="C4055" s="52" t="n">
        <x:v>0.16022</x:v>
      </x:c>
    </x:row>
    <x:row r="4056">
      <x:c r="A4056" s="52" t="n">
        <x:v>2.0345</x:v>
      </x:c>
      <x:c r="B4056" s="52" t="n">
        <x:v>3.0435</x:v>
      </x:c>
      <x:c r="C4056" s="52" t="n">
        <x:v>0.16014</x:v>
      </x:c>
    </x:row>
    <x:row r="4057">
      <x:c r="A4057" s="52" t="n">
        <x:v>2.0349</x:v>
      </x:c>
      <x:c r="B4057" s="52" t="n">
        <x:v>3.0435</x:v>
      </x:c>
      <x:c r="C4057" s="52" t="n">
        <x:v>0.16006</x:v>
      </x:c>
    </x:row>
    <x:row r="4058">
      <x:c r="A4058" s="52" t="n">
        <x:v>2.0353</x:v>
      </x:c>
      <x:c r="B4058" s="52" t="n">
        <x:v>3.0435</x:v>
      </x:c>
      <x:c r="C4058" s="52" t="n">
        <x:v>0.15998</x:v>
      </x:c>
    </x:row>
    <x:row r="4059">
      <x:c r="A4059" s="52" t="n">
        <x:v>2.0357</x:v>
      </x:c>
      <x:c r="B4059" s="52" t="n">
        <x:v>3.0435</x:v>
      </x:c>
      <x:c r="C4059" s="52" t="n">
        <x:v>0.1599</x:v>
      </x:c>
    </x:row>
    <x:row r="4060">
      <x:c r="A4060" s="52" t="n">
        <x:v>2.0361</x:v>
      </x:c>
      <x:c r="B4060" s="52" t="n">
        <x:v>3.0435</x:v>
      </x:c>
      <x:c r="C4060" s="52" t="n">
        <x:v>0.15982</x:v>
      </x:c>
    </x:row>
    <x:row r="4061">
      <x:c r="A4061" s="52" t="n">
        <x:v>2.0365</x:v>
      </x:c>
      <x:c r="B4061" s="52" t="n">
        <x:v>3.0435</x:v>
      </x:c>
      <x:c r="C4061" s="52" t="n">
        <x:v>0.15974</x:v>
      </x:c>
    </x:row>
    <x:row r="4062">
      <x:c r="A4062" s="52" t="n">
        <x:v>2.0369</x:v>
      </x:c>
      <x:c r="B4062" s="52" t="n">
        <x:v>3.0435</x:v>
      </x:c>
      <x:c r="C4062" s="52" t="n">
        <x:v>0.15966</x:v>
      </x:c>
    </x:row>
    <x:row r="4063">
      <x:c r="A4063" s="52" t="n">
        <x:v>2.0373</x:v>
      </x:c>
      <x:c r="B4063" s="52" t="n">
        <x:v>3.0435</x:v>
      </x:c>
      <x:c r="C4063" s="52" t="n">
        <x:v>0.15958</x:v>
      </x:c>
    </x:row>
    <x:row r="4064">
      <x:c r="A4064" s="52" t="n">
        <x:v>2.0377</x:v>
      </x:c>
      <x:c r="B4064" s="52" t="n">
        <x:v>3.0434</x:v>
      </x:c>
      <x:c r="C4064" s="52" t="n">
        <x:v>0.15949</x:v>
      </x:c>
    </x:row>
    <x:row r="4065">
      <x:c r="A4065" s="52" t="n">
        <x:v>2.038</x:v>
      </x:c>
      <x:c r="B4065" s="52" t="n">
        <x:v>3.0434</x:v>
      </x:c>
      <x:c r="C4065" s="52" t="n">
        <x:v>0.15943</x:v>
      </x:c>
    </x:row>
    <x:row r="4066">
      <x:c r="A4066" s="52" t="n">
        <x:v>2.0381</x:v>
      </x:c>
      <x:c r="B4066" s="52" t="n">
        <x:v>3.0434</x:v>
      </x:c>
      <x:c r="C4066" s="52" t="n">
        <x:v>0.15941</x:v>
      </x:c>
    </x:row>
    <x:row r="4067">
      <x:c r="A4067" s="52" t="n">
        <x:v>2.0385</x:v>
      </x:c>
      <x:c r="B4067" s="52" t="n">
        <x:v>3.0434</x:v>
      </x:c>
      <x:c r="C4067" s="52" t="n">
        <x:v>0.15933</x:v>
      </x:c>
    </x:row>
    <x:row r="4068">
      <x:c r="A4068" s="52" t="n">
        <x:v>2.0389</x:v>
      </x:c>
      <x:c r="B4068" s="52" t="n">
        <x:v>3.0434</x:v>
      </x:c>
      <x:c r="C4068" s="52" t="n">
        <x:v>0.15925</x:v>
      </x:c>
    </x:row>
    <x:row r="4069">
      <x:c r="A4069" s="52" t="n">
        <x:v>2.0393</x:v>
      </x:c>
      <x:c r="B4069" s="52" t="n">
        <x:v>3.0434</x:v>
      </x:c>
      <x:c r="C4069" s="52" t="n">
        <x:v>0.15917</x:v>
      </x:c>
    </x:row>
    <x:row r="4070">
      <x:c r="A4070" s="52" t="n">
        <x:v>2.0397</x:v>
      </x:c>
      <x:c r="B4070" s="52" t="n">
        <x:v>3.0434</x:v>
      </x:c>
      <x:c r="C4070" s="52" t="n">
        <x:v>0.15909</x:v>
      </x:c>
    </x:row>
    <x:row r="4071">
      <x:c r="A4071" s="52" t="n">
        <x:v>2.0401</x:v>
      </x:c>
      <x:c r="B4071" s="52" t="n">
        <x:v>3.0434</x:v>
      </x:c>
      <x:c r="C4071" s="52" t="n">
        <x:v>0.15901</x:v>
      </x:c>
    </x:row>
    <x:row r="4072">
      <x:c r="A4072" s="52" t="n">
        <x:v>2.0405</x:v>
      </x:c>
      <x:c r="B4072" s="52" t="n">
        <x:v>3.0434</x:v>
      </x:c>
      <x:c r="C4072" s="52" t="n">
        <x:v>0.15893</x:v>
      </x:c>
    </x:row>
    <x:row r="4073">
      <x:c r="A4073" s="52" t="n">
        <x:v>2.0409</x:v>
      </x:c>
      <x:c r="B4073" s="52" t="n">
        <x:v>3.0434</x:v>
      </x:c>
      <x:c r="C4073" s="52" t="n">
        <x:v>0.15885</x:v>
      </x:c>
    </x:row>
    <x:row r="4074">
      <x:c r="A4074" s="52" t="n">
        <x:v>2.0413</x:v>
      </x:c>
      <x:c r="B4074" s="52" t="n">
        <x:v>3.0434</x:v>
      </x:c>
      <x:c r="C4074" s="52" t="n">
        <x:v>0.15877</x:v>
      </x:c>
    </x:row>
    <x:row r="4075">
      <x:c r="A4075" s="52" t="n">
        <x:v>2.0417</x:v>
      </x:c>
      <x:c r="B4075" s="52" t="n">
        <x:v>3.0433</x:v>
      </x:c>
      <x:c r="C4075" s="52" t="n">
        <x:v>0.15869</x:v>
      </x:c>
    </x:row>
    <x:row r="4076">
      <x:c r="A4076" s="52" t="n">
        <x:v>2.0421</x:v>
      </x:c>
      <x:c r="B4076" s="52" t="n">
        <x:v>3.0433</x:v>
      </x:c>
      <x:c r="C4076" s="52" t="n">
        <x:v>0.15861</x:v>
      </x:c>
    </x:row>
    <x:row r="4077">
      <x:c r="A4077" s="52" t="n">
        <x:v>2.0425</x:v>
      </x:c>
      <x:c r="B4077" s="52" t="n">
        <x:v>3.0433</x:v>
      </x:c>
      <x:c r="C4077" s="52" t="n">
        <x:v>0.15853</x:v>
      </x:c>
    </x:row>
    <x:row r="4078">
      <x:c r="A4078" s="52" t="n">
        <x:v>2.0429</x:v>
      </x:c>
      <x:c r="B4078" s="52" t="n">
        <x:v>3.0433</x:v>
      </x:c>
      <x:c r="C4078" s="52" t="n">
        <x:v>0.15845</x:v>
      </x:c>
    </x:row>
    <x:row r="4079">
      <x:c r="A4079" s="52" t="n">
        <x:v>2.0433</x:v>
      </x:c>
      <x:c r="B4079" s="52" t="n">
        <x:v>3.0433</x:v>
      </x:c>
      <x:c r="C4079" s="52" t="n">
        <x:v>0.15837</x:v>
      </x:c>
    </x:row>
    <x:row r="4080">
      <x:c r="A4080" s="52" t="n">
        <x:v>2.0437</x:v>
      </x:c>
      <x:c r="B4080" s="52" t="n">
        <x:v>3.0433</x:v>
      </x:c>
      <x:c r="C4080" s="52" t="n">
        <x:v>0.15829</x:v>
      </x:c>
    </x:row>
    <x:row r="4081">
      <x:c r="A4081" s="52" t="n">
        <x:v>2.044</x:v>
      </x:c>
      <x:c r="B4081" s="52" t="n">
        <x:v>3.0433</x:v>
      </x:c>
      <x:c r="C4081" s="52" t="n">
        <x:v>0.15823</x:v>
      </x:c>
    </x:row>
    <x:row r="4082">
      <x:c r="A4082" s="52" t="n">
        <x:v>2.0441</x:v>
      </x:c>
      <x:c r="B4082" s="52" t="n">
        <x:v>3.0433</x:v>
      </x:c>
      <x:c r="C4082" s="52" t="n">
        <x:v>0.15821</x:v>
      </x:c>
    </x:row>
    <x:row r="4083">
      <x:c r="A4083" s="52" t="n">
        <x:v>2.0445</x:v>
      </x:c>
      <x:c r="B4083" s="52" t="n">
        <x:v>3.0433</x:v>
      </x:c>
      <x:c r="C4083" s="52" t="n">
        <x:v>0.15813</x:v>
      </x:c>
    </x:row>
    <x:row r="4084">
      <x:c r="A4084" s="52" t="n">
        <x:v>2.0449</x:v>
      </x:c>
      <x:c r="B4084" s="52" t="n">
        <x:v>3.0433</x:v>
      </x:c>
      <x:c r="C4084" s="52" t="n">
        <x:v>0.15805</x:v>
      </x:c>
    </x:row>
    <x:row r="4085">
      <x:c r="A4085" s="52" t="n">
        <x:v>2.0453</x:v>
      </x:c>
      <x:c r="B4085" s="52" t="n">
        <x:v>3.0433</x:v>
      </x:c>
      <x:c r="C4085" s="52" t="n">
        <x:v>0.15797</x:v>
      </x:c>
    </x:row>
    <x:row r="4086">
      <x:c r="A4086" s="52" t="n">
        <x:v>2.0457</x:v>
      </x:c>
      <x:c r="B4086" s="52" t="n">
        <x:v>3.0433</x:v>
      </x:c>
      <x:c r="C4086" s="52" t="n">
        <x:v>0.15789</x:v>
      </x:c>
    </x:row>
    <x:row r="4087">
      <x:c r="A4087" s="52" t="n">
        <x:v>2.0461</x:v>
      </x:c>
      <x:c r="B4087" s="52" t="n">
        <x:v>3.0432</x:v>
      </x:c>
      <x:c r="C4087" s="52" t="n">
        <x:v>0.15781</x:v>
      </x:c>
    </x:row>
    <x:row r="4088">
      <x:c r="A4088" s="52" t="n">
        <x:v>2.0465</x:v>
      </x:c>
      <x:c r="B4088" s="52" t="n">
        <x:v>3.0432</x:v>
      </x:c>
      <x:c r="C4088" s="52" t="n">
        <x:v>0.15773</x:v>
      </x:c>
    </x:row>
    <x:row r="4089">
      <x:c r="A4089" s="52" t="n">
        <x:v>2.0469</x:v>
      </x:c>
      <x:c r="B4089" s="52" t="n">
        <x:v>3.0432</x:v>
      </x:c>
      <x:c r="C4089" s="52" t="n">
        <x:v>0.15764</x:v>
      </x:c>
    </x:row>
    <x:row r="4090">
      <x:c r="A4090" s="52" t="n">
        <x:v>2.0473</x:v>
      </x:c>
      <x:c r="B4090" s="52" t="n">
        <x:v>3.0432</x:v>
      </x:c>
      <x:c r="C4090" s="52" t="n">
        <x:v>0.15756</x:v>
      </x:c>
    </x:row>
    <x:row r="4091">
      <x:c r="A4091" s="52" t="n">
        <x:v>2.0478</x:v>
      </x:c>
      <x:c r="B4091" s="52" t="n">
        <x:v>3.0432</x:v>
      </x:c>
      <x:c r="C4091" s="52" t="n">
        <x:v>0.15748</x:v>
      </x:c>
    </x:row>
    <x:row r="4092">
      <x:c r="A4092" s="52" t="n">
        <x:v>2.0482</x:v>
      </x:c>
      <x:c r="B4092" s="52" t="n">
        <x:v>3.0432</x:v>
      </x:c>
      <x:c r="C4092" s="52" t="n">
        <x:v>0.1574</x:v>
      </x:c>
    </x:row>
    <x:row r="4093">
      <x:c r="A4093" s="52" t="n">
        <x:v>2.0486</x:v>
      </x:c>
      <x:c r="B4093" s="52" t="n">
        <x:v>3.0432</x:v>
      </x:c>
      <x:c r="C4093" s="52" t="n">
        <x:v>0.15732</x:v>
      </x:c>
    </x:row>
    <x:row r="4094">
      <x:c r="A4094" s="52" t="n">
        <x:v>2.049</x:v>
      </x:c>
      <x:c r="B4094" s="52" t="n">
        <x:v>3.0432</x:v>
      </x:c>
      <x:c r="C4094" s="52" t="n">
        <x:v>0.15724</x:v>
      </x:c>
    </x:row>
    <x:row r="4095">
      <x:c r="A4095" s="52" t="n">
        <x:v>2.0494</x:v>
      </x:c>
      <x:c r="B4095" s="52" t="n">
        <x:v>3.0432</x:v>
      </x:c>
      <x:c r="C4095" s="52" t="n">
        <x:v>0.15716</x:v>
      </x:c>
    </x:row>
    <x:row r="4096">
      <x:c r="A4096" s="52" t="n">
        <x:v>2.0498</x:v>
      </x:c>
      <x:c r="B4096" s="52" t="n">
        <x:v>3.0431</x:v>
      </x:c>
      <x:c r="C4096" s="52" t="n">
        <x:v>0.15708</x:v>
      </x:c>
    </x:row>
    <x:row r="4097">
      <x:c r="A4097" s="52" t="n">
        <x:v>2.05</x:v>
      </x:c>
      <x:c r="B4097" s="52" t="n">
        <x:v>3.0431</x:v>
      </x:c>
      <x:c r="C4097" s="52" t="n">
        <x:v>0.15704</x:v>
      </x:c>
    </x:row>
    <x:row r="4098">
      <x:c r="A4098" s="52" t="n">
        <x:v>2.0502</x:v>
      </x:c>
      <x:c r="B4098" s="52" t="n">
        <x:v>3.0431</x:v>
      </x:c>
      <x:c r="C4098" s="52" t="n">
        <x:v>0.157</x:v>
      </x:c>
    </x:row>
    <x:row r="4099">
      <x:c r="A4099" s="52" t="n">
        <x:v>2.0506</x:v>
      </x:c>
      <x:c r="B4099" s="52" t="n">
        <x:v>3.0431</x:v>
      </x:c>
      <x:c r="C4099" s="52" t="n">
        <x:v>0.15692</x:v>
      </x:c>
    </x:row>
    <x:row r="4100">
      <x:c r="A4100" s="52" t="n">
        <x:v>2.051</x:v>
      </x:c>
      <x:c r="B4100" s="52" t="n">
        <x:v>3.0431</x:v>
      </x:c>
      <x:c r="C4100" s="52" t="n">
        <x:v>0.15684</x:v>
      </x:c>
    </x:row>
    <x:row r="4101">
      <x:c r="A4101" s="52" t="n">
        <x:v>2.0514</x:v>
      </x:c>
      <x:c r="B4101" s="52" t="n">
        <x:v>3.0431</x:v>
      </x:c>
      <x:c r="C4101" s="52" t="n">
        <x:v>0.15676</x:v>
      </x:c>
    </x:row>
    <x:row r="4102">
      <x:c r="A4102" s="52" t="n">
        <x:v>2.0518</x:v>
      </x:c>
      <x:c r="B4102" s="52" t="n">
        <x:v>3.0431</x:v>
      </x:c>
      <x:c r="C4102" s="52" t="n">
        <x:v>0.15668</x:v>
      </x:c>
    </x:row>
    <x:row r="4103">
      <x:c r="A4103" s="52" t="n">
        <x:v>2.0522</x:v>
      </x:c>
      <x:c r="B4103" s="52" t="n">
        <x:v>3.0431</x:v>
      </x:c>
      <x:c r="C4103" s="52" t="n">
        <x:v>0.1566</x:v>
      </x:c>
    </x:row>
    <x:row r="4104">
      <x:c r="A4104" s="52" t="n">
        <x:v>2.0526</x:v>
      </x:c>
      <x:c r="B4104" s="52" t="n">
        <x:v>3.0431</x:v>
      </x:c>
      <x:c r="C4104" s="52" t="n">
        <x:v>0.15652</x:v>
      </x:c>
    </x:row>
    <x:row r="4105">
      <x:c r="A4105" s="52" t="n">
        <x:v>2.053</x:v>
      </x:c>
      <x:c r="B4105" s="52" t="n">
        <x:v>3.0431</x:v>
      </x:c>
      <x:c r="C4105" s="52" t="n">
        <x:v>0.15644</x:v>
      </x:c>
    </x:row>
    <x:row r="4106">
      <x:c r="A4106" s="52" t="n">
        <x:v>2.0534</x:v>
      </x:c>
      <x:c r="B4106" s="52" t="n">
        <x:v>3.0431</x:v>
      </x:c>
      <x:c r="C4106" s="52" t="n">
        <x:v>0.15636</x:v>
      </x:c>
    </x:row>
    <x:row r="4107">
      <x:c r="A4107" s="52" t="n">
        <x:v>2.0538</x:v>
      </x:c>
      <x:c r="B4107" s="52" t="n">
        <x:v>3.043</x:v>
      </x:c>
      <x:c r="C4107" s="52" t="n">
        <x:v>0.15628</x:v>
      </x:c>
    </x:row>
    <x:row r="4108">
      <x:c r="A4108" s="52" t="n">
        <x:v>2.0542</x:v>
      </x:c>
      <x:c r="B4108" s="52" t="n">
        <x:v>3.043</x:v>
      </x:c>
      <x:c r="C4108" s="52" t="n">
        <x:v>0.1562</x:v>
      </x:c>
    </x:row>
    <x:row r="4109">
      <x:c r="A4109" s="52" t="n">
        <x:v>2.0546</x:v>
      </x:c>
      <x:c r="B4109" s="52" t="n">
        <x:v>3.043</x:v>
      </x:c>
      <x:c r="C4109" s="52" t="n">
        <x:v>0.15612</x:v>
      </x:c>
    </x:row>
    <x:row r="4110">
      <x:c r="A4110" s="52" t="n">
        <x:v>2.0551</x:v>
      </x:c>
      <x:c r="B4110" s="52" t="n">
        <x:v>3.043</x:v>
      </x:c>
      <x:c r="C4110" s="52" t="n">
        <x:v>0.15604</x:v>
      </x:c>
    </x:row>
    <x:row r="4111">
      <x:c r="A4111" s="52" t="n">
        <x:v>2.0555</x:v>
      </x:c>
      <x:c r="B4111" s="52" t="n">
        <x:v>3.043</x:v>
      </x:c>
      <x:c r="C4111" s="52" t="n">
        <x:v>0.15596</x:v>
      </x:c>
    </x:row>
    <x:row r="4112">
      <x:c r="A4112" s="52" t="n">
        <x:v>2.0559</x:v>
      </x:c>
      <x:c r="B4112" s="52" t="n">
        <x:v>3.043</x:v>
      </x:c>
      <x:c r="C4112" s="52" t="n">
        <x:v>0.15588</x:v>
      </x:c>
    </x:row>
    <x:row r="4113">
      <x:c r="A4113" s="52" t="n">
        <x:v>2.056</x:v>
      </x:c>
      <x:c r="B4113" s="52" t="n">
        <x:v>3.043</x:v>
      </x:c>
      <x:c r="C4113" s="52" t="n">
        <x:v>0.15585</x:v>
      </x:c>
    </x:row>
    <x:row r="4114">
      <x:c r="A4114" s="52" t="n">
        <x:v>2.0563</x:v>
      </x:c>
      <x:c r="B4114" s="52" t="n">
        <x:v>3.043</x:v>
      </x:c>
      <x:c r="C4114" s="52" t="n">
        <x:v>0.1558</x:v>
      </x:c>
    </x:row>
    <x:row r="4115">
      <x:c r="A4115" s="52" t="n">
        <x:v>2.0567</x:v>
      </x:c>
      <x:c r="B4115" s="52" t="n">
        <x:v>3.043</x:v>
      </x:c>
      <x:c r="C4115" s="52" t="n">
        <x:v>0.15572</x:v>
      </x:c>
    </x:row>
    <x:row r="4116">
      <x:c r="A4116" s="52" t="n">
        <x:v>2.0571</x:v>
      </x:c>
      <x:c r="B4116" s="52" t="n">
        <x:v>3.043</x:v>
      </x:c>
      <x:c r="C4116" s="52" t="n">
        <x:v>0.15564</x:v>
      </x:c>
    </x:row>
    <x:row r="4117">
      <x:c r="A4117" s="52" t="n">
        <x:v>2.0575</x:v>
      </x:c>
      <x:c r="B4117" s="52" t="n">
        <x:v>3.0429</x:v>
      </x:c>
      <x:c r="C4117" s="52" t="n">
        <x:v>0.15556</x:v>
      </x:c>
    </x:row>
    <x:row r="4118">
      <x:c r="A4118" s="52" t="n">
        <x:v>2.0579</x:v>
      </x:c>
      <x:c r="B4118" s="52" t="n">
        <x:v>3.0429</x:v>
      </x:c>
      <x:c r="C4118" s="52" t="n">
        <x:v>0.15548</x:v>
      </x:c>
    </x:row>
    <x:row r="4119">
      <x:c r="A4119" s="52" t="n">
        <x:v>2.0583</x:v>
      </x:c>
      <x:c r="B4119" s="52" t="n">
        <x:v>3.0429</x:v>
      </x:c>
      <x:c r="C4119" s="52" t="n">
        <x:v>0.1554</x:v>
      </x:c>
    </x:row>
    <x:row r="4120">
      <x:c r="A4120" s="52" t="n">
        <x:v>2.0587</x:v>
      </x:c>
      <x:c r="B4120" s="52" t="n">
        <x:v>3.0429</x:v>
      </x:c>
      <x:c r="C4120" s="52" t="n">
        <x:v>0.15532</x:v>
      </x:c>
    </x:row>
    <x:row r="4121">
      <x:c r="A4121" s="52" t="n">
        <x:v>2.0591</x:v>
      </x:c>
      <x:c r="B4121" s="52" t="n">
        <x:v>3.0429</x:v>
      </x:c>
      <x:c r="C4121" s="52" t="n">
        <x:v>0.15523</x:v>
      </x:c>
    </x:row>
    <x:row r="4122">
      <x:c r="A4122" s="52" t="n">
        <x:v>2.0595</x:v>
      </x:c>
      <x:c r="B4122" s="52" t="n">
        <x:v>3.0429</x:v>
      </x:c>
      <x:c r="C4122" s="52" t="n">
        <x:v>0.15516</x:v>
      </x:c>
    </x:row>
    <x:row r="4123">
      <x:c r="A4123" s="52" t="n">
        <x:v>2.06</x:v>
      </x:c>
      <x:c r="B4123" s="52" t="n">
        <x:v>3.0429</x:v>
      </x:c>
      <x:c r="C4123" s="52" t="n">
        <x:v>0.15507</x:v>
      </x:c>
    </x:row>
    <x:row r="4124">
      <x:c r="A4124" s="52" t="n">
        <x:v>2.0604</x:v>
      </x:c>
      <x:c r="B4124" s="52" t="n">
        <x:v>3.0429</x:v>
      </x:c>
      <x:c r="C4124" s="52" t="n">
        <x:v>0.15499</x:v>
      </x:c>
    </x:row>
    <x:row r="4125">
      <x:c r="A4125" s="52" t="n">
        <x:v>2.0608</x:v>
      </x:c>
      <x:c r="B4125" s="52" t="n">
        <x:v>3.0429</x:v>
      </x:c>
      <x:c r="C4125" s="52" t="n">
        <x:v>0.15491</x:v>
      </x:c>
    </x:row>
    <x:row r="4126">
      <x:c r="A4126" s="52" t="n">
        <x:v>2.0612</x:v>
      </x:c>
      <x:c r="B4126" s="52" t="n">
        <x:v>3.0429</x:v>
      </x:c>
      <x:c r="C4126" s="52" t="n">
        <x:v>0.15483</x:v>
      </x:c>
    </x:row>
    <x:row r="4127">
      <x:c r="A4127" s="52" t="n">
        <x:v>2.0616</x:v>
      </x:c>
      <x:c r="B4127" s="52" t="n">
        <x:v>3.0428</x:v>
      </x:c>
      <x:c r="C4127" s="52" t="n">
        <x:v>0.15475</x:v>
      </x:c>
    </x:row>
    <x:row r="4128">
      <x:c r="A4128" s="52" t="n">
        <x:v>2.062</x:v>
      </x:c>
      <x:c r="B4128" s="52" t="n">
        <x:v>3.0428</x:v>
      </x:c>
      <x:c r="C4128" s="52" t="n">
        <x:v>0.15467</x:v>
      </x:c>
    </x:row>
    <x:row r="4129">
      <x:c r="A4129" s="52" t="n">
        <x:v>2.062</x:v>
      </x:c>
      <x:c r="B4129" s="52" t="n">
        <x:v>3.0428</x:v>
      </x:c>
      <x:c r="C4129" s="52" t="n">
        <x:v>0.15467</x:v>
      </x:c>
    </x:row>
    <x:row r="4130">
      <x:c r="A4130" s="52" t="n">
        <x:v>2.0624</x:v>
      </x:c>
      <x:c r="B4130" s="52" t="n">
        <x:v>3.0428</x:v>
      </x:c>
      <x:c r="C4130" s="52" t="n">
        <x:v>0.15459</x:v>
      </x:c>
    </x:row>
    <x:row r="4131">
      <x:c r="A4131" s="52" t="n">
        <x:v>2.0628</x:v>
      </x:c>
      <x:c r="B4131" s="52" t="n">
        <x:v>3.0428</x:v>
      </x:c>
      <x:c r="C4131" s="52" t="n">
        <x:v>0.15451</x:v>
      </x:c>
    </x:row>
    <x:row r="4132">
      <x:c r="A4132" s="52" t="n">
        <x:v>2.0632</x:v>
      </x:c>
      <x:c r="B4132" s="52" t="n">
        <x:v>3.0428</x:v>
      </x:c>
      <x:c r="C4132" s="52" t="n">
        <x:v>0.15443</x:v>
      </x:c>
    </x:row>
    <x:row r="4133">
      <x:c r="A4133" s="52" t="n">
        <x:v>2.0636</x:v>
      </x:c>
      <x:c r="B4133" s="52" t="n">
        <x:v>3.0428</x:v>
      </x:c>
      <x:c r="C4133" s="52" t="n">
        <x:v>0.15435</x:v>
      </x:c>
    </x:row>
    <x:row r="4134">
      <x:c r="A4134" s="52" t="n">
        <x:v>2.0641</x:v>
      </x:c>
      <x:c r="B4134" s="52" t="n">
        <x:v>3.0428</x:v>
      </x:c>
      <x:c r="C4134" s="52" t="n">
        <x:v>0.15427</x:v>
      </x:c>
    </x:row>
    <x:row r="4135">
      <x:c r="A4135" s="52" t="n">
        <x:v>2.0645</x:v>
      </x:c>
      <x:c r="B4135" s="52" t="n">
        <x:v>3.0428</x:v>
      </x:c>
      <x:c r="C4135" s="52" t="n">
        <x:v>0.15419</x:v>
      </x:c>
    </x:row>
    <x:row r="4136">
      <x:c r="A4136" s="52" t="n">
        <x:v>2.0649</x:v>
      </x:c>
      <x:c r="B4136" s="52" t="n">
        <x:v>3.0428</x:v>
      </x:c>
      <x:c r="C4136" s="52" t="n">
        <x:v>0.15411</x:v>
      </x:c>
    </x:row>
    <x:row r="4137">
      <x:c r="A4137" s="52" t="n">
        <x:v>2.0653</x:v>
      </x:c>
      <x:c r="B4137" s="52" t="n">
        <x:v>3.0427</x:v>
      </x:c>
      <x:c r="C4137" s="52" t="n">
        <x:v>0.15403</x:v>
      </x:c>
    </x:row>
    <x:row r="4138">
      <x:c r="A4138" s="52" t="n">
        <x:v>2.0657</x:v>
      </x:c>
      <x:c r="B4138" s="52" t="n">
        <x:v>3.0427</x:v>
      </x:c>
      <x:c r="C4138" s="52" t="n">
        <x:v>0.15395</x:v>
      </x:c>
    </x:row>
    <x:row r="4139">
      <x:c r="A4139" s="52" t="n">
        <x:v>2.0661</x:v>
      </x:c>
      <x:c r="B4139" s="52" t="n">
        <x:v>3.0427</x:v>
      </x:c>
      <x:c r="C4139" s="52" t="n">
        <x:v>0.15387</x:v>
      </x:c>
    </x:row>
    <x:row r="4140">
      <x:c r="A4140" s="52" t="n">
        <x:v>2.0665</x:v>
      </x:c>
      <x:c r="B4140" s="52" t="n">
        <x:v>3.0427</x:v>
      </x:c>
      <x:c r="C4140" s="52" t="n">
        <x:v>0.15379</x:v>
      </x:c>
    </x:row>
    <x:row r="4141">
      <x:c r="A4141" s="52" t="n">
        <x:v>2.0669</x:v>
      </x:c>
      <x:c r="B4141" s="52" t="n">
        <x:v>3.0427</x:v>
      </x:c>
      <x:c r="C4141" s="52" t="n">
        <x:v>0.15371</x:v>
      </x:c>
    </x:row>
    <x:row r="4142">
      <x:c r="A4142" s="52" t="n">
        <x:v>2.0673</x:v>
      </x:c>
      <x:c r="B4142" s="52" t="n">
        <x:v>3.0427</x:v>
      </x:c>
      <x:c r="C4142" s="52" t="n">
        <x:v>0.15363</x:v>
      </x:c>
    </x:row>
    <x:row r="4143">
      <x:c r="A4143" s="52" t="n">
        <x:v>2.0678</x:v>
      </x:c>
      <x:c r="B4143" s="52" t="n">
        <x:v>3.0427</x:v>
      </x:c>
      <x:c r="C4143" s="52" t="n">
        <x:v>0.15355</x:v>
      </x:c>
    </x:row>
    <x:row r="4144">
      <x:c r="A4144" s="52" t="n">
        <x:v>2.068</x:v>
      </x:c>
      <x:c r="B4144" s="52" t="n">
        <x:v>3.0427</x:v>
      </x:c>
      <x:c r="C4144" s="52" t="n">
        <x:v>0.1535</x:v>
      </x:c>
    </x:row>
    <x:row r="4145">
      <x:c r="A4145" s="52" t="n">
        <x:v>2.0682</x:v>
      </x:c>
      <x:c r="B4145" s="52" t="n">
        <x:v>3.0427</x:v>
      </x:c>
      <x:c r="C4145" s="52" t="n">
        <x:v>0.15347</x:v>
      </x:c>
    </x:row>
    <x:row r="4146">
      <x:c r="A4146" s="52" t="n">
        <x:v>2.0686</x:v>
      </x:c>
      <x:c r="B4146" s="52" t="n">
        <x:v>3.0426</x:v>
      </x:c>
      <x:c r="C4146" s="52" t="n">
        <x:v>0.15339</x:v>
      </x:c>
    </x:row>
    <x:row r="4147">
      <x:c r="A4147" s="52" t="n">
        <x:v>2.069</x:v>
      </x:c>
      <x:c r="B4147" s="52" t="n">
        <x:v>3.0426</x:v>
      </x:c>
      <x:c r="C4147" s="52" t="n">
        <x:v>0.15331</x:v>
      </x:c>
    </x:row>
    <x:row r="4148">
      <x:c r="A4148" s="52" t="n">
        <x:v>2.0694</x:v>
      </x:c>
      <x:c r="B4148" s="52" t="n">
        <x:v>3.0426</x:v>
      </x:c>
      <x:c r="C4148" s="52" t="n">
        <x:v>0.15323</x:v>
      </x:c>
    </x:row>
    <x:row r="4149">
      <x:c r="A4149" s="52" t="n">
        <x:v>2.0698</x:v>
      </x:c>
      <x:c r="B4149" s="52" t="n">
        <x:v>3.0426</x:v>
      </x:c>
      <x:c r="C4149" s="52" t="n">
        <x:v>0.15315</x:v>
      </x:c>
    </x:row>
    <x:row r="4150">
      <x:c r="A4150" s="52" t="n">
        <x:v>2.0702</x:v>
      </x:c>
      <x:c r="B4150" s="52" t="n">
        <x:v>3.0426</x:v>
      </x:c>
      <x:c r="C4150" s="52" t="n">
        <x:v>0.15307</x:v>
      </x:c>
    </x:row>
    <x:row r="4151">
      <x:c r="A4151" s="52" t="n">
        <x:v>2.0707</x:v>
      </x:c>
      <x:c r="B4151" s="52" t="n">
        <x:v>3.0426</x:v>
      </x:c>
      <x:c r="C4151" s="52" t="n">
        <x:v>0.15299</x:v>
      </x:c>
    </x:row>
    <x:row r="4152">
      <x:c r="A4152" s="52" t="n">
        <x:v>2.0711</x:v>
      </x:c>
      <x:c r="B4152" s="52" t="n">
        <x:v>3.0426</x:v>
      </x:c>
      <x:c r="C4152" s="52" t="n">
        <x:v>0.15291</x:v>
      </x:c>
    </x:row>
    <x:row r="4153">
      <x:c r="A4153" s="52" t="n">
        <x:v>2.0715</x:v>
      </x:c>
      <x:c r="B4153" s="52" t="n">
        <x:v>3.0426</x:v>
      </x:c>
      <x:c r="C4153" s="52" t="n">
        <x:v>0.15283</x:v>
      </x:c>
    </x:row>
    <x:row r="4154">
      <x:c r="A4154" s="52" t="n">
        <x:v>2.0719</x:v>
      </x:c>
      <x:c r="B4154" s="52" t="n">
        <x:v>3.0426</x:v>
      </x:c>
      <x:c r="C4154" s="52" t="n">
        <x:v>0.15275</x:v>
      </x:c>
    </x:row>
    <x:row r="4155">
      <x:c r="A4155" s="52" t="n">
        <x:v>2.0723</x:v>
      </x:c>
      <x:c r="B4155" s="52" t="n">
        <x:v>3.0425</x:v>
      </x:c>
      <x:c r="C4155" s="52" t="n">
        <x:v>0.15267</x:v>
      </x:c>
    </x:row>
    <x:row r="4156">
      <x:c r="A4156" s="52" t="n">
        <x:v>2.0727</x:v>
      </x:c>
      <x:c r="B4156" s="52" t="n">
        <x:v>3.0425</x:v>
      </x:c>
      <x:c r="C4156" s="52" t="n">
        <x:v>0.15259</x:v>
      </x:c>
    </x:row>
    <x:row r="4157">
      <x:c r="A4157" s="52" t="n">
        <x:v>2.0731</x:v>
      </x:c>
      <x:c r="B4157" s="52" t="n">
        <x:v>3.0425</x:v>
      </x:c>
      <x:c r="C4157" s="52" t="n">
        <x:v>0.15251</x:v>
      </x:c>
    </x:row>
    <x:row r="4158">
      <x:c r="A4158" s="52" t="n">
        <x:v>2.0735</x:v>
      </x:c>
      <x:c r="B4158" s="52" t="n">
        <x:v>3.0425</x:v>
      </x:c>
      <x:c r="C4158" s="52" t="n">
        <x:v>0.15243</x:v>
      </x:c>
    </x:row>
    <x:row r="4159">
      <x:c r="A4159" s="52" t="n">
        <x:v>2.074</x:v>
      </x:c>
      <x:c r="B4159" s="52" t="n">
        <x:v>3.0425</x:v>
      </x:c>
      <x:c r="C4159" s="52" t="n">
        <x:v>0.15235</x:v>
      </x:c>
    </x:row>
    <x:row r="4160">
      <x:c r="A4160" s="52" t="n">
        <x:v>2.074</x:v>
      </x:c>
      <x:c r="B4160" s="52" t="n">
        <x:v>3.0425</x:v>
      </x:c>
      <x:c r="C4160" s="52" t="n">
        <x:v>0.15234</x:v>
      </x:c>
    </x:row>
    <x:row r="4161">
      <x:c r="A4161" s="52" t="n">
        <x:v>2.0744</x:v>
      </x:c>
      <x:c r="B4161" s="52" t="n">
        <x:v>3.0425</x:v>
      </x:c>
      <x:c r="C4161" s="52" t="n">
        <x:v>0.15227</x:v>
      </x:c>
    </x:row>
    <x:row r="4162">
      <x:c r="A4162" s="52" t="n">
        <x:v>2.0748</x:v>
      </x:c>
      <x:c r="B4162" s="52" t="n">
        <x:v>3.0425</x:v>
      </x:c>
      <x:c r="C4162" s="52" t="n">
        <x:v>0.15219</x:v>
      </x:c>
    </x:row>
    <x:row r="4163">
      <x:c r="A4163" s="52" t="n">
        <x:v>2.0752</x:v>
      </x:c>
      <x:c r="B4163" s="52" t="n">
        <x:v>3.0425</x:v>
      </x:c>
      <x:c r="C4163" s="52" t="n">
        <x:v>0.15211</x:v>
      </x:c>
    </x:row>
    <x:row r="4164">
      <x:c r="A4164" s="52" t="n">
        <x:v>2.0756</x:v>
      </x:c>
      <x:c r="B4164" s="52" t="n">
        <x:v>3.0424</x:v>
      </x:c>
      <x:c r="C4164" s="52" t="n">
        <x:v>0.15203</x:v>
      </x:c>
    </x:row>
    <x:row r="4165">
      <x:c r="A4165" s="52" t="n">
        <x:v>2.076</x:v>
      </x:c>
      <x:c r="B4165" s="52" t="n">
        <x:v>3.0424</x:v>
      </x:c>
      <x:c r="C4165" s="52" t="n">
        <x:v>0.15195</x:v>
      </x:c>
    </x:row>
    <x:row r="4166">
      <x:c r="A4166" s="52" t="n">
        <x:v>2.0765</x:v>
      </x:c>
      <x:c r="B4166" s="52" t="n">
        <x:v>3.0424</x:v>
      </x:c>
      <x:c r="C4166" s="52" t="n">
        <x:v>0.15187</x:v>
      </x:c>
    </x:row>
    <x:row r="4167">
      <x:c r="A4167" s="52" t="n">
        <x:v>2.0769</x:v>
      </x:c>
      <x:c r="B4167" s="52" t="n">
        <x:v>3.0424</x:v>
      </x:c>
      <x:c r="C4167" s="52" t="n">
        <x:v>0.15179</x:v>
      </x:c>
    </x:row>
    <x:row r="4168">
      <x:c r="A4168" s="52" t="n">
        <x:v>2.0773</x:v>
      </x:c>
      <x:c r="B4168" s="52" t="n">
        <x:v>3.0424</x:v>
      </x:c>
      <x:c r="C4168" s="52" t="n">
        <x:v>0.15171</x:v>
      </x:c>
    </x:row>
    <x:row r="4169">
      <x:c r="A4169" s="52" t="n">
        <x:v>2.0777</x:v>
      </x:c>
      <x:c r="B4169" s="52" t="n">
        <x:v>3.0424</x:v>
      </x:c>
      <x:c r="C4169" s="52" t="n">
        <x:v>0.15163</x:v>
      </x:c>
    </x:row>
    <x:row r="4170">
      <x:c r="A4170" s="52" t="n">
        <x:v>2.0781</x:v>
      </x:c>
      <x:c r="B4170" s="52" t="n">
        <x:v>3.0424</x:v>
      </x:c>
      <x:c r="C4170" s="52" t="n">
        <x:v>0.15155</x:v>
      </x:c>
    </x:row>
    <x:row r="4171">
      <x:c r="A4171" s="52" t="n">
        <x:v>2.0785</x:v>
      </x:c>
      <x:c r="B4171" s="52" t="n">
        <x:v>3.0424</x:v>
      </x:c>
      <x:c r="C4171" s="52" t="n">
        <x:v>0.15147</x:v>
      </x:c>
    </x:row>
    <x:row r="4172">
      <x:c r="A4172" s="52" t="n">
        <x:v>2.079</x:v>
      </x:c>
      <x:c r="B4172" s="52" t="n">
        <x:v>3.0423</x:v>
      </x:c>
      <x:c r="C4172" s="52" t="n">
        <x:v>0.15139</x:v>
      </x:c>
    </x:row>
    <x:row r="4173">
      <x:c r="A4173" s="52" t="n">
        <x:v>2.0794</x:v>
      </x:c>
      <x:c r="B4173" s="52" t="n">
        <x:v>3.0423</x:v>
      </x:c>
      <x:c r="C4173" s="52" t="n">
        <x:v>0.15131</x:v>
      </x:c>
    </x:row>
    <x:row r="4174">
      <x:c r="A4174" s="52" t="n">
        <x:v>2.0798</x:v>
      </x:c>
      <x:c r="B4174" s="52" t="n">
        <x:v>3.0423</x:v>
      </x:c>
      <x:c r="C4174" s="52" t="n">
        <x:v>0.15123</x:v>
      </x:c>
    </x:row>
    <x:row r="4175">
      <x:c r="A4175" s="52" t="n">
        <x:v>2.08</x:v>
      </x:c>
      <x:c r="B4175" s="52" t="n">
        <x:v>3.0423</x:v>
      </x:c>
      <x:c r="C4175" s="52" t="n">
        <x:v>0.15118</x:v>
      </x:c>
    </x:row>
    <x:row r="4176">
      <x:c r="A4176" s="52" t="n">
        <x:v>2.0802</x:v>
      </x:c>
      <x:c r="B4176" s="52" t="n">
        <x:v>3.0423</x:v>
      </x:c>
      <x:c r="C4176" s="52" t="n">
        <x:v>0.15115</x:v>
      </x:c>
    </x:row>
    <x:row r="4177">
      <x:c r="A4177" s="52" t="n">
        <x:v>2.0806</x:v>
      </x:c>
      <x:c r="B4177" s="52" t="n">
        <x:v>3.0423</x:v>
      </x:c>
      <x:c r="C4177" s="52" t="n">
        <x:v>0.15107</x:v>
      </x:c>
    </x:row>
    <x:row r="4178">
      <x:c r="A4178" s="52" t="n">
        <x:v>2.081</x:v>
      </x:c>
      <x:c r="B4178" s="52" t="n">
        <x:v>3.0423</x:v>
      </x:c>
      <x:c r="C4178" s="52" t="n">
        <x:v>0.15099</x:v>
      </x:c>
    </x:row>
    <x:row r="4179">
      <x:c r="A4179" s="52" t="n">
        <x:v>2.0815</x:v>
      </x:c>
      <x:c r="B4179" s="52" t="n">
        <x:v>3.0423</x:v>
      </x:c>
      <x:c r="C4179" s="52" t="n">
        <x:v>0.15091</x:v>
      </x:c>
    </x:row>
    <x:row r="4180">
      <x:c r="A4180" s="52" t="n">
        <x:v>2.0819</x:v>
      </x:c>
      <x:c r="B4180" s="52" t="n">
        <x:v>3.0423</x:v>
      </x:c>
      <x:c r="C4180" s="52" t="n">
        <x:v>0.15083</x:v>
      </x:c>
    </x:row>
    <x:row r="4181">
      <x:c r="A4181" s="52" t="n">
        <x:v>2.0823</x:v>
      </x:c>
      <x:c r="B4181" s="52" t="n">
        <x:v>3.0422</x:v>
      </x:c>
      <x:c r="C4181" s="52" t="n">
        <x:v>0.15075</x:v>
      </x:c>
    </x:row>
    <x:row r="4182">
      <x:c r="A4182" s="52" t="n">
        <x:v>2.0827</x:v>
      </x:c>
      <x:c r="B4182" s="52" t="n">
        <x:v>3.0422</x:v>
      </x:c>
      <x:c r="C4182" s="52" t="n">
        <x:v>0.15067</x:v>
      </x:c>
    </x:row>
    <x:row r="4183">
      <x:c r="A4183" s="52" t="n">
        <x:v>2.0831</x:v>
      </x:c>
      <x:c r="B4183" s="52" t="n">
        <x:v>3.0422</x:v>
      </x:c>
      <x:c r="C4183" s="52" t="n">
        <x:v>0.15059</x:v>
      </x:c>
    </x:row>
    <x:row r="4184">
      <x:c r="A4184" s="52" t="n">
        <x:v>2.0835</x:v>
      </x:c>
      <x:c r="B4184" s="52" t="n">
        <x:v>3.0422</x:v>
      </x:c>
      <x:c r="C4184" s="52" t="n">
        <x:v>0.15051</x:v>
      </x:c>
    </x:row>
    <x:row r="4185">
      <x:c r="A4185" s="52" t="n">
        <x:v>2.084</x:v>
      </x:c>
      <x:c r="B4185" s="52" t="n">
        <x:v>3.0422</x:v>
      </x:c>
      <x:c r="C4185" s="52" t="n">
        <x:v>0.15042</x:v>
      </x:c>
    </x:row>
    <x:row r="4186">
      <x:c r="A4186" s="52" t="n">
        <x:v>2.0844</x:v>
      </x:c>
      <x:c r="B4186" s="52" t="n">
        <x:v>3.0422</x:v>
      </x:c>
      <x:c r="C4186" s="52" t="n">
        <x:v>0.15035</x:v>
      </x:c>
    </x:row>
    <x:row r="4187">
      <x:c r="A4187" s="52" t="n">
        <x:v>2.0848</x:v>
      </x:c>
      <x:c r="B4187" s="52" t="n">
        <x:v>3.0422</x:v>
      </x:c>
      <x:c r="C4187" s="52" t="n">
        <x:v>0.15026</x:v>
      </x:c>
    </x:row>
    <x:row r="4188">
      <x:c r="A4188" s="52" t="n">
        <x:v>2.0852</x:v>
      </x:c>
      <x:c r="B4188" s="52" t="n">
        <x:v>3.0422</x:v>
      </x:c>
      <x:c r="C4188" s="52" t="n">
        <x:v>0.15019</x:v>
      </x:c>
    </x:row>
    <x:row r="4189">
      <x:c r="A4189" s="52" t="n">
        <x:v>2.0856</x:v>
      </x:c>
      <x:c r="B4189" s="52" t="n">
        <x:v>3.0421</x:v>
      </x:c>
      <x:c r="C4189" s="52" t="n">
        <x:v>0.15011</x:v>
      </x:c>
    </x:row>
    <x:row r="4190">
      <x:c r="A4190" s="52" t="n">
        <x:v>2.086</x:v>
      </x:c>
      <x:c r="B4190" s="52" t="n">
        <x:v>3.0421</x:v>
      </x:c>
      <x:c r="C4190" s="52" t="n">
        <x:v>0.15004</x:v>
      </x:c>
    </x:row>
    <x:row r="4191">
      <x:c r="A4191" s="52" t="n">
        <x:v>2.0861</x:v>
      </x:c>
      <x:c r="B4191" s="52" t="n">
        <x:v>3.0421</x:v>
      </x:c>
      <x:c r="C4191" s="52" t="n">
        <x:v>0.15002</x:v>
      </x:c>
    </x:row>
    <x:row r="4192">
      <x:c r="A4192" s="52" t="n">
        <x:v>2.0865</x:v>
      </x:c>
      <x:c r="B4192" s="52" t="n">
        <x:v>3.0421</x:v>
      </x:c>
      <x:c r="C4192" s="52" t="n">
        <x:v>0.14995</x:v>
      </x:c>
    </x:row>
    <x:row r="4193">
      <x:c r="A4193" s="52" t="n">
        <x:v>2.0869</x:v>
      </x:c>
      <x:c r="B4193" s="52" t="n">
        <x:v>3.0421</x:v>
      </x:c>
      <x:c r="C4193" s="52" t="n">
        <x:v>0.14986</x:v>
      </x:c>
    </x:row>
    <x:row r="4194">
      <x:c r="A4194" s="52" t="n">
        <x:v>2.0873</x:v>
      </x:c>
      <x:c r="B4194" s="52" t="n">
        <x:v>3.0421</x:v>
      </x:c>
      <x:c r="C4194" s="52" t="n">
        <x:v>0.14979</x:v>
      </x:c>
    </x:row>
    <x:row r="4195">
      <x:c r="A4195" s="52" t="n">
        <x:v>2.0877</x:v>
      </x:c>
      <x:c r="B4195" s="52" t="n">
        <x:v>3.0421</x:v>
      </x:c>
      <x:c r="C4195" s="52" t="n">
        <x:v>0.1497</x:v>
      </x:c>
    </x:row>
    <x:row r="4196">
      <x:c r="A4196" s="52" t="n">
        <x:v>2.0882</x:v>
      </x:c>
      <x:c r="B4196" s="52" t="n">
        <x:v>3.0421</x:v>
      </x:c>
      <x:c r="C4196" s="52" t="n">
        <x:v>0.14962</x:v>
      </x:c>
    </x:row>
    <x:row r="4197">
      <x:c r="A4197" s="52" t="n">
        <x:v>2.0886</x:v>
      </x:c>
      <x:c r="B4197" s="52" t="n">
        <x:v>3.0421</x:v>
      </x:c>
      <x:c r="C4197" s="52" t="n">
        <x:v>0.14954</x:v>
      </x:c>
    </x:row>
    <x:row r="4198">
      <x:c r="A4198" s="52" t="n">
        <x:v>2.089</x:v>
      </x:c>
      <x:c r="B4198" s="52" t="n">
        <x:v>3.042</x:v>
      </x:c>
      <x:c r="C4198" s="52" t="n">
        <x:v>0.14946</x:v>
      </x:c>
    </x:row>
    <x:row r="4199">
      <x:c r="A4199" s="52" t="n">
        <x:v>2.0894</x:v>
      </x:c>
      <x:c r="B4199" s="52" t="n">
        <x:v>3.042</x:v>
      </x:c>
      <x:c r="C4199" s="52" t="n">
        <x:v>0.14939</x:v>
      </x:c>
    </x:row>
    <x:row r="4200">
      <x:c r="A4200" s="52" t="n">
        <x:v>2.0898</x:v>
      </x:c>
      <x:c r="B4200" s="52" t="n">
        <x:v>3.042</x:v>
      </x:c>
      <x:c r="C4200" s="52" t="n">
        <x:v>0.1493</x:v>
      </x:c>
    </x:row>
    <x:row r="4201">
      <x:c r="A4201" s="52" t="n">
        <x:v>2.0903</x:v>
      </x:c>
      <x:c r="B4201" s="52" t="n">
        <x:v>3.042</x:v>
      </x:c>
      <x:c r="C4201" s="52" t="n">
        <x:v>0.14922</x:v>
      </x:c>
    </x:row>
    <x:row r="4202">
      <x:c r="A4202" s="52" t="n">
        <x:v>2.0907</x:v>
      </x:c>
      <x:c r="B4202" s="52" t="n">
        <x:v>3.042</x:v>
      </x:c>
      <x:c r="C4202" s="52" t="n">
        <x:v>0.14914</x:v>
      </x:c>
    </x:row>
    <x:row r="4203">
      <x:c r="A4203" s="52" t="n">
        <x:v>2.0911</x:v>
      </x:c>
      <x:c r="B4203" s="52" t="n">
        <x:v>3.042</x:v>
      </x:c>
      <x:c r="C4203" s="52" t="n">
        <x:v>0.14906</x:v>
      </x:c>
    </x:row>
    <x:row r="4204">
      <x:c r="A4204" s="52" t="n">
        <x:v>2.0915</x:v>
      </x:c>
      <x:c r="B4204" s="52" t="n">
        <x:v>3.042</x:v>
      </x:c>
      <x:c r="C4204" s="52" t="n">
        <x:v>0.14898</x:v>
      </x:c>
    </x:row>
    <x:row r="4205">
      <x:c r="A4205" s="52" t="n">
        <x:v>2.092</x:v>
      </x:c>
      <x:c r="B4205" s="52" t="n">
        <x:v>3.0419</x:v>
      </x:c>
      <x:c r="C4205" s="52" t="n">
        <x:v>0.1489</x:v>
      </x:c>
    </x:row>
    <x:row r="4206">
      <x:c r="A4206" s="52" t="n">
        <x:v>2.092</x:v>
      </x:c>
      <x:c r="B4206" s="52" t="n">
        <x:v>3.0419</x:v>
      </x:c>
      <x:c r="C4206" s="52" t="n">
        <x:v>0.1489</x:v>
      </x:c>
    </x:row>
    <x:row r="4207">
      <x:c r="A4207" s="52" t="n">
        <x:v>2.0924</x:v>
      </x:c>
      <x:c r="B4207" s="52" t="n">
        <x:v>3.0419</x:v>
      </x:c>
      <x:c r="C4207" s="52" t="n">
        <x:v>0.14883</x:v>
      </x:c>
    </x:row>
    <x:row r="4208">
      <x:c r="A4208" s="52" t="n">
        <x:v>2.0928</x:v>
      </x:c>
      <x:c r="B4208" s="52" t="n">
        <x:v>3.0419</x:v>
      </x:c>
      <x:c r="C4208" s="52" t="n">
        <x:v>0.14874</x:v>
      </x:c>
    </x:row>
    <x:row r="4209">
      <x:c r="A4209" s="52" t="n">
        <x:v>2.0932</x:v>
      </x:c>
      <x:c r="B4209" s="52" t="n">
        <x:v>3.0419</x:v>
      </x:c>
      <x:c r="C4209" s="52" t="n">
        <x:v>0.14867</x:v>
      </x:c>
    </x:row>
    <x:row r="4210">
      <x:c r="A4210" s="52" t="n">
        <x:v>2.0936</x:v>
      </x:c>
      <x:c r="B4210" s="52" t="n">
        <x:v>3.0419</x:v>
      </x:c>
      <x:c r="C4210" s="52" t="n">
        <x:v>0.14858</x:v>
      </x:c>
    </x:row>
    <x:row r="4211">
      <x:c r="A4211" s="52" t="n">
        <x:v>2.0941</x:v>
      </x:c>
      <x:c r="B4211" s="52" t="n">
        <x:v>3.0419</x:v>
      </x:c>
      <x:c r="C4211" s="52" t="n">
        <x:v>0.14851</x:v>
      </x:c>
    </x:row>
    <x:row r="4212">
      <x:c r="A4212" s="52" t="n">
        <x:v>2.0945</x:v>
      </x:c>
      <x:c r="B4212" s="52" t="n">
        <x:v>3.0419</x:v>
      </x:c>
      <x:c r="C4212" s="52" t="n">
        <x:v>0.14842</x:v>
      </x:c>
    </x:row>
    <x:row r="4213">
      <x:c r="A4213" s="52" t="n">
        <x:v>2.0949</x:v>
      </x:c>
      <x:c r="B4213" s="52" t="n">
        <x:v>3.0419</x:v>
      </x:c>
      <x:c r="C4213" s="52" t="n">
        <x:v>0.14835</x:v>
      </x:c>
    </x:row>
    <x:row r="4214">
      <x:c r="A4214" s="52" t="n">
        <x:v>2.0953</x:v>
      </x:c>
      <x:c r="B4214" s="52" t="n">
        <x:v>3.0418</x:v>
      </x:c>
      <x:c r="C4214" s="52" t="n">
        <x:v>0.14826</x:v>
      </x:c>
    </x:row>
    <x:row r="4215">
      <x:c r="A4215" s="52" t="n">
        <x:v>2.0958</x:v>
      </x:c>
      <x:c r="B4215" s="52" t="n">
        <x:v>3.0418</x:v>
      </x:c>
      <x:c r="C4215" s="52" t="n">
        <x:v>0.14819</x:v>
      </x:c>
    </x:row>
    <x:row r="4216">
      <x:c r="A4216" s="52" t="n">
        <x:v>2.0962</x:v>
      </x:c>
      <x:c r="B4216" s="52" t="n">
        <x:v>3.0418</x:v>
      </x:c>
      <x:c r="C4216" s="52" t="n">
        <x:v>0.14811</x:v>
      </x:c>
    </x:row>
    <x:row r="4217">
      <x:c r="A4217" s="52" t="n">
        <x:v>2.0966</x:v>
      </x:c>
      <x:c r="B4217" s="52" t="n">
        <x:v>3.0418</x:v>
      </x:c>
      <x:c r="C4217" s="52" t="n">
        <x:v>0.14803</x:v>
      </x:c>
    </x:row>
    <x:row r="4218">
      <x:c r="A4218" s="52" t="n">
        <x:v>2.097</x:v>
      </x:c>
      <x:c r="B4218" s="52" t="n">
        <x:v>3.0418</x:v>
      </x:c>
      <x:c r="C4218" s="52" t="n">
        <x:v>0.14795</x:v>
      </x:c>
    </x:row>
    <x:row r="4219">
      <x:c r="A4219" s="52" t="n">
        <x:v>2.0975</x:v>
      </x:c>
      <x:c r="B4219" s="52" t="n">
        <x:v>3.0418</x:v>
      </x:c>
      <x:c r="C4219" s="52" t="n">
        <x:v>0.14787</x:v>
      </x:c>
    </x:row>
    <x:row r="4220">
      <x:c r="A4220" s="52" t="n">
        <x:v>2.0979</x:v>
      </x:c>
      <x:c r="B4220" s="52" t="n">
        <x:v>3.0418</x:v>
      </x:c>
      <x:c r="C4220" s="52" t="n">
        <x:v>0.14779</x:v>
      </x:c>
    </x:row>
    <x:row r="4221">
      <x:c r="A4221" s="52" t="n">
        <x:v>2.098</x:v>
      </x:c>
      <x:c r="B4221" s="52" t="n">
        <x:v>3.0418</x:v>
      </x:c>
      <x:c r="C4221" s="52" t="n">
        <x:v>0.14776</x:v>
      </x:c>
    </x:row>
    <x:row r="4222">
      <x:c r="A4222" s="52" t="n">
        <x:v>2.0983</x:v>
      </x:c>
      <x:c r="B4222" s="52" t="n">
        <x:v>3.0417</x:v>
      </x:c>
      <x:c r="C4222" s="52" t="n">
        <x:v>0.14771</x:v>
      </x:c>
    </x:row>
    <x:row r="4223">
      <x:c r="A4223" s="52" t="n">
        <x:v>2.0987</x:v>
      </x:c>
      <x:c r="B4223" s="52" t="n">
        <x:v>3.0417</x:v>
      </x:c>
      <x:c r="C4223" s="52" t="n">
        <x:v>0.14763</x:v>
      </x:c>
    </x:row>
    <x:row r="4224">
      <x:c r="A4224" s="52" t="n">
        <x:v>2.0992</x:v>
      </x:c>
      <x:c r="B4224" s="52" t="n">
        <x:v>3.0417</x:v>
      </x:c>
      <x:c r="C4224" s="52" t="n">
        <x:v>0.14755</x:v>
      </x:c>
    </x:row>
    <x:row r="4225">
      <x:c r="A4225" s="52" t="n">
        <x:v>2.0996</x:v>
      </x:c>
      <x:c r="B4225" s="52" t="n">
        <x:v>3.0417</x:v>
      </x:c>
      <x:c r="C4225" s="52" t="n">
        <x:v>0.14747</x:v>
      </x:c>
    </x:row>
    <x:row r="4226">
      <x:c r="A4226" s="52" t="n">
        <x:v>2.1</x:v>
      </x:c>
      <x:c r="B4226" s="52" t="n">
        <x:v>3.0417</x:v>
      </x:c>
      <x:c r="C4226" s="52" t="n">
        <x:v>0.14739</x:v>
      </x:c>
    </x:row>
    <x:row r="4227">
      <x:c r="A4227" s="52" t="n">
        <x:v>2.1004</x:v>
      </x:c>
      <x:c r="B4227" s="52" t="n">
        <x:v>3.0417</x:v>
      </x:c>
      <x:c r="C4227" s="52" t="n">
        <x:v>0.14731</x:v>
      </x:c>
    </x:row>
    <x:row r="4228">
      <x:c r="A4228" s="52" t="n">
        <x:v>2.1009</x:v>
      </x:c>
      <x:c r="B4228" s="52" t="n">
        <x:v>3.0417</x:v>
      </x:c>
      <x:c r="C4228" s="52" t="n">
        <x:v>0.14723</x:v>
      </x:c>
    </x:row>
    <x:row r="4229">
      <x:c r="A4229" s="52" t="n">
        <x:v>2.1013</x:v>
      </x:c>
      <x:c r="B4229" s="52" t="n">
        <x:v>3.0416</x:v>
      </x:c>
      <x:c r="C4229" s="52" t="n">
        <x:v>0.14715</x:v>
      </x:c>
    </x:row>
    <x:row r="4230">
      <x:c r="A4230" s="52" t="n">
        <x:v>2.1017</x:v>
      </x:c>
      <x:c r="B4230" s="52" t="n">
        <x:v>3.0416</x:v>
      </x:c>
      <x:c r="C4230" s="52" t="n">
        <x:v>0.14707</x:v>
      </x:c>
    </x:row>
    <x:row r="4231">
      <x:c r="A4231" s="52" t="n">
        <x:v>2.1021</x:v>
      </x:c>
      <x:c r="B4231" s="52" t="n">
        <x:v>3.0416</x:v>
      </x:c>
      <x:c r="C4231" s="52" t="n">
        <x:v>0.14699</x:v>
      </x:c>
    </x:row>
    <x:row r="4232">
      <x:c r="A4232" s="52" t="n">
        <x:v>2.1026</x:v>
      </x:c>
      <x:c r="B4232" s="52" t="n">
        <x:v>3.0416</x:v>
      </x:c>
      <x:c r="C4232" s="52" t="n">
        <x:v>0.14691</x:v>
      </x:c>
    </x:row>
    <x:row r="4233">
      <x:c r="A4233" s="52" t="n">
        <x:v>2.103</x:v>
      </x:c>
      <x:c r="B4233" s="52" t="n">
        <x:v>3.0416</x:v>
      </x:c>
      <x:c r="C4233" s="52" t="n">
        <x:v>0.14683</x:v>
      </x:c>
    </x:row>
    <x:row r="4234">
      <x:c r="A4234" s="52" t="n">
        <x:v>2.1034</x:v>
      </x:c>
      <x:c r="B4234" s="52" t="n">
        <x:v>3.0416</x:v>
      </x:c>
      <x:c r="C4234" s="52" t="n">
        <x:v>0.14675</x:v>
      </x:c>
    </x:row>
    <x:row r="4235">
      <x:c r="A4235" s="52" t="n">
        <x:v>2.1038</x:v>
      </x:c>
      <x:c r="B4235" s="52" t="n">
        <x:v>3.0416</x:v>
      </x:c>
      <x:c r="C4235" s="52" t="n">
        <x:v>0.14667</x:v>
      </x:c>
    </x:row>
    <x:row r="4236">
      <x:c r="A4236" s="52" t="n">
        <x:v>2.104</x:v>
      </x:c>
      <x:c r="B4236" s="52" t="n">
        <x:v>3.0416</x:v>
      </x:c>
      <x:c r="C4236" s="52" t="n">
        <x:v>0.14664</x:v>
      </x:c>
    </x:row>
    <x:row r="4237">
      <x:c r="A4237" s="52" t="n">
        <x:v>2.1043</x:v>
      </x:c>
      <x:c r="B4237" s="52" t="n">
        <x:v>3.0416</x:v>
      </x:c>
      <x:c r="C4237" s="52" t="n">
        <x:v>0.14659</x:v>
      </x:c>
    </x:row>
    <x:row r="4238">
      <x:c r="A4238" s="52" t="n">
        <x:v>2.1047</x:v>
      </x:c>
      <x:c r="B4238" s="52" t="n">
        <x:v>3.0415</x:v>
      </x:c>
      <x:c r="C4238" s="52" t="n">
        <x:v>0.14651</x:v>
      </x:c>
    </x:row>
    <x:row r="4239">
      <x:c r="A4239" s="52" t="n">
        <x:v>2.1051</x:v>
      </x:c>
      <x:c r="B4239" s="52" t="n">
        <x:v>3.0415</x:v>
      </x:c>
      <x:c r="C4239" s="52" t="n">
        <x:v>0.14643</x:v>
      </x:c>
    </x:row>
    <x:row r="4240">
      <x:c r="A4240" s="52" t="n">
        <x:v>2.1055</x:v>
      </x:c>
      <x:c r="B4240" s="52" t="n">
        <x:v>3.0415</x:v>
      </x:c>
      <x:c r="C4240" s="52" t="n">
        <x:v>0.14635</x:v>
      </x:c>
    </x:row>
    <x:row r="4241">
      <x:c r="A4241" s="52" t="n">
        <x:v>2.106</x:v>
      </x:c>
      <x:c r="B4241" s="52" t="n">
        <x:v>3.0415</x:v>
      </x:c>
      <x:c r="C4241" s="52" t="n">
        <x:v>0.14627</x:v>
      </x:c>
    </x:row>
    <x:row r="4242">
      <x:c r="A4242" s="52" t="n">
        <x:v>2.1064</x:v>
      </x:c>
      <x:c r="B4242" s="52" t="n">
        <x:v>3.0415</x:v>
      </x:c>
      <x:c r="C4242" s="52" t="n">
        <x:v>0.14619</x:v>
      </x:c>
    </x:row>
    <x:row r="4243">
      <x:c r="A4243" s="52" t="n">
        <x:v>2.1068</x:v>
      </x:c>
      <x:c r="B4243" s="52" t="n">
        <x:v>3.0415</x:v>
      </x:c>
      <x:c r="C4243" s="52" t="n">
        <x:v>0.14611</x:v>
      </x:c>
    </x:row>
    <x:row r="4244">
      <x:c r="A4244" s="52" t="n">
        <x:v>2.1073</x:v>
      </x:c>
      <x:c r="B4244" s="52" t="n">
        <x:v>3.0415</x:v>
      </x:c>
      <x:c r="C4244" s="52" t="n">
        <x:v>0.14603</x:v>
      </x:c>
    </x:row>
    <x:row r="4245">
      <x:c r="A4245" s="52" t="n">
        <x:v>2.1077</x:v>
      </x:c>
      <x:c r="B4245" s="52" t="n">
        <x:v>3.0414</x:v>
      </x:c>
      <x:c r="C4245" s="52" t="n">
        <x:v>0.14595</x:v>
      </x:c>
    </x:row>
    <x:row r="4246">
      <x:c r="A4246" s="52" t="n">
        <x:v>2.1081</x:v>
      </x:c>
      <x:c r="B4246" s="52" t="n">
        <x:v>3.0414</x:v>
      </x:c>
      <x:c r="C4246" s="52" t="n">
        <x:v>0.14587</x:v>
      </x:c>
    </x:row>
    <x:row r="4247">
      <x:c r="A4247" s="52" t="n">
        <x:v>2.1085</x:v>
      </x:c>
      <x:c r="B4247" s="52" t="n">
        <x:v>3.0414</x:v>
      </x:c>
      <x:c r="C4247" s="52" t="n">
        <x:v>0.14579</x:v>
      </x:c>
    </x:row>
    <x:row r="4248">
      <x:c r="A4248" s="52" t="n">
        <x:v>2.109</x:v>
      </x:c>
      <x:c r="B4248" s="52" t="n">
        <x:v>3.0414</x:v>
      </x:c>
      <x:c r="C4248" s="52" t="n">
        <x:v>0.14571</x:v>
      </x:c>
    </x:row>
    <x:row r="4249">
      <x:c r="A4249" s="52" t="n">
        <x:v>2.1094</x:v>
      </x:c>
      <x:c r="B4249" s="52" t="n">
        <x:v>3.0414</x:v>
      </x:c>
      <x:c r="C4249" s="52" t="n">
        <x:v>0.14563</x:v>
      </x:c>
    </x:row>
    <x:row r="4250">
      <x:c r="A4250" s="52" t="n">
        <x:v>2.1098</x:v>
      </x:c>
      <x:c r="B4250" s="52" t="n">
        <x:v>3.0414</x:v>
      </x:c>
      <x:c r="C4250" s="52" t="n">
        <x:v>0.14555</x:v>
      </x:c>
    </x:row>
    <x:row r="4251">
      <x:c r="A4251" s="52" t="n">
        <x:v>2.11</x:v>
      </x:c>
      <x:c r="B4251" s="52" t="n">
        <x:v>3.0414</x:v>
      </x:c>
      <x:c r="C4251" s="52" t="n">
        <x:v>0.14552</x:v>
      </x:c>
    </x:row>
    <x:row r="4252">
      <x:c r="A4252" s="52" t="n">
        <x:v>2.1103</x:v>
      </x:c>
      <x:c r="B4252" s="52" t="n">
        <x:v>3.0414</x:v>
      </x:c>
      <x:c r="C4252" s="52" t="n">
        <x:v>0.14547</x:v>
      </x:c>
    </x:row>
    <x:row r="4253">
      <x:c r="A4253" s="52" t="n">
        <x:v>2.1107</x:v>
      </x:c>
      <x:c r="B4253" s="52" t="n">
        <x:v>3.0413</x:v>
      </x:c>
      <x:c r="C4253" s="52" t="n">
        <x:v>0.14539</x:v>
      </x:c>
    </x:row>
    <x:row r="4254">
      <x:c r="A4254" s="52" t="n">
        <x:v>2.1111</x:v>
      </x:c>
      <x:c r="B4254" s="52" t="n">
        <x:v>3.0413</x:v>
      </x:c>
      <x:c r="C4254" s="52" t="n">
        <x:v>0.14531</x:v>
      </x:c>
    </x:row>
    <x:row r="4255">
      <x:c r="A4255" s="52" t="n">
        <x:v>2.1115</x:v>
      </x:c>
      <x:c r="B4255" s="52" t="n">
        <x:v>3.0413</x:v>
      </x:c>
      <x:c r="C4255" s="52" t="n">
        <x:v>0.14523</x:v>
      </x:c>
    </x:row>
    <x:row r="4256">
      <x:c r="A4256" s="52" t="n">
        <x:v>2.112</x:v>
      </x:c>
      <x:c r="B4256" s="52" t="n">
        <x:v>3.0413</x:v>
      </x:c>
      <x:c r="C4256" s="52" t="n">
        <x:v>0.14515</x:v>
      </x:c>
    </x:row>
    <x:row r="4257">
      <x:c r="A4257" s="52" t="n">
        <x:v>2.1124</x:v>
      </x:c>
      <x:c r="B4257" s="52" t="n">
        <x:v>3.0413</x:v>
      </x:c>
      <x:c r="C4257" s="52" t="n">
        <x:v>0.14507</x:v>
      </x:c>
    </x:row>
    <x:row r="4258">
      <x:c r="A4258" s="52" t="n">
        <x:v>2.1128</x:v>
      </x:c>
      <x:c r="B4258" s="52" t="n">
        <x:v>3.0413</x:v>
      </x:c>
      <x:c r="C4258" s="52" t="n">
        <x:v>0.14499</x:v>
      </x:c>
    </x:row>
    <x:row r="4259">
      <x:c r="A4259" s="52" t="n">
        <x:v>2.1133</x:v>
      </x:c>
      <x:c r="B4259" s="52" t="n">
        <x:v>3.0412</x:v>
      </x:c>
      <x:c r="C4259" s="52" t="n">
        <x:v>0.14491</x:v>
      </x:c>
    </x:row>
    <x:row r="4260">
      <x:c r="A4260" s="52" t="n">
        <x:v>2.1137</x:v>
      </x:c>
      <x:c r="B4260" s="52" t="n">
        <x:v>3.0412</x:v>
      </x:c>
      <x:c r="C4260" s="52" t="n">
        <x:v>0.14483</x:v>
      </x:c>
    </x:row>
    <x:row r="4261">
      <x:c r="A4261" s="52" t="n">
        <x:v>2.1141</x:v>
      </x:c>
      <x:c r="B4261" s="52" t="n">
        <x:v>3.0412</x:v>
      </x:c>
      <x:c r="C4261" s="52" t="n">
        <x:v>0.14475</x:v>
      </x:c>
    </x:row>
    <x:row r="4262">
      <x:c r="A4262" s="52" t="n">
        <x:v>2.1146</x:v>
      </x:c>
      <x:c r="B4262" s="52" t="n">
        <x:v>3.0412</x:v>
      </x:c>
      <x:c r="C4262" s="52" t="n">
        <x:v>0.14467</x:v>
      </x:c>
    </x:row>
    <x:row r="4263">
      <x:c r="A4263" s="52" t="n">
        <x:v>2.115</x:v>
      </x:c>
      <x:c r="B4263" s="52" t="n">
        <x:v>3.0412</x:v>
      </x:c>
      <x:c r="C4263" s="52" t="n">
        <x:v>0.14459</x:v>
      </x:c>
    </x:row>
    <x:row r="4264">
      <x:c r="A4264" s="52" t="n">
        <x:v>2.1154</x:v>
      </x:c>
      <x:c r="B4264" s="52" t="n">
        <x:v>3.0412</x:v>
      </x:c>
      <x:c r="C4264" s="52" t="n">
        <x:v>0.14451</x:v>
      </x:c>
    </x:row>
    <x:row r="4265">
      <x:c r="A4265" s="52" t="n">
        <x:v>2.1159</x:v>
      </x:c>
      <x:c r="B4265" s="52" t="n">
        <x:v>3.0412</x:v>
      </x:c>
      <x:c r="C4265" s="52" t="n">
        <x:v>0.14443</x:v>
      </x:c>
    </x:row>
    <x:row r="4266">
      <x:c r="A4266" s="52" t="n">
        <x:v>2.116</x:v>
      </x:c>
      <x:c r="B4266" s="52" t="n">
        <x:v>3.0412</x:v>
      </x:c>
      <x:c r="C4266" s="52" t="n">
        <x:v>0.14441</x:v>
      </x:c>
    </x:row>
    <x:row r="4267">
      <x:c r="A4267" s="52" t="n">
        <x:v>2.1163</x:v>
      </x:c>
      <x:c r="B4267" s="52" t="n">
        <x:v>3.0411</x:v>
      </x:c>
      <x:c r="C4267" s="52" t="n">
        <x:v>0.14435</x:v>
      </x:c>
    </x:row>
    <x:row r="4268">
      <x:c r="A4268" s="52" t="n">
        <x:v>2.1167</x:v>
      </x:c>
      <x:c r="B4268" s="52" t="n">
        <x:v>3.0411</x:v>
      </x:c>
      <x:c r="C4268" s="52" t="n">
        <x:v>0.14427</x:v>
      </x:c>
    </x:row>
    <x:row r="4269">
      <x:c r="A4269" s="52" t="n">
        <x:v>2.1172</x:v>
      </x:c>
      <x:c r="B4269" s="52" t="n">
        <x:v>3.0411</x:v>
      </x:c>
      <x:c r="C4269" s="52" t="n">
        <x:v>0.14419</x:v>
      </x:c>
    </x:row>
    <x:row r="4270">
      <x:c r="A4270" s="52" t="n">
        <x:v>2.1176</x:v>
      </x:c>
      <x:c r="B4270" s="52" t="n">
        <x:v>3.0411</x:v>
      </x:c>
      <x:c r="C4270" s="52" t="n">
        <x:v>0.14411</x:v>
      </x:c>
    </x:row>
    <x:row r="4271">
      <x:c r="A4271" s="52" t="n">
        <x:v>2.118</x:v>
      </x:c>
      <x:c r="B4271" s="52" t="n">
        <x:v>3.0411</x:v>
      </x:c>
      <x:c r="C4271" s="52" t="n">
        <x:v>0.14404</x:v>
      </x:c>
    </x:row>
    <x:row r="4272">
      <x:c r="A4272" s="52" t="n">
        <x:v>2.1185</x:v>
      </x:c>
      <x:c r="B4272" s="52" t="n">
        <x:v>3.0411</x:v>
      </x:c>
      <x:c r="C4272" s="52" t="n">
        <x:v>0.14396</x:v>
      </x:c>
    </x:row>
    <x:row r="4273">
      <x:c r="A4273" s="52" t="n">
        <x:v>2.1189</x:v>
      </x:c>
      <x:c r="B4273" s="52" t="n">
        <x:v>3.0411</x:v>
      </x:c>
      <x:c r="C4273" s="52" t="n">
        <x:v>0.14388</x:v>
      </x:c>
    </x:row>
    <x:row r="4274">
      <x:c r="A4274" s="52" t="n">
        <x:v>2.1193</x:v>
      </x:c>
      <x:c r="B4274" s="52" t="n">
        <x:v>3.041</x:v>
      </x:c>
      <x:c r="C4274" s="52" t="n">
        <x:v>0.1438</x:v>
      </x:c>
    </x:row>
    <x:row r="4275">
      <x:c r="A4275" s="52" t="n">
        <x:v>2.1197</x:v>
      </x:c>
      <x:c r="B4275" s="52" t="n">
        <x:v>3.041</x:v>
      </x:c>
      <x:c r="C4275" s="52" t="n">
        <x:v>0.14372</x:v>
      </x:c>
    </x:row>
    <x:row r="4276">
      <x:c r="A4276" s="52" t="n">
        <x:v>2.1202</x:v>
      </x:c>
      <x:c r="B4276" s="52" t="n">
        <x:v>3.041</x:v>
      </x:c>
      <x:c r="C4276" s="52" t="n">
        <x:v>0.14364</x:v>
      </x:c>
    </x:row>
    <x:row r="4277">
      <x:c r="A4277" s="52" t="n">
        <x:v>2.1206</x:v>
      </x:c>
      <x:c r="B4277" s="52" t="n">
        <x:v>3.041</x:v>
      </x:c>
      <x:c r="C4277" s="52" t="n">
        <x:v>0.14356</x:v>
      </x:c>
    </x:row>
    <x:row r="4278">
      <x:c r="A4278" s="52" t="n">
        <x:v>2.121</x:v>
      </x:c>
      <x:c r="B4278" s="52" t="n">
        <x:v>3.041</x:v>
      </x:c>
      <x:c r="C4278" s="52" t="n">
        <x:v>0.14348</x:v>
      </x:c>
    </x:row>
    <x:row r="4279">
      <x:c r="A4279" s="52" t="n">
        <x:v>2.1215</x:v>
      </x:c>
      <x:c r="B4279" s="52" t="n">
        <x:v>3.041</x:v>
      </x:c>
      <x:c r="C4279" s="52" t="n">
        <x:v>0.1434</x:v>
      </x:c>
    </x:row>
    <x:row r="4280">
      <x:c r="A4280" s="52" t="n">
        <x:v>2.1219</x:v>
      </x:c>
      <x:c r="B4280" s="52" t="n">
        <x:v>3.0409</x:v>
      </x:c>
      <x:c r="C4280" s="52" t="n">
        <x:v>0.14332</x:v>
      </x:c>
    </x:row>
    <x:row r="4281">
      <x:c r="A4281" s="52" t="n">
        <x:v>2.122</x:v>
      </x:c>
      <x:c r="B4281" s="52" t="n">
        <x:v>3.0409</x:v>
      </x:c>
      <x:c r="C4281" s="52" t="n">
        <x:v>0.1433</x:v>
      </x:c>
    </x:row>
    <x:row r="4282">
      <x:c r="A4282" s="52" t="n">
        <x:v>2.1224</x:v>
      </x:c>
      <x:c r="B4282" s="52" t="n">
        <x:v>3.0409</x:v>
      </x:c>
      <x:c r="C4282" s="52" t="n">
        <x:v>0.14324</x:v>
      </x:c>
    </x:row>
    <x:row r="4283">
      <x:c r="A4283" s="52" t="n">
        <x:v>2.1228</x:v>
      </x:c>
      <x:c r="B4283" s="52" t="n">
        <x:v>3.0409</x:v>
      </x:c>
      <x:c r="C4283" s="52" t="n">
        <x:v>0.14316</x:v>
      </x:c>
    </x:row>
    <x:row r="4284">
      <x:c r="A4284" s="52" t="n">
        <x:v>2.1232</x:v>
      </x:c>
      <x:c r="B4284" s="52" t="n">
        <x:v>3.0409</x:v>
      </x:c>
      <x:c r="C4284" s="52" t="n">
        <x:v>0.14308</x:v>
      </x:c>
    </x:row>
    <x:row r="4285">
      <x:c r="A4285" s="52" t="n">
        <x:v>2.1237</x:v>
      </x:c>
      <x:c r="B4285" s="52" t="n">
        <x:v>3.0409</x:v>
      </x:c>
      <x:c r="C4285" s="52" t="n">
        <x:v>0.143</x:v>
      </x:c>
    </x:row>
    <x:row r="4286">
      <x:c r="A4286" s="52" t="n">
        <x:v>2.1241</x:v>
      </x:c>
      <x:c r="B4286" s="52" t="n">
        <x:v>3.0409</x:v>
      </x:c>
      <x:c r="C4286" s="52" t="n">
        <x:v>0.14292</x:v>
      </x:c>
    </x:row>
    <x:row r="4287">
      <x:c r="A4287" s="52" t="n">
        <x:v>2.1245</x:v>
      </x:c>
      <x:c r="B4287" s="52" t="n">
        <x:v>3.0409</x:v>
      </x:c>
      <x:c r="C4287" s="52" t="n">
        <x:v>0.14284</x:v>
      </x:c>
    </x:row>
    <x:row r="4288">
      <x:c r="A4288" s="52" t="n">
        <x:v>2.125</x:v>
      </x:c>
      <x:c r="B4288" s="52" t="n">
        <x:v>3.0408</x:v>
      </x:c>
      <x:c r="C4288" s="52" t="n">
        <x:v>0.14276</x:v>
      </x:c>
    </x:row>
    <x:row r="4289">
      <x:c r="A4289" s="52" t="n">
        <x:v>2.1254</x:v>
      </x:c>
      <x:c r="B4289" s="52" t="n">
        <x:v>3.0408</x:v>
      </x:c>
      <x:c r="C4289" s="52" t="n">
        <x:v>0.14268</x:v>
      </x:c>
    </x:row>
    <x:row r="4290">
      <x:c r="A4290" s="52" t="n">
        <x:v>2.1258</x:v>
      </x:c>
      <x:c r="B4290" s="52" t="n">
        <x:v>3.0408</x:v>
      </x:c>
      <x:c r="C4290" s="52" t="n">
        <x:v>0.1426</x:v>
      </x:c>
    </x:row>
    <x:row r="4291">
      <x:c r="A4291" s="52" t="n">
        <x:v>2.1263</x:v>
      </x:c>
      <x:c r="B4291" s="52" t="n">
        <x:v>3.0408</x:v>
      </x:c>
      <x:c r="C4291" s="52" t="n">
        <x:v>0.14252</x:v>
      </x:c>
    </x:row>
    <x:row r="4292">
      <x:c r="A4292" s="52" t="n">
        <x:v>2.1267</x:v>
      </x:c>
      <x:c r="B4292" s="52" t="n">
        <x:v>3.0408</x:v>
      </x:c>
      <x:c r="C4292" s="52" t="n">
        <x:v>0.14244</x:v>
      </x:c>
    </x:row>
    <x:row r="4293">
      <x:c r="A4293" s="52" t="n">
        <x:v>2.1271</x:v>
      </x:c>
      <x:c r="B4293" s="52" t="n">
        <x:v>3.0408</x:v>
      </x:c>
      <x:c r="C4293" s="52" t="n">
        <x:v>0.14236</x:v>
      </x:c>
    </x:row>
    <x:row r="4294">
      <x:c r="A4294" s="52" t="n">
        <x:v>2.1276</x:v>
      </x:c>
      <x:c r="B4294" s="52" t="n">
        <x:v>3.0407</x:v>
      </x:c>
      <x:c r="C4294" s="52" t="n">
        <x:v>0.14228</x:v>
      </x:c>
    </x:row>
    <x:row r="4295">
      <x:c r="A4295" s="52" t="n">
        <x:v>2.128</x:v>
      </x:c>
      <x:c r="B4295" s="52" t="n">
        <x:v>3.0407</x:v>
      </x:c>
      <x:c r="C4295" s="52" t="n">
        <x:v>0.14221</x:v>
      </x:c>
    </x:row>
    <x:row r="4296">
      <x:c r="A4296" s="52" t="n">
        <x:v>2.128</x:v>
      </x:c>
      <x:c r="B4296" s="52" t="n">
        <x:v>3.0407</x:v>
      </x:c>
      <x:c r="C4296" s="52" t="n">
        <x:v>0.1422</x:v>
      </x:c>
    </x:row>
    <x:row r="4297">
      <x:c r="A4297" s="52" t="n">
        <x:v>2.1285</x:v>
      </x:c>
      <x:c r="B4297" s="52" t="n">
        <x:v>3.0407</x:v>
      </x:c>
      <x:c r="C4297" s="52" t="n">
        <x:v>0.14212</x:v>
      </x:c>
    </x:row>
    <x:row r="4298">
      <x:c r="A4298" s="52" t="n">
        <x:v>2.1289</x:v>
      </x:c>
      <x:c r="B4298" s="52" t="n">
        <x:v>3.0407</x:v>
      </x:c>
      <x:c r="C4298" s="52" t="n">
        <x:v>0.14204</x:v>
      </x:c>
    </x:row>
    <x:row r="4299">
      <x:c r="A4299" s="52" t="n">
        <x:v>2.1293</x:v>
      </x:c>
      <x:c r="B4299" s="52" t="n">
        <x:v>3.0407</x:v>
      </x:c>
      <x:c r="C4299" s="52" t="n">
        <x:v>0.14196</x:v>
      </x:c>
    </x:row>
    <x:row r="4300">
      <x:c r="A4300" s="52" t="n">
        <x:v>2.1298</x:v>
      </x:c>
      <x:c r="B4300" s="52" t="n">
        <x:v>3.0407</x:v>
      </x:c>
      <x:c r="C4300" s="52" t="n">
        <x:v>0.14189</x:v>
      </x:c>
    </x:row>
    <x:row r="4301">
      <x:c r="A4301" s="52" t="n">
        <x:v>2.1302</x:v>
      </x:c>
      <x:c r="B4301" s="52" t="n">
        <x:v>3.0406</x:v>
      </x:c>
      <x:c r="C4301" s="52" t="n">
        <x:v>0.14181</x:v>
      </x:c>
    </x:row>
    <x:row r="4302">
      <x:c r="A4302" s="52" t="n">
        <x:v>2.1306</x:v>
      </x:c>
      <x:c r="B4302" s="52" t="n">
        <x:v>3.0406</x:v>
      </x:c>
      <x:c r="C4302" s="52" t="n">
        <x:v>0.14173</x:v>
      </x:c>
    </x:row>
    <x:row r="4303">
      <x:c r="A4303" s="52" t="n">
        <x:v>2.1311</x:v>
      </x:c>
      <x:c r="B4303" s="52" t="n">
        <x:v>3.0406</x:v>
      </x:c>
      <x:c r="C4303" s="52" t="n">
        <x:v>0.14165</x:v>
      </x:c>
    </x:row>
    <x:row r="4304">
      <x:c r="A4304" s="52" t="n">
        <x:v>2.1315</x:v>
      </x:c>
      <x:c r="B4304" s="52" t="n">
        <x:v>3.0406</x:v>
      </x:c>
      <x:c r="C4304" s="52" t="n">
        <x:v>0.14157</x:v>
      </x:c>
    </x:row>
    <x:row r="4305">
      <x:c r="A4305" s="52" t="n">
        <x:v>2.132</x:v>
      </x:c>
      <x:c r="B4305" s="52" t="n">
        <x:v>3.0406</x:v>
      </x:c>
      <x:c r="C4305" s="52" t="n">
        <x:v>0.14149</x:v>
      </x:c>
    </x:row>
    <x:row r="4306">
      <x:c r="A4306" s="52" t="n">
        <x:v>2.1324</x:v>
      </x:c>
      <x:c r="B4306" s="52" t="n">
        <x:v>3.0406</x:v>
      </x:c>
      <x:c r="C4306" s="52" t="n">
        <x:v>0.14141</x:v>
      </x:c>
    </x:row>
    <x:row r="4307">
      <x:c r="A4307" s="52" t="n">
        <x:v>2.1328</x:v>
      </x:c>
      <x:c r="B4307" s="52" t="n">
        <x:v>3.0406</x:v>
      </x:c>
      <x:c r="C4307" s="52" t="n">
        <x:v>0.14133</x:v>
      </x:c>
    </x:row>
    <x:row r="4308">
      <x:c r="A4308" s="52" t="n">
        <x:v>2.1333</x:v>
      </x:c>
      <x:c r="B4308" s="52" t="n">
        <x:v>3.0405</x:v>
      </x:c>
      <x:c r="C4308" s="52" t="n">
        <x:v>0.14125</x:v>
      </x:c>
    </x:row>
    <x:row r="4309">
      <x:c r="A4309" s="52" t="n">
        <x:v>2.1337</x:v>
      </x:c>
      <x:c r="B4309" s="52" t="n">
        <x:v>3.0405</x:v>
      </x:c>
      <x:c r="C4309" s="52" t="n">
        <x:v>0.14117</x:v>
      </x:c>
    </x:row>
    <x:row r="4310">
      <x:c r="A4310" s="52" t="n">
        <x:v>2.134</x:v>
      </x:c>
      <x:c r="B4310" s="52" t="n">
        <x:v>3.0405</x:v>
      </x:c>
      <x:c r="C4310" s="52" t="n">
        <x:v>0.14112</x:v>
      </x:c>
    </x:row>
    <x:row r="4311">
      <x:c r="A4311" s="52" t="n">
        <x:v>2.1341</x:v>
      </x:c>
      <x:c r="B4311" s="52" t="n">
        <x:v>3.0405</x:v>
      </x:c>
      <x:c r="C4311" s="52" t="n">
        <x:v>0.14109</x:v>
      </x:c>
    </x:row>
    <x:row r="4312">
      <x:c r="A4312" s="52" t="n">
        <x:v>2.1346</x:v>
      </x:c>
      <x:c r="B4312" s="52" t="n">
        <x:v>3.0405</x:v>
      </x:c>
      <x:c r="C4312" s="52" t="n">
        <x:v>0.14101</x:v>
      </x:c>
    </x:row>
    <x:row r="4313">
      <x:c r="A4313" s="52" t="n">
        <x:v>2.135</x:v>
      </x:c>
      <x:c r="B4313" s="52" t="n">
        <x:v>3.0405</x:v>
      </x:c>
      <x:c r="C4313" s="52" t="n">
        <x:v>0.14093</x:v>
      </x:c>
    </x:row>
    <x:row r="4314">
      <x:c r="A4314" s="52" t="n">
        <x:v>2.1355</x:v>
      </x:c>
      <x:c r="B4314" s="52" t="n">
        <x:v>3.0405</x:v>
      </x:c>
      <x:c r="C4314" s="52" t="n">
        <x:v>0.14085</x:v>
      </x:c>
    </x:row>
    <x:row r="4315">
      <x:c r="A4315" s="52" t="n">
        <x:v>2.1359</x:v>
      </x:c>
      <x:c r="B4315" s="52" t="n">
        <x:v>3.0404</x:v>
      </x:c>
      <x:c r="C4315" s="52" t="n">
        <x:v>0.14077</x:v>
      </x:c>
    </x:row>
    <x:row r="4316">
      <x:c r="A4316" s="52" t="n">
        <x:v>2.1363</x:v>
      </x:c>
      <x:c r="B4316" s="52" t="n">
        <x:v>3.0404</x:v>
      </x:c>
      <x:c r="C4316" s="52" t="n">
        <x:v>0.14069</x:v>
      </x:c>
    </x:row>
    <x:row r="4317">
      <x:c r="A4317" s="52" t="n">
        <x:v>2.1368</x:v>
      </x:c>
      <x:c r="B4317" s="52" t="n">
        <x:v>3.0404</x:v>
      </x:c>
      <x:c r="C4317" s="52" t="n">
        <x:v>0.14061</x:v>
      </x:c>
    </x:row>
    <x:row r="4318">
      <x:c r="A4318" s="52" t="n">
        <x:v>2.1372</x:v>
      </x:c>
      <x:c r="B4318" s="52" t="n">
        <x:v>3.0404</x:v>
      </x:c>
      <x:c r="C4318" s="52" t="n">
        <x:v>0.14053</x:v>
      </x:c>
    </x:row>
    <x:row r="4319">
      <x:c r="A4319" s="52" t="n">
        <x:v>2.1377</x:v>
      </x:c>
      <x:c r="B4319" s="52" t="n">
        <x:v>3.0404</x:v>
      </x:c>
      <x:c r="C4319" s="52" t="n">
        <x:v>0.14045</x:v>
      </x:c>
    </x:row>
    <x:row r="4320">
      <x:c r="A4320" s="52" t="n">
        <x:v>2.1381</x:v>
      </x:c>
      <x:c r="B4320" s="52" t="n">
        <x:v>3.0404</x:v>
      </x:c>
      <x:c r="C4320" s="52" t="n">
        <x:v>0.14038</x:v>
      </x:c>
    </x:row>
    <x:row r="4321">
      <x:c r="A4321" s="52" t="n">
        <x:v>2.1385</x:v>
      </x:c>
      <x:c r="B4321" s="52" t="n">
        <x:v>3.0403</x:v>
      </x:c>
      <x:c r="C4321" s="52" t="n">
        <x:v>0.1403</x:v>
      </x:c>
    </x:row>
    <x:row r="4322">
      <x:c r="A4322" s="52" t="n">
        <x:v>2.139</x:v>
      </x:c>
      <x:c r="B4322" s="52" t="n">
        <x:v>3.0403</x:v>
      </x:c>
      <x:c r="C4322" s="52" t="n">
        <x:v>0.14022</x:v>
      </x:c>
    </x:row>
    <x:row r="4323">
      <x:c r="A4323" s="52" t="n">
        <x:v>2.1394</x:v>
      </x:c>
      <x:c r="B4323" s="52" t="n">
        <x:v>3.0403</x:v>
      </x:c>
      <x:c r="C4323" s="52" t="n">
        <x:v>0.14014</x:v>
      </x:c>
    </x:row>
    <x:row r="4324">
      <x:c r="A4324" s="52" t="n">
        <x:v>2.1399</x:v>
      </x:c>
      <x:c r="B4324" s="52" t="n">
        <x:v>3.0403</x:v>
      </x:c>
      <x:c r="C4324" s="52" t="n">
        <x:v>0.14006</x:v>
      </x:c>
    </x:row>
    <x:row r="4325">
      <x:c r="A4325" s="52" t="n">
        <x:v>2.14</x:v>
      </x:c>
      <x:c r="B4325" s="52" t="n">
        <x:v>3.0403</x:v>
      </x:c>
      <x:c r="C4325" s="52" t="n">
        <x:v>0.14003</x:v>
      </x:c>
    </x:row>
    <x:row r="4326">
      <x:c r="A4326" s="52" t="n">
        <x:v>2.1403</x:v>
      </x:c>
      <x:c r="B4326" s="52" t="n">
        <x:v>3.0403</x:v>
      </x:c>
      <x:c r="C4326" s="52" t="n">
        <x:v>0.13998</x:v>
      </x:c>
    </x:row>
    <x:row r="4327">
      <x:c r="A4327" s="52" t="n">
        <x:v>2.1408</x:v>
      </x:c>
      <x:c r="B4327" s="52" t="n">
        <x:v>3.0403</x:v>
      </x:c>
      <x:c r="C4327" s="52" t="n">
        <x:v>0.1399</x:v>
      </x:c>
    </x:row>
    <x:row r="4328">
      <x:c r="A4328" s="52" t="n">
        <x:v>2.1412</x:v>
      </x:c>
      <x:c r="B4328" s="52" t="n">
        <x:v>3.0402</x:v>
      </x:c>
      <x:c r="C4328" s="52" t="n">
        <x:v>0.13982</x:v>
      </x:c>
    </x:row>
    <x:row r="4329">
      <x:c r="A4329" s="52" t="n">
        <x:v>2.1416</x:v>
      </x:c>
      <x:c r="B4329" s="52" t="n">
        <x:v>3.0402</x:v>
      </x:c>
      <x:c r="C4329" s="52" t="n">
        <x:v>0.13974</x:v>
      </x:c>
    </x:row>
    <x:row r="4330">
      <x:c r="A4330" s="52" t="n">
        <x:v>2.1421</x:v>
      </x:c>
      <x:c r="B4330" s="52" t="n">
        <x:v>3.0402</x:v>
      </x:c>
      <x:c r="C4330" s="52" t="n">
        <x:v>0.13966</x:v>
      </x:c>
    </x:row>
    <x:row r="4331">
      <x:c r="A4331" s="52" t="n">
        <x:v>2.1425</x:v>
      </x:c>
      <x:c r="B4331" s="52" t="n">
        <x:v>3.0402</x:v>
      </x:c>
      <x:c r="C4331" s="52" t="n">
        <x:v>0.13958</x:v>
      </x:c>
    </x:row>
    <x:row r="4332">
      <x:c r="A4332" s="52" t="n">
        <x:v>2.143</x:v>
      </x:c>
      <x:c r="B4332" s="52" t="n">
        <x:v>3.0402</x:v>
      </x:c>
      <x:c r="C4332" s="52" t="n">
        <x:v>0.1395</x:v>
      </x:c>
    </x:row>
    <x:row r="4333">
      <x:c r="A4333" s="52" t="n">
        <x:v>2.1434</x:v>
      </x:c>
      <x:c r="B4333" s="52" t="n">
        <x:v>3.0402</x:v>
      </x:c>
      <x:c r="C4333" s="52" t="n">
        <x:v>0.13942</x:v>
      </x:c>
    </x:row>
    <x:row r="4334">
      <x:c r="A4334" s="52" t="n">
        <x:v>2.1439</x:v>
      </x:c>
      <x:c r="B4334" s="52" t="n">
        <x:v>3.0401</x:v>
      </x:c>
      <x:c r="C4334" s="52" t="n">
        <x:v>0.13934</x:v>
      </x:c>
    </x:row>
    <x:row r="4335">
      <x:c r="A4335" s="52" t="n">
        <x:v>2.1443</x:v>
      </x:c>
      <x:c r="B4335" s="52" t="n">
        <x:v>3.0401</x:v>
      </x:c>
      <x:c r="C4335" s="52" t="n">
        <x:v>0.13926</x:v>
      </x:c>
    </x:row>
    <x:row r="4336">
      <x:c r="A4336" s="52" t="n">
        <x:v>2.1447</x:v>
      </x:c>
      <x:c r="B4336" s="52" t="n">
        <x:v>3.0401</x:v>
      </x:c>
      <x:c r="C4336" s="52" t="n">
        <x:v>0.13918</x:v>
      </x:c>
    </x:row>
    <x:row r="4337">
      <x:c r="A4337" s="52" t="n">
        <x:v>2.1452</x:v>
      </x:c>
      <x:c r="B4337" s="52" t="n">
        <x:v>3.0401</x:v>
      </x:c>
      <x:c r="C4337" s="52" t="n">
        <x:v>0.1391</x:v>
      </x:c>
    </x:row>
    <x:row r="4338">
      <x:c r="A4338" s="52" t="n">
        <x:v>2.1456</x:v>
      </x:c>
      <x:c r="B4338" s="52" t="n">
        <x:v>3.0401</x:v>
      </x:c>
      <x:c r="C4338" s="52" t="n">
        <x:v>0.13902</x:v>
      </x:c>
    </x:row>
    <x:row r="4339">
      <x:c r="A4339" s="52" t="n">
        <x:v>2.146</x:v>
      </x:c>
      <x:c r="B4339" s="52" t="n">
        <x:v>3.0401</x:v>
      </x:c>
      <x:c r="C4339" s="52" t="n">
        <x:v>0.13896</x:v>
      </x:c>
    </x:row>
    <x:row r="4340">
      <x:c r="A4340" s="52" t="n">
        <x:v>2.1461</x:v>
      </x:c>
      <x:c r="B4340" s="52" t="n">
        <x:v>3.0401</x:v>
      </x:c>
      <x:c r="C4340" s="52" t="n">
        <x:v>0.13895</x:v>
      </x:c>
    </x:row>
    <x:row r="4341">
      <x:c r="A4341" s="52" t="n">
        <x:v>2.1465</x:v>
      </x:c>
      <x:c r="B4341" s="52" t="n">
        <x:v>3.04</x:v>
      </x:c>
      <x:c r="C4341" s="52" t="n">
        <x:v>0.13887</x:v>
      </x:c>
    </x:row>
    <x:row r="4342">
      <x:c r="A4342" s="52" t="n">
        <x:v>2.147</x:v>
      </x:c>
      <x:c r="B4342" s="52" t="n">
        <x:v>3.04</x:v>
      </x:c>
      <x:c r="C4342" s="52" t="n">
        <x:v>0.13879</x:v>
      </x:c>
    </x:row>
    <x:row r="4343">
      <x:c r="A4343" s="52" t="n">
        <x:v>2.1474</x:v>
      </x:c>
      <x:c r="B4343" s="52" t="n">
        <x:v>3.04</x:v>
      </x:c>
      <x:c r="C4343" s="52" t="n">
        <x:v>0.13871</x:v>
      </x:c>
    </x:row>
    <x:row r="4344">
      <x:c r="A4344" s="52" t="n">
        <x:v>2.1478</x:v>
      </x:c>
      <x:c r="B4344" s="52" t="n">
        <x:v>3.04</x:v>
      </x:c>
      <x:c r="C4344" s="52" t="n">
        <x:v>0.13863</x:v>
      </x:c>
    </x:row>
    <x:row r="4345">
      <x:c r="A4345" s="52" t="n">
        <x:v>2.1483</x:v>
      </x:c>
      <x:c r="B4345" s="52" t="n">
        <x:v>3.04</x:v>
      </x:c>
      <x:c r="C4345" s="52" t="n">
        <x:v>0.13855</x:v>
      </x:c>
    </x:row>
    <x:row r="4346">
      <x:c r="A4346" s="52" t="n">
        <x:v>2.1487</x:v>
      </x:c>
      <x:c r="B4346" s="52" t="n">
        <x:v>3.0399</x:v>
      </x:c>
      <x:c r="C4346" s="52" t="n">
        <x:v>0.13847</x:v>
      </x:c>
    </x:row>
    <x:row r="4347">
      <x:c r="A4347" s="52" t="n">
        <x:v>2.1492</x:v>
      </x:c>
      <x:c r="B4347" s="52" t="n">
        <x:v>3.0399</x:v>
      </x:c>
      <x:c r="C4347" s="52" t="n">
        <x:v>0.13839</x:v>
      </x:c>
    </x:row>
    <x:row r="4348">
      <x:c r="A4348" s="52" t="n">
        <x:v>2.1496</x:v>
      </x:c>
      <x:c r="B4348" s="52" t="n">
        <x:v>3.0399</x:v>
      </x:c>
      <x:c r="C4348" s="52" t="n">
        <x:v>0.13831</x:v>
      </x:c>
    </x:row>
    <x:row r="4349">
      <x:c r="A4349" s="52" t="n">
        <x:v>2.1501</x:v>
      </x:c>
      <x:c r="B4349" s="52" t="n">
        <x:v>3.0399</x:v>
      </x:c>
      <x:c r="C4349" s="52" t="n">
        <x:v>0.13823</x:v>
      </x:c>
    </x:row>
    <x:row r="4350">
      <x:c r="A4350" s="52" t="n">
        <x:v>2.1505</x:v>
      </x:c>
      <x:c r="B4350" s="52" t="n">
        <x:v>3.0399</x:v>
      </x:c>
      <x:c r="C4350" s="52" t="n">
        <x:v>0.13815</x:v>
      </x:c>
    </x:row>
    <x:row r="4351">
      <x:c r="A4351" s="52" t="n">
        <x:v>2.151</x:v>
      </x:c>
      <x:c r="B4351" s="52" t="n">
        <x:v>3.0399</x:v>
      </x:c>
      <x:c r="C4351" s="52" t="n">
        <x:v>0.13807</x:v>
      </x:c>
    </x:row>
    <x:row r="4352">
      <x:c r="A4352" s="52" t="n">
        <x:v>2.1514</x:v>
      </x:c>
      <x:c r="B4352" s="52" t="n">
        <x:v>3.0398</x:v>
      </x:c>
      <x:c r="C4352" s="52" t="n">
        <x:v>0.13799</x:v>
      </x:c>
    </x:row>
    <x:row r="4353">
      <x:c r="A4353" s="52" t="n">
        <x:v>2.1519</x:v>
      </x:c>
      <x:c r="B4353" s="52" t="n">
        <x:v>3.0398</x:v>
      </x:c>
      <x:c r="C4353" s="52" t="n">
        <x:v>0.13791</x:v>
      </x:c>
    </x:row>
    <x:row r="4354">
      <x:c r="A4354" s="52" t="n">
        <x:v>2.152</x:v>
      </x:c>
      <x:c r="B4354" s="52" t="n">
        <x:v>3.0398</x:v>
      </x:c>
      <x:c r="C4354" s="52" t="n">
        <x:v>0.13789</x:v>
      </x:c>
    </x:row>
    <x:row r="4355">
      <x:c r="A4355" s="52" t="n">
        <x:v>2.1523</x:v>
      </x:c>
      <x:c r="B4355" s="52" t="n">
        <x:v>3.0398</x:v>
      </x:c>
      <x:c r="C4355" s="52" t="n">
        <x:v>0.13784</x:v>
      </x:c>
    </x:row>
    <x:row r="4356">
      <x:c r="A4356" s="52" t="n">
        <x:v>2.1528</x:v>
      </x:c>
      <x:c r="B4356" s="52" t="n">
        <x:v>3.0398</x:v>
      </x:c>
      <x:c r="C4356" s="52" t="n">
        <x:v>0.13776</x:v>
      </x:c>
    </x:row>
    <x:row r="4357">
      <x:c r="A4357" s="52" t="n">
        <x:v>2.1532</x:v>
      </x:c>
      <x:c r="B4357" s="52" t="n">
        <x:v>3.0398</x:v>
      </x:c>
      <x:c r="C4357" s="52" t="n">
        <x:v>0.13768</x:v>
      </x:c>
    </x:row>
    <x:row r="4358">
      <x:c r="A4358" s="52" t="n">
        <x:v>2.1537</x:v>
      </x:c>
      <x:c r="B4358" s="52" t="n">
        <x:v>3.0398</x:v>
      </x:c>
      <x:c r="C4358" s="52" t="n">
        <x:v>0.1376</x:v>
      </x:c>
    </x:row>
    <x:row r="4359">
      <x:c r="A4359" s="52" t="n">
        <x:v>2.1541</x:v>
      </x:c>
      <x:c r="B4359" s="52" t="n">
        <x:v>3.0397</x:v>
      </x:c>
      <x:c r="C4359" s="52" t="n">
        <x:v>0.13752</x:v>
      </x:c>
    </x:row>
    <x:row r="4360">
      <x:c r="A4360" s="52" t="n">
        <x:v>2.1545</x:v>
      </x:c>
      <x:c r="B4360" s="52" t="n">
        <x:v>3.0397</x:v>
      </x:c>
      <x:c r="C4360" s="52" t="n">
        <x:v>0.13744</x:v>
      </x:c>
    </x:row>
    <x:row r="4361">
      <x:c r="A4361" s="52" t="n">
        <x:v>2.155</x:v>
      </x:c>
      <x:c r="B4361" s="52" t="n">
        <x:v>3.0397</x:v>
      </x:c>
      <x:c r="C4361" s="52" t="n">
        <x:v>0.13736</x:v>
      </x:c>
    </x:row>
    <x:row r="4362">
      <x:c r="A4362" s="52" t="n">
        <x:v>2.1554</x:v>
      </x:c>
      <x:c r="B4362" s="52" t="n">
        <x:v>3.0397</x:v>
      </x:c>
      <x:c r="C4362" s="52" t="n">
        <x:v>0.13728</x:v>
      </x:c>
    </x:row>
    <x:row r="4363">
      <x:c r="A4363" s="52" t="n">
        <x:v>2.1559</x:v>
      </x:c>
      <x:c r="B4363" s="52" t="n">
        <x:v>3.0397</x:v>
      </x:c>
      <x:c r="C4363" s="52" t="n">
        <x:v>0.1372</x:v>
      </x:c>
    </x:row>
    <x:row r="4364">
      <x:c r="A4364" s="52" t="n">
        <x:v>2.1563</x:v>
      </x:c>
      <x:c r="B4364" s="52" t="n">
        <x:v>3.0397</x:v>
      </x:c>
      <x:c r="C4364" s="52" t="n">
        <x:v>0.13712</x:v>
      </x:c>
    </x:row>
    <x:row r="4365">
      <x:c r="A4365" s="52" t="n">
        <x:v>2.1568</x:v>
      </x:c>
      <x:c r="B4365" s="52" t="n">
        <x:v>3.0396</x:v>
      </x:c>
      <x:c r="C4365" s="52" t="n">
        <x:v>0.13704</x:v>
      </x:c>
    </x:row>
    <x:row r="4366">
      <x:c r="A4366" s="52" t="n">
        <x:v>2.1572</x:v>
      </x:c>
      <x:c r="B4366" s="52" t="n">
        <x:v>3.0396</x:v>
      </x:c>
      <x:c r="C4366" s="52" t="n">
        <x:v>0.13696</x:v>
      </x:c>
    </x:row>
    <x:row r="4367">
      <x:c r="A4367" s="52" t="n">
        <x:v>2.1577</x:v>
      </x:c>
      <x:c r="B4367" s="52" t="n">
        <x:v>3.0396</x:v>
      </x:c>
      <x:c r="C4367" s="52" t="n">
        <x:v>0.13688</x:v>
      </x:c>
    </x:row>
    <x:row r="4368">
      <x:c r="A4368" s="52" t="n">
        <x:v>2.158</x:v>
      </x:c>
      <x:c r="B4368" s="52" t="n">
        <x:v>3.0396</x:v>
      </x:c>
      <x:c r="C4368" s="52" t="n">
        <x:v>0.13683</x:v>
      </x:c>
    </x:row>
    <x:row r="4369">
      <x:c r="A4369" s="52" t="n">
        <x:v>2.1581</x:v>
      </x:c>
      <x:c r="B4369" s="52" t="n">
        <x:v>3.0396</x:v>
      </x:c>
      <x:c r="C4369" s="52" t="n">
        <x:v>0.13681</x:v>
      </x:c>
    </x:row>
    <x:row r="4370">
      <x:c r="A4370" s="52" t="n">
        <x:v>2.1586</x:v>
      </x:c>
      <x:c r="B4370" s="52" t="n">
        <x:v>3.0396</x:v>
      </x:c>
      <x:c r="C4370" s="52" t="n">
        <x:v>0.13673</x:v>
      </x:c>
    </x:row>
    <x:row r="4371">
      <x:c r="A4371" s="52" t="n">
        <x:v>2.159</x:v>
      </x:c>
      <x:c r="B4371" s="52" t="n">
        <x:v>3.0395</x:v>
      </x:c>
      <x:c r="C4371" s="52" t="n">
        <x:v>0.13665</x:v>
      </x:c>
    </x:row>
    <x:row r="4372">
      <x:c r="A4372" s="52" t="n">
        <x:v>2.1595</x:v>
      </x:c>
      <x:c r="B4372" s="52" t="n">
        <x:v>3.0395</x:v>
      </x:c>
      <x:c r="C4372" s="52" t="n">
        <x:v>0.13657</x:v>
      </x:c>
    </x:row>
    <x:row r="4373">
      <x:c r="A4373" s="52" t="n">
        <x:v>2.1599</x:v>
      </x:c>
      <x:c r="B4373" s="52" t="n">
        <x:v>3.0395</x:v>
      </x:c>
      <x:c r="C4373" s="52" t="n">
        <x:v>0.13649</x:v>
      </x:c>
    </x:row>
    <x:row r="4374">
      <x:c r="A4374" s="52" t="n">
        <x:v>2.1604</x:v>
      </x:c>
      <x:c r="B4374" s="52" t="n">
        <x:v>3.0395</x:v>
      </x:c>
      <x:c r="C4374" s="52" t="n">
        <x:v>0.13641</x:v>
      </x:c>
    </x:row>
    <x:row r="4375">
      <x:c r="A4375" s="52" t="n">
        <x:v>2.1608</x:v>
      </x:c>
      <x:c r="B4375" s="52" t="n">
        <x:v>3.0395</x:v>
      </x:c>
      <x:c r="C4375" s="52" t="n">
        <x:v>0.13633</x:v>
      </x:c>
    </x:row>
    <x:row r="4376">
      <x:c r="A4376" s="52" t="n">
        <x:v>2.1613</x:v>
      </x:c>
      <x:c r="B4376" s="52" t="n">
        <x:v>3.0395</x:v>
      </x:c>
      <x:c r="C4376" s="52" t="n">
        <x:v>0.13625</x:v>
      </x:c>
    </x:row>
    <x:row r="4377">
      <x:c r="A4377" s="52" t="n">
        <x:v>2.1617</x:v>
      </x:c>
      <x:c r="B4377" s="52" t="n">
        <x:v>3.0394</x:v>
      </x:c>
      <x:c r="C4377" s="52" t="n">
        <x:v>0.13617</x:v>
      </x:c>
    </x:row>
    <x:row r="4378">
      <x:c r="A4378" s="52" t="n">
        <x:v>2.1622</x:v>
      </x:c>
      <x:c r="B4378" s="52" t="n">
        <x:v>3.0394</x:v>
      </x:c>
      <x:c r="C4378" s="52" t="n">
        <x:v>0.13609</x:v>
      </x:c>
    </x:row>
    <x:row r="4379">
      <x:c r="A4379" s="52" t="n">
        <x:v>2.1626</x:v>
      </x:c>
      <x:c r="B4379" s="52" t="n">
        <x:v>3.0394</x:v>
      </x:c>
      <x:c r="C4379" s="52" t="n">
        <x:v>0.13601</x:v>
      </x:c>
    </x:row>
    <x:row r="4380">
      <x:c r="A4380" s="52" t="n">
        <x:v>2.1631</x:v>
      </x:c>
      <x:c r="B4380" s="52" t="n">
        <x:v>3.0394</x:v>
      </x:c>
      <x:c r="C4380" s="52" t="n">
        <x:v>0.13593</x:v>
      </x:c>
    </x:row>
    <x:row r="4381">
      <x:c r="A4381" s="52" t="n">
        <x:v>2.1635</x:v>
      </x:c>
      <x:c r="B4381" s="52" t="n">
        <x:v>3.0394</x:v>
      </x:c>
      <x:c r="C4381" s="52" t="n">
        <x:v>0.13586</x:v>
      </x:c>
    </x:row>
    <x:row r="4382">
      <x:c r="A4382" s="52" t="n">
        <x:v>2.164</x:v>
      </x:c>
      <x:c r="B4382" s="52" t="n">
        <x:v>3.0393</x:v>
      </x:c>
      <x:c r="C4382" s="52" t="n">
        <x:v>0.13578</x:v>
      </x:c>
    </x:row>
    <x:row r="4383">
      <x:c r="A4383" s="52" t="n">
        <x:v>2.164</x:v>
      </x:c>
      <x:c r="B4383" s="52" t="n">
        <x:v>3.0393</x:v>
      </x:c>
      <x:c r="C4383" s="52" t="n">
        <x:v>0.13577</x:v>
      </x:c>
    </x:row>
    <x:row r="4384">
      <x:c r="A4384" s="52" t="n">
        <x:v>2.1644</x:v>
      </x:c>
      <x:c r="B4384" s="52" t="n">
        <x:v>3.0393</x:v>
      </x:c>
      <x:c r="C4384" s="52" t="n">
        <x:v>0.1357</x:v>
      </x:c>
    </x:row>
    <x:row r="4385">
      <x:c r="A4385" s="52" t="n">
        <x:v>2.1649</x:v>
      </x:c>
      <x:c r="B4385" s="52" t="n">
        <x:v>3.0393</x:v>
      </x:c>
      <x:c r="C4385" s="52" t="n">
        <x:v>0.13562</x:v>
      </x:c>
    </x:row>
    <x:row r="4386">
      <x:c r="A4386" s="52" t="n">
        <x:v>2.1653</x:v>
      </x:c>
      <x:c r="B4386" s="52" t="n">
        <x:v>3.0393</x:v>
      </x:c>
      <x:c r="C4386" s="52" t="n">
        <x:v>0.13554</x:v>
      </x:c>
    </x:row>
    <x:row r="4387">
      <x:c r="A4387" s="52" t="n">
        <x:v>2.1658</x:v>
      </x:c>
      <x:c r="B4387" s="52" t="n">
        <x:v>3.0393</x:v>
      </x:c>
      <x:c r="C4387" s="52" t="n">
        <x:v>0.13546</x:v>
      </x:c>
    </x:row>
    <x:row r="4388">
      <x:c r="A4388" s="52" t="n">
        <x:v>2.1662</x:v>
      </x:c>
      <x:c r="B4388" s="52" t="n">
        <x:v>3.0393</x:v>
      </x:c>
      <x:c r="C4388" s="52" t="n">
        <x:v>0.13538</x:v>
      </x:c>
    </x:row>
    <x:row r="4389">
      <x:c r="A4389" s="52" t="n">
        <x:v>2.1667</x:v>
      </x:c>
      <x:c r="B4389" s="52" t="n">
        <x:v>3.0392</x:v>
      </x:c>
      <x:c r="C4389" s="52" t="n">
        <x:v>0.1353</x:v>
      </x:c>
    </x:row>
    <x:row r="4390">
      <x:c r="A4390" s="52" t="n">
        <x:v>2.1672</x:v>
      </x:c>
      <x:c r="B4390" s="52" t="n">
        <x:v>3.0392</x:v>
      </x:c>
      <x:c r="C4390" s="52" t="n">
        <x:v>0.13522</x:v>
      </x:c>
    </x:row>
    <x:row r="4391">
      <x:c r="A4391" s="52" t="n">
        <x:v>2.1676</x:v>
      </x:c>
      <x:c r="B4391" s="52" t="n">
        <x:v>3.0392</x:v>
      </x:c>
      <x:c r="C4391" s="52" t="n">
        <x:v>0.13514</x:v>
      </x:c>
    </x:row>
    <x:row r="4392">
      <x:c r="A4392" s="52" t="n">
        <x:v>2.1681</x:v>
      </x:c>
      <x:c r="B4392" s="52" t="n">
        <x:v>3.0392</x:v>
      </x:c>
      <x:c r="C4392" s="52" t="n">
        <x:v>0.13506</x:v>
      </x:c>
    </x:row>
    <x:row r="4393">
      <x:c r="A4393" s="52" t="n">
        <x:v>2.1685</x:v>
      </x:c>
      <x:c r="B4393" s="52" t="n">
        <x:v>3.0392</x:v>
      </x:c>
      <x:c r="C4393" s="52" t="n">
        <x:v>0.13499</x:v>
      </x:c>
    </x:row>
    <x:row r="4394">
      <x:c r="A4394" s="52" t="n">
        <x:v>2.169</x:v>
      </x:c>
      <x:c r="B4394" s="52" t="n">
        <x:v>3.0391</x:v>
      </x:c>
      <x:c r="C4394" s="52" t="n">
        <x:v>0.13491</x:v>
      </x:c>
    </x:row>
    <x:row r="4395">
      <x:c r="A4395" s="52" t="n">
        <x:v>2.1694</x:v>
      </x:c>
      <x:c r="B4395" s="52" t="n">
        <x:v>3.0391</x:v>
      </x:c>
      <x:c r="C4395" s="52" t="n">
        <x:v>0.13483</x:v>
      </x:c>
    </x:row>
    <x:row r="4396">
      <x:c r="A4396" s="52" t="n">
        <x:v>2.1699</x:v>
      </x:c>
      <x:c r="B4396" s="52" t="n">
        <x:v>3.0391</x:v>
      </x:c>
      <x:c r="C4396" s="52" t="n">
        <x:v>0.13475</x:v>
      </x:c>
    </x:row>
    <x:row r="4397">
      <x:c r="A4397" s="52" t="n">
        <x:v>2.17</x:v>
      </x:c>
      <x:c r="B4397" s="52" t="n">
        <x:v>3.0391</x:v>
      </x:c>
      <x:c r="C4397" s="52" t="n">
        <x:v>0.13473</x:v>
      </x:c>
    </x:row>
    <x:row r="4398">
      <x:c r="A4398" s="52" t="n">
        <x:v>2.1703</x:v>
      </x:c>
      <x:c r="B4398" s="52" t="n">
        <x:v>3.0391</x:v>
      </x:c>
      <x:c r="C4398" s="52" t="n">
        <x:v>0.13467</x:v>
      </x:c>
    </x:row>
    <x:row r="4399">
      <x:c r="A4399" s="52" t="n">
        <x:v>2.1708</x:v>
      </x:c>
      <x:c r="B4399" s="52" t="n">
        <x:v>3.0391</x:v>
      </x:c>
      <x:c r="C4399" s="52" t="n">
        <x:v>0.13459</x:v>
      </x:c>
    </x:row>
    <x:row r="4400">
      <x:c r="A4400" s="52" t="n">
        <x:v>2.1712</x:v>
      </x:c>
      <x:c r="B4400" s="52" t="n">
        <x:v>3.039</x:v>
      </x:c>
      <x:c r="C4400" s="52" t="n">
        <x:v>0.13451</x:v>
      </x:c>
    </x:row>
    <x:row r="4401">
      <x:c r="A4401" s="52" t="n">
        <x:v>2.1717</x:v>
      </x:c>
      <x:c r="B4401" s="52" t="n">
        <x:v>3.039</x:v>
      </x:c>
      <x:c r="C4401" s="52" t="n">
        <x:v>0.13443</x:v>
      </x:c>
    </x:row>
    <x:row r="4402">
      <x:c r="A4402" s="52" t="n">
        <x:v>2.1721</x:v>
      </x:c>
      <x:c r="B4402" s="52" t="n">
        <x:v>3.039</x:v>
      </x:c>
      <x:c r="C4402" s="52" t="n">
        <x:v>0.13435</x:v>
      </x:c>
    </x:row>
    <x:row r="4403">
      <x:c r="A4403" s="52" t="n">
        <x:v>2.1726</x:v>
      </x:c>
      <x:c r="B4403" s="52" t="n">
        <x:v>3.039</x:v>
      </x:c>
      <x:c r="C4403" s="52" t="n">
        <x:v>0.13427</x:v>
      </x:c>
    </x:row>
    <x:row r="4404">
      <x:c r="A4404" s="52" t="n">
        <x:v>2.1731</x:v>
      </x:c>
      <x:c r="B4404" s="52" t="n">
        <x:v>3.039</x:v>
      </x:c>
      <x:c r="C4404" s="52" t="n">
        <x:v>0.1342</x:v>
      </x:c>
    </x:row>
    <x:row r="4405">
      <x:c r="A4405" s="52" t="n">
        <x:v>2.1735</x:v>
      </x:c>
      <x:c r="B4405" s="52" t="n">
        <x:v>3.039</x:v>
      </x:c>
      <x:c r="C4405" s="52" t="n">
        <x:v>0.13412</x:v>
      </x:c>
    </x:row>
    <x:row r="4406">
      <x:c r="A4406" s="52" t="n">
        <x:v>2.174</x:v>
      </x:c>
      <x:c r="B4406" s="52" t="n">
        <x:v>3.0389</x:v>
      </x:c>
      <x:c r="C4406" s="52" t="n">
        <x:v>0.13404</x:v>
      </x:c>
    </x:row>
    <x:row r="4407">
      <x:c r="A4407" s="52" t="n">
        <x:v>2.1744</x:v>
      </x:c>
      <x:c r="B4407" s="52" t="n">
        <x:v>3.0389</x:v>
      </x:c>
      <x:c r="C4407" s="52" t="n">
        <x:v>0.13396</x:v>
      </x:c>
    </x:row>
    <x:row r="4408">
      <x:c r="A4408" s="52" t="n">
        <x:v>2.1749</x:v>
      </x:c>
      <x:c r="B4408" s="52" t="n">
        <x:v>3.0389</x:v>
      </x:c>
      <x:c r="C4408" s="52" t="n">
        <x:v>0.13388</x:v>
      </x:c>
    </x:row>
    <x:row r="4409">
      <x:c r="A4409" s="52" t="n">
        <x:v>2.1753</x:v>
      </x:c>
      <x:c r="B4409" s="52" t="n">
        <x:v>3.0389</x:v>
      </x:c>
      <x:c r="C4409" s="52" t="n">
        <x:v>0.1338</x:v>
      </x:c>
    </x:row>
    <x:row r="4410">
      <x:c r="A4410" s="52" t="n">
        <x:v>2.1758</x:v>
      </x:c>
      <x:c r="B4410" s="52" t="n">
        <x:v>3.0389</x:v>
      </x:c>
      <x:c r="C4410" s="52" t="n">
        <x:v>0.13372</x:v>
      </x:c>
    </x:row>
    <x:row r="4411">
      <x:c r="A4411" s="52" t="n">
        <x:v>2.176</x:v>
      </x:c>
      <x:c r="B4411" s="52" t="n">
        <x:v>3.0388</x:v>
      </x:c>
      <x:c r="C4411" s="52" t="n">
        <x:v>0.13369</x:v>
      </x:c>
    </x:row>
    <x:row r="4412">
      <x:c r="A4412" s="52" t="n">
        <x:v>2.1762</x:v>
      </x:c>
      <x:c r="B4412" s="52" t="n">
        <x:v>3.0388</x:v>
      </x:c>
      <x:c r="C4412" s="52" t="n">
        <x:v>0.13364</x:v>
      </x:c>
    </x:row>
    <x:row r="4413">
      <x:c r="A4413" s="52" t="n">
        <x:v>2.1767</x:v>
      </x:c>
      <x:c r="B4413" s="52" t="n">
        <x:v>3.0388</x:v>
      </x:c>
      <x:c r="C4413" s="52" t="n">
        <x:v>0.13356</x:v>
      </x:c>
    </x:row>
    <x:row r="4414">
      <x:c r="A4414" s="52" t="n">
        <x:v>2.1772</x:v>
      </x:c>
      <x:c r="B4414" s="52" t="n">
        <x:v>3.0388</x:v>
      </x:c>
      <x:c r="C4414" s="52" t="n">
        <x:v>0.13348</x:v>
      </x:c>
    </x:row>
    <x:row r="4415">
      <x:c r="A4415" s="52" t="n">
        <x:v>2.1776</x:v>
      </x:c>
      <x:c r="B4415" s="52" t="n">
        <x:v>3.0388</x:v>
      </x:c>
      <x:c r="C4415" s="52" t="n">
        <x:v>0.13341</x:v>
      </x:c>
    </x:row>
    <x:row r="4416">
      <x:c r="A4416" s="52" t="n">
        <x:v>2.1781</x:v>
      </x:c>
      <x:c r="B4416" s="52" t="n">
        <x:v>3.0388</x:v>
      </x:c>
      <x:c r="C4416" s="52" t="n">
        <x:v>0.13333</x:v>
      </x:c>
    </x:row>
    <x:row r="4417">
      <x:c r="A4417" s="52" t="n">
        <x:v>2.1785</x:v>
      </x:c>
      <x:c r="B4417" s="52" t="n">
        <x:v>3.0387</x:v>
      </x:c>
      <x:c r="C4417" s="52" t="n">
        <x:v>0.13325</x:v>
      </x:c>
    </x:row>
    <x:row r="4418">
      <x:c r="A4418" s="52" t="n">
        <x:v>2.179</x:v>
      </x:c>
      <x:c r="B4418" s="52" t="n">
        <x:v>3.0387</x:v>
      </x:c>
      <x:c r="C4418" s="52" t="n">
        <x:v>0.13317</x:v>
      </x:c>
    </x:row>
    <x:row r="4419">
      <x:c r="A4419" s="52" t="n">
        <x:v>2.1794</x:v>
      </x:c>
      <x:c r="B4419" s="52" t="n">
        <x:v>3.0387</x:v>
      </x:c>
      <x:c r="C4419" s="52" t="n">
        <x:v>0.13309</x:v>
      </x:c>
    </x:row>
    <x:row r="4420">
      <x:c r="A4420" s="52" t="n">
        <x:v>2.1799</x:v>
      </x:c>
      <x:c r="B4420" s="52" t="n">
        <x:v>3.0387</x:v>
      </x:c>
      <x:c r="C4420" s="52" t="n">
        <x:v>0.13301</x:v>
      </x:c>
    </x:row>
    <x:row r="4421">
      <x:c r="A4421" s="52" t="n">
        <x:v>2.1804</x:v>
      </x:c>
      <x:c r="B4421" s="52" t="n">
        <x:v>3.0387</x:v>
      </x:c>
      <x:c r="C4421" s="52" t="n">
        <x:v>0.13293</x:v>
      </x:c>
    </x:row>
    <x:row r="4422">
      <x:c r="A4422" s="52" t="n">
        <x:v>2.1808</x:v>
      </x:c>
      <x:c r="B4422" s="52" t="n">
        <x:v>3.0386</x:v>
      </x:c>
      <x:c r="C4422" s="52" t="n">
        <x:v>0.13285</x:v>
      </x:c>
    </x:row>
    <x:row r="4423">
      <x:c r="A4423" s="52" t="n">
        <x:v>2.1813</x:v>
      </x:c>
      <x:c r="B4423" s="52" t="n">
        <x:v>3.0386</x:v>
      </x:c>
      <x:c r="C4423" s="52" t="n">
        <x:v>0.13277</x:v>
      </x:c>
    </x:row>
    <x:row r="4424">
      <x:c r="A4424" s="52" t="n">
        <x:v>2.1817</x:v>
      </x:c>
      <x:c r="B4424" s="52" t="n">
        <x:v>3.0386</x:v>
      </x:c>
      <x:c r="C4424" s="52" t="n">
        <x:v>0.1327</x:v>
      </x:c>
    </x:row>
    <x:row r="4425">
      <x:c r="A4425" s="52" t="n">
        <x:v>2.182</x:v>
      </x:c>
      <x:c r="B4425" s="52" t="n">
        <x:v>3.0386</x:v>
      </x:c>
      <x:c r="C4425" s="52" t="n">
        <x:v>0.13265</x:v>
      </x:c>
    </x:row>
    <x:row r="4426">
      <x:c r="A4426" s="52" t="n">
        <x:v>2.1822</x:v>
      </x:c>
      <x:c r="B4426" s="52" t="n">
        <x:v>3.0386</x:v>
      </x:c>
      <x:c r="C4426" s="52" t="n">
        <x:v>0.13262</x:v>
      </x:c>
    </x:row>
    <x:row r="4427">
      <x:c r="A4427" s="52" t="n">
        <x:v>2.1827</x:v>
      </x:c>
      <x:c r="B4427" s="52" t="n">
        <x:v>3.0386</x:v>
      </x:c>
      <x:c r="C4427" s="52" t="n">
        <x:v>0.13254</x:v>
      </x:c>
    </x:row>
    <x:row r="4428">
      <x:c r="A4428" s="52" t="n">
        <x:v>2.1831</x:v>
      </x:c>
      <x:c r="B4428" s="52" t="n">
        <x:v>3.0385</x:v>
      </x:c>
      <x:c r="C4428" s="52" t="n">
        <x:v>0.13246</x:v>
      </x:c>
    </x:row>
    <x:row r="4429">
      <x:c r="A4429" s="52" t="n">
        <x:v>2.1836</x:v>
      </x:c>
      <x:c r="B4429" s="52" t="n">
        <x:v>3.0385</x:v>
      </x:c>
      <x:c r="C4429" s="52" t="n">
        <x:v>0.13238</x:v>
      </x:c>
    </x:row>
    <x:row r="4430">
      <x:c r="A4430" s="52" t="n">
        <x:v>2.184</x:v>
      </x:c>
      <x:c r="B4430" s="52" t="n">
        <x:v>3.0385</x:v>
      </x:c>
      <x:c r="C4430" s="52" t="n">
        <x:v>0.1323</x:v>
      </x:c>
    </x:row>
    <x:row r="4431">
      <x:c r="A4431" s="52" t="n">
        <x:v>2.1845</x:v>
      </x:c>
      <x:c r="B4431" s="52" t="n">
        <x:v>3.0385</x:v>
      </x:c>
      <x:c r="C4431" s="52" t="n">
        <x:v>0.13222</x:v>
      </x:c>
    </x:row>
    <x:row r="4432">
      <x:c r="A4432" s="52" t="n">
        <x:v>2.185</x:v>
      </x:c>
      <x:c r="B4432" s="52" t="n">
        <x:v>3.0385</x:v>
      </x:c>
      <x:c r="C4432" s="52" t="n">
        <x:v>0.13214</x:v>
      </x:c>
    </x:row>
    <x:row r="4433">
      <x:c r="A4433" s="52" t="n">
        <x:v>2.1854</x:v>
      </x:c>
      <x:c r="B4433" s="52" t="n">
        <x:v>3.0384</x:v>
      </x:c>
      <x:c r="C4433" s="52" t="n">
        <x:v>0.13206</x:v>
      </x:c>
    </x:row>
    <x:row r="4434">
      <x:c r="A4434" s="52" t="n">
        <x:v>2.1859</x:v>
      </x:c>
      <x:c r="B4434" s="52" t="n">
        <x:v>3.0384</x:v>
      </x:c>
      <x:c r="C4434" s="52" t="n">
        <x:v>0.13199</x:v>
      </x:c>
    </x:row>
    <x:row r="4435">
      <x:c r="A4435" s="52" t="n">
        <x:v>2.1863</x:v>
      </x:c>
      <x:c r="B4435" s="52" t="n">
        <x:v>3.0384</x:v>
      </x:c>
      <x:c r="C4435" s="52" t="n">
        <x:v>0.13191</x:v>
      </x:c>
    </x:row>
    <x:row r="4436">
      <x:c r="A4436" s="52" t="n">
        <x:v>2.1868</x:v>
      </x:c>
      <x:c r="B4436" s="52" t="n">
        <x:v>3.0384</x:v>
      </x:c>
      <x:c r="C4436" s="52" t="n">
        <x:v>0.13183</x:v>
      </x:c>
    </x:row>
    <x:row r="4437">
      <x:c r="A4437" s="52" t="n">
        <x:v>2.1873</x:v>
      </x:c>
      <x:c r="B4437" s="52" t="n">
        <x:v>3.0384</x:v>
      </x:c>
      <x:c r="C4437" s="52" t="n">
        <x:v>0.13175</x:v>
      </x:c>
    </x:row>
    <x:row r="4438">
      <x:c r="A4438" s="52" t="n">
        <x:v>2.1877</x:v>
      </x:c>
      <x:c r="B4438" s="52" t="n">
        <x:v>3.0383</x:v>
      </x:c>
      <x:c r="C4438" s="52" t="n">
        <x:v>0.13167</x:v>
      </x:c>
    </x:row>
    <x:row r="4439">
      <x:c r="A4439" s="52" t="n">
        <x:v>2.188</x:v>
      </x:c>
      <x:c r="B4439" s="52" t="n">
        <x:v>3.0383</x:v>
      </x:c>
      <x:c r="C4439" s="52" t="n">
        <x:v>0.13162</x:v>
      </x:c>
    </x:row>
    <x:row r="4440">
      <x:c r="A4440" s="52" t="n">
        <x:v>2.1882</x:v>
      </x:c>
      <x:c r="B4440" s="52" t="n">
        <x:v>3.0383</x:v>
      </x:c>
      <x:c r="C4440" s="52" t="n">
        <x:v>0.13159</x:v>
      </x:c>
    </x:row>
    <x:row r="4441">
      <x:c r="A4441" s="52" t="n">
        <x:v>2.1886</x:v>
      </x:c>
      <x:c r="B4441" s="52" t="n">
        <x:v>3.0383</x:v>
      </x:c>
      <x:c r="C4441" s="52" t="n">
        <x:v>0.13151</x:v>
      </x:c>
    </x:row>
    <x:row r="4442">
      <x:c r="A4442" s="52" t="n">
        <x:v>2.1891</x:v>
      </x:c>
      <x:c r="B4442" s="52" t="n">
        <x:v>3.0383</x:v>
      </x:c>
      <x:c r="C4442" s="52" t="n">
        <x:v>0.13143</x:v>
      </x:c>
    </x:row>
    <x:row r="4443">
      <x:c r="A4443" s="52" t="n">
        <x:v>2.1896</x:v>
      </x:c>
      <x:c r="B4443" s="52" t="n">
        <x:v>3.0383</x:v>
      </x:c>
      <x:c r="C4443" s="52" t="n">
        <x:v>0.13136</x:v>
      </x:c>
    </x:row>
    <x:row r="4444">
      <x:c r="A4444" s="52" t="n">
        <x:v>2.19</x:v>
      </x:c>
      <x:c r="B4444" s="52" t="n">
        <x:v>3.0382</x:v>
      </x:c>
      <x:c r="C4444" s="52" t="n">
        <x:v>0.13128</x:v>
      </x:c>
    </x:row>
    <x:row r="4445">
      <x:c r="A4445" s="52" t="n">
        <x:v>2.1905</x:v>
      </x:c>
      <x:c r="B4445" s="52" t="n">
        <x:v>3.0382</x:v>
      </x:c>
      <x:c r="C4445" s="52" t="n">
        <x:v>0.1312</x:v>
      </x:c>
    </x:row>
    <x:row r="4446">
      <x:c r="A4446" s="52" t="n">
        <x:v>2.191</x:v>
      </x:c>
      <x:c r="B4446" s="52" t="n">
        <x:v>3.0382</x:v>
      </x:c>
      <x:c r="C4446" s="52" t="n">
        <x:v>0.13112</x:v>
      </x:c>
    </x:row>
    <x:row r="4447">
      <x:c r="A4447" s="52" t="n">
        <x:v>2.1914</x:v>
      </x:c>
      <x:c r="B4447" s="52" t="n">
        <x:v>3.0382</x:v>
      </x:c>
      <x:c r="C4447" s="52" t="n">
        <x:v>0.13104</x:v>
      </x:c>
    </x:row>
    <x:row r="4448">
      <x:c r="A4448" s="52" t="n">
        <x:v>2.1919</x:v>
      </x:c>
      <x:c r="B4448" s="52" t="n">
        <x:v>3.0382</x:v>
      </x:c>
      <x:c r="C4448" s="52" t="n">
        <x:v>0.13096</x:v>
      </x:c>
    </x:row>
    <x:row r="4449">
      <x:c r="A4449" s="52" t="n">
        <x:v>2.1923</x:v>
      </x:c>
      <x:c r="B4449" s="52" t="n">
        <x:v>3.0381</x:v>
      </x:c>
      <x:c r="C4449" s="52" t="n">
        <x:v>0.13088</x:v>
      </x:c>
    </x:row>
    <x:row r="4450">
      <x:c r="A4450" s="52" t="n">
        <x:v>2.1928</x:v>
      </x:c>
      <x:c r="B4450" s="52" t="n">
        <x:v>3.0381</x:v>
      </x:c>
      <x:c r="C4450" s="52" t="n">
        <x:v>0.1308</x:v>
      </x:c>
    </x:row>
    <x:row r="4451">
      <x:c r="A4451" s="52" t="n">
        <x:v>2.1933</x:v>
      </x:c>
      <x:c r="B4451" s="52" t="n">
        <x:v>3.0381</x:v>
      </x:c>
      <x:c r="C4451" s="52" t="n">
        <x:v>0.13073</x:v>
      </x:c>
    </x:row>
    <x:row r="4452">
      <x:c r="A4452" s="52" t="n">
        <x:v>2.1937</x:v>
      </x:c>
      <x:c r="B4452" s="52" t="n">
        <x:v>3.0381</x:v>
      </x:c>
      <x:c r="C4452" s="52" t="n">
        <x:v>0.13065</x:v>
      </x:c>
    </x:row>
    <x:row r="4453">
      <x:c r="A4453" s="52" t="n">
        <x:v>2.194</x:v>
      </x:c>
      <x:c r="B4453" s="52" t="n">
        <x:v>3.0381</x:v>
      </x:c>
      <x:c r="C4453" s="52" t="n">
        <x:v>0.1306</x:v>
      </x:c>
    </x:row>
    <x:row r="4454">
      <x:c r="A4454" s="52" t="n">
        <x:v>2.1942</x:v>
      </x:c>
      <x:c r="B4454" s="52" t="n">
        <x:v>3.0381</x:v>
      </x:c>
      <x:c r="C4454" s="52" t="n">
        <x:v>0.13057</x:v>
      </x:c>
    </x:row>
    <x:row r="4455">
      <x:c r="A4455" s="52" t="n">
        <x:v>2.1947</x:v>
      </x:c>
      <x:c r="B4455" s="52" t="n">
        <x:v>3.038</x:v>
      </x:c>
      <x:c r="C4455" s="52" t="n">
        <x:v>0.13049</x:v>
      </x:c>
    </x:row>
    <x:row r="4456">
      <x:c r="A4456" s="52" t="n">
        <x:v>2.1951</x:v>
      </x:c>
      <x:c r="B4456" s="52" t="n">
        <x:v>3.038</x:v>
      </x:c>
      <x:c r="C4456" s="52" t="n">
        <x:v>0.13041</x:v>
      </x:c>
    </x:row>
    <x:row r="4457">
      <x:c r="A4457" s="52" t="n">
        <x:v>2.1956</x:v>
      </x:c>
      <x:c r="B4457" s="52" t="n">
        <x:v>3.038</x:v>
      </x:c>
      <x:c r="C4457" s="52" t="n">
        <x:v>0.13033</x:v>
      </x:c>
    </x:row>
    <x:row r="4458">
      <x:c r="A4458" s="52" t="n">
        <x:v>2.1961</x:v>
      </x:c>
      <x:c r="B4458" s="52" t="n">
        <x:v>3.038</x:v>
      </x:c>
      <x:c r="C4458" s="52" t="n">
        <x:v>0.13025</x:v>
      </x:c>
    </x:row>
    <x:row r="4459">
      <x:c r="A4459" s="52" t="n">
        <x:v>2.1965</x:v>
      </x:c>
      <x:c r="B4459" s="52" t="n">
        <x:v>3.038</x:v>
      </x:c>
      <x:c r="C4459" s="52" t="n">
        <x:v>0.13018</x:v>
      </x:c>
    </x:row>
    <x:row r="4460">
      <x:c r="A4460" s="52" t="n">
        <x:v>2.197</x:v>
      </x:c>
      <x:c r="B4460" s="52" t="n">
        <x:v>3.0379</x:v>
      </x:c>
      <x:c r="C4460" s="52" t="n">
        <x:v>0.1301</x:v>
      </x:c>
    </x:row>
    <x:row r="4461">
      <x:c r="A4461" s="52" t="n">
        <x:v>2.1975</x:v>
      </x:c>
      <x:c r="B4461" s="52" t="n">
        <x:v>3.0379</x:v>
      </x:c>
      <x:c r="C4461" s="52" t="n">
        <x:v>0.13002</x:v>
      </x:c>
    </x:row>
    <x:row r="4462">
      <x:c r="A4462" s="52" t="n">
        <x:v>2.1979</x:v>
      </x:c>
      <x:c r="B4462" s="52" t="n">
        <x:v>3.0379</x:v>
      </x:c>
      <x:c r="C4462" s="52" t="n">
        <x:v>0.12994</x:v>
      </x:c>
    </x:row>
    <x:row r="4463">
      <x:c r="A4463" s="52" t="n">
        <x:v>2.1984</x:v>
      </x:c>
      <x:c r="B4463" s="52" t="n">
        <x:v>3.0379</x:v>
      </x:c>
      <x:c r="C4463" s="52" t="n">
        <x:v>0.12986</x:v>
      </x:c>
    </x:row>
    <x:row r="4464">
      <x:c r="A4464" s="52" t="n">
        <x:v>2.1989</x:v>
      </x:c>
      <x:c r="B4464" s="52" t="n">
        <x:v>3.0379</x:v>
      </x:c>
      <x:c r="C4464" s="52" t="n">
        <x:v>0.12978</x:v>
      </x:c>
    </x:row>
    <x:row r="4465">
      <x:c r="A4465" s="52" t="n">
        <x:v>2.1993</x:v>
      </x:c>
      <x:c r="B4465" s="52" t="n">
        <x:v>3.0378</x:v>
      </x:c>
      <x:c r="C4465" s="52" t="n">
        <x:v>0.1297</x:v>
      </x:c>
    </x:row>
    <x:row r="4466">
      <x:c r="A4466" s="52" t="n">
        <x:v>2.1998</x:v>
      </x:c>
      <x:c r="B4466" s="52" t="n">
        <x:v>3.0378</x:v>
      </x:c>
      <x:c r="C4466" s="52" t="n">
        <x:v>0.12963</x:v>
      </x:c>
    </x:row>
    <x:row r="4467">
      <x:c r="A4467" s="52" t="n">
        <x:v>2.2</x:v>
      </x:c>
      <x:c r="B4467" s="52" t="n">
        <x:v>3.0378</x:v>
      </x:c>
      <x:c r="C4467" s="52" t="n">
        <x:v>0.12959</x:v>
      </x:c>
    </x:row>
    <x:row r="4468">
      <x:c r="A4468" s="52" t="n">
        <x:v>2.2003</x:v>
      </x:c>
      <x:c r="B4468" s="52" t="n">
        <x:v>3.0378</x:v>
      </x:c>
      <x:c r="C4468" s="52" t="n">
        <x:v>0.12955</x:v>
      </x:c>
    </x:row>
    <x:row r="4469">
      <x:c r="A4469" s="52" t="n">
        <x:v>2.2007</x:v>
      </x:c>
      <x:c r="B4469" s="52" t="n">
        <x:v>3.0378</x:v>
      </x:c>
      <x:c r="C4469" s="52" t="n">
        <x:v>0.12947</x:v>
      </x:c>
    </x:row>
    <x:row r="4470">
      <x:c r="A4470" s="52" t="n">
        <x:v>2.2012</x:v>
      </x:c>
      <x:c r="B4470" s="52" t="n">
        <x:v>3.0378</x:v>
      </x:c>
      <x:c r="C4470" s="52" t="n">
        <x:v>0.12939</x:v>
      </x:c>
    </x:row>
    <x:row r="4471">
      <x:c r="A4471" s="52" t="n">
        <x:v>2.2017</x:v>
      </x:c>
      <x:c r="B4471" s="52" t="n">
        <x:v>3.0377</x:v>
      </x:c>
      <x:c r="C4471" s="52" t="n">
        <x:v>0.12931</x:v>
      </x:c>
    </x:row>
    <x:row r="4472">
      <x:c r="A4472" s="52" t="n">
        <x:v>2.2021</x:v>
      </x:c>
      <x:c r="B4472" s="52" t="n">
        <x:v>3.0377</x:v>
      </x:c>
      <x:c r="C4472" s="52" t="n">
        <x:v>0.12923</x:v>
      </x:c>
    </x:row>
    <x:row r="4473">
      <x:c r="A4473" s="52" t="n">
        <x:v>2.2026</x:v>
      </x:c>
      <x:c r="B4473" s="52" t="n">
        <x:v>3.0377</x:v>
      </x:c>
      <x:c r="C4473" s="52" t="n">
        <x:v>0.12915</x:v>
      </x:c>
    </x:row>
    <x:row r="4474">
      <x:c r="A4474" s="52" t="n">
        <x:v>2.2031</x:v>
      </x:c>
      <x:c r="B4474" s="52" t="n">
        <x:v>3.0377</x:v>
      </x:c>
      <x:c r="C4474" s="52" t="n">
        <x:v>0.12908</x:v>
      </x:c>
    </x:row>
    <x:row r="4475">
      <x:c r="A4475" s="52" t="n">
        <x:v>2.2035</x:v>
      </x:c>
      <x:c r="B4475" s="52" t="n">
        <x:v>3.0377</x:v>
      </x:c>
      <x:c r="C4475" s="52" t="n">
        <x:v>0.129</x:v>
      </x:c>
    </x:row>
    <x:row r="4476">
      <x:c r="A4476" s="52" t="n">
        <x:v>2.204</x:v>
      </x:c>
      <x:c r="B4476" s="52" t="n">
        <x:v>3.0376</x:v>
      </x:c>
      <x:c r="C4476" s="52" t="n">
        <x:v>0.12892</x:v>
      </x:c>
    </x:row>
    <x:row r="4477">
      <x:c r="A4477" s="52" t="n">
        <x:v>2.2045</x:v>
      </x:c>
      <x:c r="B4477" s="52" t="n">
        <x:v>3.0376</x:v>
      </x:c>
      <x:c r="C4477" s="52" t="n">
        <x:v>0.12884</x:v>
      </x:c>
    </x:row>
    <x:row r="4478">
      <x:c r="A4478" s="52" t="n">
        <x:v>2.2049</x:v>
      </x:c>
      <x:c r="B4478" s="52" t="n">
        <x:v>3.0376</x:v>
      </x:c>
      <x:c r="C4478" s="52" t="n">
        <x:v>0.12876</x:v>
      </x:c>
    </x:row>
    <x:row r="4479">
      <x:c r="A4479" s="52" t="n">
        <x:v>2.2054</x:v>
      </x:c>
      <x:c r="B4479" s="52" t="n">
        <x:v>3.0376</x:v>
      </x:c>
      <x:c r="C4479" s="52" t="n">
        <x:v>0.12868</x:v>
      </x:c>
    </x:row>
    <x:row r="4480">
      <x:c r="A4480" s="52" t="n">
        <x:v>2.2059</x:v>
      </x:c>
      <x:c r="B4480" s="52" t="n">
        <x:v>3.0375</x:v>
      </x:c>
      <x:c r="C4480" s="52" t="n">
        <x:v>0.1286</x:v>
      </x:c>
    </x:row>
    <x:row r="4481">
      <x:c r="A4481" s="52" t="n">
        <x:v>2.206</x:v>
      </x:c>
      <x:c r="B4481" s="52" t="n">
        <x:v>3.0375</x:v>
      </x:c>
      <x:c r="C4481" s="52" t="n">
        <x:v>0.12858</x:v>
      </x:c>
    </x:row>
    <x:row r="4482">
      <x:c r="A4482" s="52" t="n">
        <x:v>2.2063</x:v>
      </x:c>
      <x:c r="B4482" s="52" t="n">
        <x:v>3.0375</x:v>
      </x:c>
      <x:c r="C4482" s="52" t="n">
        <x:v>0.12853</x:v>
      </x:c>
    </x:row>
    <x:row r="4483">
      <x:c r="A4483" s="52" t="n">
        <x:v>2.2068</x:v>
      </x:c>
      <x:c r="B4483" s="52" t="n">
        <x:v>3.0375</x:v>
      </x:c>
      <x:c r="C4483" s="52" t="n">
        <x:v>0.12845</x:v>
      </x:c>
    </x:row>
    <x:row r="4484">
      <x:c r="A4484" s="52" t="n">
        <x:v>2.2073</x:v>
      </x:c>
      <x:c r="B4484" s="52" t="n">
        <x:v>3.0375</x:v>
      </x:c>
      <x:c r="C4484" s="52" t="n">
        <x:v>0.12837</x:v>
      </x:c>
    </x:row>
    <x:row r="4485">
      <x:c r="A4485" s="52" t="n">
        <x:v>2.2078</x:v>
      </x:c>
      <x:c r="B4485" s="52" t="n">
        <x:v>3.0375</x:v>
      </x:c>
      <x:c r="C4485" s="52" t="n">
        <x:v>0.12829</x:v>
      </x:c>
    </x:row>
    <x:row r="4486">
      <x:c r="A4486" s="52" t="n">
        <x:v>2.2082</x:v>
      </x:c>
      <x:c r="B4486" s="52" t="n">
        <x:v>3.0374</x:v>
      </x:c>
      <x:c r="C4486" s="52" t="n">
        <x:v>0.12821</x:v>
      </x:c>
    </x:row>
    <x:row r="4487">
      <x:c r="A4487" s="52" t="n">
        <x:v>2.2087</x:v>
      </x:c>
      <x:c r="B4487" s="52" t="n">
        <x:v>3.0374</x:v>
      </x:c>
      <x:c r="C4487" s="52" t="n">
        <x:v>0.12813</x:v>
      </x:c>
    </x:row>
    <x:row r="4488">
      <x:c r="A4488" s="52" t="n">
        <x:v>2.2092</x:v>
      </x:c>
      <x:c r="B4488" s="52" t="n">
        <x:v>3.0374</x:v>
      </x:c>
      <x:c r="C4488" s="52" t="n">
        <x:v>0.12805</x:v>
      </x:c>
    </x:row>
    <x:row r="4489">
      <x:c r="A4489" s="52" t="n">
        <x:v>2.2096</x:v>
      </x:c>
      <x:c r="B4489" s="52" t="n">
        <x:v>3.0374</x:v>
      </x:c>
      <x:c r="C4489" s="52" t="n">
        <x:v>0.12798</x:v>
      </x:c>
    </x:row>
    <x:row r="4490">
      <x:c r="A4490" s="52" t="n">
        <x:v>2.2101</x:v>
      </x:c>
      <x:c r="B4490" s="52" t="n">
        <x:v>3.0374</x:v>
      </x:c>
      <x:c r="C4490" s="52" t="n">
        <x:v>0.1279</x:v>
      </x:c>
    </x:row>
    <x:row r="4491">
      <x:c r="A4491" s="52" t="n">
        <x:v>2.2106</x:v>
      </x:c>
      <x:c r="B4491" s="52" t="n">
        <x:v>3.0373</x:v>
      </x:c>
      <x:c r="C4491" s="52" t="n">
        <x:v>0.12782</x:v>
      </x:c>
    </x:row>
    <x:row r="4492">
      <x:c r="A4492" s="52" t="n">
        <x:v>2.211</x:v>
      </x:c>
      <x:c r="B4492" s="52" t="n">
        <x:v>3.0373</x:v>
      </x:c>
      <x:c r="C4492" s="52" t="n">
        <x:v>0.12774</x:v>
      </x:c>
    </x:row>
    <x:row r="4493">
      <x:c r="A4493" s="52" t="n">
        <x:v>2.2115</x:v>
      </x:c>
      <x:c r="B4493" s="52" t="n">
        <x:v>3.0373</x:v>
      </x:c>
      <x:c r="C4493" s="52" t="n">
        <x:v>0.12766</x:v>
      </x:c>
    </x:row>
    <x:row r="4494">
      <x:c r="A4494" s="52" t="n">
        <x:v>2.212</x:v>
      </x:c>
      <x:c r="B4494" s="52" t="n">
        <x:v>3.0373</x:v>
      </x:c>
      <x:c r="C4494" s="52" t="n">
        <x:v>0.12758</x:v>
      </x:c>
    </x:row>
    <x:row r="4495">
      <x:c r="A4495" s="52" t="n">
        <x:v>2.212</x:v>
      </x:c>
      <x:c r="B4495" s="52" t="n">
        <x:v>3.0373</x:v>
      </x:c>
      <x:c r="C4495" s="52" t="n">
        <x:v>0.12758</x:v>
      </x:c>
    </x:row>
    <x:row r="4496">
      <x:c r="A4496" s="52" t="n">
        <x:v>2.2125</x:v>
      </x:c>
      <x:c r="B4496" s="52" t="n">
        <x:v>3.0372</x:v>
      </x:c>
      <x:c r="C4496" s="52" t="n">
        <x:v>0.12751</x:v>
      </x:c>
    </x:row>
    <x:row r="4497">
      <x:c r="A4497" s="52" t="n">
        <x:v>2.2129</x:v>
      </x:c>
      <x:c r="B4497" s="52" t="n">
        <x:v>3.0372</x:v>
      </x:c>
      <x:c r="C4497" s="52" t="n">
        <x:v>0.12743</x:v>
      </x:c>
    </x:row>
    <x:row r="4498">
      <x:c r="A4498" s="52" t="n">
        <x:v>2.2134</x:v>
      </x:c>
      <x:c r="B4498" s="52" t="n">
        <x:v>3.0372</x:v>
      </x:c>
      <x:c r="C4498" s="52" t="n">
        <x:v>0.12735</x:v>
      </x:c>
    </x:row>
    <x:row r="4499">
      <x:c r="A4499" s="52" t="n">
        <x:v>2.2139</x:v>
      </x:c>
      <x:c r="B4499" s="52" t="n">
        <x:v>3.0372</x:v>
      </x:c>
      <x:c r="C4499" s="52" t="n">
        <x:v>0.12727</x:v>
      </x:c>
    </x:row>
    <x:row r="4500">
      <x:c r="A4500" s="52" t="n">
        <x:v>2.2144</x:v>
      </x:c>
      <x:c r="B4500" s="52" t="n">
        <x:v>3.0372</x:v>
      </x:c>
      <x:c r="C4500" s="52" t="n">
        <x:v>0.12719</x:v>
      </x:c>
    </x:row>
    <x:row r="4501">
      <x:c r="A4501" s="52" t="n">
        <x:v>2.2148</x:v>
      </x:c>
      <x:c r="B4501" s="52" t="n">
        <x:v>3.0371</x:v>
      </x:c>
      <x:c r="C4501" s="52" t="n">
        <x:v>0.12711</x:v>
      </x:c>
    </x:row>
    <x:row r="4502">
      <x:c r="A4502" s="52" t="n">
        <x:v>2.2153</x:v>
      </x:c>
      <x:c r="B4502" s="52" t="n">
        <x:v>3.0371</x:v>
      </x:c>
      <x:c r="C4502" s="52" t="n">
        <x:v>0.12703</x:v>
      </x:c>
    </x:row>
    <x:row r="4503">
      <x:c r="A4503" s="52" t="n">
        <x:v>2.2158</x:v>
      </x:c>
      <x:c r="B4503" s="52" t="n">
        <x:v>3.0371</x:v>
      </x:c>
      <x:c r="C4503" s="52" t="n">
        <x:v>0.12696</x:v>
      </x:c>
    </x:row>
    <x:row r="4504">
      <x:c r="A4504" s="52" t="n">
        <x:v>2.2162</x:v>
      </x:c>
      <x:c r="B4504" s="52" t="n">
        <x:v>3.0371</x:v>
      </x:c>
      <x:c r="C4504" s="52" t="n">
        <x:v>0.12688</x:v>
      </x:c>
    </x:row>
    <x:row r="4505">
      <x:c r="A4505" s="52" t="n">
        <x:v>2.2167</x:v>
      </x:c>
      <x:c r="B4505" s="52" t="n">
        <x:v>3.0371</x:v>
      </x:c>
      <x:c r="C4505" s="52" t="n">
        <x:v>0.1268</x:v>
      </x:c>
    </x:row>
    <x:row r="4506">
      <x:c r="A4506" s="52" t="n">
        <x:v>2.2172</x:v>
      </x:c>
      <x:c r="B4506" s="52" t="n">
        <x:v>3.037</x:v>
      </x:c>
      <x:c r="C4506" s="52" t="n">
        <x:v>0.12672</x:v>
      </x:c>
    </x:row>
    <x:row r="4507">
      <x:c r="A4507" s="52" t="n">
        <x:v>2.2177</x:v>
      </x:c>
      <x:c r="B4507" s="52" t="n">
        <x:v>3.037</x:v>
      </x:c>
      <x:c r="C4507" s="52" t="n">
        <x:v>0.12664</x:v>
      </x:c>
    </x:row>
    <x:row r="4508">
      <x:c r="A4508" s="52" t="n">
        <x:v>2.218</x:v>
      </x:c>
      <x:c r="B4508" s="52" t="n">
        <x:v>3.037</x:v>
      </x:c>
      <x:c r="C4508" s="52" t="n">
        <x:v>0.12659</x:v>
      </x:c>
    </x:row>
    <x:row r="4509">
      <x:c r="A4509" s="52" t="n">
        <x:v>2.2181</x:v>
      </x:c>
      <x:c r="B4509" s="52" t="n">
        <x:v>3.037</x:v>
      </x:c>
      <x:c r="C4509" s="52" t="n">
        <x:v>0.12657</x:v>
      </x:c>
    </x:row>
    <x:row r="4510">
      <x:c r="A4510" s="52" t="n">
        <x:v>2.2186</x:v>
      </x:c>
      <x:c r="B4510" s="52" t="n">
        <x:v>3.037</x:v>
      </x:c>
      <x:c r="C4510" s="52" t="n">
        <x:v>0.12649</x:v>
      </x:c>
    </x:row>
    <x:row r="4511">
      <x:c r="A4511" s="52" t="n">
        <x:v>2.2191</x:v>
      </x:c>
      <x:c r="B4511" s="52" t="n">
        <x:v>3.0369</x:v>
      </x:c>
      <x:c r="C4511" s="52" t="n">
        <x:v>0.12641</x:v>
      </x:c>
    </x:row>
    <x:row r="4512">
      <x:c r="A4512" s="52" t="n">
        <x:v>2.2196</x:v>
      </x:c>
      <x:c r="B4512" s="52" t="n">
        <x:v>3.0369</x:v>
      </x:c>
      <x:c r="C4512" s="52" t="n">
        <x:v>0.12633</x:v>
      </x:c>
    </x:row>
    <x:row r="4513">
      <x:c r="A4513" s="52" t="n">
        <x:v>2.22</x:v>
      </x:c>
      <x:c r="B4513" s="52" t="n">
        <x:v>3.0369</x:v>
      </x:c>
      <x:c r="C4513" s="52" t="n">
        <x:v>0.12625</x:v>
      </x:c>
    </x:row>
    <x:row r="4514">
      <x:c r="A4514" s="52" t="n">
        <x:v>2.2205</x:v>
      </x:c>
      <x:c r="B4514" s="52" t="n">
        <x:v>3.0369</x:v>
      </x:c>
      <x:c r="C4514" s="52" t="n">
        <x:v>0.12617</x:v>
      </x:c>
    </x:row>
    <x:row r="4515">
      <x:c r="A4515" s="52" t="n">
        <x:v>2.221</x:v>
      </x:c>
      <x:c r="B4515" s="52" t="n">
        <x:v>3.0369</x:v>
      </x:c>
      <x:c r="C4515" s="52" t="n">
        <x:v>0.1261</x:v>
      </x:c>
    </x:row>
    <x:row r="4516">
      <x:c r="A4516" s="52" t="n">
        <x:v>2.2215</x:v>
      </x:c>
      <x:c r="B4516" s="52" t="n">
        <x:v>3.0368</x:v>
      </x:c>
      <x:c r="C4516" s="52" t="n">
        <x:v>0.12602</x:v>
      </x:c>
    </x:row>
    <x:row r="4517">
      <x:c r="A4517" s="52" t="n">
        <x:v>2.2219</x:v>
      </x:c>
      <x:c r="B4517" s="52" t="n">
        <x:v>3.0368</x:v>
      </x:c>
      <x:c r="C4517" s="52" t="n">
        <x:v>0.12594</x:v>
      </x:c>
    </x:row>
    <x:row r="4518">
      <x:c r="A4518" s="52" t="n">
        <x:v>2.2224</x:v>
      </x:c>
      <x:c r="B4518" s="52" t="n">
        <x:v>3.0368</x:v>
      </x:c>
      <x:c r="C4518" s="52" t="n">
        <x:v>0.12586</x:v>
      </x:c>
    </x:row>
    <x:row r="4519">
      <x:c r="A4519" s="52" t="n">
        <x:v>2.2229</x:v>
      </x:c>
      <x:c r="B4519" s="52" t="n">
        <x:v>3.0368</x:v>
      </x:c>
      <x:c r="C4519" s="52" t="n">
        <x:v>0.12578</x:v>
      </x:c>
    </x:row>
    <x:row r="4520">
      <x:c r="A4520" s="52" t="n">
        <x:v>2.2234</x:v>
      </x:c>
      <x:c r="B4520" s="52" t="n">
        <x:v>3.0367</x:v>
      </x:c>
      <x:c r="C4520" s="52" t="n">
        <x:v>0.1257</x:v>
      </x:c>
    </x:row>
    <x:row r="4521">
      <x:c r="A4521" s="52" t="n">
        <x:v>2.2239</x:v>
      </x:c>
      <x:c r="B4521" s="52" t="n">
        <x:v>3.0367</x:v>
      </x:c>
      <x:c r="C4521" s="52" t="n">
        <x:v>0.12563</x:v>
      </x:c>
    </x:row>
    <x:row r="4522">
      <x:c r="A4522" s="52" t="n">
        <x:v>2.224</x:v>
      </x:c>
      <x:c r="B4522" s="52" t="n">
        <x:v>3.0367</x:v>
      </x:c>
      <x:c r="C4522" s="52" t="n">
        <x:v>0.1256</x:v>
      </x:c>
    </x:row>
    <x:row r="4523">
      <x:c r="A4523" s="52" t="n">
        <x:v>2.2243</x:v>
      </x:c>
      <x:c r="B4523" s="52" t="n">
        <x:v>3.0367</x:v>
      </x:c>
      <x:c r="C4523" s="52" t="n">
        <x:v>0.12555</x:v>
      </x:c>
    </x:row>
    <x:row r="4524">
      <x:c r="A4524" s="52" t="n">
        <x:v>2.2248</x:v>
      </x:c>
      <x:c r="B4524" s="52" t="n">
        <x:v>3.0367</x:v>
      </x:c>
      <x:c r="C4524" s="52" t="n">
        <x:v>0.12547</x:v>
      </x:c>
    </x:row>
    <x:row r="4525">
      <x:c r="A4525" s="52" t="n">
        <x:v>2.2253</x:v>
      </x:c>
      <x:c r="B4525" s="52" t="n">
        <x:v>3.0367</x:v>
      </x:c>
      <x:c r="C4525" s="52" t="n">
        <x:v>0.12539</x:v>
      </x:c>
    </x:row>
    <x:row r="4526">
      <x:c r="A4526" s="52" t="n">
        <x:v>2.2258</x:v>
      </x:c>
      <x:c r="B4526" s="52" t="n">
        <x:v>3.0366</x:v>
      </x:c>
      <x:c r="C4526" s="52" t="n">
        <x:v>0.12531</x:v>
      </x:c>
    </x:row>
    <x:row r="4527">
      <x:c r="A4527" s="52" t="n">
        <x:v>2.2262</x:v>
      </x:c>
      <x:c r="B4527" s="52" t="n">
        <x:v>3.0366</x:v>
      </x:c>
      <x:c r="C4527" s="52" t="n">
        <x:v>0.12523</x:v>
      </x:c>
    </x:row>
    <x:row r="4528">
      <x:c r="A4528" s="52" t="n">
        <x:v>2.2267</x:v>
      </x:c>
      <x:c r="B4528" s="52" t="n">
        <x:v>3.0366</x:v>
      </x:c>
      <x:c r="C4528" s="52" t="n">
        <x:v>0.12516</x:v>
      </x:c>
    </x:row>
    <x:row r="4529">
      <x:c r="A4529" s="52" t="n">
        <x:v>2.2272</x:v>
      </x:c>
      <x:c r="B4529" s="52" t="n">
        <x:v>3.0366</x:v>
      </x:c>
      <x:c r="C4529" s="52" t="n">
        <x:v>0.12508</x:v>
      </x:c>
    </x:row>
    <x:row r="4530">
      <x:c r="A4530" s="52" t="n">
        <x:v>2.2277</x:v>
      </x:c>
      <x:c r="B4530" s="52" t="n">
        <x:v>3.0365</x:v>
      </x:c>
      <x:c r="C4530" s="52" t="n">
        <x:v>0.125</x:v>
      </x:c>
    </x:row>
    <x:row r="4531">
      <x:c r="A4531" s="52" t="n">
        <x:v>2.2281</x:v>
      </x:c>
      <x:c r="B4531" s="52" t="n">
        <x:v>3.0365</x:v>
      </x:c>
      <x:c r="C4531" s="52" t="n">
        <x:v>0.12492</x:v>
      </x:c>
    </x:row>
    <x:row r="4532">
      <x:c r="A4532" s="52" t="n">
        <x:v>2.2286</x:v>
      </x:c>
      <x:c r="B4532" s="52" t="n">
        <x:v>3.0365</x:v>
      </x:c>
      <x:c r="C4532" s="52" t="n">
        <x:v>0.12484</x:v>
      </x:c>
    </x:row>
    <x:row r="4533">
      <x:c r="A4533" s="52" t="n">
        <x:v>2.2291</x:v>
      </x:c>
      <x:c r="B4533" s="52" t="n">
        <x:v>3.0365</x:v>
      </x:c>
      <x:c r="C4533" s="52" t="n">
        <x:v>0.12477</x:v>
      </x:c>
    </x:row>
    <x:row r="4534">
      <x:c r="A4534" s="52" t="n">
        <x:v>2.2296</x:v>
      </x:c>
      <x:c r="B4534" s="52" t="n">
        <x:v>3.0365</x:v>
      </x:c>
      <x:c r="C4534" s="52" t="n">
        <x:v>0.12469</x:v>
      </x:c>
    </x:row>
    <x:row r="4535">
      <x:c r="A4535" s="52" t="n">
        <x:v>2.23</x:v>
      </x:c>
      <x:c r="B4535" s="52" t="n">
        <x:v>3.0364</x:v>
      </x:c>
      <x:c r="C4535" s="52" t="n">
        <x:v>0.12462</x:v>
      </x:c>
    </x:row>
    <x:row r="4536">
      <x:c r="A4536" s="52" t="n">
        <x:v>2.2301</x:v>
      </x:c>
      <x:c r="B4536" s="52" t="n">
        <x:v>3.0364</x:v>
      </x:c>
      <x:c r="C4536" s="52" t="n">
        <x:v>0.12461</x:v>
      </x:c>
    </x:row>
    <x:row r="4537">
      <x:c r="A4537" s="52" t="n">
        <x:v>2.2305</x:v>
      </x:c>
      <x:c r="B4537" s="52" t="n">
        <x:v>3.0364</x:v>
      </x:c>
      <x:c r="C4537" s="52" t="n">
        <x:v>0.12453</x:v>
      </x:c>
    </x:row>
    <x:row r="4538">
      <x:c r="A4538" s="52" t="n">
        <x:v>2.231</x:v>
      </x:c>
      <x:c r="B4538" s="52" t="n">
        <x:v>3.0364</x:v>
      </x:c>
      <x:c r="C4538" s="52" t="n">
        <x:v>0.12445</x:v>
      </x:c>
    </x:row>
    <x:row r="4539">
      <x:c r="A4539" s="52" t="n">
        <x:v>2.2315</x:v>
      </x:c>
      <x:c r="B4539" s="52" t="n">
        <x:v>3.0364</x:v>
      </x:c>
      <x:c r="C4539" s="52" t="n">
        <x:v>0.12438</x:v>
      </x:c>
    </x:row>
    <x:row r="4540">
      <x:c r="A4540" s="52" t="n">
        <x:v>2.232</x:v>
      </x:c>
      <x:c r="B4540" s="52" t="n">
        <x:v>3.0363</x:v>
      </x:c>
      <x:c r="C4540" s="52" t="n">
        <x:v>0.1243</x:v>
      </x:c>
    </x:row>
    <x:row r="4541">
      <x:c r="A4541" s="52" t="n">
        <x:v>2.2325</x:v>
      </x:c>
      <x:c r="B4541" s="52" t="n">
        <x:v>3.0363</x:v>
      </x:c>
      <x:c r="C4541" s="52" t="n">
        <x:v>0.12422</x:v>
      </x:c>
    </x:row>
    <x:row r="4542">
      <x:c r="A4542" s="52" t="n">
        <x:v>2.233</x:v>
      </x:c>
      <x:c r="B4542" s="52" t="n">
        <x:v>3.0363</x:v>
      </x:c>
      <x:c r="C4542" s="52" t="n">
        <x:v>0.12414</x:v>
      </x:c>
    </x:row>
    <x:row r="4543">
      <x:c r="A4543" s="52" t="n">
        <x:v>2.2334</x:v>
      </x:c>
      <x:c r="B4543" s="52" t="n">
        <x:v>3.0363</x:v>
      </x:c>
      <x:c r="C4543" s="52" t="n">
        <x:v>0.12406</x:v>
      </x:c>
    </x:row>
    <x:row r="4544">
      <x:c r="A4544" s="52" t="n">
        <x:v>2.2339</x:v>
      </x:c>
      <x:c r="B4544" s="52" t="n">
        <x:v>3.0362</x:v>
      </x:c>
      <x:c r="C4544" s="52" t="n">
        <x:v>0.12398</x:v>
      </x:c>
    </x:row>
    <x:row r="4545">
      <x:c r="A4545" s="52" t="n">
        <x:v>2.2344</x:v>
      </x:c>
      <x:c r="B4545" s="52" t="n">
        <x:v>3.0362</x:v>
      </x:c>
      <x:c r="C4545" s="52" t="n">
        <x:v>0.12391</x:v>
      </x:c>
    </x:row>
    <x:row r="4546">
      <x:c r="A4546" s="52" t="n">
        <x:v>2.2349</x:v>
      </x:c>
      <x:c r="B4546" s="52" t="n">
        <x:v>3.0362</x:v>
      </x:c>
      <x:c r="C4546" s="52" t="n">
        <x:v>0.12383</x:v>
      </x:c>
    </x:row>
    <x:row r="4547">
      <x:c r="A4547" s="52" t="n">
        <x:v>2.2354</x:v>
      </x:c>
      <x:c r="B4547" s="52" t="n">
        <x:v>3.0362</x:v>
      </x:c>
      <x:c r="C4547" s="52" t="n">
        <x:v>0.12375</x:v>
      </x:c>
    </x:row>
    <x:row r="4548">
      <x:c r="A4548" s="52" t="n">
        <x:v>2.2358</x:v>
      </x:c>
      <x:c r="B4548" s="52" t="n">
        <x:v>3.0362</x:v>
      </x:c>
      <x:c r="C4548" s="52" t="n">
        <x:v>0.12367</x:v>
      </x:c>
    </x:row>
    <x:row r="4549">
      <x:c r="A4549" s="52" t="n">
        <x:v>2.236</x:v>
      </x:c>
      <x:c r="B4549" s="52" t="n">
        <x:v>3.0361</x:v>
      </x:c>
      <x:c r="C4549" s="52" t="n">
        <x:v>0.12365</x:v>
      </x:c>
    </x:row>
    <x:row r="4550">
      <x:c r="A4550" s="52" t="n">
        <x:v>2.2363</x:v>
      </x:c>
      <x:c r="B4550" s="52" t="n">
        <x:v>3.0361</x:v>
      </x:c>
      <x:c r="C4550" s="52" t="n">
        <x:v>0.12359</x:v>
      </x:c>
    </x:row>
    <x:row r="4551">
      <x:c r="A4551" s="52" t="n">
        <x:v>2.2368</x:v>
      </x:c>
      <x:c r="B4551" s="52" t="n">
        <x:v>3.0361</x:v>
      </x:c>
      <x:c r="C4551" s="52" t="n">
        <x:v>0.12352</x:v>
      </x:c>
    </x:row>
    <x:row r="4552">
      <x:c r="A4552" s="52" t="n">
        <x:v>2.2373</x:v>
      </x:c>
      <x:c r="B4552" s="52" t="n">
        <x:v>3.0361</x:v>
      </x:c>
      <x:c r="C4552" s="52" t="n">
        <x:v>0.12344</x:v>
      </x:c>
    </x:row>
    <x:row r="4553">
      <x:c r="A4553" s="52" t="n">
        <x:v>2.2378</x:v>
      </x:c>
      <x:c r="B4553" s="52" t="n">
        <x:v>3.0361</x:v>
      </x:c>
      <x:c r="C4553" s="52" t="n">
        <x:v>0.12336</x:v>
      </x:c>
    </x:row>
    <x:row r="4554">
      <x:c r="A4554" s="52" t="n">
        <x:v>2.2383</x:v>
      </x:c>
      <x:c r="B4554" s="52" t="n">
        <x:v>3.036</x:v>
      </x:c>
      <x:c r="C4554" s="52" t="n">
        <x:v>0.12328</x:v>
      </x:c>
    </x:row>
    <x:row r="4555">
      <x:c r="A4555" s="52" t="n">
        <x:v>2.2387</x:v>
      </x:c>
      <x:c r="B4555" s="52" t="n">
        <x:v>3.036</x:v>
      </x:c>
      <x:c r="C4555" s="52" t="n">
        <x:v>0.1232</x:v>
      </x:c>
    </x:row>
    <x:row r="4556">
      <x:c r="A4556" s="52" t="n">
        <x:v>2.2392</x:v>
      </x:c>
      <x:c r="B4556" s="52" t="n">
        <x:v>3.036</x:v>
      </x:c>
      <x:c r="C4556" s="52" t="n">
        <x:v>0.12313</x:v>
      </x:c>
    </x:row>
    <x:row r="4557">
      <x:c r="A4557" s="52" t="n">
        <x:v>2.2397</x:v>
      </x:c>
      <x:c r="B4557" s="52" t="n">
        <x:v>3.036</x:v>
      </x:c>
      <x:c r="C4557" s="52" t="n">
        <x:v>0.12305</x:v>
      </x:c>
    </x:row>
    <x:row r="4558">
      <x:c r="A4558" s="52" t="n">
        <x:v>2.2402</x:v>
      </x:c>
      <x:c r="B4558" s="52" t="n">
        <x:v>3.0359</x:v>
      </x:c>
      <x:c r="C4558" s="52" t="n">
        <x:v>0.12297</x:v>
      </x:c>
    </x:row>
    <x:row r="4559">
      <x:c r="A4559" s="52" t="n">
        <x:v>2.2407</x:v>
      </x:c>
      <x:c r="B4559" s="52" t="n">
        <x:v>3.0359</x:v>
      </x:c>
      <x:c r="C4559" s="52" t="n">
        <x:v>0.12289</x:v>
      </x:c>
    </x:row>
    <x:row r="4560">
      <x:c r="A4560" s="52" t="n">
        <x:v>2.2412</x:v>
      </x:c>
      <x:c r="B4560" s="52" t="n">
        <x:v>3.0359</x:v>
      </x:c>
      <x:c r="C4560" s="52" t="n">
        <x:v>0.12281</x:v>
      </x:c>
    </x:row>
    <x:row r="4561">
      <x:c r="A4561" s="52" t="n">
        <x:v>2.2416</x:v>
      </x:c>
      <x:c r="B4561" s="52" t="n">
        <x:v>3.0359</x:v>
      </x:c>
      <x:c r="C4561" s="52" t="n">
        <x:v>0.12274</x:v>
      </x:c>
    </x:row>
    <x:row r="4562">
      <x:c r="A4562" s="52" t="n">
        <x:v>2.242</x:v>
      </x:c>
      <x:c r="B4562" s="52" t="n">
        <x:v>3.0359</x:v>
      </x:c>
      <x:c r="C4562" s="52" t="n">
        <x:v>0.12268</x:v>
      </x:c>
    </x:row>
    <x:row r="4563">
      <x:c r="A4563" s="52" t="n">
        <x:v>2.2421</x:v>
      </x:c>
      <x:c r="B4563" s="52" t="n">
        <x:v>3.0358</x:v>
      </x:c>
      <x:c r="C4563" s="52" t="n">
        <x:v>0.12266</x:v>
      </x:c>
    </x:row>
    <x:row r="4564">
      <x:c r="A4564" s="52" t="n">
        <x:v>2.2426</x:v>
      </x:c>
      <x:c r="B4564" s="52" t="n">
        <x:v>3.0358</x:v>
      </x:c>
      <x:c r="C4564" s="52" t="n">
        <x:v>0.12258</x:v>
      </x:c>
    </x:row>
    <x:row r="4565">
      <x:c r="A4565" s="52" t="n">
        <x:v>2.2431</x:v>
      </x:c>
      <x:c r="B4565" s="52" t="n">
        <x:v>3.0358</x:v>
      </x:c>
      <x:c r="C4565" s="52" t="n">
        <x:v>0.1225</x:v>
      </x:c>
    </x:row>
    <x:row r="4566">
      <x:c r="A4566" s="52" t="n">
        <x:v>2.2436</x:v>
      </x:c>
      <x:c r="B4566" s="52" t="n">
        <x:v>3.0358</x:v>
      </x:c>
      <x:c r="C4566" s="52" t="n">
        <x:v>0.12242</x:v>
      </x:c>
    </x:row>
    <x:row r="4567">
      <x:c r="A4567" s="52" t="n">
        <x:v>2.2441</x:v>
      </x:c>
      <x:c r="B4567" s="52" t="n">
        <x:v>3.0358</x:v>
      </x:c>
      <x:c r="C4567" s="52" t="n">
        <x:v>0.12235</x:v>
      </x:c>
    </x:row>
    <x:row r="4568">
      <x:c r="A4568" s="52" t="n">
        <x:v>2.2445</x:v>
      </x:c>
      <x:c r="B4568" s="52" t="n">
        <x:v>3.0357</x:v>
      </x:c>
      <x:c r="C4568" s="52" t="n">
        <x:v>0.12227</x:v>
      </x:c>
    </x:row>
    <x:row r="4569">
      <x:c r="A4569" s="52" t="n">
        <x:v>2.245</x:v>
      </x:c>
      <x:c r="B4569" s="52" t="n">
        <x:v>3.0357</x:v>
      </x:c>
      <x:c r="C4569" s="52" t="n">
        <x:v>0.12219</x:v>
      </x:c>
    </x:row>
    <x:row r="4570">
      <x:c r="A4570" s="52" t="n">
        <x:v>2.2455</x:v>
      </x:c>
      <x:c r="B4570" s="52" t="n">
        <x:v>3.0357</x:v>
      </x:c>
      <x:c r="C4570" s="52" t="n">
        <x:v>0.12211</x:v>
      </x:c>
    </x:row>
    <x:row r="4571">
      <x:c r="A4571" s="52" t="n">
        <x:v>2.246</x:v>
      </x:c>
      <x:c r="B4571" s="52" t="n">
        <x:v>3.0357</x:v>
      </x:c>
      <x:c r="C4571" s="52" t="n">
        <x:v>0.12204</x:v>
      </x:c>
    </x:row>
    <x:row r="4572">
      <x:c r="A4572" s="52" t="n">
        <x:v>2.2465</x:v>
      </x:c>
      <x:c r="B4572" s="52" t="n">
        <x:v>3.0356</x:v>
      </x:c>
      <x:c r="C4572" s="52" t="n">
        <x:v>0.12196</x:v>
      </x:c>
    </x:row>
    <x:row r="4573">
      <x:c r="A4573" s="52" t="n">
        <x:v>2.247</x:v>
      </x:c>
      <x:c r="B4573" s="52" t="n">
        <x:v>3.0356</x:v>
      </x:c>
      <x:c r="C4573" s="52" t="n">
        <x:v>0.12188</x:v>
      </x:c>
    </x:row>
    <x:row r="4574">
      <x:c r="A4574" s="52" t="n">
        <x:v>2.2475</x:v>
      </x:c>
      <x:c r="B4574" s="52" t="n">
        <x:v>3.0356</x:v>
      </x:c>
      <x:c r="C4574" s="52" t="n">
        <x:v>0.1218</x:v>
      </x:c>
    </x:row>
    <x:row r="4575">
      <x:c r="A4575" s="52" t="n">
        <x:v>2.248</x:v>
      </x:c>
      <x:c r="B4575" s="52" t="n">
        <x:v>3.0356</x:v>
      </x:c>
      <x:c r="C4575" s="52" t="n">
        <x:v>0.12172</x:v>
      </x:c>
    </x:row>
    <x:row r="4576">
      <x:c r="A4576" s="52" t="n">
        <x:v>2.248</x:v>
      </x:c>
      <x:c r="B4576" s="52" t="n">
        <x:v>3.0356</x:v>
      </x:c>
      <x:c r="C4576" s="52" t="n">
        <x:v>0.12172</x:v>
      </x:c>
    </x:row>
    <x:row r="4577">
      <x:c r="A4577" s="52" t="n">
        <x:v>2.2484</x:v>
      </x:c>
      <x:c r="B4577" s="52" t="n">
        <x:v>3.0355</x:v>
      </x:c>
      <x:c r="C4577" s="52" t="n">
        <x:v>0.12165</x:v>
      </x:c>
    </x:row>
    <x:row r="4578">
      <x:c r="A4578" s="52" t="n">
        <x:v>2.2489</x:v>
      </x:c>
      <x:c r="B4578" s="52" t="n">
        <x:v>3.0355</x:v>
      </x:c>
      <x:c r="C4578" s="52" t="n">
        <x:v>0.12157</x:v>
      </x:c>
    </x:row>
    <x:row r="4579">
      <x:c r="A4579" s="52" t="n">
        <x:v>2.2494</x:v>
      </x:c>
      <x:c r="B4579" s="52" t="n">
        <x:v>3.0355</x:v>
      </x:c>
      <x:c r="C4579" s="52" t="n">
        <x:v>0.12149</x:v>
      </x:c>
    </x:row>
    <x:row r="4580">
      <x:c r="A4580" s="52" t="n">
        <x:v>2.2499</x:v>
      </x:c>
      <x:c r="B4580" s="52" t="n">
        <x:v>3.0355</x:v>
      </x:c>
      <x:c r="C4580" s="52" t="n">
        <x:v>0.12141</x:v>
      </x:c>
    </x:row>
    <x:row r="4581">
      <x:c r="A4581" s="52" t="n">
        <x:v>2.2504</x:v>
      </x:c>
      <x:c r="B4581" s="52" t="n">
        <x:v>3.0354</x:v>
      </x:c>
      <x:c r="C4581" s="52" t="n">
        <x:v>0.12134</x:v>
      </x:c>
    </x:row>
    <x:row r="4582">
      <x:c r="A4582" s="52" t="n">
        <x:v>2.2509</x:v>
      </x:c>
      <x:c r="B4582" s="52" t="n">
        <x:v>3.0354</x:v>
      </x:c>
      <x:c r="C4582" s="52" t="n">
        <x:v>0.12126</x:v>
      </x:c>
    </x:row>
    <x:row r="4583">
      <x:c r="A4583" s="52" t="n">
        <x:v>2.2514</x:v>
      </x:c>
      <x:c r="B4583" s="52" t="n">
        <x:v>3.0354</x:v>
      </x:c>
      <x:c r="C4583" s="52" t="n">
        <x:v>0.12118</x:v>
      </x:c>
    </x:row>
    <x:row r="4584">
      <x:c r="A4584" s="52" t="n">
        <x:v>2.2519</x:v>
      </x:c>
      <x:c r="B4584" s="52" t="n">
        <x:v>3.0354</x:v>
      </x:c>
      <x:c r="C4584" s="52" t="n">
        <x:v>0.1211</x:v>
      </x:c>
    </x:row>
    <x:row r="4585">
      <x:c r="A4585" s="52" t="n">
        <x:v>2.2523</x:v>
      </x:c>
      <x:c r="B4585" s="52" t="n">
        <x:v>3.0353</x:v>
      </x:c>
      <x:c r="C4585" s="52" t="n">
        <x:v>0.12102</x:v>
      </x:c>
    </x:row>
    <x:row r="4586">
      <x:c r="A4586" s="52" t="n">
        <x:v>2.2528</x:v>
      </x:c>
      <x:c r="B4586" s="52" t="n">
        <x:v>3.0353</x:v>
      </x:c>
      <x:c r="C4586" s="52" t="n">
        <x:v>0.12095</x:v>
      </x:c>
    </x:row>
    <x:row r="4587">
      <x:c r="A4587" s="52" t="n">
        <x:v>2.2533</x:v>
      </x:c>
      <x:c r="B4587" s="52" t="n">
        <x:v>3.0353</x:v>
      </x:c>
      <x:c r="C4587" s="52" t="n">
        <x:v>0.12087</x:v>
      </x:c>
    </x:row>
    <x:row r="4588">
      <x:c r="A4588" s="52" t="n">
        <x:v>2.2538</x:v>
      </x:c>
      <x:c r="B4588" s="52" t="n">
        <x:v>3.0353</x:v>
      </x:c>
      <x:c r="C4588" s="52" t="n">
        <x:v>0.12079</x:v>
      </x:c>
    </x:row>
    <x:row r="4589">
      <x:c r="A4589" s="52" t="n">
        <x:v>2.254</x:v>
      </x:c>
      <x:c r="B4589" s="52" t="n">
        <x:v>3.0353</x:v>
      </x:c>
      <x:c r="C4589" s="52" t="n">
        <x:v>0.12076</x:v>
      </x:c>
    </x:row>
    <x:row r="4590">
      <x:c r="A4590" s="52" t="n">
        <x:v>2.2543</x:v>
      </x:c>
      <x:c r="B4590" s="52" t="n">
        <x:v>3.0353</x:v>
      </x:c>
      <x:c r="C4590" s="52" t="n">
        <x:v>0.12071</x:v>
      </x:c>
    </x:row>
    <x:row r="4591">
      <x:c r="A4591" s="52" t="n">
        <x:v>2.2548</x:v>
      </x:c>
      <x:c r="B4591" s="52" t="n">
        <x:v>3.0352</x:v>
      </x:c>
      <x:c r="C4591" s="52" t="n">
        <x:v>0.12064</x:v>
      </x:c>
    </x:row>
    <x:row r="4592">
      <x:c r="A4592" s="52" t="n">
        <x:v>2.2553</x:v>
      </x:c>
      <x:c r="B4592" s="52" t="n">
        <x:v>3.0352</x:v>
      </x:c>
      <x:c r="C4592" s="52" t="n">
        <x:v>0.12056</x:v>
      </x:c>
    </x:row>
    <x:row r="4593">
      <x:c r="A4593" s="52" t="n">
        <x:v>2.2558</x:v>
      </x:c>
      <x:c r="B4593" s="52" t="n">
        <x:v>3.0352</x:v>
      </x:c>
      <x:c r="C4593" s="52" t="n">
        <x:v>0.12048</x:v>
      </x:c>
    </x:row>
    <x:row r="4594">
      <x:c r="A4594" s="52" t="n">
        <x:v>2.2563</x:v>
      </x:c>
      <x:c r="B4594" s="52" t="n">
        <x:v>3.0352</x:v>
      </x:c>
      <x:c r="C4594" s="52" t="n">
        <x:v>0.1204</x:v>
      </x:c>
    </x:row>
    <x:row r="4595">
      <x:c r="A4595" s="52" t="n">
        <x:v>2.2568</x:v>
      </x:c>
      <x:c r="B4595" s="52" t="n">
        <x:v>3.0351</x:v>
      </x:c>
      <x:c r="C4595" s="52" t="n">
        <x:v>0.12032</x:v>
      </x:c>
    </x:row>
    <x:row r="4596">
      <x:c r="A4596" s="52" t="n">
        <x:v>2.2572</x:v>
      </x:c>
      <x:c r="B4596" s="52" t="n">
        <x:v>3.0351</x:v>
      </x:c>
      <x:c r="C4596" s="52" t="n">
        <x:v>0.12025</x:v>
      </x:c>
    </x:row>
    <x:row r="4597">
      <x:c r="A4597" s="52" t="n">
        <x:v>2.2577</x:v>
      </x:c>
      <x:c r="B4597" s="52" t="n">
        <x:v>3.0351</x:v>
      </x:c>
      <x:c r="C4597" s="52" t="n">
        <x:v>0.12017</x:v>
      </x:c>
    </x:row>
    <x:row r="4598">
      <x:c r="A4598" s="52" t="n">
        <x:v>2.2582</x:v>
      </x:c>
      <x:c r="B4598" s="52" t="n">
        <x:v>3.0351</x:v>
      </x:c>
      <x:c r="C4598" s="52" t="n">
        <x:v>0.12009</x:v>
      </x:c>
    </x:row>
    <x:row r="4599">
      <x:c r="A4599" s="52" t="n">
        <x:v>2.2587</x:v>
      </x:c>
      <x:c r="B4599" s="52" t="n">
        <x:v>3.035</x:v>
      </x:c>
      <x:c r="C4599" s="52" t="n">
        <x:v>0.12001</x:v>
      </x:c>
    </x:row>
    <x:row r="4600">
      <x:c r="A4600" s="52" t="n">
        <x:v>2.2592</x:v>
      </x:c>
      <x:c r="B4600" s="52" t="n">
        <x:v>3.035</x:v>
      </x:c>
      <x:c r="C4600" s="52" t="n">
        <x:v>0.11994</x:v>
      </x:c>
    </x:row>
    <x:row r="4601">
      <x:c r="A4601" s="52" t="n">
        <x:v>2.2597</x:v>
      </x:c>
      <x:c r="B4601" s="52" t="n">
        <x:v>3.035</x:v>
      </x:c>
      <x:c r="C4601" s="52" t="n">
        <x:v>0.11986</x:v>
      </x:c>
    </x:row>
    <x:row r="4602">
      <x:c r="A4602" s="52" t="n">
        <x:v>2.26</x:v>
      </x:c>
      <x:c r="B4602" s="52" t="n">
        <x:v>3.035</x:v>
      </x:c>
      <x:c r="C4602" s="52" t="n">
        <x:v>0.11981</x:v>
      </x:c>
    </x:row>
    <x:row r="4603">
      <x:c r="A4603" s="52" t="n">
        <x:v>2.2602</x:v>
      </x:c>
      <x:c r="B4603" s="52" t="n">
        <x:v>3.035</x:v>
      </x:c>
      <x:c r="C4603" s="52" t="n">
        <x:v>0.11978</x:v>
      </x:c>
    </x:row>
    <x:row r="4604">
      <x:c r="A4604" s="52" t="n">
        <x:v>2.2607</x:v>
      </x:c>
      <x:c r="B4604" s="52" t="n">
        <x:v>3.0349</x:v>
      </x:c>
      <x:c r="C4604" s="52" t="n">
        <x:v>0.1197</x:v>
      </x:c>
    </x:row>
    <x:row r="4605">
      <x:c r="A4605" s="52" t="n">
        <x:v>2.2612</x:v>
      </x:c>
      <x:c r="B4605" s="52" t="n">
        <x:v>3.0349</x:v>
      </x:c>
      <x:c r="C4605" s="52" t="n">
        <x:v>0.11963</x:v>
      </x:c>
    </x:row>
    <x:row r="4606">
      <x:c r="A4606" s="52" t="n">
        <x:v>2.2617</x:v>
      </x:c>
      <x:c r="B4606" s="52" t="n">
        <x:v>3.0349</x:v>
      </x:c>
      <x:c r="C4606" s="52" t="n">
        <x:v>0.11955</x:v>
      </x:c>
    </x:row>
    <x:row r="4607">
      <x:c r="A4607" s="52" t="n">
        <x:v>2.2622</x:v>
      </x:c>
      <x:c r="B4607" s="52" t="n">
        <x:v>3.0349</x:v>
      </x:c>
      <x:c r="C4607" s="52" t="n">
        <x:v>0.11947</x:v>
      </x:c>
    </x:row>
    <x:row r="4608">
      <x:c r="A4608" s="52" t="n">
        <x:v>2.2627</x:v>
      </x:c>
      <x:c r="B4608" s="52" t="n">
        <x:v>3.0348</x:v>
      </x:c>
      <x:c r="C4608" s="52" t="n">
        <x:v>0.11939</x:v>
      </x:c>
    </x:row>
    <x:row r="4609">
      <x:c r="A4609" s="52" t="n">
        <x:v>2.2632</x:v>
      </x:c>
      <x:c r="B4609" s="52" t="n">
        <x:v>3.0348</x:v>
      </x:c>
      <x:c r="C4609" s="52" t="n">
        <x:v>0.11931</x:v>
      </x:c>
    </x:row>
    <x:row r="4610">
      <x:c r="A4610" s="52" t="n">
        <x:v>2.2637</x:v>
      </x:c>
      <x:c r="B4610" s="52" t="n">
        <x:v>3.0348</x:v>
      </x:c>
      <x:c r="C4610" s="52" t="n">
        <x:v>0.11924</x:v>
      </x:c>
    </x:row>
    <x:row r="4611">
      <x:c r="A4611" s="52" t="n">
        <x:v>2.2642</x:v>
      </x:c>
      <x:c r="B4611" s="52" t="n">
        <x:v>3.0348</x:v>
      </x:c>
      <x:c r="C4611" s="52" t="n">
        <x:v>0.11916</x:v>
      </x:c>
    </x:row>
    <x:row r="4612">
      <x:c r="A4612" s="52" t="n">
        <x:v>2.2646</x:v>
      </x:c>
      <x:c r="B4612" s="52" t="n">
        <x:v>3.0347</x:v>
      </x:c>
      <x:c r="C4612" s="52" t="n">
        <x:v>0.11908</x:v>
      </x:c>
    </x:row>
    <x:row r="4613">
      <x:c r="A4613" s="52" t="n">
        <x:v>2.2651</x:v>
      </x:c>
      <x:c r="B4613" s="52" t="n">
        <x:v>3.0347</x:v>
      </x:c>
      <x:c r="C4613" s="52" t="n">
        <x:v>0.119</x:v>
      </x:c>
    </x:row>
    <x:row r="4614">
      <x:c r="A4614" s="52" t="n">
        <x:v>2.2656</x:v>
      </x:c>
      <x:c r="B4614" s="52" t="n">
        <x:v>3.0347</x:v>
      </x:c>
      <x:c r="C4614" s="52" t="n">
        <x:v>0.11893</x:v>
      </x:c>
    </x:row>
    <x:row r="4615">
      <x:c r="A4615" s="52" t="n">
        <x:v>2.266</x:v>
      </x:c>
      <x:c r="B4615" s="52" t="n">
        <x:v>3.0347</x:v>
      </x:c>
      <x:c r="C4615" s="52" t="n">
        <x:v>0.11887</x:v>
      </x:c>
    </x:row>
    <x:row r="4616">
      <x:c r="A4616" s="52" t="n">
        <x:v>2.2661</x:v>
      </x:c>
      <x:c r="B4616" s="52" t="n">
        <x:v>3.0347</x:v>
      </x:c>
      <x:c r="C4616" s="52" t="n">
        <x:v>0.11885</x:v>
      </x:c>
    </x:row>
    <x:row r="4617">
      <x:c r="A4617" s="52" t="n">
        <x:v>2.2666</x:v>
      </x:c>
      <x:c r="B4617" s="52" t="n">
        <x:v>3.0346</x:v>
      </x:c>
      <x:c r="C4617" s="52" t="n">
        <x:v>0.11877</x:v>
      </x:c>
    </x:row>
    <x:row r="4618">
      <x:c r="A4618" s="52" t="n">
        <x:v>2.2671</x:v>
      </x:c>
      <x:c r="B4618" s="52" t="n">
        <x:v>3.0346</x:v>
      </x:c>
      <x:c r="C4618" s="52" t="n">
        <x:v>0.11869</x:v>
      </x:c>
    </x:row>
    <x:row r="4619">
      <x:c r="A4619" s="52" t="n">
        <x:v>2.2676</x:v>
      </x:c>
      <x:c r="B4619" s="52" t="n">
        <x:v>3.0346</x:v>
      </x:c>
      <x:c r="C4619" s="52" t="n">
        <x:v>0.11862</x:v>
      </x:c>
    </x:row>
    <x:row r="4620">
      <x:c r="A4620" s="52" t="n">
        <x:v>2.2681</x:v>
      </x:c>
      <x:c r="B4620" s="52" t="n">
        <x:v>3.0346</x:v>
      </x:c>
      <x:c r="C4620" s="52" t="n">
        <x:v>0.11854</x:v>
      </x:c>
    </x:row>
    <x:row r="4621">
      <x:c r="A4621" s="52" t="n">
        <x:v>2.2686</x:v>
      </x:c>
      <x:c r="B4621" s="52" t="n">
        <x:v>3.0345</x:v>
      </x:c>
      <x:c r="C4621" s="52" t="n">
        <x:v>0.11846</x:v>
      </x:c>
    </x:row>
    <x:row r="4622">
      <x:c r="A4622" s="52" t="n">
        <x:v>2.2691</x:v>
      </x:c>
      <x:c r="B4622" s="52" t="n">
        <x:v>3.0345</x:v>
      </x:c>
      <x:c r="C4622" s="52" t="n">
        <x:v>0.11838</x:v>
      </x:c>
    </x:row>
    <x:row r="4623">
      <x:c r="A4623" s="52" t="n">
        <x:v>2.2696</x:v>
      </x:c>
      <x:c r="B4623" s="52" t="n">
        <x:v>3.0345</x:v>
      </x:c>
      <x:c r="C4623" s="52" t="n">
        <x:v>0.11831</x:v>
      </x:c>
    </x:row>
    <x:row r="4624">
      <x:c r="A4624" s="52" t="n">
        <x:v>2.2701</x:v>
      </x:c>
      <x:c r="B4624" s="52" t="n">
        <x:v>3.0345</x:v>
      </x:c>
      <x:c r="C4624" s="52" t="n">
        <x:v>0.11823</x:v>
      </x:c>
    </x:row>
    <x:row r="4625">
      <x:c r="A4625" s="52" t="n">
        <x:v>2.2706</x:v>
      </x:c>
      <x:c r="B4625" s="52" t="n">
        <x:v>3.0344</x:v>
      </x:c>
      <x:c r="C4625" s="52" t="n">
        <x:v>0.11815</x:v>
      </x:c>
    </x:row>
    <x:row r="4626">
      <x:c r="A4626" s="52" t="n">
        <x:v>2.2711</x:v>
      </x:c>
      <x:c r="B4626" s="52" t="n">
        <x:v>3.0344</x:v>
      </x:c>
      <x:c r="C4626" s="52" t="n">
        <x:v>0.11807</x:v>
      </x:c>
    </x:row>
    <x:row r="4627">
      <x:c r="A4627" s="52" t="n">
        <x:v>2.2716</x:v>
      </x:c>
      <x:c r="B4627" s="52" t="n">
        <x:v>3.0344</x:v>
      </x:c>
      <x:c r="C4627" s="52" t="n">
        <x:v>0.118</x:v>
      </x:c>
    </x:row>
    <x:row r="4628">
      <x:c r="A4628" s="52" t="n">
        <x:v>2.272</x:v>
      </x:c>
      <x:c r="B4628" s="52" t="n">
        <x:v>3.0344</x:v>
      </x:c>
      <x:c r="C4628" s="52" t="n">
        <x:v>0.11793</x:v>
      </x:c>
    </x:row>
    <x:row r="4629">
      <x:c r="A4629" s="52" t="n">
        <x:v>2.2721</x:v>
      </x:c>
      <x:c r="B4629" s="52" t="n">
        <x:v>3.0344</x:v>
      </x:c>
      <x:c r="C4629" s="52" t="n">
        <x:v>0.11792</x:v>
      </x:c>
    </x:row>
    <x:row r="4630">
      <x:c r="A4630" s="52" t="n">
        <x:v>2.2726</x:v>
      </x:c>
      <x:c r="B4630" s="52" t="n">
        <x:v>3.0343</x:v>
      </x:c>
      <x:c r="C4630" s="52" t="n">
        <x:v>0.11784</x:v>
      </x:c>
    </x:row>
    <x:row r="4631">
      <x:c r="A4631" s="52" t="n">
        <x:v>2.2731</x:v>
      </x:c>
      <x:c r="B4631" s="52" t="n">
        <x:v>3.0343</x:v>
      </x:c>
      <x:c r="C4631" s="52" t="n">
        <x:v>0.11777</x:v>
      </x:c>
    </x:row>
    <x:row r="4632">
      <x:c r="A4632" s="52" t="n">
        <x:v>2.2736</x:v>
      </x:c>
      <x:c r="B4632" s="52" t="n">
        <x:v>3.0343</x:v>
      </x:c>
      <x:c r="C4632" s="52" t="n">
        <x:v>0.11769</x:v>
      </x:c>
    </x:row>
    <x:row r="4633">
      <x:c r="A4633" s="52" t="n">
        <x:v>2.2741</x:v>
      </x:c>
      <x:c r="B4633" s="52" t="n">
        <x:v>3.0343</x:v>
      </x:c>
      <x:c r="C4633" s="52" t="n">
        <x:v>0.11761</x:v>
      </x:c>
    </x:row>
    <x:row r="4634">
      <x:c r="A4634" s="52" t="n">
        <x:v>2.2746</x:v>
      </x:c>
      <x:c r="B4634" s="52" t="n">
        <x:v>3.0342</x:v>
      </x:c>
      <x:c r="C4634" s="52" t="n">
        <x:v>0.11753</x:v>
      </x:c>
    </x:row>
    <x:row r="4635">
      <x:c r="A4635" s="52" t="n">
        <x:v>2.2751</x:v>
      </x:c>
      <x:c r="B4635" s="52" t="n">
        <x:v>3.0342</x:v>
      </x:c>
      <x:c r="C4635" s="52" t="n">
        <x:v>0.11746</x:v>
      </x:c>
    </x:row>
    <x:row r="4636">
      <x:c r="A4636" s="52" t="n">
        <x:v>2.2756</x:v>
      </x:c>
      <x:c r="B4636" s="52" t="n">
        <x:v>3.0342</x:v>
      </x:c>
      <x:c r="C4636" s="52" t="n">
        <x:v>0.11738</x:v>
      </x:c>
    </x:row>
    <x:row r="4637">
      <x:c r="A4637" s="52" t="n">
        <x:v>2.2761</x:v>
      </x:c>
      <x:c r="B4637" s="52" t="n">
        <x:v>3.0341</x:v>
      </x:c>
      <x:c r="C4637" s="52" t="n">
        <x:v>0.1173</x:v>
      </x:c>
    </x:row>
    <x:row r="4638">
      <x:c r="A4638" s="52" t="n">
        <x:v>2.2766</x:v>
      </x:c>
      <x:c r="B4638" s="52" t="n">
        <x:v>3.0341</x:v>
      </x:c>
      <x:c r="C4638" s="52" t="n">
        <x:v>0.11722</x:v>
      </x:c>
    </x:row>
    <x:row r="4639">
      <x:c r="A4639" s="52" t="n">
        <x:v>2.2771</x:v>
      </x:c>
      <x:c r="B4639" s="52" t="n">
        <x:v>3.0341</x:v>
      </x:c>
      <x:c r="C4639" s="52" t="n">
        <x:v>0.11715</x:v>
      </x:c>
    </x:row>
    <x:row r="4640">
      <x:c r="A4640" s="52" t="n">
        <x:v>2.2776</x:v>
      </x:c>
      <x:c r="B4640" s="52" t="n">
        <x:v>3.0341</x:v>
      </x:c>
      <x:c r="C4640" s="52" t="n">
        <x:v>0.11707</x:v>
      </x:c>
    </x:row>
    <x:row r="4641">
      <x:c r="A4641" s="52" t="n">
        <x:v>2.278</x:v>
      </x:c>
      <x:c r="B4641" s="52" t="n">
        <x:v>3.034</x:v>
      </x:c>
      <x:c r="C4641" s="52" t="n">
        <x:v>0.117</x:v>
      </x:c>
    </x:row>
    <x:row r="4642">
      <x:c r="A4642" s="52" t="n">
        <x:v>2.2781</x:v>
      </x:c>
      <x:c r="B4642" s="52" t="n">
        <x:v>3.034</x:v>
      </x:c>
      <x:c r="C4642" s="52" t="n">
        <x:v>0.11699</x:v>
      </x:c>
    </x:row>
    <x:row r="4643">
      <x:c r="A4643" s="52" t="n">
        <x:v>2.2786</x:v>
      </x:c>
      <x:c r="B4643" s="52" t="n">
        <x:v>3.034</x:v>
      </x:c>
      <x:c r="C4643" s="52" t="n">
        <x:v>0.11691</x:v>
      </x:c>
    </x:row>
    <x:row r="4644">
      <x:c r="A4644" s="52" t="n">
        <x:v>2.2791</x:v>
      </x:c>
      <x:c r="B4644" s="52" t="n">
        <x:v>3.034</x:v>
      </x:c>
      <x:c r="C4644" s="52" t="n">
        <x:v>0.11684</x:v>
      </x:c>
    </x:row>
    <x:row r="4645">
      <x:c r="A4645" s="52" t="n">
        <x:v>2.2796</x:v>
      </x:c>
      <x:c r="B4645" s="52" t="n">
        <x:v>3.034</x:v>
      </x:c>
      <x:c r="C4645" s="52" t="n">
        <x:v>0.11676</x:v>
      </x:c>
    </x:row>
    <x:row r="4646">
      <x:c r="A4646" s="52" t="n">
        <x:v>2.2801</x:v>
      </x:c>
      <x:c r="B4646" s="52" t="n">
        <x:v>3.0339</x:v>
      </x:c>
      <x:c r="C4646" s="52" t="n">
        <x:v>0.11668</x:v>
      </x:c>
    </x:row>
    <x:row r="4647">
      <x:c r="A4647" s="52" t="n">
        <x:v>2.2806</x:v>
      </x:c>
      <x:c r="B4647" s="52" t="n">
        <x:v>3.0339</x:v>
      </x:c>
      <x:c r="C4647" s="52" t="n">
        <x:v>0.1166</x:v>
      </x:c>
    </x:row>
    <x:row r="4648">
      <x:c r="A4648" s="52" t="n">
        <x:v>2.2811</x:v>
      </x:c>
      <x:c r="B4648" s="52" t="n">
        <x:v>3.0339</x:v>
      </x:c>
      <x:c r="C4648" s="52" t="n">
        <x:v>0.11653</x:v>
      </x:c>
    </x:row>
    <x:row r="4649">
      <x:c r="A4649" s="52" t="n">
        <x:v>2.2816</x:v>
      </x:c>
      <x:c r="B4649" s="52" t="n">
        <x:v>3.0339</x:v>
      </x:c>
      <x:c r="C4649" s="52" t="n">
        <x:v>0.11645</x:v>
      </x:c>
    </x:row>
    <x:row r="4650">
      <x:c r="A4650" s="52" t="n">
        <x:v>2.2821</x:v>
      </x:c>
      <x:c r="B4650" s="52" t="n">
        <x:v>3.0338</x:v>
      </x:c>
      <x:c r="C4650" s="52" t="n">
        <x:v>0.11637</x:v>
      </x:c>
    </x:row>
    <x:row r="4651">
      <x:c r="A4651" s="52" t="n">
        <x:v>2.2826</x:v>
      </x:c>
      <x:c r="B4651" s="52" t="n">
        <x:v>3.0338</x:v>
      </x:c>
      <x:c r="C4651" s="52" t="n">
        <x:v>0.1163</x:v>
      </x:c>
    </x:row>
    <x:row r="4652">
      <x:c r="A4652" s="52" t="n">
        <x:v>2.2831</x:v>
      </x:c>
      <x:c r="B4652" s="52" t="n">
        <x:v>3.0338</x:v>
      </x:c>
      <x:c r="C4652" s="52" t="n">
        <x:v>0.11622</x:v>
      </x:c>
    </x:row>
    <x:row r="4653">
      <x:c r="A4653" s="52" t="n">
        <x:v>2.2836</x:v>
      </x:c>
      <x:c r="B4653" s="52" t="n">
        <x:v>3.0338</x:v>
      </x:c>
      <x:c r="C4653" s="52" t="n">
        <x:v>0.11614</x:v>
      </x:c>
    </x:row>
    <x:row r="4654">
      <x:c r="A4654" s="52" t="n">
        <x:v>2.284</x:v>
      </x:c>
      <x:c r="B4654" s="52" t="n">
        <x:v>3.0337</x:v>
      </x:c>
      <x:c r="C4654" s="52" t="n">
        <x:v>0.11608</x:v>
      </x:c>
    </x:row>
    <x:row r="4655">
      <x:c r="A4655" s="52" t="n">
        <x:v>2.2841</x:v>
      </x:c>
      <x:c r="B4655" s="52" t="n">
        <x:v>3.0337</x:v>
      </x:c>
      <x:c r="C4655" s="52" t="n">
        <x:v>0.11606</x:v>
      </x:c>
    </x:row>
    <x:row r="4656">
      <x:c r="A4656" s="52" t="n">
        <x:v>2.2846</x:v>
      </x:c>
      <x:c r="B4656" s="52" t="n">
        <x:v>3.0337</x:v>
      </x:c>
      <x:c r="C4656" s="52" t="n">
        <x:v>0.11599</x:v>
      </x:c>
    </x:row>
    <x:row r="4657">
      <x:c r="A4657" s="52" t="n">
        <x:v>2.2851</x:v>
      </x:c>
      <x:c r="B4657" s="52" t="n">
        <x:v>3.0337</x:v>
      </x:c>
      <x:c r="C4657" s="52" t="n">
        <x:v>0.11591</x:v>
      </x:c>
    </x:row>
    <x:row r="4658">
      <x:c r="A4658" s="52" t="n">
        <x:v>2.2856</x:v>
      </x:c>
      <x:c r="B4658" s="52" t="n">
        <x:v>3.0337</x:v>
      </x:c>
      <x:c r="C4658" s="52" t="n">
        <x:v>0.11583</x:v>
      </x:c>
    </x:row>
    <x:row r="4659">
      <x:c r="A4659" s="52" t="n">
        <x:v>2.2861</x:v>
      </x:c>
      <x:c r="B4659" s="52" t="n">
        <x:v>3.0336</x:v>
      </x:c>
      <x:c r="C4659" s="52" t="n">
        <x:v>0.11576</x:v>
      </x:c>
    </x:row>
    <x:row r="4660">
      <x:c r="A4660" s="52" t="n">
        <x:v>2.2866</x:v>
      </x:c>
      <x:c r="B4660" s="52" t="n">
        <x:v>3.0336</x:v>
      </x:c>
      <x:c r="C4660" s="52" t="n">
        <x:v>0.11568</x:v>
      </x:c>
    </x:row>
    <x:row r="4661">
      <x:c r="A4661" s="52" t="n">
        <x:v>2.2871</x:v>
      </x:c>
      <x:c r="B4661" s="52" t="n">
        <x:v>3.0336</x:v>
      </x:c>
      <x:c r="C4661" s="52" t="n">
        <x:v>0.1156</x:v>
      </x:c>
    </x:row>
    <x:row r="4662">
      <x:c r="A4662" s="52" t="n">
        <x:v>2.2876</x:v>
      </x:c>
      <x:c r="B4662" s="52" t="n">
        <x:v>3.0335</x:v>
      </x:c>
      <x:c r="C4662" s="52" t="n">
        <x:v>0.11552</x:v>
      </x:c>
    </x:row>
    <x:row r="4663">
      <x:c r="A4663" s="52" t="n">
        <x:v>2.2881</x:v>
      </x:c>
      <x:c r="B4663" s="52" t="n">
        <x:v>3.0335</x:v>
      </x:c>
      <x:c r="C4663" s="52" t="n">
        <x:v>0.11545</x:v>
      </x:c>
    </x:row>
    <x:row r="4664">
      <x:c r="A4664" s="52" t="n">
        <x:v>2.2886</x:v>
      </x:c>
      <x:c r="B4664" s="52" t="n">
        <x:v>3.0335</x:v>
      </x:c>
      <x:c r="C4664" s="52" t="n">
        <x:v>0.11537</x:v>
      </x:c>
    </x:row>
    <x:row r="4665">
      <x:c r="A4665" s="52" t="n">
        <x:v>2.2891</x:v>
      </x:c>
      <x:c r="B4665" s="52" t="n">
        <x:v>3.0335</x:v>
      </x:c>
      <x:c r="C4665" s="52" t="n">
        <x:v>0.11529</x:v>
      </x:c>
    </x:row>
    <x:row r="4666">
      <x:c r="A4666" s="52" t="n">
        <x:v>2.2896</x:v>
      </x:c>
      <x:c r="B4666" s="52" t="n">
        <x:v>3.0334</x:v>
      </x:c>
      <x:c r="C4666" s="52" t="n">
        <x:v>0.11522</x:v>
      </x:c>
    </x:row>
    <x:row r="4667">
      <x:c r="A4667" s="52" t="n">
        <x:v>2.29</x:v>
      </x:c>
      <x:c r="B4667" s="52" t="n">
        <x:v>3.0334</x:v>
      </x:c>
      <x:c r="C4667" s="52" t="n">
        <x:v>0.11516</x:v>
      </x:c>
    </x:row>
    <x:row r="4668">
      <x:c r="A4668" s="52" t="n">
        <x:v>2.2902</x:v>
      </x:c>
      <x:c r="B4668" s="52" t="n">
        <x:v>3.0334</x:v>
      </x:c>
      <x:c r="C4668" s="52" t="n">
        <x:v>0.11514</x:v>
      </x:c>
    </x:row>
    <x:row r="4669">
      <x:c r="A4669" s="52" t="n">
        <x:v>2.2907</x:v>
      </x:c>
      <x:c r="B4669" s="52" t="n">
        <x:v>3.0334</x:v>
      </x:c>
      <x:c r="C4669" s="52" t="n">
        <x:v>0.11506</x:v>
      </x:c>
    </x:row>
    <x:row r="4670">
      <x:c r="A4670" s="52" t="n">
        <x:v>2.2912</x:v>
      </x:c>
      <x:c r="B4670" s="52" t="n">
        <x:v>3.0334</x:v>
      </x:c>
      <x:c r="C4670" s="52" t="n">
        <x:v>0.11498</x:v>
      </x:c>
    </x:row>
    <x:row r="4671">
      <x:c r="A4671" s="52" t="n">
        <x:v>2.2917</x:v>
      </x:c>
      <x:c r="B4671" s="52" t="n">
        <x:v>3.0333</x:v>
      </x:c>
      <x:c r="C4671" s="52" t="n">
        <x:v>0.11491</x:v>
      </x:c>
    </x:row>
    <x:row r="4672">
      <x:c r="A4672" s="52" t="n">
        <x:v>2.2922</x:v>
      </x:c>
      <x:c r="B4672" s="52" t="n">
        <x:v>3.0333</x:v>
      </x:c>
      <x:c r="C4672" s="52" t="n">
        <x:v>0.11483</x:v>
      </x:c>
    </x:row>
    <x:row r="4673">
      <x:c r="A4673" s="52" t="n">
        <x:v>2.2927</x:v>
      </x:c>
      <x:c r="B4673" s="52" t="n">
        <x:v>3.0333</x:v>
      </x:c>
      <x:c r="C4673" s="52" t="n">
        <x:v>0.11475</x:v>
      </x:c>
    </x:row>
    <x:row r="4674">
      <x:c r="A4674" s="52" t="n">
        <x:v>2.2932</x:v>
      </x:c>
      <x:c r="B4674" s="52" t="n">
        <x:v>3.0333</x:v>
      </x:c>
      <x:c r="C4674" s="52" t="n">
        <x:v>0.11468</x:v>
      </x:c>
    </x:row>
    <x:row r="4675">
      <x:c r="A4675" s="52" t="n">
        <x:v>2.2937</x:v>
      </x:c>
      <x:c r="B4675" s="52" t="n">
        <x:v>3.0332</x:v>
      </x:c>
      <x:c r="C4675" s="52" t="n">
        <x:v>0.1146</x:v>
      </x:c>
    </x:row>
    <x:row r="4676">
      <x:c r="A4676" s="52" t="n">
        <x:v>2.2942</x:v>
      </x:c>
      <x:c r="B4676" s="52" t="n">
        <x:v>3.0332</x:v>
      </x:c>
      <x:c r="C4676" s="52" t="n">
        <x:v>0.11452</x:v>
      </x:c>
    </x:row>
    <x:row r="4677">
      <x:c r="A4677" s="52" t="n">
        <x:v>2.2947</x:v>
      </x:c>
      <x:c r="B4677" s="52" t="n">
        <x:v>3.0332</x:v>
      </x:c>
      <x:c r="C4677" s="52" t="n">
        <x:v>0.11444</x:v>
      </x:c>
    </x:row>
    <x:row r="4678">
      <x:c r="A4678" s="52" t="n">
        <x:v>2.2952</x:v>
      </x:c>
      <x:c r="B4678" s="52" t="n">
        <x:v>3.0331</x:v>
      </x:c>
      <x:c r="C4678" s="52" t="n">
        <x:v>0.11437</x:v>
      </x:c>
    </x:row>
    <x:row r="4679">
      <x:c r="A4679" s="52" t="n">
        <x:v>2.2957</x:v>
      </x:c>
      <x:c r="B4679" s="52" t="n">
        <x:v>3.0331</x:v>
      </x:c>
      <x:c r="C4679" s="52" t="n">
        <x:v>0.11429</x:v>
      </x:c>
    </x:row>
    <x:row r="4680">
      <x:c r="A4680" s="52" t="n">
        <x:v>2.296</x:v>
      </x:c>
      <x:c r="B4680" s="52" t="n">
        <x:v>3.0331</x:v>
      </x:c>
      <x:c r="C4680" s="52" t="n">
        <x:v>0.11425</x:v>
      </x:c>
    </x:row>
    <x:row r="4681">
      <x:c r="A4681" s="52" t="n">
        <x:v>2.2962</x:v>
      </x:c>
      <x:c r="B4681" s="52" t="n">
        <x:v>3.0331</x:v>
      </x:c>
      <x:c r="C4681" s="52" t="n">
        <x:v>0.11421</x:v>
      </x:c>
    </x:row>
    <x:row r="4682">
      <x:c r="A4682" s="52" t="n">
        <x:v>2.2967</x:v>
      </x:c>
      <x:c r="B4682" s="52" t="n">
        <x:v>3.0331</x:v>
      </x:c>
      <x:c r="C4682" s="52" t="n">
        <x:v>0.11414</x:v>
      </x:c>
    </x:row>
    <x:row r="4683">
      <x:c r="A4683" s="52" t="n">
        <x:v>2.2973</x:v>
      </x:c>
      <x:c r="B4683" s="52" t="n">
        <x:v>3.033</x:v>
      </x:c>
      <x:c r="C4683" s="52" t="n">
        <x:v>0.11406</x:v>
      </x:c>
    </x:row>
    <x:row r="4684">
      <x:c r="A4684" s="52" t="n">
        <x:v>2.2978</x:v>
      </x:c>
      <x:c r="B4684" s="52" t="n">
        <x:v>3.033</x:v>
      </x:c>
      <x:c r="C4684" s="52" t="n">
        <x:v>0.11398</x:v>
      </x:c>
    </x:row>
    <x:row r="4685">
      <x:c r="A4685" s="52" t="n">
        <x:v>2.2983</x:v>
      </x:c>
      <x:c r="B4685" s="52" t="n">
        <x:v>3.033</x:v>
      </x:c>
      <x:c r="C4685" s="52" t="n">
        <x:v>0.11391</x:v>
      </x:c>
    </x:row>
    <x:row r="4686">
      <x:c r="A4686" s="52" t="n">
        <x:v>2.2988</x:v>
      </x:c>
      <x:c r="B4686" s="52" t="n">
        <x:v>3.033</x:v>
      </x:c>
      <x:c r="C4686" s="52" t="n">
        <x:v>0.11383</x:v>
      </x:c>
    </x:row>
    <x:row r="4687">
      <x:c r="A4687" s="52" t="n">
        <x:v>2.2993</x:v>
      </x:c>
      <x:c r="B4687" s="52" t="n">
        <x:v>3.0329</x:v>
      </x:c>
      <x:c r="C4687" s="52" t="n">
        <x:v>0.11375</x:v>
      </x:c>
    </x:row>
    <x:row r="4688">
      <x:c r="A4688" s="52" t="n">
        <x:v>2.2998</x:v>
      </x:c>
      <x:c r="B4688" s="52" t="n">
        <x:v>3.0329</x:v>
      </x:c>
      <x:c r="C4688" s="52" t="n">
        <x:v>0.11368</x:v>
      </x:c>
    </x:row>
    <x:row r="4689">
      <x:c r="A4689" s="52" t="n">
        <x:v>2.3003</x:v>
      </x:c>
      <x:c r="B4689" s="52" t="n">
        <x:v>3.0329</x:v>
      </x:c>
      <x:c r="C4689" s="52" t="n">
        <x:v>0.1136</x:v>
      </x:c>
    </x:row>
    <x:row r="4690">
      <x:c r="A4690" s="52" t="n">
        <x:v>2.3008</x:v>
      </x:c>
      <x:c r="B4690" s="52" t="n">
        <x:v>3.0328</x:v>
      </x:c>
      <x:c r="C4690" s="52" t="n">
        <x:v>0.11352</x:v>
      </x:c>
    </x:row>
    <x:row r="4691">
      <x:c r="A4691" s="52" t="n">
        <x:v>2.3013</x:v>
      </x:c>
      <x:c r="B4691" s="52" t="n">
        <x:v>3.0328</x:v>
      </x:c>
      <x:c r="C4691" s="52" t="n">
        <x:v>0.11344</x:v>
      </x:c>
    </x:row>
    <x:row r="4692">
      <x:c r="A4692" s="52" t="n">
        <x:v>2.3018</x:v>
      </x:c>
      <x:c r="B4692" s="52" t="n">
        <x:v>3.0328</x:v>
      </x:c>
      <x:c r="C4692" s="52" t="n">
        <x:v>0.11337</x:v>
      </x:c>
    </x:row>
    <x:row r="4693">
      <x:c r="A4693" s="52" t="n">
        <x:v>2.302</x:v>
      </x:c>
      <x:c r="B4693" s="52" t="n">
        <x:v>3.0328</x:v>
      </x:c>
      <x:c r="C4693" s="52" t="n">
        <x:v>0.11334</x:v>
      </x:c>
    </x:row>
    <x:row r="4694">
      <x:c r="A4694" s="52" t="n">
        <x:v>2.3024</x:v>
      </x:c>
      <x:c r="B4694" s="52" t="n">
        <x:v>3.0328</x:v>
      </x:c>
      <x:c r="C4694" s="52" t="n">
        <x:v>0.11329</x:v>
      </x:c>
    </x:row>
    <x:row r="4695">
      <x:c r="A4695" s="52" t="n">
        <x:v>2.3029</x:v>
      </x:c>
      <x:c r="B4695" s="52" t="n">
        <x:v>3.0327</x:v>
      </x:c>
      <x:c r="C4695" s="52" t="n">
        <x:v>0.11321</x:v>
      </x:c>
    </x:row>
    <x:row r="4696">
      <x:c r="A4696" s="52" t="n">
        <x:v>2.3034</x:v>
      </x:c>
      <x:c r="B4696" s="52" t="n">
        <x:v>3.0327</x:v>
      </x:c>
      <x:c r="C4696" s="52" t="n">
        <x:v>0.11314</x:v>
      </x:c>
    </x:row>
    <x:row r="4697">
      <x:c r="A4697" s="52" t="n">
        <x:v>2.3039</x:v>
      </x:c>
      <x:c r="B4697" s="52" t="n">
        <x:v>3.0327</x:v>
      </x:c>
      <x:c r="C4697" s="52" t="n">
        <x:v>0.11306</x:v>
      </x:c>
    </x:row>
    <x:row r="4698">
      <x:c r="A4698" s="52" t="n">
        <x:v>2.3044</x:v>
      </x:c>
      <x:c r="B4698" s="52" t="n">
        <x:v>3.0327</x:v>
      </x:c>
      <x:c r="C4698" s="52" t="n">
        <x:v>0.11298</x:v>
      </x:c>
    </x:row>
    <x:row r="4699">
      <x:c r="A4699" s="52" t="n">
        <x:v>2.3049</x:v>
      </x:c>
      <x:c r="B4699" s="52" t="n">
        <x:v>3.0326</x:v>
      </x:c>
      <x:c r="C4699" s="52" t="n">
        <x:v>0.11291</x:v>
      </x:c>
    </x:row>
    <x:row r="4700">
      <x:c r="A4700" s="52" t="n">
        <x:v>2.3054</x:v>
      </x:c>
      <x:c r="B4700" s="52" t="n">
        <x:v>3.0326</x:v>
      </x:c>
      <x:c r="C4700" s="52" t="n">
        <x:v>0.11283</x:v>
      </x:c>
    </x:row>
    <x:row r="4701">
      <x:c r="A4701" s="52" t="n">
        <x:v>2.3059</x:v>
      </x:c>
      <x:c r="B4701" s="52" t="n">
        <x:v>3.0326</x:v>
      </x:c>
      <x:c r="C4701" s="52" t="n">
        <x:v>0.11275</x:v>
      </x:c>
    </x:row>
    <x:row r="4702">
      <x:c r="A4702" s="52" t="n">
        <x:v>2.3065</x:v>
      </x:c>
      <x:c r="B4702" s="52" t="n">
        <x:v>3.0325</x:v>
      </x:c>
      <x:c r="C4702" s="52" t="n">
        <x:v>0.11268</x:v>
      </x:c>
    </x:row>
    <x:row r="4703">
      <x:c r="A4703" s="52" t="n">
        <x:v>2.307</x:v>
      </x:c>
      <x:c r="B4703" s="52" t="n">
        <x:v>3.0325</x:v>
      </x:c>
      <x:c r="C4703" s="52" t="n">
        <x:v>0.1126</x:v>
      </x:c>
    </x:row>
    <x:row r="4704">
      <x:c r="A4704" s="52" t="n">
        <x:v>2.3075</x:v>
      </x:c>
      <x:c r="B4704" s="52" t="n">
        <x:v>3.0325</x:v>
      </x:c>
      <x:c r="C4704" s="52" t="n">
        <x:v>0.11252</x:v>
      </x:c>
    </x:row>
    <x:row r="4705">
      <x:c r="A4705" s="52" t="n">
        <x:v>2.308</x:v>
      </x:c>
      <x:c r="B4705" s="52" t="n">
        <x:v>3.0325</x:v>
      </x:c>
      <x:c r="C4705" s="52" t="n">
        <x:v>0.11245</x:v>
      </x:c>
    </x:row>
    <x:row r="4706">
      <x:c r="A4706" s="52" t="n">
        <x:v>2.308</x:v>
      </x:c>
      <x:c r="B4706" s="52" t="n">
        <x:v>3.0325</x:v>
      </x:c>
      <x:c r="C4706" s="52" t="n">
        <x:v>0.11244</x:v>
      </x:c>
    </x:row>
    <x:row r="4707">
      <x:c r="A4707" s="52" t="n">
        <x:v>2.3085</x:v>
      </x:c>
      <x:c r="B4707" s="52" t="n">
        <x:v>3.0324</x:v>
      </x:c>
      <x:c r="C4707" s="52" t="n">
        <x:v>0.11237</x:v>
      </x:c>
    </x:row>
    <x:row r="4708">
      <x:c r="A4708" s="52" t="n">
        <x:v>2.309</x:v>
      </x:c>
      <x:c r="B4708" s="52" t="n">
        <x:v>3.0324</x:v>
      </x:c>
      <x:c r="C4708" s="52" t="n">
        <x:v>0.11229</x:v>
      </x:c>
    </x:row>
    <x:row r="4709">
      <x:c r="A4709" s="52" t="n">
        <x:v>2.3095</x:v>
      </x:c>
      <x:c r="B4709" s="52" t="n">
        <x:v>3.0324</x:v>
      </x:c>
      <x:c r="C4709" s="52" t="n">
        <x:v>0.11222</x:v>
      </x:c>
    </x:row>
    <x:row r="4710">
      <x:c r="A4710" s="52" t="n">
        <x:v>2.3101</x:v>
      </x:c>
      <x:c r="B4710" s="52" t="n">
        <x:v>3.0324</x:v>
      </x:c>
      <x:c r="C4710" s="52" t="n">
        <x:v>0.11214</x:v>
      </x:c>
    </x:row>
    <x:row r="4711">
      <x:c r="A4711" s="52" t="n">
        <x:v>2.3106</x:v>
      </x:c>
      <x:c r="B4711" s="52" t="n">
        <x:v>3.0323</x:v>
      </x:c>
      <x:c r="C4711" s="52" t="n">
        <x:v>0.11206</x:v>
      </x:c>
    </x:row>
    <x:row r="4712">
      <x:c r="A4712" s="52" t="n">
        <x:v>2.3111</x:v>
      </x:c>
      <x:c r="B4712" s="52" t="n">
        <x:v>3.0323</x:v>
      </x:c>
      <x:c r="C4712" s="52" t="n">
        <x:v>0.11199</x:v>
      </x:c>
    </x:row>
    <x:row r="4713">
      <x:c r="A4713" s="52" t="n">
        <x:v>2.3116</x:v>
      </x:c>
      <x:c r="B4713" s="52" t="n">
        <x:v>3.0323</x:v>
      </x:c>
      <x:c r="C4713" s="52" t="n">
        <x:v>0.11191</x:v>
      </x:c>
    </x:row>
    <x:row r="4714">
      <x:c r="A4714" s="52" t="n">
        <x:v>2.3121</x:v>
      </x:c>
      <x:c r="B4714" s="52" t="n">
        <x:v>3.0322</x:v>
      </x:c>
      <x:c r="C4714" s="52" t="n">
        <x:v>0.11183</x:v>
      </x:c>
    </x:row>
    <x:row r="4715">
      <x:c r="A4715" s="52" t="n">
        <x:v>2.3126</x:v>
      </x:c>
      <x:c r="B4715" s="52" t="n">
        <x:v>3.0322</x:v>
      </x:c>
      <x:c r="C4715" s="52" t="n">
        <x:v>0.11176</x:v>
      </x:c>
    </x:row>
    <x:row r="4716">
      <x:c r="A4716" s="52" t="n">
        <x:v>2.3131</x:v>
      </x:c>
      <x:c r="B4716" s="52" t="n">
        <x:v>3.0322</x:v>
      </x:c>
      <x:c r="C4716" s="52" t="n">
        <x:v>0.11168</x:v>
      </x:c>
    </x:row>
    <x:row r="4717">
      <x:c r="A4717" s="52" t="n">
        <x:v>2.3137</x:v>
      </x:c>
      <x:c r="B4717" s="52" t="n">
        <x:v>3.0322</x:v>
      </x:c>
      <x:c r="C4717" s="52" t="n">
        <x:v>0.1116</x:v>
      </x:c>
    </x:row>
    <x:row r="4718">
      <x:c r="A4718" s="52" t="n">
        <x:v>2.314</x:v>
      </x:c>
      <x:c r="B4718" s="52" t="n">
        <x:v>3.0321</x:v>
      </x:c>
      <x:c r="C4718" s="52" t="n">
        <x:v>0.11155</x:v>
      </x:c>
    </x:row>
    <x:row r="4719">
      <x:c r="A4719" s="52" t="n">
        <x:v>2.3142</x:v>
      </x:c>
      <x:c r="B4719" s="52" t="n">
        <x:v>3.0321</x:v>
      </x:c>
      <x:c r="C4719" s="52" t="n">
        <x:v>0.11153</x:v>
      </x:c>
    </x:row>
    <x:row r="4720">
      <x:c r="A4720" s="52" t="n">
        <x:v>2.3147</x:v>
      </x:c>
      <x:c r="B4720" s="52" t="n">
        <x:v>3.0321</x:v>
      </x:c>
      <x:c r="C4720" s="52" t="n">
        <x:v>0.11145</x:v>
      </x:c>
    </x:row>
    <x:row r="4721">
      <x:c r="A4721" s="52" t="n">
        <x:v>2.3152</x:v>
      </x:c>
      <x:c r="B4721" s="52" t="n">
        <x:v>3.0321</x:v>
      </x:c>
      <x:c r="C4721" s="52" t="n">
        <x:v>0.11137</x:v>
      </x:c>
    </x:row>
    <x:row r="4722">
      <x:c r="A4722" s="52" t="n">
        <x:v>2.3157</x:v>
      </x:c>
      <x:c r="B4722" s="52" t="n">
        <x:v>3.032</x:v>
      </x:c>
      <x:c r="C4722" s="52" t="n">
        <x:v>0.1113</x:v>
      </x:c>
    </x:row>
    <x:row r="4723">
      <x:c r="A4723" s="52" t="n">
        <x:v>2.3162</x:v>
      </x:c>
      <x:c r="B4723" s="52" t="n">
        <x:v>3.032</x:v>
      </x:c>
      <x:c r="C4723" s="52" t="n">
        <x:v>0.11122</x:v>
      </x:c>
    </x:row>
    <x:row r="4724">
      <x:c r="A4724" s="52" t="n">
        <x:v>2.3168</x:v>
      </x:c>
      <x:c r="B4724" s="52" t="n">
        <x:v>3.032</x:v>
      </x:c>
      <x:c r="C4724" s="52" t="n">
        <x:v>0.11114</x:v>
      </x:c>
    </x:row>
    <x:row r="4725">
      <x:c r="A4725" s="52" t="n">
        <x:v>2.3173</x:v>
      </x:c>
      <x:c r="B4725" s="52" t="n">
        <x:v>3.032</x:v>
      </x:c>
      <x:c r="C4725" s="52" t="n">
        <x:v>0.11107</x:v>
      </x:c>
    </x:row>
    <x:row r="4726">
      <x:c r="A4726" s="52" t="n">
        <x:v>2.3178</x:v>
      </x:c>
      <x:c r="B4726" s="52" t="n">
        <x:v>3.0319</x:v>
      </x:c>
      <x:c r="C4726" s="52" t="n">
        <x:v>0.11099</x:v>
      </x:c>
    </x:row>
    <x:row r="4727">
      <x:c r="A4727" s="52" t="n">
        <x:v>2.3183</x:v>
      </x:c>
      <x:c r="B4727" s="52" t="n">
        <x:v>3.0319</x:v>
      </x:c>
      <x:c r="C4727" s="52" t="n">
        <x:v>0.11091</x:v>
      </x:c>
    </x:row>
    <x:row r="4728">
      <x:c r="A4728" s="52" t="n">
        <x:v>2.3188</x:v>
      </x:c>
      <x:c r="B4728" s="52" t="n">
        <x:v>3.0319</x:v>
      </x:c>
      <x:c r="C4728" s="52" t="n">
        <x:v>0.11084</x:v>
      </x:c>
    </x:row>
    <x:row r="4729">
      <x:c r="A4729" s="52" t="n">
        <x:v>2.3194</x:v>
      </x:c>
      <x:c r="B4729" s="52" t="n">
        <x:v>3.0318</x:v>
      </x:c>
      <x:c r="C4729" s="52" t="n">
        <x:v>0.11076</x:v>
      </x:c>
    </x:row>
    <x:row r="4730">
      <x:c r="A4730" s="52" t="n">
        <x:v>2.3199</x:v>
      </x:c>
      <x:c r="B4730" s="52" t="n">
        <x:v>3.0318</x:v>
      </x:c>
      <x:c r="C4730" s="52" t="n">
        <x:v>0.11068</x:v>
      </x:c>
    </x:row>
    <x:row r="4731">
      <x:c r="A4731" s="52" t="n">
        <x:v>2.32</x:v>
      </x:c>
      <x:c r="B4731" s="52" t="n">
        <x:v>3.0318</x:v>
      </x:c>
      <x:c r="C4731" s="52" t="n">
        <x:v>0.11066</x:v>
      </x:c>
    </x:row>
    <x:row r="4732">
      <x:c r="A4732" s="52" t="n">
        <x:v>2.3204</x:v>
      </x:c>
      <x:c r="B4732" s="52" t="n">
        <x:v>3.0318</x:v>
      </x:c>
      <x:c r="C4732" s="52" t="n">
        <x:v>0.11061</x:v>
      </x:c>
    </x:row>
    <x:row r="4733">
      <x:c r="A4733" s="52" t="n">
        <x:v>2.3209</x:v>
      </x:c>
      <x:c r="B4733" s="52" t="n">
        <x:v>3.0318</x:v>
      </x:c>
      <x:c r="C4733" s="52" t="n">
        <x:v>0.11053</x:v>
      </x:c>
    </x:row>
    <x:row r="4734">
      <x:c r="A4734" s="52" t="n">
        <x:v>2.3214</x:v>
      </x:c>
      <x:c r="B4734" s="52" t="n">
        <x:v>3.0317</x:v>
      </x:c>
      <x:c r="C4734" s="52" t="n">
        <x:v>0.11045</x:v>
      </x:c>
    </x:row>
    <x:row r="4735">
      <x:c r="A4735" s="52" t="n">
        <x:v>2.3219</x:v>
      </x:c>
      <x:c r="B4735" s="52" t="n">
        <x:v>3.0317</x:v>
      </x:c>
      <x:c r="C4735" s="52" t="n">
        <x:v>0.11038</x:v>
      </x:c>
    </x:row>
    <x:row r="4736">
      <x:c r="A4736" s="52" t="n">
        <x:v>2.3225</x:v>
      </x:c>
      <x:c r="B4736" s="52" t="n">
        <x:v>3.0317</x:v>
      </x:c>
      <x:c r="C4736" s="52" t="n">
        <x:v>0.1103</x:v>
      </x:c>
    </x:row>
    <x:row r="4737">
      <x:c r="A4737" s="52" t="n">
        <x:v>2.323</x:v>
      </x:c>
      <x:c r="B4737" s="52" t="n">
        <x:v>3.0316</x:v>
      </x:c>
      <x:c r="C4737" s="52" t="n">
        <x:v>0.11022</x:v>
      </x:c>
    </x:row>
    <x:row r="4738">
      <x:c r="A4738" s="52" t="n">
        <x:v>2.3235</x:v>
      </x:c>
      <x:c r="B4738" s="52" t="n">
        <x:v>3.0316</x:v>
      </x:c>
      <x:c r="C4738" s="52" t="n">
        <x:v>0.11015</x:v>
      </x:c>
    </x:row>
    <x:row r="4739">
      <x:c r="A4739" s="52" t="n">
        <x:v>2.324</x:v>
      </x:c>
      <x:c r="B4739" s="52" t="n">
        <x:v>3.0316</x:v>
      </x:c>
      <x:c r="C4739" s="52" t="n">
        <x:v>0.11007</x:v>
      </x:c>
    </x:row>
    <x:row r="4740">
      <x:c r="A4740" s="52" t="n">
        <x:v>2.3245</x:v>
      </x:c>
      <x:c r="B4740" s="52" t="n">
        <x:v>3.0316</x:v>
      </x:c>
      <x:c r="C4740" s="52" t="n">
        <x:v>0.10999</x:v>
      </x:c>
    </x:row>
    <x:row r="4741">
      <x:c r="A4741" s="52" t="n">
        <x:v>2.3251</x:v>
      </x:c>
      <x:c r="B4741" s="52" t="n">
        <x:v>3.0315</x:v>
      </x:c>
      <x:c r="C4741" s="52" t="n">
        <x:v>0.10992</x:v>
      </x:c>
    </x:row>
    <x:row r="4742">
      <x:c r="A4742" s="52" t="n">
        <x:v>2.3256</x:v>
      </x:c>
      <x:c r="B4742" s="52" t="n">
        <x:v>3.0315</x:v>
      </x:c>
      <x:c r="C4742" s="52" t="n">
        <x:v>0.10984</x:v>
      </x:c>
    </x:row>
    <x:row r="4743">
      <x:c r="A4743" s="52" t="n">
        <x:v>2.326</x:v>
      </x:c>
      <x:c r="B4743" s="52" t="n">
        <x:v>3.0315</x:v>
      </x:c>
      <x:c r="C4743" s="52" t="n">
        <x:v>0.10978</x:v>
      </x:c>
    </x:row>
    <x:row r="4744">
      <x:c r="A4744" s="52" t="n">
        <x:v>2.3261</x:v>
      </x:c>
      <x:c r="B4744" s="52" t="n">
        <x:v>3.0315</x:v>
      </x:c>
      <x:c r="C4744" s="52" t="n">
        <x:v>0.10977</x:v>
      </x:c>
    </x:row>
    <x:row r="4745">
      <x:c r="A4745" s="52" t="n">
        <x:v>2.3266</x:v>
      </x:c>
      <x:c r="B4745" s="52" t="n">
        <x:v>3.0314</x:v>
      </x:c>
      <x:c r="C4745" s="52" t="n">
        <x:v>0.10969</x:v>
      </x:c>
    </x:row>
    <x:row r="4746">
      <x:c r="A4746" s="52" t="n">
        <x:v>2.3272</x:v>
      </x:c>
      <x:c r="B4746" s="52" t="n">
        <x:v>3.0314</x:v>
      </x:c>
      <x:c r="C4746" s="52" t="n">
        <x:v>0.10961</x:v>
      </x:c>
    </x:row>
    <x:row r="4747">
      <x:c r="A4747" s="52" t="n">
        <x:v>2.3277</x:v>
      </x:c>
      <x:c r="B4747" s="52" t="n">
        <x:v>3.0314</x:v>
      </x:c>
      <x:c r="C4747" s="52" t="n">
        <x:v>0.10954</x:v>
      </x:c>
    </x:row>
    <x:row r="4748">
      <x:c r="A4748" s="52" t="n">
        <x:v>2.3282</x:v>
      </x:c>
      <x:c r="B4748" s="52" t="n">
        <x:v>3.0314</x:v>
      </x:c>
      <x:c r="C4748" s="52" t="n">
        <x:v>0.10946</x:v>
      </x:c>
    </x:row>
    <x:row r="4749">
      <x:c r="A4749" s="52" t="n">
        <x:v>2.3287</x:v>
      </x:c>
      <x:c r="B4749" s="52" t="n">
        <x:v>3.0313</x:v>
      </x:c>
      <x:c r="C4749" s="52" t="n">
        <x:v>0.10938</x:v>
      </x:c>
    </x:row>
    <x:row r="4750">
      <x:c r="A4750" s="52" t="n">
        <x:v>2.3292</x:v>
      </x:c>
      <x:c r="B4750" s="52" t="n">
        <x:v>3.0313</x:v>
      </x:c>
      <x:c r="C4750" s="52" t="n">
        <x:v>0.10931</x:v>
      </x:c>
    </x:row>
    <x:row r="4751">
      <x:c r="A4751" s="52" t="n">
        <x:v>2.3298</x:v>
      </x:c>
      <x:c r="B4751" s="52" t="n">
        <x:v>3.0313</x:v>
      </x:c>
      <x:c r="C4751" s="52" t="n">
        <x:v>0.10923</x:v>
      </x:c>
    </x:row>
    <x:row r="4752">
      <x:c r="A4752" s="52" t="n">
        <x:v>2.3303</x:v>
      </x:c>
      <x:c r="B4752" s="52" t="n">
        <x:v>3.0312</x:v>
      </x:c>
      <x:c r="C4752" s="52" t="n">
        <x:v>0.10915</x:v>
      </x:c>
    </x:row>
    <x:row r="4753">
      <x:c r="A4753" s="52" t="n">
        <x:v>2.3308</x:v>
      </x:c>
      <x:c r="B4753" s="52" t="n">
        <x:v>3.0312</x:v>
      </x:c>
      <x:c r="C4753" s="52" t="n">
        <x:v>0.10908</x:v>
      </x:c>
    </x:row>
    <x:row r="4754">
      <x:c r="A4754" s="52" t="n">
        <x:v>2.3313</x:v>
      </x:c>
      <x:c r="B4754" s="52" t="n">
        <x:v>3.0312</x:v>
      </x:c>
      <x:c r="C4754" s="52" t="n">
        <x:v>0.109</x:v>
      </x:c>
    </x:row>
    <x:row r="4755">
      <x:c r="A4755" s="52" t="n">
        <x:v>2.3319</x:v>
      </x:c>
      <x:c r="B4755" s="52" t="n">
        <x:v>3.0311</x:v>
      </x:c>
      <x:c r="C4755" s="52" t="n">
        <x:v>0.10893</x:v>
      </x:c>
    </x:row>
    <x:row r="4756">
      <x:c r="A4756" s="52" t="n">
        <x:v>2.332</x:v>
      </x:c>
      <x:c r="B4756" s="52" t="n">
        <x:v>3.0311</x:v>
      </x:c>
      <x:c r="C4756" s="52" t="n">
        <x:v>0.10891</x:v>
      </x:c>
    </x:row>
    <x:row r="4757">
      <x:c r="A4757" s="52" t="n">
        <x:v>2.3324</x:v>
      </x:c>
      <x:c r="B4757" s="52" t="n">
        <x:v>3.0311</x:v>
      </x:c>
      <x:c r="C4757" s="52" t="n">
        <x:v>0.10885</x:v>
      </x:c>
    </x:row>
    <x:row r="4758">
      <x:c r="A4758" s="52" t="n">
        <x:v>2.3329</x:v>
      </x:c>
      <x:c r="B4758" s="52" t="n">
        <x:v>3.0311</x:v>
      </x:c>
      <x:c r="C4758" s="52" t="n">
        <x:v>0.10877</x:v>
      </x:c>
    </x:row>
    <x:row r="4759">
      <x:c r="A4759" s="52" t="n">
        <x:v>2.3334</x:v>
      </x:c>
      <x:c r="B4759" s="52" t="n">
        <x:v>3.0311</x:v>
      </x:c>
      <x:c r="C4759" s="52" t="n">
        <x:v>0.1087</x:v>
      </x:c>
    </x:row>
    <x:row r="4760">
      <x:c r="A4760" s="52" t="n">
        <x:v>2.334</x:v>
      </x:c>
      <x:c r="B4760" s="52" t="n">
        <x:v>3.031</x:v>
      </x:c>
      <x:c r="C4760" s="52" t="n">
        <x:v>0.10862</x:v>
      </x:c>
    </x:row>
    <x:row r="4761">
      <x:c r="A4761" s="52" t="n">
        <x:v>2.3345</x:v>
      </x:c>
      <x:c r="B4761" s="52" t="n">
        <x:v>3.031</x:v>
      </x:c>
      <x:c r="C4761" s="52" t="n">
        <x:v>0.10854</x:v>
      </x:c>
    </x:row>
    <x:row r="4762">
      <x:c r="A4762" s="52" t="n">
        <x:v>2.335</x:v>
      </x:c>
      <x:c r="B4762" s="52" t="n">
        <x:v>3.031</x:v>
      </x:c>
      <x:c r="C4762" s="52" t="n">
        <x:v>0.10847</x:v>
      </x:c>
    </x:row>
    <x:row r="4763">
      <x:c r="A4763" s="52" t="n">
        <x:v>2.3355</x:v>
      </x:c>
      <x:c r="B4763" s="52" t="n">
        <x:v>3.0309</x:v>
      </x:c>
      <x:c r="C4763" s="52" t="n">
        <x:v>0.10839</x:v>
      </x:c>
    </x:row>
    <x:row r="4764">
      <x:c r="A4764" s="52" t="n">
        <x:v>2.3361</x:v>
      </x:c>
      <x:c r="B4764" s="52" t="n">
        <x:v>3.0309</x:v>
      </x:c>
      <x:c r="C4764" s="52" t="n">
        <x:v>0.10831</x:v>
      </x:c>
    </x:row>
    <x:row r="4765">
      <x:c r="A4765" s="52" t="n">
        <x:v>2.3366</x:v>
      </x:c>
      <x:c r="B4765" s="52" t="n">
        <x:v>3.0309</x:v>
      </x:c>
      <x:c r="C4765" s="52" t="n">
        <x:v>0.10824</x:v>
      </x:c>
    </x:row>
    <x:row r="4766">
      <x:c r="A4766" s="52" t="n">
        <x:v>2.3371</x:v>
      </x:c>
      <x:c r="B4766" s="52" t="n">
        <x:v>3.0309</x:v>
      </x:c>
      <x:c r="C4766" s="52" t="n">
        <x:v>0.10816</x:v>
      </x:c>
    </x:row>
    <x:row r="4767">
      <x:c r="A4767" s="52" t="n">
        <x:v>2.3377</x:v>
      </x:c>
      <x:c r="B4767" s="52" t="n">
        <x:v>3.0308</x:v>
      </x:c>
      <x:c r="C4767" s="52" t="n">
        <x:v>0.10809</x:v>
      </x:c>
    </x:row>
    <x:row r="4768">
      <x:c r="A4768" s="52" t="n">
        <x:v>2.338</x:v>
      </x:c>
      <x:c r="B4768" s="52" t="n">
        <x:v>3.0308</x:v>
      </x:c>
      <x:c r="C4768" s="52" t="n">
        <x:v>0.10804</x:v>
      </x:c>
    </x:row>
    <x:row r="4769">
      <x:c r="A4769" s="52" t="n">
        <x:v>2.3382</x:v>
      </x:c>
      <x:c r="B4769" s="52" t="n">
        <x:v>3.0308</x:v>
      </x:c>
      <x:c r="C4769" s="52" t="n">
        <x:v>0.10801</x:v>
      </x:c>
    </x:row>
    <x:row r="4770">
      <x:c r="A4770" s="52" t="n">
        <x:v>2.3387</x:v>
      </x:c>
      <x:c r="B4770" s="52" t="n">
        <x:v>3.0308</x:v>
      </x:c>
      <x:c r="C4770" s="52" t="n">
        <x:v>0.10793</x:v>
      </x:c>
    </x:row>
    <x:row r="4771">
      <x:c r="A4771" s="52" t="n">
        <x:v>2.3392</x:v>
      </x:c>
      <x:c r="B4771" s="52" t="n">
        <x:v>3.0307</x:v>
      </x:c>
      <x:c r="C4771" s="52" t="n">
        <x:v>0.10786</x:v>
      </x:c>
    </x:row>
    <x:row r="4772">
      <x:c r="A4772" s="52" t="n">
        <x:v>2.3398</x:v>
      </x:c>
      <x:c r="B4772" s="52" t="n">
        <x:v>3.0307</x:v>
      </x:c>
      <x:c r="C4772" s="52" t="n">
        <x:v>0.10778</x:v>
      </x:c>
    </x:row>
    <x:row r="4773">
      <x:c r="A4773" s="52" t="n">
        <x:v>2.3403</x:v>
      </x:c>
      <x:c r="B4773" s="52" t="n">
        <x:v>3.0307</x:v>
      </x:c>
      <x:c r="C4773" s="52" t="n">
        <x:v>0.10771</x:v>
      </x:c>
    </x:row>
    <x:row r="4774">
      <x:c r="A4774" s="52" t="n">
        <x:v>2.3408</x:v>
      </x:c>
      <x:c r="B4774" s="52" t="n">
        <x:v>3.0306</x:v>
      </x:c>
      <x:c r="C4774" s="52" t="n">
        <x:v>0.10763</x:v>
      </x:c>
    </x:row>
    <x:row r="4775">
      <x:c r="A4775" s="52" t="n">
        <x:v>2.3413</x:v>
      </x:c>
      <x:c r="B4775" s="52" t="n">
        <x:v>3.0306</x:v>
      </x:c>
      <x:c r="C4775" s="52" t="n">
        <x:v>0.10755</x:v>
      </x:c>
    </x:row>
    <x:row r="4776">
      <x:c r="A4776" s="52" t="n">
        <x:v>2.3419</x:v>
      </x:c>
      <x:c r="B4776" s="52" t="n">
        <x:v>3.0306</x:v>
      </x:c>
      <x:c r="C4776" s="52" t="n">
        <x:v>0.10748</x:v>
      </x:c>
    </x:row>
    <x:row r="4777">
      <x:c r="A4777" s="52" t="n">
        <x:v>2.3424</x:v>
      </x:c>
      <x:c r="B4777" s="52" t="n">
        <x:v>3.0306</x:v>
      </x:c>
      <x:c r="C4777" s="52" t="n">
        <x:v>0.1074</x:v>
      </x:c>
    </x:row>
    <x:row r="4778">
      <x:c r="A4778" s="52" t="n">
        <x:v>2.3429</x:v>
      </x:c>
      <x:c r="B4778" s="52" t="n">
        <x:v>3.0305</x:v>
      </x:c>
      <x:c r="C4778" s="52" t="n">
        <x:v>0.10732</x:v>
      </x:c>
    </x:row>
    <x:row r="4779">
      <x:c r="A4779" s="52" t="n">
        <x:v>2.3435</x:v>
      </x:c>
      <x:c r="B4779" s="52" t="n">
        <x:v>3.0305</x:v>
      </x:c>
      <x:c r="C4779" s="52" t="n">
        <x:v>0.10725</x:v>
      </x:c>
    </x:row>
    <x:row r="4780">
      <x:c r="A4780" s="52" t="n">
        <x:v>2.344</x:v>
      </x:c>
      <x:c r="B4780" s="52" t="n">
        <x:v>3.0305</x:v>
      </x:c>
      <x:c r="C4780" s="52" t="n">
        <x:v>0.10717</x:v>
      </x:c>
    </x:row>
    <x:row r="4781">
      <x:c r="A4781" s="52" t="n">
        <x:v>2.344</x:v>
      </x:c>
      <x:c r="B4781" s="52" t="n">
        <x:v>3.0305</x:v>
      </x:c>
      <x:c r="C4781" s="52" t="n">
        <x:v>0.10717</x:v>
      </x:c>
    </x:row>
    <x:row r="4782">
      <x:c r="A4782" s="52" t="n">
        <x:v>2.3445</x:v>
      </x:c>
      <x:c r="B4782" s="52" t="n">
        <x:v>3.0304</x:v>
      </x:c>
      <x:c r="C4782" s="52" t="n">
        <x:v>0.1071</x:v>
      </x:c>
    </x:row>
    <x:row r="4783">
      <x:c r="A4783" s="52" t="n">
        <x:v>2.3451</x:v>
      </x:c>
      <x:c r="B4783" s="52" t="n">
        <x:v>3.0304</x:v>
      </x:c>
      <x:c r="C4783" s="52" t="n">
        <x:v>0.10702</x:v>
      </x:c>
    </x:row>
    <x:row r="4784">
      <x:c r="A4784" s="52" t="n">
        <x:v>2.3456</x:v>
      </x:c>
      <x:c r="B4784" s="52" t="n">
        <x:v>3.0304</x:v>
      </x:c>
      <x:c r="C4784" s="52" t="n">
        <x:v>0.10694</x:v>
      </x:c>
    </x:row>
    <x:row r="4785">
      <x:c r="A4785" s="52" t="n">
        <x:v>2.3461</x:v>
      </x:c>
      <x:c r="B4785" s="52" t="n">
        <x:v>3.0303</x:v>
      </x:c>
      <x:c r="C4785" s="52" t="n">
        <x:v>0.10687</x:v>
      </x:c>
    </x:row>
    <x:row r="4786">
      <x:c r="A4786" s="52" t="n">
        <x:v>2.3466</x:v>
      </x:c>
      <x:c r="B4786" s="52" t="n">
        <x:v>3.0303</x:v>
      </x:c>
      <x:c r="C4786" s="52" t="n">
        <x:v>0.10679</x:v>
      </x:c>
    </x:row>
    <x:row r="4787">
      <x:c r="A4787" s="52" t="n">
        <x:v>2.3472</x:v>
      </x:c>
      <x:c r="B4787" s="52" t="n">
        <x:v>3.0303</x:v>
      </x:c>
      <x:c r="C4787" s="52" t="n">
        <x:v>0.10672</x:v>
      </x:c>
    </x:row>
    <x:row r="4788">
      <x:c r="A4788" s="52" t="n">
        <x:v>2.3477</x:v>
      </x:c>
      <x:c r="B4788" s="52" t="n">
        <x:v>3.0303</x:v>
      </x:c>
      <x:c r="C4788" s="52" t="n">
        <x:v>0.10664</x:v>
      </x:c>
    </x:row>
    <x:row r="4789">
      <x:c r="A4789" s="52" t="n">
        <x:v>2.3482</x:v>
      </x:c>
      <x:c r="B4789" s="52" t="n">
        <x:v>3.0302</x:v>
      </x:c>
      <x:c r="C4789" s="52" t="n">
        <x:v>0.10656</x:v>
      </x:c>
    </x:row>
    <x:row r="4790">
      <x:c r="A4790" s="52" t="n">
        <x:v>2.3488</x:v>
      </x:c>
      <x:c r="B4790" s="52" t="n">
        <x:v>3.0302</x:v>
      </x:c>
      <x:c r="C4790" s="52" t="n">
        <x:v>0.10649</x:v>
      </x:c>
    </x:row>
    <x:row r="4791">
      <x:c r="A4791" s="52" t="n">
        <x:v>2.3493</x:v>
      </x:c>
      <x:c r="B4791" s="52" t="n">
        <x:v>3.0302</x:v>
      </x:c>
      <x:c r="C4791" s="52" t="n">
        <x:v>0.10641</x:v>
      </x:c>
    </x:row>
    <x:row r="4792">
      <x:c r="A4792" s="52" t="n">
        <x:v>2.3498</x:v>
      </x:c>
      <x:c r="B4792" s="52" t="n">
        <x:v>3.0301</x:v>
      </x:c>
      <x:c r="C4792" s="52" t="n">
        <x:v>0.10634</x:v>
      </x:c>
    </x:row>
    <x:row r="4793">
      <x:c r="A4793" s="52" t="n">
        <x:v>2.35</x:v>
      </x:c>
      <x:c r="B4793" s="52" t="n">
        <x:v>3.0301</x:v>
      </x:c>
      <x:c r="C4793" s="52" t="n">
        <x:v>0.10631</x:v>
      </x:c>
    </x:row>
    <x:row r="4794">
      <x:c r="A4794" s="52" t="n">
        <x:v>2.3504</x:v>
      </x:c>
      <x:c r="B4794" s="52" t="n">
        <x:v>3.0301</x:v>
      </x:c>
      <x:c r="C4794" s="52" t="n">
        <x:v>0.10626</x:v>
      </x:c>
    </x:row>
    <x:row r="4795">
      <x:c r="A4795" s="52" t="n">
        <x:v>2.3509</x:v>
      </x:c>
      <x:c r="B4795" s="52" t="n">
        <x:v>3.0301</x:v>
      </x:c>
      <x:c r="C4795" s="52" t="n">
        <x:v>0.10618</x:v>
      </x:c>
    </x:row>
    <x:row r="4796">
      <x:c r="A4796" s="52" t="n">
        <x:v>2.3514</x:v>
      </x:c>
      <x:c r="B4796" s="52" t="n">
        <x:v>3.03</x:v>
      </x:c>
      <x:c r="C4796" s="52" t="n">
        <x:v>0.10611</x:v>
      </x:c>
    </x:row>
    <x:row r="4797">
      <x:c r="A4797" s="52" t="n">
        <x:v>2.352</x:v>
      </x:c>
      <x:c r="B4797" s="52" t="n">
        <x:v>3.03</x:v>
      </x:c>
      <x:c r="C4797" s="52" t="n">
        <x:v>0.10603</x:v>
      </x:c>
    </x:row>
    <x:row r="4798">
      <x:c r="A4798" s="52" t="n">
        <x:v>2.3525</x:v>
      </x:c>
      <x:c r="B4798" s="52" t="n">
        <x:v>3.03</x:v>
      </x:c>
      <x:c r="C4798" s="52" t="n">
        <x:v>0.10596</x:v>
      </x:c>
    </x:row>
    <x:row r="4799">
      <x:c r="A4799" s="52" t="n">
        <x:v>2.353</x:v>
      </x:c>
      <x:c r="B4799" s="52" t="n">
        <x:v>3.03</x:v>
      </x:c>
      <x:c r="C4799" s="52" t="n">
        <x:v>0.10588</x:v>
      </x:c>
    </x:row>
    <x:row r="4800">
      <x:c r="A4800" s="52" t="n">
        <x:v>2.3536</x:v>
      </x:c>
      <x:c r="B4800" s="52" t="n">
        <x:v>3.0299</x:v>
      </x:c>
      <x:c r="C4800" s="52" t="n">
        <x:v>0.1058</x:v>
      </x:c>
    </x:row>
    <x:row r="4801">
      <x:c r="A4801" s="52" t="n">
        <x:v>2.3541</x:v>
      </x:c>
      <x:c r="B4801" s="52" t="n">
        <x:v>3.0299</x:v>
      </x:c>
      <x:c r="C4801" s="52" t="n">
        <x:v>0.10573</x:v>
      </x:c>
    </x:row>
    <x:row r="4802">
      <x:c r="A4802" s="52" t="n">
        <x:v>2.3546</x:v>
      </x:c>
      <x:c r="B4802" s="52" t="n">
        <x:v>3.0299</x:v>
      </x:c>
      <x:c r="C4802" s="52" t="n">
        <x:v>0.10565</x:v>
      </x:c>
    </x:row>
    <x:row r="4803">
      <x:c r="A4803" s="52" t="n">
        <x:v>2.3552</x:v>
      </x:c>
      <x:c r="B4803" s="52" t="n">
        <x:v>3.0298</x:v>
      </x:c>
      <x:c r="C4803" s="52" t="n">
        <x:v>0.10558</x:v>
      </x:c>
    </x:row>
    <x:row r="4804">
      <x:c r="A4804" s="52" t="n">
        <x:v>2.3557</x:v>
      </x:c>
      <x:c r="B4804" s="52" t="n">
        <x:v>3.0298</x:v>
      </x:c>
      <x:c r="C4804" s="52" t="n">
        <x:v>0.1055</x:v>
      </x:c>
    </x:row>
    <x:row r="4805">
      <x:c r="A4805" s="52" t="n">
        <x:v>2.356</x:v>
      </x:c>
      <x:c r="B4805" s="52" t="n">
        <x:v>3.0298</x:v>
      </x:c>
      <x:c r="C4805" s="52" t="n">
        <x:v>0.10546</x:v>
      </x:c>
    </x:row>
    <x:row r="4806">
      <x:c r="A4806" s="52" t="n">
        <x:v>2.3562</x:v>
      </x:c>
      <x:c r="B4806" s="52" t="n">
        <x:v>3.0298</x:v>
      </x:c>
      <x:c r="C4806" s="52" t="n">
        <x:v>0.10543</x:v>
      </x:c>
    </x:row>
    <x:row r="4807">
      <x:c r="A4807" s="52" t="n">
        <x:v>2.3568</x:v>
      </x:c>
      <x:c r="B4807" s="52" t="n">
        <x:v>3.0297</x:v>
      </x:c>
      <x:c r="C4807" s="52" t="n">
        <x:v>0.10535</x:v>
      </x:c>
    </x:row>
    <x:row r="4808">
      <x:c r="A4808" s="52" t="n">
        <x:v>2.3573</x:v>
      </x:c>
      <x:c r="B4808" s="52" t="n">
        <x:v>3.0297</x:v>
      </x:c>
      <x:c r="C4808" s="52" t="n">
        <x:v>0.10527</x:v>
      </x:c>
    </x:row>
    <x:row r="4809">
      <x:c r="A4809" s="52" t="n">
        <x:v>2.3578</x:v>
      </x:c>
      <x:c r="B4809" s="52" t="n">
        <x:v>3.0297</x:v>
      </x:c>
      <x:c r="C4809" s="52" t="n">
        <x:v>0.1052</x:v>
      </x:c>
    </x:row>
    <x:row r="4810">
      <x:c r="A4810" s="52" t="n">
        <x:v>2.3584</x:v>
      </x:c>
      <x:c r="B4810" s="52" t="n">
        <x:v>3.0296</x:v>
      </x:c>
      <x:c r="C4810" s="52" t="n">
        <x:v>0.10512</x:v>
      </x:c>
    </x:row>
    <x:row r="4811">
      <x:c r="A4811" s="52" t="n">
        <x:v>2.3589</x:v>
      </x:c>
      <x:c r="B4811" s="52" t="n">
        <x:v>3.0296</x:v>
      </x:c>
      <x:c r="C4811" s="52" t="n">
        <x:v>0.10505</x:v>
      </x:c>
    </x:row>
    <x:row r="4812">
      <x:c r="A4812" s="52" t="n">
        <x:v>2.3595</x:v>
      </x:c>
      <x:c r="B4812" s="52" t="n">
        <x:v>3.0296</x:v>
      </x:c>
      <x:c r="C4812" s="52" t="n">
        <x:v>0.10497</x:v>
      </x:c>
    </x:row>
    <x:row r="4813">
      <x:c r="A4813" s="52" t="n">
        <x:v>2.36</x:v>
      </x:c>
      <x:c r="B4813" s="52" t="n">
        <x:v>3.0295</x:v>
      </x:c>
      <x:c r="C4813" s="52" t="n">
        <x:v>0.1049</x:v>
      </x:c>
    </x:row>
    <x:row r="4814">
      <x:c r="A4814" s="52" t="n">
        <x:v>2.3605</x:v>
      </x:c>
      <x:c r="B4814" s="52" t="n">
        <x:v>3.0295</x:v>
      </x:c>
      <x:c r="C4814" s="52" t="n">
        <x:v>0.10482</x:v>
      </x:c>
    </x:row>
    <x:row r="4815">
      <x:c r="A4815" s="52" t="n">
        <x:v>2.3611</x:v>
      </x:c>
      <x:c r="B4815" s="52" t="n">
        <x:v>3.0295</x:v>
      </x:c>
      <x:c r="C4815" s="52" t="n">
        <x:v>0.10474</x:v>
      </x:c>
    </x:row>
    <x:row r="4816">
      <x:c r="A4816" s="52" t="n">
        <x:v>2.3616</x:v>
      </x:c>
      <x:c r="B4816" s="52" t="n">
        <x:v>3.0295</x:v>
      </x:c>
      <x:c r="C4816" s="52" t="n">
        <x:v>0.10467</x:v>
      </x:c>
    </x:row>
    <x:row r="4817">
      <x:c r="A4817" s="52" t="n">
        <x:v>2.362</x:v>
      </x:c>
      <x:c r="B4817" s="52" t="n">
        <x:v>3.0294</x:v>
      </x:c>
      <x:c r="C4817" s="52" t="n">
        <x:v>0.10461</x:v>
      </x:c>
    </x:row>
    <x:row r="4818">
      <x:c r="A4818" s="52" t="n">
        <x:v>2.3621</x:v>
      </x:c>
      <x:c r="B4818" s="52" t="n">
        <x:v>3.0294</x:v>
      </x:c>
      <x:c r="C4818" s="52" t="n">
        <x:v>0.10459</x:v>
      </x:c>
    </x:row>
    <x:row r="4819">
      <x:c r="A4819" s="52" t="n">
        <x:v>2.3627</x:v>
      </x:c>
      <x:c r="B4819" s="52" t="n">
        <x:v>3.0294</x:v>
      </x:c>
      <x:c r="C4819" s="52" t="n">
        <x:v>0.10452</x:v>
      </x:c>
    </x:row>
    <x:row r="4820">
      <x:c r="A4820" s="52" t="n">
        <x:v>2.3632</x:v>
      </x:c>
      <x:c r="B4820" s="52" t="n">
        <x:v>3.0294</x:v>
      </x:c>
      <x:c r="C4820" s="52" t="n">
        <x:v>0.10444</x:v>
      </x:c>
    </x:row>
    <x:row r="4821">
      <x:c r="A4821" s="52" t="n">
        <x:v>2.3638</x:v>
      </x:c>
      <x:c r="B4821" s="52" t="n">
        <x:v>3.0293</x:v>
      </x:c>
      <x:c r="C4821" s="52" t="n">
        <x:v>0.10437</x:v>
      </x:c>
    </x:row>
    <x:row r="4822">
      <x:c r="A4822" s="52" t="n">
        <x:v>2.3643</x:v>
      </x:c>
      <x:c r="B4822" s="52" t="n">
        <x:v>3.0293</x:v>
      </x:c>
      <x:c r="C4822" s="52" t="n">
        <x:v>0.10429</x:v>
      </x:c>
    </x:row>
    <x:row r="4823">
      <x:c r="A4823" s="52" t="n">
        <x:v>2.3648</x:v>
      </x:c>
      <x:c r="B4823" s="52" t="n">
        <x:v>3.0293</x:v>
      </x:c>
      <x:c r="C4823" s="52" t="n">
        <x:v>0.10421</x:v>
      </x:c>
    </x:row>
    <x:row r="4824">
      <x:c r="A4824" s="52" t="n">
        <x:v>2.3654</x:v>
      </x:c>
      <x:c r="B4824" s="52" t="n">
        <x:v>3.0292</x:v>
      </x:c>
      <x:c r="C4824" s="52" t="n">
        <x:v>0.10414</x:v>
      </x:c>
    </x:row>
    <x:row r="4825">
      <x:c r="A4825" s="52" t="n">
        <x:v>2.3659</x:v>
      </x:c>
      <x:c r="B4825" s="52" t="n">
        <x:v>3.0292</x:v>
      </x:c>
      <x:c r="C4825" s="52" t="n">
        <x:v>0.10406</x:v>
      </x:c>
    </x:row>
    <x:row r="4826">
      <x:c r="A4826" s="52" t="n">
        <x:v>2.3665</x:v>
      </x:c>
      <x:c r="B4826" s="52" t="n">
        <x:v>3.0292</x:v>
      </x:c>
      <x:c r="C4826" s="52" t="n">
        <x:v>0.10399</x:v>
      </x:c>
    </x:row>
    <x:row r="4827">
      <x:c r="A4827" s="52" t="n">
        <x:v>2.367</x:v>
      </x:c>
      <x:c r="B4827" s="52" t="n">
        <x:v>3.0291</x:v>
      </x:c>
      <x:c r="C4827" s="52" t="n">
        <x:v>0.10391</x:v>
      </x:c>
    </x:row>
    <x:row r="4828">
      <x:c r="A4828" s="52" t="n">
        <x:v>2.3675</x:v>
      </x:c>
      <x:c r="B4828" s="52" t="n">
        <x:v>3.0291</x:v>
      </x:c>
      <x:c r="C4828" s="52" t="n">
        <x:v>0.10384</x:v>
      </x:c>
    </x:row>
    <x:row r="4829">
      <x:c r="A4829" s="52" t="n">
        <x:v>2.368</x:v>
      </x:c>
      <x:c r="B4829" s="52" t="n">
        <x:v>3.0291</x:v>
      </x:c>
      <x:c r="C4829" s="52" t="n">
        <x:v>0.10377</x:v>
      </x:c>
    </x:row>
    <x:row r="4830">
      <x:c r="A4830" s="52" t="n">
        <x:v>2.3681</x:v>
      </x:c>
      <x:c r="B4830" s="52" t="n">
        <x:v>3.0291</x:v>
      </x:c>
      <x:c r="C4830" s="52" t="n">
        <x:v>0.10376</x:v>
      </x:c>
    </x:row>
    <x:row r="4831">
      <x:c r="A4831" s="52" t="n">
        <x:v>2.3686</x:v>
      </x:c>
      <x:c r="B4831" s="52" t="n">
        <x:v>3.029</x:v>
      </x:c>
      <x:c r="C4831" s="52" t="n">
        <x:v>0.10368</x:v>
      </x:c>
    </x:row>
    <x:row r="4832">
      <x:c r="A4832" s="52" t="n">
        <x:v>2.3692</x:v>
      </x:c>
      <x:c r="B4832" s="52" t="n">
        <x:v>3.029</x:v>
      </x:c>
      <x:c r="C4832" s="52" t="n">
        <x:v>0.10361</x:v>
      </x:c>
    </x:row>
    <x:row r="4833">
      <x:c r="A4833" s="52" t="n">
        <x:v>2.3697</x:v>
      </x:c>
      <x:c r="B4833" s="52" t="n">
        <x:v>3.029</x:v>
      </x:c>
      <x:c r="C4833" s="52" t="n">
        <x:v>0.10353</x:v>
      </x:c>
    </x:row>
    <x:row r="4834">
      <x:c r="A4834" s="52" t="n">
        <x:v>2.3702</x:v>
      </x:c>
      <x:c r="B4834" s="52" t="n">
        <x:v>3.029</x:v>
      </x:c>
      <x:c r="C4834" s="52" t="n">
        <x:v>0.10346</x:v>
      </x:c>
    </x:row>
    <x:row r="4835">
      <x:c r="A4835" s="52" t="n">
        <x:v>2.3708</x:v>
      </x:c>
      <x:c r="B4835" s="52" t="n">
        <x:v>3.0289</x:v>
      </x:c>
      <x:c r="C4835" s="52" t="n">
        <x:v>0.10338</x:v>
      </x:c>
    </x:row>
    <x:row r="4836">
      <x:c r="A4836" s="52" t="n">
        <x:v>2.3713</x:v>
      </x:c>
      <x:c r="B4836" s="52" t="n">
        <x:v>3.0289</x:v>
      </x:c>
      <x:c r="C4836" s="52" t="n">
        <x:v>0.10331</x:v>
      </x:c>
    </x:row>
    <x:row r="4837">
      <x:c r="A4837" s="52" t="n">
        <x:v>2.3719</x:v>
      </x:c>
      <x:c r="B4837" s="52" t="n">
        <x:v>3.0289</x:v>
      </x:c>
      <x:c r="C4837" s="52" t="n">
        <x:v>0.10323</x:v>
      </x:c>
    </x:row>
    <x:row r="4838">
      <x:c r="A4838" s="52" t="n">
        <x:v>2.3724</x:v>
      </x:c>
      <x:c r="B4838" s="52" t="n">
        <x:v>3.0288</x:v>
      </x:c>
      <x:c r="C4838" s="52" t="n">
        <x:v>0.10316</x:v>
      </x:c>
    </x:row>
    <x:row r="4839">
      <x:c r="A4839" s="52" t="n">
        <x:v>2.373</x:v>
      </x:c>
      <x:c r="B4839" s="52" t="n">
        <x:v>3.0288</x:v>
      </x:c>
      <x:c r="C4839" s="52" t="n">
        <x:v>0.10308</x:v>
      </x:c>
    </x:row>
    <x:row r="4840">
      <x:c r="A4840" s="52" t="n">
        <x:v>2.3735</x:v>
      </x:c>
      <x:c r="B4840" s="52" t="n">
        <x:v>3.0288</x:v>
      </x:c>
      <x:c r="C4840" s="52" t="n">
        <x:v>0.103</x:v>
      </x:c>
    </x:row>
    <x:row r="4841">
      <x:c r="A4841" s="52" t="n">
        <x:v>2.374</x:v>
      </x:c>
      <x:c r="B4841" s="52" t="n">
        <x:v>3.0287</x:v>
      </x:c>
      <x:c r="C4841" s="52" t="n">
        <x:v>0.10294</x:v>
      </x:c>
    </x:row>
    <x:row r="4842">
      <x:c r="A4842" s="52" t="n">
        <x:v>2.374</x:v>
      </x:c>
      <x:c r="B4842" s="52" t="n">
        <x:v>3.0287</x:v>
      </x:c>
      <x:c r="C4842" s="52" t="n">
        <x:v>0.10293</x:v>
      </x:c>
    </x:row>
    <x:row r="4843">
      <x:c r="A4843" s="52" t="n">
        <x:v>2.3746</x:v>
      </x:c>
      <x:c r="B4843" s="52" t="n">
        <x:v>3.0287</x:v>
      </x:c>
      <x:c r="C4843" s="52" t="n">
        <x:v>0.10285</x:v>
      </x:c>
    </x:row>
    <x:row r="4844">
      <x:c r="A4844" s="52" t="n">
        <x:v>2.3751</x:v>
      </x:c>
      <x:c r="B4844" s="52" t="n">
        <x:v>3.0287</x:v>
      </x:c>
      <x:c r="C4844" s="52" t="n">
        <x:v>0.10278</x:v>
      </x:c>
    </x:row>
    <x:row r="4845">
      <x:c r="A4845" s="52" t="n">
        <x:v>2.3757</x:v>
      </x:c>
      <x:c r="B4845" s="52" t="n">
        <x:v>3.0286</x:v>
      </x:c>
      <x:c r="C4845" s="52" t="n">
        <x:v>0.1027</x:v>
      </x:c>
    </x:row>
    <x:row r="4846">
      <x:c r="A4846" s="52" t="n">
        <x:v>2.3762</x:v>
      </x:c>
      <x:c r="B4846" s="52" t="n">
        <x:v>3.0286</x:v>
      </x:c>
      <x:c r="C4846" s="52" t="n">
        <x:v>0.10263</x:v>
      </x:c>
    </x:row>
    <x:row r="4847">
      <x:c r="A4847" s="52" t="n">
        <x:v>2.3768</x:v>
      </x:c>
      <x:c r="B4847" s="52" t="n">
        <x:v>3.0286</x:v>
      </x:c>
      <x:c r="C4847" s="52" t="n">
        <x:v>0.10255</x:v>
      </x:c>
    </x:row>
    <x:row r="4848">
      <x:c r="A4848" s="52" t="n">
        <x:v>2.3773</x:v>
      </x:c>
      <x:c r="B4848" s="52" t="n">
        <x:v>3.0285</x:v>
      </x:c>
      <x:c r="C4848" s="52" t="n">
        <x:v>0.10248</x:v>
      </x:c>
    </x:row>
    <x:row r="4849">
      <x:c r="A4849" s="52" t="n">
        <x:v>2.3779</x:v>
      </x:c>
      <x:c r="B4849" s="52" t="n">
        <x:v>3.0285</x:v>
      </x:c>
      <x:c r="C4849" s="52" t="n">
        <x:v>0.1024</x:v>
      </x:c>
    </x:row>
    <x:row r="4850">
      <x:c r="A4850" s="52" t="n">
        <x:v>2.3784</x:v>
      </x:c>
      <x:c r="B4850" s="52" t="n">
        <x:v>3.0285</x:v>
      </x:c>
      <x:c r="C4850" s="52" t="n">
        <x:v>0.10233</x:v>
      </x:c>
    </x:row>
    <x:row r="4851">
      <x:c r="A4851" s="52" t="n">
        <x:v>2.3789</x:v>
      </x:c>
      <x:c r="B4851" s="52" t="n">
        <x:v>3.0284</x:v>
      </x:c>
      <x:c r="C4851" s="52" t="n">
        <x:v>0.10225</x:v>
      </x:c>
    </x:row>
    <x:row r="4852">
      <x:c r="A4852" s="52" t="n">
        <x:v>2.3795</x:v>
      </x:c>
      <x:c r="B4852" s="52" t="n">
        <x:v>3.0284</x:v>
      </x:c>
      <x:c r="C4852" s="52" t="n">
        <x:v>0.10217</x:v>
      </x:c>
    </x:row>
    <x:row r="4853">
      <x:c r="A4853" s="52" t="n">
        <x:v>2.38</x:v>
      </x:c>
      <x:c r="B4853" s="52" t="n">
        <x:v>3.0284</x:v>
      </x:c>
      <x:c r="C4853" s="52" t="n">
        <x:v>0.1021</x:v>
      </x:c>
    </x:row>
    <x:row r="4854">
      <x:c r="A4854" s="52" t="n">
        <x:v>2.38</x:v>
      </x:c>
      <x:c r="B4854" s="52" t="n">
        <x:v>3.0284</x:v>
      </x:c>
      <x:c r="C4854" s="52" t="n">
        <x:v>0.1021</x:v>
      </x:c>
    </x:row>
    <x:row r="4855">
      <x:c r="A4855" s="52" t="n">
        <x:v>2.3806</x:v>
      </x:c>
      <x:c r="B4855" s="52" t="n">
        <x:v>3.0283</x:v>
      </x:c>
      <x:c r="C4855" s="52" t="n">
        <x:v>0.10202</x:v>
      </x:c>
    </x:row>
    <x:row r="4856">
      <x:c r="A4856" s="52" t="n">
        <x:v>2.3811</x:v>
      </x:c>
      <x:c r="B4856" s="52" t="n">
        <x:v>3.0283</x:v>
      </x:c>
      <x:c r="C4856" s="52" t="n">
        <x:v>0.10195</x:v>
      </x:c>
    </x:row>
    <x:row r="4857">
      <x:c r="A4857" s="52" t="n">
        <x:v>2.3817</x:v>
      </x:c>
      <x:c r="B4857" s="52" t="n">
        <x:v>3.0283</x:v>
      </x:c>
      <x:c r="C4857" s="52" t="n">
        <x:v>0.10187</x:v>
      </x:c>
    </x:row>
    <x:row r="4858">
      <x:c r="A4858" s="52" t="n">
        <x:v>2.3822</x:v>
      </x:c>
      <x:c r="B4858" s="52" t="n">
        <x:v>3.0282</x:v>
      </x:c>
      <x:c r="C4858" s="52" t="n">
        <x:v>0.1018</x:v>
      </x:c>
    </x:row>
    <x:row r="4859">
      <x:c r="A4859" s="52" t="n">
        <x:v>2.3828</x:v>
      </x:c>
      <x:c r="B4859" s="52" t="n">
        <x:v>3.0282</x:v>
      </x:c>
      <x:c r="C4859" s="52" t="n">
        <x:v>0.10172</x:v>
      </x:c>
    </x:row>
    <x:row r="4860">
      <x:c r="A4860" s="52" t="n">
        <x:v>2.3833</x:v>
      </x:c>
      <x:c r="B4860" s="52" t="n">
        <x:v>3.0282</x:v>
      </x:c>
      <x:c r="C4860" s="52" t="n">
        <x:v>0.10165</x:v>
      </x:c>
    </x:row>
    <x:row r="4861">
      <x:c r="A4861" s="52" t="n">
        <x:v>2.3839</x:v>
      </x:c>
      <x:c r="B4861" s="52" t="n">
        <x:v>3.0282</x:v>
      </x:c>
      <x:c r="C4861" s="52" t="n">
        <x:v>0.10157</x:v>
      </x:c>
    </x:row>
    <x:row r="4862">
      <x:c r="A4862" s="52" t="n">
        <x:v>2.3844</x:v>
      </x:c>
      <x:c r="B4862" s="52" t="n">
        <x:v>3.0281</x:v>
      </x:c>
      <x:c r="C4862" s="52" t="n">
        <x:v>0.1015</x:v>
      </x:c>
    </x:row>
    <x:row r="4863">
      <x:c r="A4863" s="52" t="n">
        <x:v>2.385</x:v>
      </x:c>
      <x:c r="B4863" s="52" t="n">
        <x:v>3.0281</x:v>
      </x:c>
      <x:c r="C4863" s="52" t="n">
        <x:v>0.10142</x:v>
      </x:c>
    </x:row>
    <x:row r="4864">
      <x:c r="A4864" s="52" t="n">
        <x:v>2.3855</x:v>
      </x:c>
      <x:c r="B4864" s="52" t="n">
        <x:v>3.0281</x:v>
      </x:c>
      <x:c r="C4864" s="52" t="n">
        <x:v>0.10135</x:v>
      </x:c>
    </x:row>
    <x:row r="4865">
      <x:c r="A4865" s="52" t="n">
        <x:v>2.386</x:v>
      </x:c>
      <x:c r="B4865" s="52" t="n">
        <x:v>3.028</x:v>
      </x:c>
      <x:c r="C4865" s="52" t="n">
        <x:v>0.10128</x:v>
      </x:c>
    </x:row>
    <x:row r="4866">
      <x:c r="A4866" s="52" t="n">
        <x:v>2.3861</x:v>
      </x:c>
      <x:c r="B4866" s="52" t="n">
        <x:v>3.028</x:v>
      </x:c>
      <x:c r="C4866" s="52" t="n">
        <x:v>0.10127</x:v>
      </x:c>
    </x:row>
    <x:row r="4867">
      <x:c r="A4867" s="52" t="n">
        <x:v>2.3866</x:v>
      </x:c>
      <x:c r="B4867" s="52" t="n">
        <x:v>3.028</x:v>
      </x:c>
      <x:c r="C4867" s="52" t="n">
        <x:v>0.1012</x:v>
      </x:c>
    </x:row>
    <x:row r="4868">
      <x:c r="A4868" s="52" t="n">
        <x:v>2.3872</x:v>
      </x:c>
      <x:c r="B4868" s="52" t="n">
        <x:v>3.028</x:v>
      </x:c>
      <x:c r="C4868" s="52" t="n">
        <x:v>0.10112</x:v>
      </x:c>
    </x:row>
    <x:row r="4869">
      <x:c r="A4869" s="52" t="n">
        <x:v>2.3877</x:v>
      </x:c>
      <x:c r="B4869" s="52" t="n">
        <x:v>3.0279</x:v>
      </x:c>
      <x:c r="C4869" s="52" t="n">
        <x:v>0.10105</x:v>
      </x:c>
    </x:row>
    <x:row r="4870">
      <x:c r="A4870" s="52" t="n">
        <x:v>2.3883</x:v>
      </x:c>
      <x:c r="B4870" s="52" t="n">
        <x:v>3.0279</x:v>
      </x:c>
      <x:c r="C4870" s="52" t="n">
        <x:v>0.10097</x:v>
      </x:c>
    </x:row>
    <x:row r="4871">
      <x:c r="A4871" s="52" t="n">
        <x:v>2.3888</x:v>
      </x:c>
      <x:c r="B4871" s="52" t="n">
        <x:v>3.0279</x:v>
      </x:c>
      <x:c r="C4871" s="52" t="n">
        <x:v>0.1009</x:v>
      </x:c>
    </x:row>
    <x:row r="4872">
      <x:c r="A4872" s="52" t="n">
        <x:v>2.3894</x:v>
      </x:c>
      <x:c r="B4872" s="52" t="n">
        <x:v>3.0278</x:v>
      </x:c>
      <x:c r="C4872" s="52" t="n">
        <x:v>0.10082</x:v>
      </x:c>
    </x:row>
    <x:row r="4873">
      <x:c r="A4873" s="52" t="n">
        <x:v>2.3899</x:v>
      </x:c>
      <x:c r="B4873" s="52" t="n">
        <x:v>3.0278</x:v>
      </x:c>
      <x:c r="C4873" s="52" t="n">
        <x:v>0.10075</x:v>
      </x:c>
    </x:row>
    <x:row r="4874">
      <x:c r="A4874" s="52" t="n">
        <x:v>2.3905</x:v>
      </x:c>
      <x:c r="B4874" s="52" t="n">
        <x:v>3.0278</x:v>
      </x:c>
      <x:c r="C4874" s="52" t="n">
        <x:v>0.10067</x:v>
      </x:c>
    </x:row>
    <x:row r="4875">
      <x:c r="A4875" s="52" t="n">
        <x:v>2.391</x:v>
      </x:c>
      <x:c r="B4875" s="52" t="n">
        <x:v>3.0277</x:v>
      </x:c>
      <x:c r="C4875" s="52" t="n">
        <x:v>0.1006</x:v>
      </x:c>
    </x:row>
    <x:row r="4876">
      <x:c r="A4876" s="52" t="n">
        <x:v>2.3916</x:v>
      </x:c>
      <x:c r="B4876" s="52" t="n">
        <x:v>3.0277</x:v>
      </x:c>
      <x:c r="C4876" s="52" t="n">
        <x:v>0.10052</x:v>
      </x:c>
    </x:row>
    <x:row r="4877">
      <x:c r="A4877" s="52" t="n">
        <x:v>2.392</x:v>
      </x:c>
      <x:c r="B4877" s="52" t="n">
        <x:v>3.0277</x:v>
      </x:c>
      <x:c r="C4877" s="52" t="n">
        <x:v>0.10046</x:v>
      </x:c>
    </x:row>
    <x:row r="4878">
      <x:c r="A4878" s="52" t="n">
        <x:v>2.3921</x:v>
      </x:c>
      <x:c r="B4878" s="52" t="n">
        <x:v>3.0277</x:v>
      </x:c>
      <x:c r="C4878" s="52" t="n">
        <x:v>0.10044</x:v>
      </x:c>
    </x:row>
    <x:row r="4879">
      <x:c r="A4879" s="52" t="n">
        <x:v>2.3927</x:v>
      </x:c>
      <x:c r="B4879" s="52" t="n">
        <x:v>3.0276</x:v>
      </x:c>
      <x:c r="C4879" s="52" t="n">
        <x:v>0.10037</x:v>
      </x:c>
    </x:row>
    <x:row r="4880">
      <x:c r="A4880" s="52" t="n">
        <x:v>2.3932</x:v>
      </x:c>
      <x:c r="B4880" s="52" t="n">
        <x:v>3.0276</x:v>
      </x:c>
      <x:c r="C4880" s="52" t="n">
        <x:v>0.10029</x:v>
      </x:c>
    </x:row>
    <x:row r="4881">
      <x:c r="A4881" s="52" t="n">
        <x:v>2.3938</x:v>
      </x:c>
      <x:c r="B4881" s="52" t="n">
        <x:v>3.0276</x:v>
      </x:c>
      <x:c r="C4881" s="52" t="n">
        <x:v>0.10022</x:v>
      </x:c>
    </x:row>
    <x:row r="4882">
      <x:c r="A4882" s="52" t="n">
        <x:v>2.3943</x:v>
      </x:c>
      <x:c r="B4882" s="52" t="n">
        <x:v>3.0275</x:v>
      </x:c>
      <x:c r="C4882" s="52" t="n">
        <x:v>0.10014</x:v>
      </x:c>
    </x:row>
    <x:row r="4883">
      <x:c r="A4883" s="52" t="n">
        <x:v>2.3949</x:v>
      </x:c>
      <x:c r="B4883" s="52" t="n">
        <x:v>3.0275</x:v>
      </x:c>
      <x:c r="C4883" s="52" t="n">
        <x:v>0.10007</x:v>
      </x:c>
    </x:row>
    <x:row r="4884">
      <x:c r="A4884" s="52" t="n">
        <x:v>2.3954</x:v>
      </x:c>
      <x:c r="B4884" s="52" t="n">
        <x:v>3.0275</x:v>
      </x:c>
      <x:c r="C4884" s="52" t="n">
        <x:v>0.099995</x:v>
      </x:c>
    </x:row>
    <x:row r="4885">
      <x:c r="A4885" s="52" t="n">
        <x:v>2.396</x:v>
      </x:c>
      <x:c r="B4885" s="52" t="n">
        <x:v>3.0274</x:v>
      </x:c>
      <x:c r="C4885" s="52" t="n">
        <x:v>0.09992</x:v>
      </x:c>
    </x:row>
    <x:row r="4886">
      <x:c r="A4886" s="52" t="n">
        <x:v>2.3965</x:v>
      </x:c>
      <x:c r="B4886" s="52" t="n">
        <x:v>3.0274</x:v>
      </x:c>
      <x:c r="C4886" s="52" t="n">
        <x:v>0.099845</x:v>
      </x:c>
    </x:row>
    <x:row r="4887">
      <x:c r="A4887" s="52" t="n">
        <x:v>2.3971</x:v>
      </x:c>
      <x:c r="B4887" s="52" t="n">
        <x:v>3.0274</x:v>
      </x:c>
      <x:c r="C4887" s="52" t="n">
        <x:v>0.09977</x:v>
      </x:c>
    </x:row>
    <x:row r="4888">
      <x:c r="A4888" s="52" t="n">
        <x:v>2.3976</x:v>
      </x:c>
      <x:c r="B4888" s="52" t="n">
        <x:v>3.0273</x:v>
      </x:c>
      <x:c r="C4888" s="52" t="n">
        <x:v>0.099695</x:v>
      </x:c>
    </x:row>
    <x:row r="4889">
      <x:c r="A4889" s="52" t="n">
        <x:v>2.398</x:v>
      </x:c>
      <x:c r="B4889" s="52" t="n">
        <x:v>3.0273</x:v>
      </x:c>
      <x:c r="C4889" s="52" t="n">
        <x:v>0.099647</x:v>
      </x:c>
    </x:row>
    <x:row r="4890">
      <x:c r="A4890" s="52" t="n">
        <x:v>2.3982</x:v>
      </x:c>
      <x:c r="B4890" s="52" t="n">
        <x:v>3.0273</x:v>
      </x:c>
      <x:c r="C4890" s="52" t="n">
        <x:v>0.09962</x:v>
      </x:c>
    </x:row>
    <x:row r="4891">
      <x:c r="A4891" s="52" t="n">
        <x:v>2.3988</x:v>
      </x:c>
      <x:c r="B4891" s="52" t="n">
        <x:v>3.0273</x:v>
      </x:c>
      <x:c r="C4891" s="52" t="n">
        <x:v>0.099545</x:v>
      </x:c>
    </x:row>
    <x:row r="4892">
      <x:c r="A4892" s="52" t="n">
        <x:v>2.3993</x:v>
      </x:c>
      <x:c r="B4892" s="52" t="n">
        <x:v>3.0272</x:v>
      </x:c>
      <x:c r="C4892" s="52" t="n">
        <x:v>0.09947</x:v>
      </x:c>
    </x:row>
    <x:row r="4893">
      <x:c r="A4893" s="52" t="n">
        <x:v>2.3999</x:v>
      </x:c>
      <x:c r="B4893" s="52" t="n">
        <x:v>3.0272</x:v>
      </x:c>
      <x:c r="C4893" s="52" t="n">
        <x:v>0.099395</x:v>
      </x:c>
    </x:row>
    <x:row r="4894">
      <x:c r="A4894" s="52" t="n">
        <x:v>2.4004</x:v>
      </x:c>
      <x:c r="B4894" s="52" t="n">
        <x:v>3.0272</x:v>
      </x:c>
      <x:c r="C4894" s="52" t="n">
        <x:v>0.09932</x:v>
      </x:c>
    </x:row>
    <x:row r="4895">
      <x:c r="A4895" s="52" t="n">
        <x:v>2.401</x:v>
      </x:c>
      <x:c r="B4895" s="52" t="n">
        <x:v>3.0271</x:v>
      </x:c>
      <x:c r="C4895" s="52" t="n">
        <x:v>0.099245</x:v>
      </x:c>
    </x:row>
    <x:row r="4896">
      <x:c r="A4896" s="52" t="n">
        <x:v>2.4015</x:v>
      </x:c>
      <x:c r="B4896" s="52" t="n">
        <x:v>3.0271</x:v>
      </x:c>
      <x:c r="C4896" s="52" t="n">
        <x:v>0.09917</x:v>
      </x:c>
    </x:row>
    <x:row r="4897">
      <x:c r="A4897" s="52" t="n">
        <x:v>2.4021</x:v>
      </x:c>
      <x:c r="B4897" s="52" t="n">
        <x:v>3.0271</x:v>
      </x:c>
      <x:c r="C4897" s="52" t="n">
        <x:v>0.099095</x:v>
      </x:c>
    </x:row>
    <x:row r="4898">
      <x:c r="A4898" s="52" t="n">
        <x:v>2.4026</x:v>
      </x:c>
      <x:c r="B4898" s="52" t="n">
        <x:v>3.027</x:v>
      </x:c>
      <x:c r="C4898" s="52" t="n">
        <x:v>0.099021</x:v>
      </x:c>
    </x:row>
    <x:row r="4899">
      <x:c r="A4899" s="52" t="n">
        <x:v>2.4032</x:v>
      </x:c>
      <x:c r="B4899" s="52" t="n">
        <x:v>3.027</x:v>
      </x:c>
      <x:c r="C4899" s="52" t="n">
        <x:v>0.098946</x:v>
      </x:c>
    </x:row>
    <x:row r="4900">
      <x:c r="A4900" s="52" t="n">
        <x:v>2.4038</x:v>
      </x:c>
      <x:c r="B4900" s="52" t="n">
        <x:v>3.027</x:v>
      </x:c>
      <x:c r="C4900" s="52" t="n">
        <x:v>0.098871</x:v>
      </x:c>
    </x:row>
    <x:row r="4901">
      <x:c r="A4901" s="52" t="n">
        <x:v>2.404</x:v>
      </x:c>
      <x:c r="B4901" s="52" t="n">
        <x:v>3.0269</x:v>
      </x:c>
      <x:c r="C4901" s="52" t="n">
        <x:v>0.098839</x:v>
      </x:c>
    </x:row>
    <x:row r="4902">
      <x:c r="A4902" s="52" t="n">
        <x:v>2.4043</x:v>
      </x:c>
      <x:c r="B4902" s="52" t="n">
        <x:v>3.0269</x:v>
      </x:c>
      <x:c r="C4902" s="52" t="n">
        <x:v>0.098796</x:v>
      </x:c>
    </x:row>
    <x:row r="4903">
      <x:c r="A4903" s="52" t="n">
        <x:v>2.4049</x:v>
      </x:c>
      <x:c r="B4903" s="52" t="n">
        <x:v>3.0269</x:v>
      </x:c>
      <x:c r="C4903" s="52" t="n">
        <x:v>0.098721</x:v>
      </x:c>
    </x:row>
    <x:row r="4904">
      <x:c r="A4904" s="52" t="n">
        <x:v>2.4054</x:v>
      </x:c>
      <x:c r="B4904" s="52" t="n">
        <x:v>3.0269</x:v>
      </x:c>
      <x:c r="C4904" s="52" t="n">
        <x:v>0.098647</x:v>
      </x:c>
    </x:row>
    <x:row r="4905">
      <x:c r="A4905" s="52" t="n">
        <x:v>2.406</x:v>
      </x:c>
      <x:c r="B4905" s="52" t="n">
        <x:v>3.0268</x:v>
      </x:c>
      <x:c r="C4905" s="52" t="n">
        <x:v>0.098571</x:v>
      </x:c>
    </x:row>
    <x:row r="4906">
      <x:c r="A4906" s="52" t="n">
        <x:v>2.4065</x:v>
      </x:c>
      <x:c r="B4906" s="52" t="n">
        <x:v>3.0268</x:v>
      </x:c>
      <x:c r="C4906" s="52" t="n">
        <x:v>0.098497</x:v>
      </x:c>
    </x:row>
    <x:row r="4907">
      <x:c r="A4907" s="52" t="n">
        <x:v>2.4071</x:v>
      </x:c>
      <x:c r="B4907" s="52" t="n">
        <x:v>3.0268</x:v>
      </x:c>
      <x:c r="C4907" s="52" t="n">
        <x:v>0.098422</x:v>
      </x:c>
    </x:row>
    <x:row r="4908">
      <x:c r="A4908" s="52" t="n">
        <x:v>2.4077</x:v>
      </x:c>
      <x:c r="B4908" s="52" t="n">
        <x:v>3.0267</x:v>
      </x:c>
      <x:c r="C4908" s="52" t="n">
        <x:v>0.098347</x:v>
      </x:c>
    </x:row>
    <x:row r="4909">
      <x:c r="A4909" s="52" t="n">
        <x:v>2.4082</x:v>
      </x:c>
      <x:c r="B4909" s="52" t="n">
        <x:v>3.0267</x:v>
      </x:c>
      <x:c r="C4909" s="52" t="n">
        <x:v>0.098273</x:v>
      </x:c>
    </x:row>
    <x:row r="4910">
      <x:c r="A4910" s="52" t="n">
        <x:v>2.4088</x:v>
      </x:c>
      <x:c r="B4910" s="52" t="n">
        <x:v>3.0267</x:v>
      </x:c>
      <x:c r="C4910" s="52" t="n">
        <x:v>0.098198</x:v>
      </x:c>
    </x:row>
    <x:row r="4911">
      <x:c r="A4911" s="52" t="n">
        <x:v>2.4093</x:v>
      </x:c>
      <x:c r="B4911" s="52" t="n">
        <x:v>3.0266</x:v>
      </x:c>
      <x:c r="C4911" s="52" t="n">
        <x:v>0.098123</x:v>
      </x:c>
    </x:row>
    <x:row r="4912">
      <x:c r="A4912" s="52" t="n">
        <x:v>2.4099</x:v>
      </x:c>
      <x:c r="B4912" s="52" t="n">
        <x:v>3.0266</x:v>
      </x:c>
      <x:c r="C4912" s="52" t="n">
        <x:v>0.098048</x:v>
      </x:c>
    </x:row>
    <x:row r="4913">
      <x:c r="A4913" s="52" t="n">
        <x:v>2.41</x:v>
      </x:c>
      <x:c r="B4913" s="52" t="n">
        <x:v>3.0266</x:v>
      </x:c>
      <x:c r="C4913" s="52" t="n">
        <x:v>0.098036</x:v>
      </x:c>
    </x:row>
    <x:row r="4914">
      <x:c r="A4914" s="52" t="n">
        <x:v>2.4105</x:v>
      </x:c>
      <x:c r="B4914" s="52" t="n">
        <x:v>3.0266</x:v>
      </x:c>
      <x:c r="C4914" s="52" t="n">
        <x:v>0.097974</x:v>
      </x:c>
    </x:row>
    <x:row r="4915">
      <x:c r="A4915" s="52" t="n">
        <x:v>2.411</x:v>
      </x:c>
      <x:c r="B4915" s="52" t="n">
        <x:v>3.0265</x:v>
      </x:c>
      <x:c r="C4915" s="52" t="n">
        <x:v>0.097899</x:v>
      </x:c>
    </x:row>
    <x:row r="4916">
      <x:c r="A4916" s="52" t="n">
        <x:v>2.4116</x:v>
      </x:c>
      <x:c r="B4916" s="52" t="n">
        <x:v>3.0265</x:v>
      </x:c>
      <x:c r="C4916" s="52" t="n">
        <x:v>0.097824</x:v>
      </x:c>
    </x:row>
    <x:row r="4917">
      <x:c r="A4917" s="52" t="n">
        <x:v>2.4121</x:v>
      </x:c>
      <x:c r="B4917" s="52" t="n">
        <x:v>3.0264</x:v>
      </x:c>
      <x:c r="C4917" s="52" t="n">
        <x:v>0.09775</x:v>
      </x:c>
    </x:row>
    <x:row r="4918">
      <x:c r="A4918" s="52" t="n">
        <x:v>2.4127</x:v>
      </x:c>
      <x:c r="B4918" s="52" t="n">
        <x:v>3.0264</x:v>
      </x:c>
      <x:c r="C4918" s="52" t="n">
        <x:v>0.097675</x:v>
      </x:c>
    </x:row>
    <x:row r="4919">
      <x:c r="A4919" s="52" t="n">
        <x:v>2.4133</x:v>
      </x:c>
      <x:c r="B4919" s="52" t="n">
        <x:v>3.0264</x:v>
      </x:c>
      <x:c r="C4919" s="52" t="n">
        <x:v>0.097601</x:v>
      </x:c>
    </x:row>
    <x:row r="4920">
      <x:c r="A4920" s="52" t="n">
        <x:v>2.4138</x:v>
      </x:c>
      <x:c r="B4920" s="52" t="n">
        <x:v>3.0263</x:v>
      </x:c>
      <x:c r="C4920" s="52" t="n">
        <x:v>0.097526</x:v>
      </x:c>
    </x:row>
    <x:row r="4921">
      <x:c r="A4921" s="52" t="n">
        <x:v>2.4144</x:v>
      </x:c>
      <x:c r="B4921" s="52" t="n">
        <x:v>3.0263</x:v>
      </x:c>
      <x:c r="C4921" s="52" t="n">
        <x:v>0.097451</x:v>
      </x:c>
    </x:row>
    <x:row r="4922">
      <x:c r="A4922" s="52" t="n">
        <x:v>2.415</x:v>
      </x:c>
      <x:c r="B4922" s="52" t="n">
        <x:v>3.0263</x:v>
      </x:c>
      <x:c r="C4922" s="52" t="n">
        <x:v>0.097376</x:v>
      </x:c>
    </x:row>
    <x:row r="4923">
      <x:c r="A4923" s="52" t="n">
        <x:v>2.4155</x:v>
      </x:c>
      <x:c r="B4923" s="52" t="n">
        <x:v>3.0262</x:v>
      </x:c>
      <x:c r="C4923" s="52" t="n">
        <x:v>0.097302</x:v>
      </x:c>
    </x:row>
    <x:row r="4924">
      <x:c r="A4924" s="52" t="n">
        <x:v>2.416</x:v>
      </x:c>
      <x:c r="B4924" s="52" t="n">
        <x:v>3.0262</x:v>
      </x:c>
      <x:c r="C4924" s="52" t="n">
        <x:v>0.097238</x:v>
      </x:c>
    </x:row>
    <x:row r="4925">
      <x:c r="A4925" s="52" t="n">
        <x:v>2.4161</x:v>
      </x:c>
      <x:c r="B4925" s="52" t="n">
        <x:v>3.0262</x:v>
      </x:c>
      <x:c r="C4925" s="52" t="n">
        <x:v>0.097228</x:v>
      </x:c>
    </x:row>
    <x:row r="4926">
      <x:c r="A4926" s="52" t="n">
        <x:v>2.4166</x:v>
      </x:c>
      <x:c r="B4926" s="52" t="n">
        <x:v>3.0262</x:v>
      </x:c>
      <x:c r="C4926" s="52" t="n">
        <x:v>0.097153</x:v>
      </x:c>
    </x:row>
    <x:row r="4927">
      <x:c r="A4927" s="52" t="n">
        <x:v>2.4172</x:v>
      </x:c>
      <x:c r="B4927" s="52" t="n">
        <x:v>3.0261</x:v>
      </x:c>
      <x:c r="C4927" s="52" t="n">
        <x:v>0.097079</x:v>
      </x:c>
    </x:row>
    <x:row r="4928">
      <x:c r="A4928" s="52" t="n">
        <x:v>2.4178</x:v>
      </x:c>
      <x:c r="B4928" s="52" t="n">
        <x:v>3.0261</x:v>
      </x:c>
      <x:c r="C4928" s="52" t="n">
        <x:v>0.097004</x:v>
      </x:c>
    </x:row>
    <x:row r="4929">
      <x:c r="A4929" s="52" t="n">
        <x:v>2.4183</x:v>
      </x:c>
      <x:c r="B4929" s="52" t="n">
        <x:v>3.0261</x:v>
      </x:c>
      <x:c r="C4929" s="52" t="n">
        <x:v>0.096929</x:v>
      </x:c>
    </x:row>
    <x:row r="4930">
      <x:c r="A4930" s="52" t="n">
        <x:v>2.4189</x:v>
      </x:c>
      <x:c r="B4930" s="52" t="n">
        <x:v>3.026</x:v>
      </x:c>
      <x:c r="C4930" s="52" t="n">
        <x:v>0.096854</x:v>
      </x:c>
    </x:row>
    <x:row r="4931">
      <x:c r="A4931" s="52" t="n">
        <x:v>2.4195</x:v>
      </x:c>
      <x:c r="B4931" s="52" t="n">
        <x:v>3.026</x:v>
      </x:c>
      <x:c r="C4931" s="52" t="n">
        <x:v>0.09678</x:v>
      </x:c>
    </x:row>
    <x:row r="4932">
      <x:c r="A4932" s="52" t="n">
        <x:v>2.42</x:v>
      </x:c>
      <x:c r="B4932" s="52" t="n">
        <x:v>3.026</x:v>
      </x:c>
      <x:c r="C4932" s="52" t="n">
        <x:v>0.096706</x:v>
      </x:c>
    </x:row>
    <x:row r="4933">
      <x:c r="A4933" s="52" t="n">
        <x:v>2.4206</x:v>
      </x:c>
      <x:c r="B4933" s="52" t="n">
        <x:v>3.0259</x:v>
      </x:c>
      <x:c r="C4933" s="52" t="n">
        <x:v>0.096631</x:v>
      </x:c>
    </x:row>
    <x:row r="4934">
      <x:c r="A4934" s="52" t="n">
        <x:v>2.4212</x:v>
      </x:c>
      <x:c r="B4934" s="52" t="n">
        <x:v>3.0259</x:v>
      </x:c>
      <x:c r="C4934" s="52" t="n">
        <x:v>0.096557</x:v>
      </x:c>
    </x:row>
    <x:row r="4935">
      <x:c r="A4935" s="52" t="n">
        <x:v>2.4217</x:v>
      </x:c>
      <x:c r="B4935" s="52" t="n">
        <x:v>3.0259</x:v>
      </x:c>
      <x:c r="C4935" s="52" t="n">
        <x:v>0.096482</x:v>
      </x:c>
    </x:row>
    <x:row r="4936">
      <x:c r="A4936" s="52" t="n">
        <x:v>2.422</x:v>
      </x:c>
      <x:c r="B4936" s="52" t="n">
        <x:v>3.0258</x:v>
      </x:c>
      <x:c r="C4936" s="52" t="n">
        <x:v>0.096446</x:v>
      </x:c>
    </x:row>
    <x:row r="4937">
      <x:c r="A4937" s="52" t="n">
        <x:v>2.4223</x:v>
      </x:c>
      <x:c r="B4937" s="52" t="n">
        <x:v>3.0258</x:v>
      </x:c>
      <x:c r="C4937" s="52" t="n">
        <x:v>0.096408</x:v>
      </x:c>
    </x:row>
    <x:row r="4938">
      <x:c r="A4938" s="52" t="n">
        <x:v>2.4229</x:v>
      </x:c>
      <x:c r="B4938" s="52" t="n">
        <x:v>3.0258</x:v>
      </x:c>
      <x:c r="C4938" s="52" t="n">
        <x:v>0.096333</x:v>
      </x:c>
    </x:row>
    <x:row r="4939">
      <x:c r="A4939" s="52" t="n">
        <x:v>2.4234</x:v>
      </x:c>
      <x:c r="B4939" s="52" t="n">
        <x:v>3.0258</x:v>
      </x:c>
      <x:c r="C4939" s="52" t="n">
        <x:v>0.096259</x:v>
      </x:c>
    </x:row>
    <x:row r="4940">
      <x:c r="A4940" s="52" t="n">
        <x:v>2.424</x:v>
      </x:c>
      <x:c r="B4940" s="52" t="n">
        <x:v>3.0257</x:v>
      </x:c>
      <x:c r="C4940" s="52" t="n">
        <x:v>0.096185</x:v>
      </x:c>
    </x:row>
    <x:row r="4941">
      <x:c r="A4941" s="52" t="n">
        <x:v>2.4246</x:v>
      </x:c>
      <x:c r="B4941" s="52" t="n">
        <x:v>3.0257</x:v>
      </x:c>
      <x:c r="C4941" s="52" t="n">
        <x:v>0.09611</x:v>
      </x:c>
    </x:row>
    <x:row r="4942">
      <x:c r="A4942" s="52" t="n">
        <x:v>2.4251</x:v>
      </x:c>
      <x:c r="B4942" s="52" t="n">
        <x:v>3.0257</x:v>
      </x:c>
      <x:c r="C4942" s="52" t="n">
        <x:v>0.096036</x:v>
      </x:c>
    </x:row>
    <x:row r="4943">
      <x:c r="A4943" s="52" t="n">
        <x:v>2.4257</x:v>
      </x:c>
      <x:c r="B4943" s="52" t="n">
        <x:v>3.0256</x:v>
      </x:c>
      <x:c r="C4943" s="52" t="n">
        <x:v>0.095961</x:v>
      </x:c>
    </x:row>
    <x:row r="4944">
      <x:c r="A4944" s="52" t="n">
        <x:v>2.4263</x:v>
      </x:c>
      <x:c r="B4944" s="52" t="n">
        <x:v>3.0256</x:v>
      </x:c>
      <x:c r="C4944" s="52" t="n">
        <x:v>0.095887</x:v>
      </x:c>
    </x:row>
    <x:row r="4945">
      <x:c r="A4945" s="52" t="n">
        <x:v>2.4268</x:v>
      </x:c>
      <x:c r="B4945" s="52" t="n">
        <x:v>3.0255</x:v>
      </x:c>
      <x:c r="C4945" s="52" t="n">
        <x:v>0.095813</x:v>
      </x:c>
    </x:row>
    <x:row r="4946">
      <x:c r="A4946" s="52" t="n">
        <x:v>2.4274</x:v>
      </x:c>
      <x:c r="B4946" s="52" t="n">
        <x:v>3.0255</x:v>
      </x:c>
      <x:c r="C4946" s="52" t="n">
        <x:v>0.095739</x:v>
      </x:c>
    </x:row>
    <x:row r="4947">
      <x:c r="A4947" s="52" t="n">
        <x:v>2.428</x:v>
      </x:c>
      <x:c r="B4947" s="52" t="n">
        <x:v>3.0255</x:v>
      </x:c>
      <x:c r="C4947" s="52" t="n">
        <x:v>0.095664</x:v>
      </x:c>
    </x:row>
    <x:row r="4948">
      <x:c r="A4948" s="52" t="n">
        <x:v>2.428</x:v>
      </x:c>
      <x:c r="B4948" s="52" t="n">
        <x:v>3.0255</x:v>
      </x:c>
      <x:c r="C4948" s="52" t="n">
        <x:v>0.095659</x:v>
      </x:c>
    </x:row>
    <x:row r="4949">
      <x:c r="A4949" s="52" t="n">
        <x:v>2.4285</x:v>
      </x:c>
      <x:c r="B4949" s="52" t="n">
        <x:v>3.0254</x:v>
      </x:c>
      <x:c r="C4949" s="52" t="n">
        <x:v>0.09559</x:v>
      </x:c>
    </x:row>
    <x:row r="4950">
      <x:c r="A4950" s="52" t="n">
        <x:v>2.4291</x:v>
      </x:c>
      <x:c r="B4950" s="52" t="n">
        <x:v>3.0254</x:v>
      </x:c>
      <x:c r="C4950" s="52" t="n">
        <x:v>0.095516</x:v>
      </x:c>
    </x:row>
    <x:row r="4951">
      <x:c r="A4951" s="52" t="n">
        <x:v>2.4297</x:v>
      </x:c>
      <x:c r="B4951" s="52" t="n">
        <x:v>3.0254</x:v>
      </x:c>
      <x:c r="C4951" s="52" t="n">
        <x:v>0.095441</x:v>
      </x:c>
    </x:row>
    <x:row r="4952">
      <x:c r="A4952" s="52" t="n">
        <x:v>2.4302</x:v>
      </x:c>
      <x:c r="B4952" s="52" t="n">
        <x:v>3.0253</x:v>
      </x:c>
      <x:c r="C4952" s="52" t="n">
        <x:v>0.095367</x:v>
      </x:c>
    </x:row>
    <x:row r="4953">
      <x:c r="A4953" s="52" t="n">
        <x:v>2.4308</x:v>
      </x:c>
      <x:c r="B4953" s="52" t="n">
        <x:v>3.0253</x:v>
      </x:c>
      <x:c r="C4953" s="52" t="n">
        <x:v>0.095293</x:v>
      </x:c>
    </x:row>
    <x:row r="4954">
      <x:c r="A4954" s="52" t="n">
        <x:v>2.4314</x:v>
      </x:c>
      <x:c r="B4954" s="52" t="n">
        <x:v>3.0253</x:v>
      </x:c>
      <x:c r="C4954" s="52" t="n">
        <x:v>0.095219</x:v>
      </x:c>
    </x:row>
    <x:row r="4955">
      <x:c r="A4955" s="52" t="n">
        <x:v>2.4319</x:v>
      </x:c>
      <x:c r="B4955" s="52" t="n">
        <x:v>3.0252</x:v>
      </x:c>
      <x:c r="C4955" s="52" t="n">
        <x:v>0.095144</x:v>
      </x:c>
    </x:row>
    <x:row r="4956">
      <x:c r="A4956" s="52" t="n">
        <x:v>2.4325</x:v>
      </x:c>
      <x:c r="B4956" s="52" t="n">
        <x:v>3.0252</x:v>
      </x:c>
      <x:c r="C4956" s="52" t="n">
        <x:v>0.09507</x:v>
      </x:c>
    </x:row>
    <x:row r="4957">
      <x:c r="A4957" s="52" t="n">
        <x:v>2.4331</x:v>
      </x:c>
      <x:c r="B4957" s="52" t="n">
        <x:v>3.0252</x:v>
      </x:c>
      <x:c r="C4957" s="52" t="n">
        <x:v>0.094996</x:v>
      </x:c>
    </x:row>
    <x:row r="4958">
      <x:c r="A4958" s="52" t="n">
        <x:v>2.4337</x:v>
      </x:c>
      <x:c r="B4958" s="52" t="n">
        <x:v>3.0251</x:v>
      </x:c>
      <x:c r="C4958" s="52" t="n">
        <x:v>0.094922</x:v>
      </x:c>
    </x:row>
    <x:row r="4959">
      <x:c r="A4959" s="52" t="n">
        <x:v>2.434</x:v>
      </x:c>
      <x:c r="B4959" s="52" t="n">
        <x:v>3.0251</x:v>
      </x:c>
      <x:c r="C4959" s="52" t="n">
        <x:v>0.094877</x:v>
      </x:c>
    </x:row>
    <x:row r="4960">
      <x:c r="A4960" s="52" t="n">
        <x:v>2.4342</x:v>
      </x:c>
      <x:c r="B4960" s="52" t="n">
        <x:v>3.0251</x:v>
      </x:c>
      <x:c r="C4960" s="52" t="n">
        <x:v>0.094848</x:v>
      </x:c>
    </x:row>
    <x:row r="4961">
      <x:c r="A4961" s="52" t="n">
        <x:v>2.4348</x:v>
      </x:c>
      <x:c r="B4961" s="52" t="n">
        <x:v>3.0251</x:v>
      </x:c>
      <x:c r="C4961" s="52" t="n">
        <x:v>0.094773</x:v>
      </x:c>
    </x:row>
    <x:row r="4962">
      <x:c r="A4962" s="52" t="n">
        <x:v>2.4354</x:v>
      </x:c>
      <x:c r="B4962" s="52" t="n">
        <x:v>3.025</x:v>
      </x:c>
      <x:c r="C4962" s="52" t="n">
        <x:v>0.094699</x:v>
      </x:c>
    </x:row>
    <x:row r="4963">
      <x:c r="A4963" s="52" t="n">
        <x:v>2.4359</x:v>
      </x:c>
      <x:c r="B4963" s="52" t="n">
        <x:v>3.025</x:v>
      </x:c>
      <x:c r="C4963" s="52" t="n">
        <x:v>0.094625</x:v>
      </x:c>
    </x:row>
    <x:row r="4964">
      <x:c r="A4964" s="52" t="n">
        <x:v>2.4365</x:v>
      </x:c>
      <x:c r="B4964" s="52" t="n">
        <x:v>3.0249</x:v>
      </x:c>
      <x:c r="C4964" s="52" t="n">
        <x:v>0.094551</x:v>
      </x:c>
    </x:row>
    <x:row r="4965">
      <x:c r="A4965" s="52" t="n">
        <x:v>2.4371</x:v>
      </x:c>
      <x:c r="B4965" s="52" t="n">
        <x:v>3.0249</x:v>
      </x:c>
      <x:c r="C4965" s="52" t="n">
        <x:v>0.094477</x:v>
      </x:c>
    </x:row>
    <x:row r="4966">
      <x:c r="A4966" s="52" t="n">
        <x:v>2.4377</x:v>
      </x:c>
      <x:c r="B4966" s="52" t="n">
        <x:v>3.0249</x:v>
      </x:c>
      <x:c r="C4966" s="52" t="n">
        <x:v>0.094403</x:v>
      </x:c>
    </x:row>
    <x:row r="4967">
      <x:c r="A4967" s="52" t="n">
        <x:v>2.4382</x:v>
      </x:c>
      <x:c r="B4967" s="52" t="n">
        <x:v>3.0248</x:v>
      </x:c>
      <x:c r="C4967" s="52" t="n">
        <x:v>0.094329</x:v>
      </x:c>
    </x:row>
    <x:row r="4968">
      <x:c r="A4968" s="52" t="n">
        <x:v>2.4388</x:v>
      </x:c>
      <x:c r="B4968" s="52" t="n">
        <x:v>3.0248</x:v>
      </x:c>
      <x:c r="C4968" s="52" t="n">
        <x:v>0.094255</x:v>
      </x:c>
    </x:row>
    <x:row r="4969">
      <x:c r="A4969" s="52" t="n">
        <x:v>2.4394</x:v>
      </x:c>
      <x:c r="B4969" s="52" t="n">
        <x:v>3.0248</x:v>
      </x:c>
      <x:c r="C4969" s="52" t="n">
        <x:v>0.094181</x:v>
      </x:c>
    </x:row>
    <x:row r="4970">
      <x:c r="A4970" s="52" t="n">
        <x:v>2.44</x:v>
      </x:c>
      <x:c r="B4970" s="52" t="n">
        <x:v>3.0247</x:v>
      </x:c>
      <x:c r="C4970" s="52" t="n">
        <x:v>0.094106</x:v>
      </x:c>
    </x:row>
    <x:row r="4971">
      <x:c r="A4971" s="52" t="n">
        <x:v>2.44</x:v>
      </x:c>
      <x:c r="B4971" s="52" t="n">
        <x:v>3.0247</x:v>
      </x:c>
      <x:c r="C4971" s="52" t="n">
        <x:v>0.094101</x:v>
      </x:c>
    </x:row>
    <x:row r="4972">
      <x:c r="A4972" s="52" t="n">
        <x:v>2.4405</x:v>
      </x:c>
      <x:c r="B4972" s="52" t="n">
        <x:v>3.0247</x:v>
      </x:c>
      <x:c r="C4972" s="52" t="n">
        <x:v>0.094033</x:v>
      </x:c>
    </x:row>
    <x:row r="4973">
      <x:c r="A4973" s="52" t="n">
        <x:v>2.4411</x:v>
      </x:c>
      <x:c r="B4973" s="52" t="n">
        <x:v>3.0247</x:v>
      </x:c>
      <x:c r="C4973" s="52" t="n">
        <x:v>0.093958</x:v>
      </x:c>
    </x:row>
    <x:row r="4974">
      <x:c r="A4974" s="52" t="n">
        <x:v>2.4417</x:v>
      </x:c>
      <x:c r="B4974" s="52" t="n">
        <x:v>3.0246</x:v>
      </x:c>
      <x:c r="C4974" s="52" t="n">
        <x:v>0.093884</x:v>
      </x:c>
    </x:row>
    <x:row r="4975">
      <x:c r="A4975" s="52" t="n">
        <x:v>2.4423</x:v>
      </x:c>
      <x:c r="B4975" s="52" t="n">
        <x:v>3.0246</x:v>
      </x:c>
      <x:c r="C4975" s="52" t="n">
        <x:v>0.093811</x:v>
      </x:c>
    </x:row>
    <x:row r="4976">
      <x:c r="A4976" s="52" t="n">
        <x:v>2.4428</x:v>
      </x:c>
      <x:c r="B4976" s="52" t="n">
        <x:v>3.0245</x:v>
      </x:c>
      <x:c r="C4976" s="52" t="n">
        <x:v>0.093736</x:v>
      </x:c>
    </x:row>
    <x:row r="4977">
      <x:c r="A4977" s="52" t="n">
        <x:v>2.4434</x:v>
      </x:c>
      <x:c r="B4977" s="52" t="n">
        <x:v>3.0245</x:v>
      </x:c>
      <x:c r="C4977" s="52" t="n">
        <x:v>0.093663</x:v>
      </x:c>
    </x:row>
    <x:row r="4978">
      <x:c r="A4978" s="52" t="n">
        <x:v>2.444</x:v>
      </x:c>
      <x:c r="B4978" s="52" t="n">
        <x:v>3.0245</x:v>
      </x:c>
      <x:c r="C4978" s="52" t="n">
        <x:v>0.093588</x:v>
      </x:c>
    </x:row>
    <x:row r="4979">
      <x:c r="A4979" s="52" t="n">
        <x:v>2.4446</x:v>
      </x:c>
      <x:c r="B4979" s="52" t="n">
        <x:v>3.0244</x:v>
      </x:c>
      <x:c r="C4979" s="52" t="n">
        <x:v>0.093515</x:v>
      </x:c>
    </x:row>
    <x:row r="4980">
      <x:c r="A4980" s="52" t="n">
        <x:v>2.4451</x:v>
      </x:c>
      <x:c r="B4980" s="52" t="n">
        <x:v>3.0244</x:v>
      </x:c>
      <x:c r="C4980" s="52" t="n">
        <x:v>0.09344</x:v>
      </x:c>
    </x:row>
    <x:row r="4981">
      <x:c r="A4981" s="52" t="n">
        <x:v>2.4457</x:v>
      </x:c>
      <x:c r="B4981" s="52" t="n">
        <x:v>3.0244</x:v>
      </x:c>
      <x:c r="C4981" s="52" t="n">
        <x:v>0.093367</x:v>
      </x:c>
    </x:row>
    <x:row r="4982">
      <x:c r="A4982" s="52" t="n">
        <x:v>2.446</x:v>
      </x:c>
      <x:c r="B4982" s="52" t="n">
        <x:v>3.0244</x:v>
      </x:c>
      <x:c r="C4982" s="52" t="n">
        <x:v>0.09333</x:v>
      </x:c>
    </x:row>
    <x:row r="4983">
      <x:c r="A4983" s="52" t="n">
        <x:v>2.4463</x:v>
      </x:c>
      <x:c r="B4983" s="52" t="n">
        <x:v>3.0243</x:v>
      </x:c>
      <x:c r="C4983" s="52" t="n">
        <x:v>0.093293</x:v>
      </x:c>
    </x:row>
    <x:row r="4984">
      <x:c r="A4984" s="52" t="n">
        <x:v>2.4469</x:v>
      </x:c>
      <x:c r="B4984" s="52" t="n">
        <x:v>3.0243</x:v>
      </x:c>
      <x:c r="C4984" s="52" t="n">
        <x:v>0.093219</x:v>
      </x:c>
    </x:row>
    <x:row r="4985">
      <x:c r="A4985" s="52" t="n">
        <x:v>2.4474</x:v>
      </x:c>
      <x:c r="B4985" s="52" t="n">
        <x:v>3.0243</x:v>
      </x:c>
      <x:c r="C4985" s="52" t="n">
        <x:v>0.093145</x:v>
      </x:c>
    </x:row>
    <x:row r="4986">
      <x:c r="A4986" s="52" t="n">
        <x:v>2.448</x:v>
      </x:c>
      <x:c r="B4986" s="52" t="n">
        <x:v>3.0242</x:v>
      </x:c>
      <x:c r="C4986" s="52" t="n">
        <x:v>0.093071</x:v>
      </x:c>
    </x:row>
    <x:row r="4987">
      <x:c r="A4987" s="52" t="n">
        <x:v>2.4486</x:v>
      </x:c>
      <x:c r="B4987" s="52" t="n">
        <x:v>3.0242</x:v>
      </x:c>
      <x:c r="C4987" s="52" t="n">
        <x:v>0.092998</x:v>
      </x:c>
    </x:row>
    <x:row r="4988">
      <x:c r="A4988" s="52" t="n">
        <x:v>2.4492</x:v>
      </x:c>
      <x:c r="B4988" s="52" t="n">
        <x:v>3.0242</x:v>
      </x:c>
      <x:c r="C4988" s="52" t="n">
        <x:v>0.092923</x:v>
      </x:c>
    </x:row>
    <x:row r="4989">
      <x:c r="A4989" s="52" t="n">
        <x:v>2.4498</x:v>
      </x:c>
      <x:c r="B4989" s="52" t="n">
        <x:v>3.0241</x:v>
      </x:c>
      <x:c r="C4989" s="52" t="n">
        <x:v>0.09285</x:v>
      </x:c>
    </x:row>
    <x:row r="4990">
      <x:c r="A4990" s="52" t="n">
        <x:v>2.4503</x:v>
      </x:c>
      <x:c r="B4990" s="52" t="n">
        <x:v>3.0241</x:v>
      </x:c>
      <x:c r="C4990" s="52" t="n">
        <x:v>0.092776</x:v>
      </x:c>
    </x:row>
    <x:row r="4991">
      <x:c r="A4991" s="52" t="n">
        <x:v>2.4509</x:v>
      </x:c>
      <x:c r="B4991" s="52" t="n">
        <x:v>3.024</x:v>
      </x:c>
      <x:c r="C4991" s="52" t="n">
        <x:v>0.092702</x:v>
      </x:c>
    </x:row>
    <x:row r="4992">
      <x:c r="A4992" s="52" t="n">
        <x:v>2.4515</x:v>
      </x:c>
      <x:c r="B4992" s="52" t="n">
        <x:v>3.024</x:v>
      </x:c>
      <x:c r="C4992" s="52" t="n">
        <x:v>0.092629</x:v>
      </x:c>
    </x:row>
    <x:row r="4993">
      <x:c r="A4993" s="52" t="n">
        <x:v>2.452</x:v>
      </x:c>
      <x:c r="B4993" s="52" t="n">
        <x:v>3.024</x:v>
      </x:c>
      <x:c r="C4993" s="52" t="n">
        <x:v>0.092564</x:v>
      </x:c>
    </x:row>
    <x:row r="4994">
      <x:c r="A4994" s="52" t="n">
        <x:v>2.4521</x:v>
      </x:c>
      <x:c r="B4994" s="52" t="n">
        <x:v>3.024</x:v>
      </x:c>
      <x:c r="C4994" s="52" t="n">
        <x:v>0.092554</x:v>
      </x:c>
    </x:row>
    <x:row r="4995">
      <x:c r="A4995" s="52" t="n">
        <x:v>2.4527</x:v>
      </x:c>
      <x:c r="B4995" s="52" t="n">
        <x:v>3.0239</x:v>
      </x:c>
      <x:c r="C4995" s="52" t="n">
        <x:v>0.092481</x:v>
      </x:c>
    </x:row>
    <x:row r="4996">
      <x:c r="A4996" s="52" t="n">
        <x:v>2.4532</x:v>
      </x:c>
      <x:c r="B4996" s="52" t="n">
        <x:v>3.0239</x:v>
      </x:c>
      <x:c r="C4996" s="52" t="n">
        <x:v>0.092407</x:v>
      </x:c>
    </x:row>
    <x:row r="4997">
      <x:c r="A4997" s="52" t="n">
        <x:v>2.4538</x:v>
      </x:c>
      <x:c r="B4997" s="52" t="n">
        <x:v>3.0239</x:v>
      </x:c>
      <x:c r="C4997" s="52" t="n">
        <x:v>0.092333</x:v>
      </x:c>
    </x:row>
    <x:row r="4998">
      <x:c r="A4998" s="52" t="n">
        <x:v>2.4544</x:v>
      </x:c>
      <x:c r="B4998" s="52" t="n">
        <x:v>3.0238</x:v>
      </x:c>
      <x:c r="C4998" s="52" t="n">
        <x:v>0.092259</x:v>
      </x:c>
    </x:row>
    <x:row r="4999">
      <x:c r="A4999" s="52" t="n">
        <x:v>2.455</x:v>
      </x:c>
      <x:c r="B4999" s="52" t="n">
        <x:v>3.0238</x:v>
      </x:c>
      <x:c r="C4999" s="52" t="n">
        <x:v>0.092186</x:v>
      </x:c>
    </x:row>
    <x:row r="5000">
      <x:c r="A5000" s="52" t="n">
        <x:v>2.4556</x:v>
      </x:c>
      <x:c r="B5000" s="52" t="n">
        <x:v>3.0237</x:v>
      </x:c>
      <x:c r="C5000" s="52" t="n">
        <x:v>0.092113</x:v>
      </x:c>
    </x:row>
    <x:row r="5001">
      <x:c r="A5001" s="52" t="n">
        <x:v>2.4561</x:v>
      </x:c>
      <x:c r="B5001" s="52" t="n">
        <x:v>3.0237</x:v>
      </x:c>
      <x:c r="C5001" s="52" t="n">
        <x:v>0.092038</x:v>
      </x:c>
    </x:row>
    <x:row r="5002">
      <x:c r="A5002" s="52" t="n">
        <x:v>2.4567</x:v>
      </x:c>
      <x:c r="B5002" s="52" t="n">
        <x:v>3.0237</x:v>
      </x:c>
      <x:c r="C5002" s="52" t="n">
        <x:v>0.091965</x:v>
      </x:c>
    </x:row>
    <x:row r="5003">
      <x:c r="A5003" s="52" t="n">
        <x:v>2.4573</x:v>
      </x:c>
      <x:c r="B5003" s="52" t="n">
        <x:v>3.0236</x:v>
      </x:c>
      <x:c r="C5003" s="52" t="n">
        <x:v>0.091891</x:v>
      </x:c>
    </x:row>
    <x:row r="5004">
      <x:c r="A5004" s="52" t="n">
        <x:v>2.4579</x:v>
      </x:c>
      <x:c r="B5004" s="52" t="n">
        <x:v>3.0236</x:v>
      </x:c>
      <x:c r="C5004" s="52" t="n">
        <x:v>0.091818</x:v>
      </x:c>
    </x:row>
    <x:row r="5005">
      <x:c r="A5005" s="52" t="n">
        <x:v>2.458</x:v>
      </x:c>
      <x:c r="B5005" s="52" t="n">
        <x:v>3.0236</x:v>
      </x:c>
      <x:c r="C5005" s="52" t="n">
        <x:v>0.091803</x:v>
      </x:c>
    </x:row>
    <x:row r="5006">
      <x:c r="A5006" s="52" t="n">
        <x:v>2.4585</x:v>
      </x:c>
      <x:c r="B5006" s="52" t="n">
        <x:v>3.0236</x:v>
      </x:c>
      <x:c r="C5006" s="52" t="n">
        <x:v>0.091744</x:v>
      </x:c>
    </x:row>
    <x:row r="5007">
      <x:c r="A5007" s="52" t="n">
        <x:v>2.4591</x:v>
      </x:c>
      <x:c r="B5007" s="52" t="n">
        <x:v>3.0235</x:v>
      </x:c>
      <x:c r="C5007" s="52" t="n">
        <x:v>0.09167</x:v>
      </x:c>
    </x:row>
    <x:row r="5008">
      <x:c r="A5008" s="52" t="n">
        <x:v>2.4596</x:v>
      </x:c>
      <x:c r="B5008" s="52" t="n">
        <x:v>3.0235</x:v>
      </x:c>
      <x:c r="C5008" s="52" t="n">
        <x:v>0.091597</x:v>
      </x:c>
    </x:row>
    <x:row r="5009">
      <x:c r="A5009" s="52" t="n">
        <x:v>2.4602</x:v>
      </x:c>
      <x:c r="B5009" s="52" t="n">
        <x:v>3.0235</x:v>
      </x:c>
      <x:c r="C5009" s="52" t="n">
        <x:v>0.091523</x:v>
      </x:c>
    </x:row>
    <x:row r="5010">
      <x:c r="A5010" s="52" t="n">
        <x:v>2.4608</x:v>
      </x:c>
      <x:c r="B5010" s="52" t="n">
        <x:v>3.0234</x:v>
      </x:c>
      <x:c r="C5010" s="52" t="n">
        <x:v>0.09145</x:v>
      </x:c>
    </x:row>
    <x:row r="5011">
      <x:c r="A5011" s="52" t="n">
        <x:v>2.4614</x:v>
      </x:c>
      <x:c r="B5011" s="52" t="n">
        <x:v>3.0234</x:v>
      </x:c>
      <x:c r="C5011" s="52" t="n">
        <x:v>0.091376</x:v>
      </x:c>
    </x:row>
    <x:row r="5012">
      <x:c r="A5012" s="52" t="n">
        <x:v>2.462</x:v>
      </x:c>
      <x:c r="B5012" s="52" t="n">
        <x:v>3.0233</x:v>
      </x:c>
      <x:c r="C5012" s="52" t="n">
        <x:v>0.091303</x:v>
      </x:c>
    </x:row>
    <x:row r="5013">
      <x:c r="A5013" s="52" t="n">
        <x:v>2.4626</x:v>
      </x:c>
      <x:c r="B5013" s="52" t="n">
        <x:v>3.0233</x:v>
      </x:c>
      <x:c r="C5013" s="52" t="n">
        <x:v>0.091229</x:v>
      </x:c>
    </x:row>
    <x:row r="5014">
      <x:c r="A5014" s="52" t="n">
        <x:v>2.4631</x:v>
      </x:c>
      <x:c r="B5014" s="52" t="n">
        <x:v>3.0233</x:v>
      </x:c>
      <x:c r="C5014" s="52" t="n">
        <x:v>0.091155</x:v>
      </x:c>
    </x:row>
    <x:row r="5015">
      <x:c r="A5015" s="52" t="n">
        <x:v>2.4637</x:v>
      </x:c>
      <x:c r="B5015" s="52" t="n">
        <x:v>3.0232</x:v>
      </x:c>
      <x:c r="C5015" s="52" t="n">
        <x:v>0.091082</x:v>
      </x:c>
    </x:row>
    <x:row r="5016">
      <x:c r="A5016" s="52" t="n">
        <x:v>2.464</x:v>
      </x:c>
      <x:c r="B5016" s="52" t="n">
        <x:v>3.0232</x:v>
      </x:c>
      <x:c r="C5016" s="52" t="n">
        <x:v>0.091047</x:v>
      </x:c>
    </x:row>
    <x:row r="5017">
      <x:c r="A5017" s="52" t="n">
        <x:v>2.4643</x:v>
      </x:c>
      <x:c r="B5017" s="52" t="n">
        <x:v>3.0232</x:v>
      </x:c>
      <x:c r="C5017" s="52" t="n">
        <x:v>0.091008</x:v>
      </x:c>
    </x:row>
    <x:row r="5018">
      <x:c r="A5018" s="52" t="n">
        <x:v>2.4649</x:v>
      </x:c>
      <x:c r="B5018" s="52" t="n">
        <x:v>3.0232</x:v>
      </x:c>
      <x:c r="C5018" s="52" t="n">
        <x:v>0.090935</x:v>
      </x:c>
    </x:row>
    <x:row r="5019">
      <x:c r="A5019" s="52" t="n">
        <x:v>2.4655</x:v>
      </x:c>
      <x:c r="B5019" s="52" t="n">
        <x:v>3.0231</x:v>
      </x:c>
      <x:c r="C5019" s="52" t="n">
        <x:v>0.090861</x:v>
      </x:c>
    </x:row>
    <x:row r="5020">
      <x:c r="A5020" s="52" t="n">
        <x:v>2.4661</x:v>
      </x:c>
      <x:c r="B5020" s="52" t="n">
        <x:v>3.0231</x:v>
      </x:c>
      <x:c r="C5020" s="52" t="n">
        <x:v>0.090788</x:v>
      </x:c>
    </x:row>
    <x:row r="5021">
      <x:c r="A5021" s="52" t="n">
        <x:v>2.4667</x:v>
      </x:c>
      <x:c r="B5021" s="52" t="n">
        <x:v>3.023</x:v>
      </x:c>
      <x:c r="C5021" s="52" t="n">
        <x:v>0.090714</x:v>
      </x:c>
    </x:row>
    <x:row r="5022">
      <x:c r="A5022" s="52" t="n">
        <x:v>2.4672</x:v>
      </x:c>
      <x:c r="B5022" s="52" t="n">
        <x:v>3.023</x:v>
      </x:c>
      <x:c r="C5022" s="52" t="n">
        <x:v>0.090641</x:v>
      </x:c>
    </x:row>
    <x:row r="5023">
      <x:c r="A5023" s="52" t="n">
        <x:v>2.4678</x:v>
      </x:c>
      <x:c r="B5023" s="52" t="n">
        <x:v>3.023</x:v>
      </x:c>
      <x:c r="C5023" s="52" t="n">
        <x:v>0.090568</x:v>
      </x:c>
    </x:row>
    <x:row r="5024">
      <x:c r="A5024" s="52" t="n">
        <x:v>2.4684</x:v>
      </x:c>
      <x:c r="B5024" s="52" t="n">
        <x:v>3.0229</x:v>
      </x:c>
      <x:c r="C5024" s="52" t="n">
        <x:v>0.090494</x:v>
      </x:c>
    </x:row>
    <x:row r="5025">
      <x:c r="A5025" s="52" t="n">
        <x:v>2.469</x:v>
      </x:c>
      <x:c r="B5025" s="52" t="n">
        <x:v>3.0229</x:v>
      </x:c>
      <x:c r="C5025" s="52" t="n">
        <x:v>0.090421</x:v>
      </x:c>
    </x:row>
    <x:row r="5026">
      <x:c r="A5026" s="52" t="n">
        <x:v>2.4696</x:v>
      </x:c>
      <x:c r="B5026" s="52" t="n">
        <x:v>3.0229</x:v>
      </x:c>
      <x:c r="C5026" s="52" t="n">
        <x:v>0.090347</x:v>
      </x:c>
    </x:row>
    <x:row r="5027">
      <x:c r="A5027" s="52" t="n">
        <x:v>2.47</x:v>
      </x:c>
      <x:c r="B5027" s="52" t="n">
        <x:v>3.0228</x:v>
      </x:c>
      <x:c r="C5027" s="52" t="n">
        <x:v>0.090297</x:v>
      </x:c>
    </x:row>
    <x:row r="5028">
      <x:c r="A5028" s="52" t="n">
        <x:v>2.4702</x:v>
      </x:c>
      <x:c r="B5028" s="52" t="n">
        <x:v>3.0228</x:v>
      </x:c>
      <x:c r="C5028" s="52" t="n">
        <x:v>0.090274</x:v>
      </x:c>
    </x:row>
    <x:row r="5029">
      <x:c r="A5029" s="52" t="n">
        <x:v>2.4708</x:v>
      </x:c>
      <x:c r="B5029" s="52" t="n">
        <x:v>3.0228</x:v>
      </x:c>
      <x:c r="C5029" s="52" t="n">
        <x:v>0.090201</x:v>
      </x:c>
    </x:row>
    <x:row r="5030">
      <x:c r="A5030" s="52" t="n">
        <x:v>2.4714</x:v>
      </x:c>
      <x:c r="B5030" s="52" t="n">
        <x:v>3.0227</x:v>
      </x:c>
      <x:c r="C5030" s="52" t="n">
        <x:v>0.090128</x:v>
      </x:c>
    </x:row>
    <x:row r="5031">
      <x:c r="A5031" s="52" t="n">
        <x:v>2.4719</x:v>
      </x:c>
      <x:c r="B5031" s="52" t="n">
        <x:v>3.0227</x:v>
      </x:c>
      <x:c r="C5031" s="52" t="n">
        <x:v>0.090054</x:v>
      </x:c>
    </x:row>
    <x:row r="5032">
      <x:c r="A5032" s="52" t="n">
        <x:v>2.4725</x:v>
      </x:c>
      <x:c r="B5032" s="52" t="n">
        <x:v>3.0227</x:v>
      </x:c>
      <x:c r="C5032" s="52" t="n">
        <x:v>0.089981</x:v>
      </x:c>
    </x:row>
    <x:row r="5033">
      <x:c r="A5033" s="52" t="n">
        <x:v>2.4731</x:v>
      </x:c>
      <x:c r="B5033" s="52" t="n">
        <x:v>3.0226</x:v>
      </x:c>
      <x:c r="C5033" s="52" t="n">
        <x:v>0.089908</x:v>
      </x:c>
    </x:row>
    <x:row r="5034">
      <x:c r="A5034" s="52" t="n">
        <x:v>2.4737</x:v>
      </x:c>
      <x:c r="B5034" s="52" t="n">
        <x:v>3.0226</x:v>
      </x:c>
      <x:c r="C5034" s="52" t="n">
        <x:v>0.089834</x:v>
      </x:c>
    </x:row>
    <x:row r="5035">
      <x:c r="A5035" s="52" t="n">
        <x:v>2.4743</x:v>
      </x:c>
      <x:c r="B5035" s="52" t="n">
        <x:v>3.0226</x:v>
      </x:c>
      <x:c r="C5035" s="52" t="n">
        <x:v>0.089761</x:v>
      </x:c>
    </x:row>
    <x:row r="5036">
      <x:c r="A5036" s="52" t="n">
        <x:v>2.4749</x:v>
      </x:c>
      <x:c r="B5036" s="52" t="n">
        <x:v>3.0225</x:v>
      </x:c>
      <x:c r="C5036" s="52" t="n">
        <x:v>0.089688</x:v>
      </x:c>
    </x:row>
    <x:row r="5037">
      <x:c r="A5037" s="52" t="n">
        <x:v>2.4755</x:v>
      </x:c>
      <x:c r="B5037" s="52" t="n">
        <x:v>3.0225</x:v>
      </x:c>
      <x:c r="C5037" s="52" t="n">
        <x:v>0.089615</x:v>
      </x:c>
    </x:row>
    <x:row r="5038">
      <x:c r="A5038" s="52" t="n">
        <x:v>2.476</x:v>
      </x:c>
      <x:c r="B5038" s="52" t="n">
        <x:v>3.0224</x:v>
      </x:c>
      <x:c r="C5038" s="52" t="n">
        <x:v>0.089551</x:v>
      </x:c>
    </x:row>
    <x:row r="5039">
      <x:c r="A5039" s="52" t="n">
        <x:v>2.4761</x:v>
      </x:c>
      <x:c r="B5039" s="52" t="n">
        <x:v>3.0224</x:v>
      </x:c>
      <x:c r="C5039" s="52" t="n">
        <x:v>0.089541</x:v>
      </x:c>
    </x:row>
    <x:row r="5040">
      <x:c r="A5040" s="52" t="n">
        <x:v>2.4767</x:v>
      </x:c>
      <x:c r="B5040" s="52" t="n">
        <x:v>3.0224</x:v>
      </x:c>
      <x:c r="C5040" s="52" t="n">
        <x:v>0.089468</x:v>
      </x:c>
    </x:row>
    <x:row r="5041">
      <x:c r="A5041" s="52" t="n">
        <x:v>2.4773</x:v>
      </x:c>
      <x:c r="B5041" s="52" t="n">
        <x:v>3.0224</x:v>
      </x:c>
      <x:c r="C5041" s="52" t="n">
        <x:v>0.089395</x:v>
      </x:c>
    </x:row>
    <x:row r="5042">
      <x:c r="A5042" s="52" t="n">
        <x:v>2.4779</x:v>
      </x:c>
      <x:c r="B5042" s="52" t="n">
        <x:v>3.0223</x:v>
      </x:c>
      <x:c r="C5042" s="52" t="n">
        <x:v>0.089322</x:v>
      </x:c>
    </x:row>
    <x:row r="5043">
      <x:c r="A5043" s="52" t="n">
        <x:v>2.4784</x:v>
      </x:c>
      <x:c r="B5043" s="52" t="n">
        <x:v>3.0223</x:v>
      </x:c>
      <x:c r="C5043" s="52" t="n">
        <x:v>0.089249</x:v>
      </x:c>
    </x:row>
    <x:row r="5044">
      <x:c r="A5044" s="52" t="n">
        <x:v>2.479</x:v>
      </x:c>
      <x:c r="B5044" s="52" t="n">
        <x:v>3.0222</x:v>
      </x:c>
      <x:c r="C5044" s="52" t="n">
        <x:v>0.089175</x:v>
      </x:c>
    </x:row>
    <x:row r="5045">
      <x:c r="A5045" s="52" t="n">
        <x:v>2.4796</x:v>
      </x:c>
      <x:c r="B5045" s="52" t="n">
        <x:v>3.0222</x:v>
      </x:c>
      <x:c r="C5045" s="52" t="n">
        <x:v>0.089102</x:v>
      </x:c>
    </x:row>
    <x:row r="5046">
      <x:c r="A5046" s="52" t="n">
        <x:v>2.4802</x:v>
      </x:c>
      <x:c r="B5046" s="52" t="n">
        <x:v>3.0222</x:v>
      </x:c>
      <x:c r="C5046" s="52" t="n">
        <x:v>0.089029</x:v>
      </x:c>
    </x:row>
    <x:row r="5047">
      <x:c r="A5047" s="52" t="n">
        <x:v>2.4808</x:v>
      </x:c>
      <x:c r="B5047" s="52" t="n">
        <x:v>3.0221</x:v>
      </x:c>
      <x:c r="C5047" s="52" t="n">
        <x:v>0.088956</x:v>
      </x:c>
    </x:row>
    <x:row r="5048">
      <x:c r="A5048" s="52" t="n">
        <x:v>2.4814</x:v>
      </x:c>
      <x:c r="B5048" s="52" t="n">
        <x:v>3.0221</x:v>
      </x:c>
      <x:c r="C5048" s="52" t="n">
        <x:v>0.088883</x:v>
      </x:c>
    </x:row>
    <x:row r="5049">
      <x:c r="A5049" s="52" t="n">
        <x:v>2.482</x:v>
      </x:c>
      <x:c r="B5049" s="52" t="n">
        <x:v>3.0221</x:v>
      </x:c>
      <x:c r="C5049" s="52" t="n">
        <x:v>0.088811</x:v>
      </x:c>
    </x:row>
    <x:row r="5050">
      <x:c r="A5050" s="52" t="n">
        <x:v>2.482</x:v>
      </x:c>
      <x:c r="B5050" s="52" t="n">
        <x:v>3.0221</x:v>
      </x:c>
      <x:c r="C5050" s="52" t="n">
        <x:v>0.08881</x:v>
      </x:c>
    </x:row>
    <x:row r="5051">
      <x:c r="A5051" s="52" t="n">
        <x:v>2.4826</x:v>
      </x:c>
      <x:c r="B5051" s="52" t="n">
        <x:v>3.022</x:v>
      </x:c>
      <x:c r="C5051" s="52" t="n">
        <x:v>0.088737</x:v>
      </x:c>
    </x:row>
    <x:row r="5052">
      <x:c r="A5052" s="52" t="n">
        <x:v>2.4832</x:v>
      </x:c>
      <x:c r="B5052" s="52" t="n">
        <x:v>3.022</x:v>
      </x:c>
      <x:c r="C5052" s="52" t="n">
        <x:v>0.088664</x:v>
      </x:c>
    </x:row>
    <x:row r="5053">
      <x:c r="A5053" s="52" t="n">
        <x:v>2.4838</x:v>
      </x:c>
      <x:c r="B5053" s="52" t="n">
        <x:v>3.0219</x:v>
      </x:c>
      <x:c r="C5053" s="52" t="n">
        <x:v>0.088591</x:v>
      </x:c>
    </x:row>
    <x:row r="5054">
      <x:c r="A5054" s="52" t="n">
        <x:v>2.4844</x:v>
      </x:c>
      <x:c r="B5054" s="52" t="n">
        <x:v>3.0219</x:v>
      </x:c>
      <x:c r="C5054" s="52" t="n">
        <x:v>0.088517</x:v>
      </x:c>
    </x:row>
    <x:row r="5055">
      <x:c r="A5055" s="52" t="n">
        <x:v>2.485</x:v>
      </x:c>
      <x:c r="B5055" s="52" t="n">
        <x:v>3.0219</x:v>
      </x:c>
      <x:c r="C5055" s="52" t="n">
        <x:v>0.088445</x:v>
      </x:c>
    </x:row>
    <x:row r="5056">
      <x:c r="A5056" s="52" t="n">
        <x:v>2.4856</x:v>
      </x:c>
      <x:c r="B5056" s="52" t="n">
        <x:v>3.0218</x:v>
      </x:c>
      <x:c r="C5056" s="52" t="n">
        <x:v>0.088372</x:v>
      </x:c>
    </x:row>
    <x:row r="5057">
      <x:c r="A5057" s="52" t="n">
        <x:v>2.4862</x:v>
      </x:c>
      <x:c r="B5057" s="52" t="n">
        <x:v>3.0218</x:v>
      </x:c>
      <x:c r="C5057" s="52" t="n">
        <x:v>0.088299</x:v>
      </x:c>
    </x:row>
    <x:row r="5058">
      <x:c r="A5058" s="52" t="n">
        <x:v>2.4868</x:v>
      </x:c>
      <x:c r="B5058" s="52" t="n">
        <x:v>3.0217</x:v>
      </x:c>
      <x:c r="C5058" s="52" t="n">
        <x:v>0.088226</x:v>
      </x:c>
    </x:row>
    <x:row r="5059">
      <x:c r="A5059" s="52" t="n">
        <x:v>2.4874</x:v>
      </x:c>
      <x:c r="B5059" s="52" t="n">
        <x:v>3.0217</x:v>
      </x:c>
      <x:c r="C5059" s="52" t="n">
        <x:v>0.088153</x:v>
      </x:c>
    </x:row>
    <x:row r="5060">
      <x:c r="A5060" s="52" t="n">
        <x:v>2.488</x:v>
      </x:c>
      <x:c r="B5060" s="52" t="n">
        <x:v>3.0217</x:v>
      </x:c>
      <x:c r="C5060" s="52" t="n">
        <x:v>0.08808</x:v>
      </x:c>
    </x:row>
    <x:row r="5061">
      <x:c r="A5061" s="52" t="n">
        <x:v>2.488</x:v>
      </x:c>
      <x:c r="B5061" s="52" t="n">
        <x:v>3.0217</x:v>
      </x:c>
      <x:c r="C5061" s="52" t="n">
        <x:v>0.088075</x:v>
      </x:c>
    </x:row>
    <x:row r="5062">
      <x:c r="A5062" s="52" t="n">
        <x:v>2.4886</x:v>
      </x:c>
      <x:c r="B5062" s="52" t="n">
        <x:v>3.0216</x:v>
      </x:c>
      <x:c r="C5062" s="52" t="n">
        <x:v>0.088007</x:v>
      </x:c>
    </x:row>
    <x:row r="5063">
      <x:c r="A5063" s="52" t="n">
        <x:v>2.4892</x:v>
      </x:c>
      <x:c r="B5063" s="52" t="n">
        <x:v>3.0216</x:v>
      </x:c>
      <x:c r="C5063" s="52" t="n">
        <x:v>0.087934</x:v>
      </x:c>
    </x:row>
    <x:row r="5064">
      <x:c r="A5064" s="52" t="n">
        <x:v>2.4898</x:v>
      </x:c>
      <x:c r="B5064" s="52" t="n">
        <x:v>3.0216</x:v>
      </x:c>
      <x:c r="C5064" s="52" t="n">
        <x:v>0.087861</x:v>
      </x:c>
    </x:row>
    <x:row r="5065">
      <x:c r="A5065" s="52" t="n">
        <x:v>2.4903</x:v>
      </x:c>
      <x:c r="B5065" s="52" t="n">
        <x:v>3.0215</x:v>
      </x:c>
      <x:c r="C5065" s="52" t="n">
        <x:v>0.087788</x:v>
      </x:c>
    </x:row>
    <x:row r="5066">
      <x:c r="A5066" s="52" t="n">
        <x:v>2.4909</x:v>
      </x:c>
      <x:c r="B5066" s="52" t="n">
        <x:v>3.0215</x:v>
      </x:c>
      <x:c r="C5066" s="52" t="n">
        <x:v>0.087716</x:v>
      </x:c>
    </x:row>
    <x:row r="5067">
      <x:c r="A5067" s="52" t="n">
        <x:v>2.4915</x:v>
      </x:c>
      <x:c r="B5067" s="52" t="n">
        <x:v>3.0214</x:v>
      </x:c>
      <x:c r="C5067" s="52" t="n">
        <x:v>0.087642</x:v>
      </x:c>
    </x:row>
    <x:row r="5068">
      <x:c r="A5068" s="52" t="n">
        <x:v>2.4921</x:v>
      </x:c>
      <x:c r="B5068" s="52" t="n">
        <x:v>3.0214</x:v>
      </x:c>
      <x:c r="C5068" s="52" t="n">
        <x:v>0.08757</x:v>
      </x:c>
    </x:row>
    <x:row r="5069">
      <x:c r="A5069" s="52" t="n">
        <x:v>2.4927</x:v>
      </x:c>
      <x:c r="B5069" s="52" t="n">
        <x:v>3.0214</x:v>
      </x:c>
      <x:c r="C5069" s="52" t="n">
        <x:v>0.087497</x:v>
      </x:c>
    </x:row>
    <x:row r="5070">
      <x:c r="A5070" s="52" t="n">
        <x:v>2.4933</x:v>
      </x:c>
      <x:c r="B5070" s="52" t="n">
        <x:v>3.0213</x:v>
      </x:c>
      <x:c r="C5070" s="52" t="n">
        <x:v>0.087424</x:v>
      </x:c>
    </x:row>
    <x:row r="5071">
      <x:c r="A5071" s="52" t="n">
        <x:v>2.4939</x:v>
      </x:c>
      <x:c r="B5071" s="52" t="n">
        <x:v>3.0213</x:v>
      </x:c>
      <x:c r="C5071" s="52" t="n">
        <x:v>0.087351</x:v>
      </x:c>
    </x:row>
    <x:row r="5072">
      <x:c r="A5072" s="52" t="n">
        <x:v>2.494</x:v>
      </x:c>
      <x:c r="B5072" s="52" t="n">
        <x:v>3.0213</x:v>
      </x:c>
      <x:c r="C5072" s="52" t="n">
        <x:v>0.087344</x:v>
      </x:c>
    </x:row>
    <x:row r="5073">
      <x:c r="A5073" s="52" t="n">
        <x:v>2.4945</x:v>
      </x:c>
      <x:c r="B5073" s="52" t="n">
        <x:v>3.0212</x:v>
      </x:c>
      <x:c r="C5073" s="52" t="n">
        <x:v>0.087278</x:v>
      </x:c>
    </x:row>
    <x:row r="5074">
      <x:c r="A5074" s="52" t="n">
        <x:v>2.4951</x:v>
      </x:c>
      <x:c r="B5074" s="52" t="n">
        <x:v>3.0212</x:v>
      </x:c>
      <x:c r="C5074" s="52" t="n">
        <x:v>0.087206</x:v>
      </x:c>
    </x:row>
    <x:row r="5075">
      <x:c r="A5075" s="52" t="n">
        <x:v>2.4957</x:v>
      </x:c>
      <x:c r="B5075" s="52" t="n">
        <x:v>3.0212</x:v>
      </x:c>
      <x:c r="C5075" s="52" t="n">
        <x:v>0.087133</x:v>
      </x:c>
    </x:row>
    <x:row r="5076">
      <x:c r="A5076" s="52" t="n">
        <x:v>2.4963</x:v>
      </x:c>
      <x:c r="B5076" s="52" t="n">
        <x:v>3.0211</x:v>
      </x:c>
      <x:c r="C5076" s="52" t="n">
        <x:v>0.08706</x:v>
      </x:c>
    </x:row>
    <x:row r="5077">
      <x:c r="A5077" s="52" t="n">
        <x:v>2.4969</x:v>
      </x:c>
      <x:c r="B5077" s="52" t="n">
        <x:v>3.0211</x:v>
      </x:c>
      <x:c r="C5077" s="52" t="n">
        <x:v>0.086987</x:v>
      </x:c>
    </x:row>
    <x:row r="5078">
      <x:c r="A5078" s="52" t="n">
        <x:v>2.4975</x:v>
      </x:c>
      <x:c r="B5078" s="52" t="n">
        <x:v>3.021</x:v>
      </x:c>
      <x:c r="C5078" s="52" t="n">
        <x:v>0.086915</x:v>
      </x:c>
    </x:row>
    <x:row r="5079">
      <x:c r="A5079" s="52" t="n">
        <x:v>2.4982</x:v>
      </x:c>
      <x:c r="B5079" s="52" t="n">
        <x:v>3.021</x:v>
      </x:c>
      <x:c r="C5079" s="52" t="n">
        <x:v>0.086842</x:v>
      </x:c>
    </x:row>
    <x:row r="5080">
      <x:c r="A5080" s="52" t="n">
        <x:v>2.4988</x:v>
      </x:c>
      <x:c r="B5080" s="52" t="n">
        <x:v>3.021</x:v>
      </x:c>
      <x:c r="C5080" s="52" t="n">
        <x:v>0.086769</x:v>
      </x:c>
    </x:row>
    <x:row r="5081">
      <x:c r="A5081" s="52" t="n">
        <x:v>2.4994</x:v>
      </x:c>
      <x:c r="B5081" s="52" t="n">
        <x:v>3.0209</x:v>
      </x:c>
      <x:c r="C5081" s="52" t="n">
        <x:v>0.086697</x:v>
      </x:c>
    </x:row>
    <x:row r="5082">
      <x:c r="A5082" s="52" t="n">
        <x:v>2.5</x:v>
      </x:c>
      <x:c r="B5082" s="52" t="n">
        <x:v>3.0209</x:v>
      </x:c>
      <x:c r="C5082" s="52" t="n">
        <x:v>0.086624</x:v>
      </x:c>
    </x:row>
    <x:row r="5083">
      <x:c r="A5083" s="52" t="n">
        <x:v>2.5</x:v>
      </x:c>
      <x:c r="B5083" s="52" t="n">
        <x:v>3.0209</x:v>
      </x:c>
      <x:c r="C5083" s="52" t="n">
        <x:v>0.086619</x:v>
      </x:c>
    </x:row>
    <x:row r="5084">
      <x:c r="A5084" s="52" t="n">
        <x:v>2.5006</x:v>
      </x:c>
      <x:c r="B5084" s="52" t="n">
        <x:v>3.0208</x:v>
      </x:c>
      <x:c r="C5084" s="52" t="n">
        <x:v>0.086552</x:v>
      </x:c>
    </x:row>
    <x:row r="5085">
      <x:c r="A5085" s="52" t="n">
        <x:v>2.5012</x:v>
      </x:c>
      <x:c r="B5085" s="52" t="n">
        <x:v>3.0208</x:v>
      </x:c>
      <x:c r="C5085" s="52" t="n">
        <x:v>0.086479</x:v>
      </x:c>
    </x:row>
    <x:row r="5086">
      <x:c r="A5086" s="52" t="n">
        <x:v>2.5018</x:v>
      </x:c>
      <x:c r="B5086" s="52" t="n">
        <x:v>3.0208</x:v>
      </x:c>
      <x:c r="C5086" s="52" t="n">
        <x:v>0.086406</x:v>
      </x:c>
    </x:row>
    <x:row r="5087">
      <x:c r="A5087" s="52" t="n">
        <x:v>2.5024</x:v>
      </x:c>
      <x:c r="B5087" s="52" t="n">
        <x:v>3.0207</x:v>
      </x:c>
      <x:c r="C5087" s="52" t="n">
        <x:v>0.086333</x:v>
      </x:c>
    </x:row>
    <x:row r="5088">
      <x:c r="A5088" s="52" t="n">
        <x:v>2.503</x:v>
      </x:c>
      <x:c r="B5088" s="52" t="n">
        <x:v>3.0207</x:v>
      </x:c>
      <x:c r="C5088" s="52" t="n">
        <x:v>0.086261</x:v>
      </x:c>
    </x:row>
    <x:row r="5089">
      <x:c r="A5089" s="52" t="n">
        <x:v>2.5036</x:v>
      </x:c>
      <x:c r="B5089" s="52" t="n">
        <x:v>3.0206</x:v>
      </x:c>
      <x:c r="C5089" s="52" t="n">
        <x:v>0.086188</x:v>
      </x:c>
    </x:row>
    <x:row r="5090">
      <x:c r="A5090" s="52" t="n">
        <x:v>2.5042</x:v>
      </x:c>
      <x:c r="B5090" s="52" t="n">
        <x:v>3.0206</x:v>
      </x:c>
      <x:c r="C5090" s="52" t="n">
        <x:v>0.086116</x:v>
      </x:c>
    </x:row>
    <x:row r="5091">
      <x:c r="A5091" s="52" t="n">
        <x:v>2.5048</x:v>
      </x:c>
      <x:c r="B5091" s="52" t="n">
        <x:v>3.0206</x:v>
      </x:c>
      <x:c r="C5091" s="52" t="n">
        <x:v>0.086044</x:v>
      </x:c>
    </x:row>
    <x:row r="5092">
      <x:c r="A5092" s="52" t="n">
        <x:v>2.5054</x:v>
      </x:c>
      <x:c r="B5092" s="52" t="n">
        <x:v>3.0205</x:v>
      </x:c>
      <x:c r="C5092" s="52" t="n">
        <x:v>0.085971</x:v>
      </x:c>
    </x:row>
    <x:row r="5093">
      <x:c r="A5093" s="52" t="n">
        <x:v>2.506</x:v>
      </x:c>
      <x:c r="B5093" s="52" t="n">
        <x:v>3.0205</x:v>
      </x:c>
      <x:c r="C5093" s="52" t="n">
        <x:v>0.085898</x:v>
      </x:c>
    </x:row>
    <x:row r="5094">
      <x:c r="A5094" s="52" t="n">
        <x:v>2.5066</x:v>
      </x:c>
      <x:c r="B5094" s="52" t="n">
        <x:v>3.0204</x:v>
      </x:c>
      <x:c r="C5094" s="52" t="n">
        <x:v>0.085826</x:v>
      </x:c>
    </x:row>
    <x:row r="5095">
      <x:c r="A5095" s="52" t="n">
        <x:v>2.5072</x:v>
      </x:c>
      <x:c r="B5095" s="52" t="n">
        <x:v>3.0204</x:v>
      </x:c>
      <x:c r="C5095" s="52" t="n">
        <x:v>0.085753</x:v>
      </x:c>
    </x:row>
    <x:row r="5096">
      <x:c r="A5096" s="52" t="n">
        <x:v>2.5078</x:v>
      </x:c>
      <x:c r="B5096" s="52" t="n">
        <x:v>3.0204</x:v>
      </x:c>
      <x:c r="C5096" s="52" t="n">
        <x:v>0.08568</x:v>
      </x:c>
    </x:row>
    <x:row r="5097">
      <x:c r="A5097" s="52" t="n">
        <x:v>2.5084</x:v>
      </x:c>
      <x:c r="B5097" s="52" t="n">
        <x:v>3.0203</x:v>
      </x:c>
      <x:c r="C5097" s="52" t="n">
        <x:v>0.085608</x:v>
      </x:c>
    </x:row>
    <x:row r="5098">
      <x:c r="A5098" s="52" t="n">
        <x:v>2.509</x:v>
      </x:c>
      <x:c r="B5098" s="52" t="n">
        <x:v>3.0203</x:v>
      </x:c>
      <x:c r="C5098" s="52" t="n">
        <x:v>0.085536</x:v>
      </x:c>
    </x:row>
    <x:row r="5099">
      <x:c r="A5099" s="52" t="n">
        <x:v>2.5096</x:v>
      </x:c>
      <x:c r="B5099" s="52" t="n">
        <x:v>3.0203</x:v>
      </x:c>
      <x:c r="C5099" s="52" t="n">
        <x:v>0.085463</x:v>
      </x:c>
    </x:row>
    <x:row r="5100">
      <x:c r="A5100" s="52" t="n">
        <x:v>2.5102</x:v>
      </x:c>
      <x:c r="B5100" s="52" t="n">
        <x:v>3.0202</x:v>
      </x:c>
      <x:c r="C5100" s="52" t="n">
        <x:v>0.085391</x:v>
      </x:c>
    </x:row>
    <x:row r="5101">
      <x:c r="A5101" s="52" t="n">
        <x:v>2.5109</x:v>
      </x:c>
      <x:c r="B5101" s="52" t="n">
        <x:v>3.0202</x:v>
      </x:c>
      <x:c r="C5101" s="52" t="n">
        <x:v>0.085318</x:v>
      </x:c>
    </x:row>
    <x:row r="5102">
      <x:c r="A5102" s="52" t="n">
        <x:v>2.5115</x:v>
      </x:c>
      <x:c r="B5102" s="52" t="n">
        <x:v>3.0201</x:v>
      </x:c>
      <x:c r="C5102" s="52" t="n">
        <x:v>0.085246</x:v>
      </x:c>
    </x:row>
    <x:row r="5103">
      <x:c r="A5103" s="52" t="n">
        <x:v>2.5121</x:v>
      </x:c>
      <x:c r="B5103" s="52" t="n">
        <x:v>3.0201</x:v>
      </x:c>
      <x:c r="C5103" s="52" t="n">
        <x:v>0.085174</x:v>
      </x:c>
    </x:row>
    <x:row r="5104">
      <x:c r="A5104" s="52" t="n">
        <x:v>2.5127</x:v>
      </x:c>
      <x:c r="B5104" s="52" t="n">
        <x:v>3.02</x:v>
      </x:c>
      <x:c r="C5104" s="52" t="n">
        <x:v>0.085102</x:v>
      </x:c>
    </x:row>
    <x:row r="5105">
      <x:c r="A5105" s="52" t="n">
        <x:v>2.5133</x:v>
      </x:c>
      <x:c r="B5105" s="52" t="n">
        <x:v>3.02</x:v>
      </x:c>
      <x:c r="C5105" s="52" t="n">
        <x:v>0.08503</x:v>
      </x:c>
    </x:row>
    <x:row r="5106">
      <x:c r="A5106" s="52" t="n">
        <x:v>2.5139</x:v>
      </x:c>
      <x:c r="B5106" s="52" t="n">
        <x:v>3.02</x:v>
      </x:c>
      <x:c r="C5106" s="52" t="n">
        <x:v>0.084957</x:v>
      </x:c>
    </x:row>
    <x:row r="5107">
      <x:c r="A5107" s="52" t="n">
        <x:v>2.5145</x:v>
      </x:c>
      <x:c r="B5107" s="52" t="n">
        <x:v>3.0199</x:v>
      </x:c>
      <x:c r="C5107" s="52" t="n">
        <x:v>0.084885</x:v>
      </x:c>
    </x:row>
    <x:row r="5108">
      <x:c r="A5108" s="52" t="n">
        <x:v>2.5151</x:v>
      </x:c>
      <x:c r="B5108" s="52" t="n">
        <x:v>3.0199</x:v>
      </x:c>
      <x:c r="C5108" s="52" t="n">
        <x:v>0.084812</x:v>
      </x:c>
    </x:row>
    <x:row r="5109">
      <x:c r="A5109" s="52" t="n">
        <x:v>2.5157</x:v>
      </x:c>
      <x:c r="B5109" s="52" t="n">
        <x:v>3.0198</x:v>
      </x:c>
      <x:c r="C5109" s="52" t="n">
        <x:v>0.08474</x:v>
      </x:c>
    </x:row>
    <x:row r="5110">
      <x:c r="A5110" s="52" t="n">
        <x:v>2.5163</x:v>
      </x:c>
      <x:c r="B5110" s="52" t="n">
        <x:v>3.0198</x:v>
      </x:c>
      <x:c r="C5110" s="52" t="n">
        <x:v>0.084668</x:v>
      </x:c>
    </x:row>
    <x:row r="5111">
      <x:c r="A5111" s="52" t="n">
        <x:v>2.5169</x:v>
      </x:c>
      <x:c r="B5111" s="52" t="n">
        <x:v>3.0198</x:v>
      </x:c>
      <x:c r="C5111" s="52" t="n">
        <x:v>0.084596</x:v>
      </x:c>
    </x:row>
    <x:row r="5112">
      <x:c r="A5112" s="52" t="n">
        <x:v>2.5176</x:v>
      </x:c>
      <x:c r="B5112" s="52" t="n">
        <x:v>3.0197</x:v>
      </x:c>
      <x:c r="C5112" s="52" t="n">
        <x:v>0.084524</x:v>
      </x:c>
    </x:row>
    <x:row r="5113">
      <x:c r="A5113" s="52" t="n">
        <x:v>2.5182</x:v>
      </x:c>
      <x:c r="B5113" s="52" t="n">
        <x:v>3.0197</x:v>
      </x:c>
      <x:c r="C5113" s="52" t="n">
        <x:v>0.084451</x:v>
      </x:c>
    </x:row>
    <x:row r="5114">
      <x:c r="A5114" s="52" t="n">
        <x:v>2.5188</x:v>
      </x:c>
      <x:c r="B5114" s="52" t="n">
        <x:v>3.0196</x:v>
      </x:c>
      <x:c r="C5114" s="52" t="n">
        <x:v>0.084379</x:v>
      </x:c>
    </x:row>
    <x:row r="5115">
      <x:c r="A5115" s="52" t="n">
        <x:v>2.5194</x:v>
      </x:c>
      <x:c r="B5115" s="52" t="n">
        <x:v>3.0196</x:v>
      </x:c>
      <x:c r="C5115" s="52" t="n">
        <x:v>0.084307</x:v>
      </x:c>
    </x:row>
    <x:row r="5116">
      <x:c r="A5116" s="52" t="n">
        <x:v>2.52</x:v>
      </x:c>
      <x:c r="B5116" s="52" t="n">
        <x:v>3.0196</x:v>
      </x:c>
      <x:c r="C5116" s="52" t="n">
        <x:v>0.084235</x:v>
      </x:c>
    </x:row>
    <x:row r="5117">
      <x:c r="A5117" s="52" t="n">
        <x:v>2.5206</x:v>
      </x:c>
      <x:c r="B5117" s="52" t="n">
        <x:v>3.0195</x:v>
      </x:c>
      <x:c r="C5117" s="52" t="n">
        <x:v>0.084162</x:v>
      </x:c>
    </x:row>
    <x:row r="5118">
      <x:c r="A5118" s="52" t="n">
        <x:v>2.5212</x:v>
      </x:c>
      <x:c r="B5118" s="52" t="n">
        <x:v>3.0195</x:v>
      </x:c>
      <x:c r="C5118" s="52" t="n">
        <x:v>0.08409</x:v>
      </x:c>
    </x:row>
    <x:row r="5119">
      <x:c r="A5119" s="52" t="n">
        <x:v>2.5218</x:v>
      </x:c>
      <x:c r="B5119" s="52" t="n">
        <x:v>3.0194</x:v>
      </x:c>
      <x:c r="C5119" s="52" t="n">
        <x:v>0.084018</x:v>
      </x:c>
    </x:row>
    <x:row r="5120">
      <x:c r="A5120" s="52" t="n">
        <x:v>2.5225</x:v>
      </x:c>
      <x:c r="B5120" s="52" t="n">
        <x:v>3.0194</x:v>
      </x:c>
      <x:c r="C5120" s="52" t="n">
        <x:v>0.083946</x:v>
      </x:c>
    </x:row>
    <x:row r="5121">
      <x:c r="A5121" s="52" t="n">
        <x:v>2.5231</x:v>
      </x:c>
      <x:c r="B5121" s="52" t="n">
        <x:v>3.0194</x:v>
      </x:c>
      <x:c r="C5121" s="52" t="n">
        <x:v>0.083874</x:v>
      </x:c>
    </x:row>
    <x:row r="5122">
      <x:c r="A5122" s="52" t="n">
        <x:v>2.5237</x:v>
      </x:c>
      <x:c r="B5122" s="52" t="n">
        <x:v>3.0193</x:v>
      </x:c>
      <x:c r="C5122" s="52" t="n">
        <x:v>0.083802</x:v>
      </x:c>
    </x:row>
    <x:row r="5123">
      <x:c r="A5123" s="52" t="n">
        <x:v>2.5243</x:v>
      </x:c>
      <x:c r="B5123" s="52" t="n">
        <x:v>3.0193</x:v>
      </x:c>
      <x:c r="C5123" s="52" t="n">
        <x:v>0.08373</x:v>
      </x:c>
    </x:row>
    <x:row r="5124">
      <x:c r="A5124" s="52" t="n">
        <x:v>2.5249</x:v>
      </x:c>
      <x:c r="B5124" s="52" t="n">
        <x:v>3.0192</x:v>
      </x:c>
      <x:c r="C5124" s="52" t="n">
        <x:v>0.083657</x:v>
      </x:c>
    </x:row>
    <x:row r="5125">
      <x:c r="A5125" s="52" t="n">
        <x:v>2.5255</x:v>
      </x:c>
      <x:c r="B5125" s="52" t="n">
        <x:v>3.0192</x:v>
      </x:c>
      <x:c r="C5125" s="52" t="n">
        <x:v>0.083586</x:v>
      </x:c>
    </x:row>
    <x:row r="5126">
      <x:c r="A5126" s="52" t="n">
        <x:v>2.5261</x:v>
      </x:c>
      <x:c r="B5126" s="52" t="n">
        <x:v>3.0192</x:v>
      </x:c>
      <x:c r="C5126" s="52" t="n">
        <x:v>0.083513</x:v>
      </x:c>
    </x:row>
    <x:row r="5127">
      <x:c r="A5127" s="52" t="n">
        <x:v>2.5268</x:v>
      </x:c>
      <x:c r="B5127" s="52" t="n">
        <x:v>3.0191</x:v>
      </x:c>
      <x:c r="C5127" s="52" t="n">
        <x:v>0.083442</x:v>
      </x:c>
    </x:row>
    <x:row r="5128">
      <x:c r="A5128" s="52" t="n">
        <x:v>2.5274</x:v>
      </x:c>
      <x:c r="B5128" s="52" t="n">
        <x:v>3.0191</x:v>
      </x:c>
      <x:c r="C5128" s="52" t="n">
        <x:v>0.08337</x:v>
      </x:c>
    </x:row>
    <x:row r="5129">
      <x:c r="A5129" s="52" t="n">
        <x:v>2.528</x:v>
      </x:c>
      <x:c r="B5129" s="52" t="n">
        <x:v>3.019</x:v>
      </x:c>
      <x:c r="C5129" s="52" t="n">
        <x:v>0.083298</x:v>
      </x:c>
    </x:row>
    <x:row r="5130">
      <x:c r="A5130" s="52" t="n">
        <x:v>2.5286</x:v>
      </x:c>
      <x:c r="B5130" s="52" t="n">
        <x:v>3.019</x:v>
      </x:c>
      <x:c r="C5130" s="52" t="n">
        <x:v>0.083226</x:v>
      </x:c>
    </x:row>
    <x:row r="5131">
      <x:c r="A5131" s="52" t="n">
        <x:v>2.5292</x:v>
      </x:c>
      <x:c r="B5131" s="52" t="n">
        <x:v>3.019</x:v>
      </x:c>
      <x:c r="C5131" s="52" t="n">
        <x:v>0.083154</x:v>
      </x:c>
    </x:row>
    <x:row r="5132">
      <x:c r="A5132" s="52" t="n">
        <x:v>2.5298</x:v>
      </x:c>
      <x:c r="B5132" s="52" t="n">
        <x:v>3.0189</x:v>
      </x:c>
      <x:c r="C5132" s="52" t="n">
        <x:v>0.083082</x:v>
      </x:c>
    </x:row>
    <x:row r="5133">
      <x:c r="A5133" s="52" t="n">
        <x:v>2.5305</x:v>
      </x:c>
      <x:c r="B5133" s="52" t="n">
        <x:v>3.0189</x:v>
      </x:c>
      <x:c r="C5133" s="52" t="n">
        <x:v>0.08301</x:v>
      </x:c>
    </x:row>
    <x:row r="5134">
      <x:c r="A5134" s="52" t="n">
        <x:v>2.5311</x:v>
      </x:c>
      <x:c r="B5134" s="52" t="n">
        <x:v>3.0188</x:v>
      </x:c>
      <x:c r="C5134" s="52" t="n">
        <x:v>0.082938</x:v>
      </x:c>
    </x:row>
    <x:row r="5135">
      <x:c r="A5135" s="52" t="n">
        <x:v>2.5317</x:v>
      </x:c>
      <x:c r="B5135" s="52" t="n">
        <x:v>3.0188</x:v>
      </x:c>
      <x:c r="C5135" s="52" t="n">
        <x:v>0.082866</x:v>
      </x:c>
    </x:row>
    <x:row r="5136">
      <x:c r="A5136" s="52" t="n">
        <x:v>2.5323</x:v>
      </x:c>
      <x:c r="B5136" s="52" t="n">
        <x:v>3.0187</x:v>
      </x:c>
      <x:c r="C5136" s="52" t="n">
        <x:v>0.082794</x:v>
      </x:c>
    </x:row>
    <x:row r="5137">
      <x:c r="A5137" s="52" t="n">
        <x:v>2.5329</x:v>
      </x:c>
      <x:c r="B5137" s="52" t="n">
        <x:v>3.0187</x:v>
      </x:c>
      <x:c r="C5137" s="52" t="n">
        <x:v>0.082723</x:v>
      </x:c>
    </x:row>
    <x:row r="5138">
      <x:c r="A5138" s="52" t="n">
        <x:v>2.5336</x:v>
      </x:c>
      <x:c r="B5138" s="52" t="n">
        <x:v>3.0187</x:v>
      </x:c>
      <x:c r="C5138" s="52" t="n">
        <x:v>0.08265</x:v>
      </x:c>
    </x:row>
    <x:row r="5139">
      <x:c r="A5139" s="52" t="n">
        <x:v>2.5342</x:v>
      </x:c>
      <x:c r="B5139" s="52" t="n">
        <x:v>3.0186</x:v>
      </x:c>
      <x:c r="C5139" s="52" t="n">
        <x:v>0.082579</x:v>
      </x:c>
    </x:row>
    <x:row r="5140">
      <x:c r="A5140" s="52" t="n">
        <x:v>2.5348</x:v>
      </x:c>
      <x:c r="B5140" s="52" t="n">
        <x:v>3.0186</x:v>
      </x:c>
      <x:c r="C5140" s="52" t="n">
        <x:v>0.082507</x:v>
      </x:c>
    </x:row>
    <x:row r="5141">
      <x:c r="A5141" s="52" t="n">
        <x:v>2.5354</x:v>
      </x:c>
      <x:c r="B5141" s="52" t="n">
        <x:v>3.0185</x:v>
      </x:c>
      <x:c r="C5141" s="52" t="n">
        <x:v>0.082435</x:v>
      </x:c>
    </x:row>
    <x:row r="5142">
      <x:c r="A5142" s="52" t="n">
        <x:v>2.536</x:v>
      </x:c>
      <x:c r="B5142" s="52" t="n">
        <x:v>3.0185</x:v>
      </x:c>
      <x:c r="C5142" s="52" t="n">
        <x:v>0.082364</x:v>
      </x:c>
    </x:row>
    <x:row r="5143">
      <x:c r="A5143" s="52" t="n">
        <x:v>2.5366</x:v>
      </x:c>
      <x:c r="B5143" s="52" t="n">
        <x:v>3.0185</x:v>
      </x:c>
      <x:c r="C5143" s="52" t="n">
        <x:v>0.082291</x:v>
      </x:c>
    </x:row>
    <x:row r="5144">
      <x:c r="A5144" s="52" t="n">
        <x:v>2.5373</x:v>
      </x:c>
      <x:c r="B5144" s="52" t="n">
        <x:v>3.0184</x:v>
      </x:c>
      <x:c r="C5144" s="52" t="n">
        <x:v>0.08222</x:v>
      </x:c>
    </x:row>
    <x:row r="5145">
      <x:c r="A5145" s="52" t="n">
        <x:v>2.5379</x:v>
      </x:c>
      <x:c r="B5145" s="52" t="n">
        <x:v>3.0184</x:v>
      </x:c>
      <x:c r="C5145" s="52" t="n">
        <x:v>0.082148</x:v>
      </x:c>
    </x:row>
    <x:row r="5146">
      <x:c r="A5146" s="52" t="n">
        <x:v>2.5385</x:v>
      </x:c>
      <x:c r="B5146" s="52" t="n">
        <x:v>3.0183</x:v>
      </x:c>
      <x:c r="C5146" s="52" t="n">
        <x:v>0.082076</x:v>
      </x:c>
    </x:row>
    <x:row r="5147">
      <x:c r="A5147" s="52" t="n">
        <x:v>2.5391</x:v>
      </x:c>
      <x:c r="B5147" s="52" t="n">
        <x:v>3.0183</x:v>
      </x:c>
      <x:c r="C5147" s="52" t="n">
        <x:v>0.082004</x:v>
      </x:c>
    </x:row>
    <x:row r="5148">
      <x:c r="A5148" s="52" t="n">
        <x:v>2.5398</x:v>
      </x:c>
      <x:c r="B5148" s="52" t="n">
        <x:v>3.0182</x:v>
      </x:c>
      <x:c r="C5148" s="52" t="n">
        <x:v>0.081933</x:v>
      </x:c>
    </x:row>
    <x:row r="5149">
      <x:c r="A5149" s="52" t="n">
        <x:v>2.5404</x:v>
      </x:c>
      <x:c r="B5149" s="52" t="n">
        <x:v>3.0182</x:v>
      </x:c>
      <x:c r="C5149" s="52" t="n">
        <x:v>0.081861</x:v>
      </x:c>
    </x:row>
    <x:row r="5150">
      <x:c r="A5150" s="52" t="n">
        <x:v>2.541</x:v>
      </x:c>
      <x:c r="B5150" s="52" t="n">
        <x:v>3.0182</x:v>
      </x:c>
      <x:c r="C5150" s="52" t="n">
        <x:v>0.08179</x:v>
      </x:c>
    </x:row>
    <x:row r="5151">
      <x:c r="A5151" s="52" t="n">
        <x:v>2.5416</x:v>
      </x:c>
      <x:c r="B5151" s="52" t="n">
        <x:v>3.0181</x:v>
      </x:c>
      <x:c r="C5151" s="52" t="n">
        <x:v>0.081718</x:v>
      </x:c>
    </x:row>
    <x:row r="5152">
      <x:c r="A5152" s="52" t="n">
        <x:v>2.5422</x:v>
      </x:c>
      <x:c r="B5152" s="52" t="n">
        <x:v>3.0181</x:v>
      </x:c>
      <x:c r="C5152" s="52" t="n">
        <x:v>0.081646</x:v>
      </x:c>
    </x:row>
    <x:row r="5153">
      <x:c r="A5153" s="52" t="n">
        <x:v>2.5429</x:v>
      </x:c>
      <x:c r="B5153" s="52" t="n">
        <x:v>3.018</x:v>
      </x:c>
      <x:c r="C5153" s="52" t="n">
        <x:v>0.081575</x:v>
      </x:c>
    </x:row>
    <x:row r="5154">
      <x:c r="A5154" s="52" t="n">
        <x:v>2.5435</x:v>
      </x:c>
      <x:c r="B5154" s="52" t="n">
        <x:v>3.018</x:v>
      </x:c>
      <x:c r="C5154" s="52" t="n">
        <x:v>0.081503</x:v>
      </x:c>
    </x:row>
    <x:row r="5155">
      <x:c r="A5155" s="52" t="n">
        <x:v>2.5441</x:v>
      </x:c>
      <x:c r="B5155" s="52" t="n">
        <x:v>3.018</x:v>
      </x:c>
      <x:c r="C5155" s="52" t="n">
        <x:v>0.081432</x:v>
      </x:c>
    </x:row>
    <x:row r="5156">
      <x:c r="A5156" s="52" t="n">
        <x:v>2.5447</x:v>
      </x:c>
      <x:c r="B5156" s="52" t="n">
        <x:v>3.0179</x:v>
      </x:c>
      <x:c r="C5156" s="52" t="n">
        <x:v>0.08136</x:v>
      </x:c>
    </x:row>
    <x:row r="5157">
      <x:c r="A5157" s="52" t="n">
        <x:v>2.5454</x:v>
      </x:c>
      <x:c r="B5157" s="52" t="n">
        <x:v>3.0179</x:v>
      </x:c>
      <x:c r="C5157" s="52" t="n">
        <x:v>0.081288</x:v>
      </x:c>
    </x:row>
    <x:row r="5158">
      <x:c r="A5158" s="52" t="n">
        <x:v>2.546</x:v>
      </x:c>
      <x:c r="B5158" s="52" t="n">
        <x:v>3.0178</x:v>
      </x:c>
      <x:c r="C5158" s="52" t="n">
        <x:v>0.081217</x:v>
      </x:c>
    </x:row>
    <x:row r="5159">
      <x:c r="A5159" s="52" t="n">
        <x:v>2.5466</x:v>
      </x:c>
      <x:c r="B5159" s="52" t="n">
        <x:v>3.0178</x:v>
      </x:c>
      <x:c r="C5159" s="52" t="n">
        <x:v>0.081145</x:v>
      </x:c>
    </x:row>
    <x:row r="5160">
      <x:c r="A5160" s="52" t="n">
        <x:v>2.5472</x:v>
      </x:c>
      <x:c r="B5160" s="52" t="n">
        <x:v>3.0177</x:v>
      </x:c>
      <x:c r="C5160" s="52" t="n">
        <x:v>0.081074</x:v>
      </x:c>
    </x:row>
    <x:row r="5161">
      <x:c r="A5161" s="52" t="n">
        <x:v>2.5479</x:v>
      </x:c>
      <x:c r="B5161" s="52" t="n">
        <x:v>3.0177</x:v>
      </x:c>
      <x:c r="C5161" s="52" t="n">
        <x:v>0.081002</x:v>
      </x:c>
    </x:row>
    <x:row r="5162">
      <x:c r="A5162" s="52" t="n">
        <x:v>2.5485</x:v>
      </x:c>
      <x:c r="B5162" s="52" t="n">
        <x:v>3.0177</x:v>
      </x:c>
      <x:c r="C5162" s="52" t="n">
        <x:v>0.080931</x:v>
      </x:c>
    </x:row>
    <x:row r="5163">
      <x:c r="A5163" s="52" t="n">
        <x:v>2.5491</x:v>
      </x:c>
      <x:c r="B5163" s="52" t="n">
        <x:v>3.0176</x:v>
      </x:c>
      <x:c r="C5163" s="52" t="n">
        <x:v>0.080859</x:v>
      </x:c>
    </x:row>
    <x:row r="5164">
      <x:c r="A5164" s="52" t="n">
        <x:v>2.5497</x:v>
      </x:c>
      <x:c r="B5164" s="52" t="n">
        <x:v>3.0176</x:v>
      </x:c>
      <x:c r="C5164" s="52" t="n">
        <x:v>0.080788</x:v>
      </x:c>
    </x:row>
    <x:row r="5165">
      <x:c r="A5165" s="52" t="n">
        <x:v>2.5504</x:v>
      </x:c>
      <x:c r="B5165" s="52" t="n">
        <x:v>3.0175</x:v>
      </x:c>
      <x:c r="C5165" s="52" t="n">
        <x:v>0.080717</x:v>
      </x:c>
    </x:row>
    <x:row r="5166">
      <x:c r="A5166" s="52" t="n">
        <x:v>2.551</x:v>
      </x:c>
      <x:c r="B5166" s="52" t="n">
        <x:v>3.0175</x:v>
      </x:c>
      <x:c r="C5166" s="52" t="n">
        <x:v>0.080645</x:v>
      </x:c>
    </x:row>
    <x:row r="5167">
      <x:c r="A5167" s="52" t="n">
        <x:v>2.5516</x:v>
      </x:c>
      <x:c r="B5167" s="52" t="n">
        <x:v>3.0174</x:v>
      </x:c>
      <x:c r="C5167" s="52" t="n">
        <x:v>0.080574</x:v>
      </x:c>
    </x:row>
    <x:row r="5168">
      <x:c r="A5168" s="52" t="n">
        <x:v>2.5523</x:v>
      </x:c>
      <x:c r="B5168" s="52" t="n">
        <x:v>3.0174</x:v>
      </x:c>
      <x:c r="C5168" s="52" t="n">
        <x:v>0.080502</x:v>
      </x:c>
    </x:row>
    <x:row r="5169">
      <x:c r="A5169" s="52" t="n">
        <x:v>2.5529</x:v>
      </x:c>
      <x:c r="B5169" s="52" t="n">
        <x:v>3.0174</x:v>
      </x:c>
      <x:c r="C5169" s="52" t="n">
        <x:v>0.080431</x:v>
      </x:c>
    </x:row>
    <x:row r="5170">
      <x:c r="A5170" s="52" t="n">
        <x:v>2.5535</x:v>
      </x:c>
      <x:c r="B5170" s="52" t="n">
        <x:v>3.0173</x:v>
      </x:c>
      <x:c r="C5170" s="52" t="n">
        <x:v>0.080359</x:v>
      </x:c>
    </x:row>
    <x:row r="5171">
      <x:c r="A5171" s="52" t="n">
        <x:v>2.5541</x:v>
      </x:c>
      <x:c r="B5171" s="52" t="n">
        <x:v>3.0173</x:v>
      </x:c>
      <x:c r="C5171" s="52" t="n">
        <x:v>0.080288</x:v>
      </x:c>
    </x:row>
    <x:row r="5172">
      <x:c r="A5172" s="52" t="n">
        <x:v>2.5548</x:v>
      </x:c>
      <x:c r="B5172" s="52" t="n">
        <x:v>3.0172</x:v>
      </x:c>
      <x:c r="C5172" s="52" t="n">
        <x:v>0.080217</x:v>
      </x:c>
    </x:row>
    <x:row r="5173">
      <x:c r="A5173" s="52" t="n">
        <x:v>2.5554</x:v>
      </x:c>
      <x:c r="B5173" s="52" t="n">
        <x:v>3.0172</x:v>
      </x:c>
      <x:c r="C5173" s="52" t="n">
        <x:v>0.080146</x:v>
      </x:c>
    </x:row>
    <x:row r="5174">
      <x:c r="A5174" s="52" t="n">
        <x:v>2.556</x:v>
      </x:c>
      <x:c r="B5174" s="52" t="n">
        <x:v>3.0171</x:v>
      </x:c>
      <x:c r="C5174" s="52" t="n">
        <x:v>0.080075</x:v>
      </x:c>
    </x:row>
    <x:row r="5175">
      <x:c r="A5175" s="52" t="n">
        <x:v>2.5567</x:v>
      </x:c>
      <x:c r="B5175" s="52" t="n">
        <x:v>3.0171</x:v>
      </x:c>
      <x:c r="C5175" s="52" t="n">
        <x:v>0.080003</x:v>
      </x:c>
    </x:row>
    <x:row r="5176">
      <x:c r="A5176" s="52" t="n">
        <x:v>2.5573</x:v>
      </x:c>
      <x:c r="B5176" s="52" t="n">
        <x:v>3.0171</x:v>
      </x:c>
      <x:c r="C5176" s="52" t="n">
        <x:v>0.079932</x:v>
      </x:c>
    </x:row>
    <x:row r="5177">
      <x:c r="A5177" s="52" t="n">
        <x:v>2.5579</x:v>
      </x:c>
      <x:c r="B5177" s="52" t="n">
        <x:v>3.017</x:v>
      </x:c>
      <x:c r="C5177" s="52" t="n">
        <x:v>0.07986</x:v>
      </x:c>
    </x:row>
    <x:row r="5178">
      <x:c r="A5178" s="52" t="n">
        <x:v>2.5586</x:v>
      </x:c>
      <x:c r="B5178" s="52" t="n">
        <x:v>3.017</x:v>
      </x:c>
      <x:c r="C5178" s="52" t="n">
        <x:v>0.07979</x:v>
      </x:c>
    </x:row>
    <x:row r="5179">
      <x:c r="A5179" s="52" t="n">
        <x:v>2.5592</x:v>
      </x:c>
      <x:c r="B5179" s="52" t="n">
        <x:v>3.0169</x:v>
      </x:c>
      <x:c r="C5179" s="52" t="n">
        <x:v>0.079718</x:v>
      </x:c>
    </x:row>
    <x:row r="5180">
      <x:c r="A5180" s="52" t="n">
        <x:v>2.5598</x:v>
      </x:c>
      <x:c r="B5180" s="52" t="n">
        <x:v>3.0169</x:v>
      </x:c>
      <x:c r="C5180" s="52" t="n">
        <x:v>0.079647</x:v>
      </x:c>
    </x:row>
    <x:row r="5181">
      <x:c r="A5181" s="52" t="n">
        <x:v>2.5604</x:v>
      </x:c>
      <x:c r="B5181" s="52" t="n">
        <x:v>3.0168</x:v>
      </x:c>
      <x:c r="C5181" s="52" t="n">
        <x:v>0.079576</x:v>
      </x:c>
    </x:row>
    <x:row r="5182">
      <x:c r="A5182" s="52" t="n">
        <x:v>2.5611</x:v>
      </x:c>
      <x:c r="B5182" s="52" t="n">
        <x:v>3.0168</x:v>
      </x:c>
      <x:c r="C5182" s="52" t="n">
        <x:v>0.079505</x:v>
      </x:c>
    </x:row>
    <x:row r="5183">
      <x:c r="A5183" s="52" t="n">
        <x:v>2.5617</x:v>
      </x:c>
      <x:c r="B5183" s="52" t="n">
        <x:v>3.0168</x:v>
      </x:c>
      <x:c r="C5183" s="52" t="n">
        <x:v>0.079434</x:v>
      </x:c>
    </x:row>
    <x:row r="5184">
      <x:c r="A5184" s="52" t="n">
        <x:v>2.5623</x:v>
      </x:c>
      <x:c r="B5184" s="52" t="n">
        <x:v>3.0167</x:v>
      </x:c>
      <x:c r="C5184" s="52" t="n">
        <x:v>0.079362</x:v>
      </x:c>
    </x:row>
    <x:row r="5185">
      <x:c r="A5185" s="52" t="n">
        <x:v>2.563</x:v>
      </x:c>
      <x:c r="B5185" s="52" t="n">
        <x:v>3.0167</x:v>
      </x:c>
      <x:c r="C5185" s="52" t="n">
        <x:v>0.079292</x:v>
      </x:c>
    </x:row>
    <x:row r="5186">
      <x:c r="A5186" s="52" t="n">
        <x:v>2.5636</x:v>
      </x:c>
      <x:c r="B5186" s="52" t="n">
        <x:v>3.0166</x:v>
      </x:c>
      <x:c r="C5186" s="52" t="n">
        <x:v>0.07922</x:v>
      </x:c>
    </x:row>
    <x:row r="5187">
      <x:c r="A5187" s="52" t="n">
        <x:v>2.5642</x:v>
      </x:c>
      <x:c r="B5187" s="52" t="n">
        <x:v>3.0166</x:v>
      </x:c>
      <x:c r="C5187" s="52" t="n">
        <x:v>0.079149</x:v>
      </x:c>
    </x:row>
    <x:row r="5188">
      <x:c r="A5188" s="52" t="n">
        <x:v>2.5649</x:v>
      </x:c>
      <x:c r="B5188" s="52" t="n">
        <x:v>3.0165</x:v>
      </x:c>
      <x:c r="C5188" s="52" t="n">
        <x:v>0.079079</x:v>
      </x:c>
    </x:row>
    <x:row r="5189">
      <x:c r="A5189" s="52" t="n">
        <x:v>2.5655</x:v>
      </x:c>
      <x:c r="B5189" s="52" t="n">
        <x:v>3.0165</x:v>
      </x:c>
      <x:c r="C5189" s="52" t="n">
        <x:v>0.079007</x:v>
      </x:c>
    </x:row>
    <x:row r="5190">
      <x:c r="A5190" s="52" t="n">
        <x:v>2.5661</x:v>
      </x:c>
      <x:c r="B5190" s="52" t="n">
        <x:v>3.0165</x:v>
      </x:c>
      <x:c r="C5190" s="52" t="n">
        <x:v>0.078936</x:v>
      </x:c>
    </x:row>
    <x:row r="5191">
      <x:c r="A5191" s="52" t="n">
        <x:v>2.5668</x:v>
      </x:c>
      <x:c r="B5191" s="52" t="n">
        <x:v>3.0164</x:v>
      </x:c>
      <x:c r="C5191" s="52" t="n">
        <x:v>0.078865</x:v>
      </x:c>
    </x:row>
    <x:row r="5192">
      <x:c r="A5192" s="52" t="n">
        <x:v>2.5674</x:v>
      </x:c>
      <x:c r="B5192" s="52" t="n">
        <x:v>3.0164</x:v>
      </x:c>
      <x:c r="C5192" s="52" t="n">
        <x:v>0.078794</x:v>
      </x:c>
    </x:row>
    <x:row r="5193">
      <x:c r="A5193" s="52" t="n">
        <x:v>2.5681</x:v>
      </x:c>
      <x:c r="B5193" s="52" t="n">
        <x:v>3.0163</x:v>
      </x:c>
      <x:c r="C5193" s="52" t="n">
        <x:v>0.078723</x:v>
      </x:c>
    </x:row>
    <x:row r="5194">
      <x:c r="A5194" s="52" t="n">
        <x:v>2.5687</x:v>
      </x:c>
      <x:c r="B5194" s="52" t="n">
        <x:v>3.0163</x:v>
      </x:c>
      <x:c r="C5194" s="52" t="n">
        <x:v>0.078652</x:v>
      </x:c>
    </x:row>
    <x:row r="5195">
      <x:c r="A5195" s="52" t="n">
        <x:v>2.5693</x:v>
      </x:c>
      <x:c r="B5195" s="52" t="n">
        <x:v>3.0162</x:v>
      </x:c>
      <x:c r="C5195" s="52" t="n">
        <x:v>0.078582</x:v>
      </x:c>
    </x:row>
    <x:row r="5196">
      <x:c r="A5196" s="52" t="n">
        <x:v>2.57</x:v>
      </x:c>
      <x:c r="B5196" s="52" t="n">
        <x:v>3.0162</x:v>
      </x:c>
      <x:c r="C5196" s="52" t="n">
        <x:v>0.07851</x:v>
      </x:c>
    </x:row>
    <x:row r="5197">
      <x:c r="A5197" s="52" t="n">
        <x:v>2.5706</x:v>
      </x:c>
      <x:c r="B5197" s="52" t="n">
        <x:v>3.0162</x:v>
      </x:c>
      <x:c r="C5197" s="52" t="n">
        <x:v>0.07844</x:v>
      </x:c>
    </x:row>
    <x:row r="5198">
      <x:c r="A5198" s="52" t="n">
        <x:v>2.5712</x:v>
      </x:c>
      <x:c r="B5198" s="52" t="n">
        <x:v>3.0161</x:v>
      </x:c>
      <x:c r="C5198" s="52" t="n">
        <x:v>0.078368</x:v>
      </x:c>
    </x:row>
    <x:row r="5199">
      <x:c r="A5199" s="52" t="n">
        <x:v>2.5719</x:v>
      </x:c>
      <x:c r="B5199" s="52" t="n">
        <x:v>3.0161</x:v>
      </x:c>
      <x:c r="C5199" s="52" t="n">
        <x:v>0.078298</x:v>
      </x:c>
    </x:row>
    <x:row r="5200">
      <x:c r="A5200" s="52" t="n">
        <x:v>2.5725</x:v>
      </x:c>
      <x:c r="B5200" s="52" t="n">
        <x:v>3.016</x:v>
      </x:c>
      <x:c r="C5200" s="52" t="n">
        <x:v>0.078226</x:v>
      </x:c>
    </x:row>
    <x:row r="5201">
      <x:c r="A5201" s="52" t="n">
        <x:v>2.5732</x:v>
      </x:c>
      <x:c r="B5201" s="52" t="n">
        <x:v>3.016</x:v>
      </x:c>
      <x:c r="C5201" s="52" t="n">
        <x:v>0.078156</x:v>
      </x:c>
    </x:row>
    <x:row r="5202">
      <x:c r="A5202" s="52" t="n">
        <x:v>2.5738</x:v>
      </x:c>
      <x:c r="B5202" s="52" t="n">
        <x:v>3.0159</x:v>
      </x:c>
      <x:c r="C5202" s="52" t="n">
        <x:v>0.078085</x:v>
      </x:c>
    </x:row>
    <x:row r="5203">
      <x:c r="A5203" s="52" t="n">
        <x:v>2.5744</x:v>
      </x:c>
      <x:c r="B5203" s="52" t="n">
        <x:v>3.0159</x:v>
      </x:c>
      <x:c r="C5203" s="52" t="n">
        <x:v>0.078014</x:v>
      </x:c>
    </x:row>
    <x:row r="5204">
      <x:c r="A5204" s="52" t="n">
        <x:v>2.5751</x:v>
      </x:c>
      <x:c r="B5204" s="52" t="n">
        <x:v>3.0159</x:v>
      </x:c>
      <x:c r="C5204" s="52" t="n">
        <x:v>0.077944</x:v>
      </x:c>
    </x:row>
    <x:row r="5205">
      <x:c r="A5205" s="52" t="n">
        <x:v>2.5757</x:v>
      </x:c>
      <x:c r="B5205" s="52" t="n">
        <x:v>3.0158</x:v>
      </x:c>
      <x:c r="C5205" s="52" t="n">
        <x:v>0.077872</x:v>
      </x:c>
    </x:row>
    <x:row r="5206">
      <x:c r="A5206" s="52" t="n">
        <x:v>2.5764</x:v>
      </x:c>
      <x:c r="B5206" s="52" t="n">
        <x:v>3.0158</x:v>
      </x:c>
      <x:c r="C5206" s="52" t="n">
        <x:v>0.077802</x:v>
      </x:c>
    </x:row>
    <x:row r="5207">
      <x:c r="A5207" s="52" t="n">
        <x:v>2.577</x:v>
      </x:c>
      <x:c r="B5207" s="52" t="n">
        <x:v>3.0157</x:v>
      </x:c>
      <x:c r="C5207" s="52" t="n">
        <x:v>0.077731</x:v>
      </x:c>
    </x:row>
    <x:row r="5208">
      <x:c r="A5208" s="52" t="n">
        <x:v>2.5776</x:v>
      </x:c>
      <x:c r="B5208" s="52" t="n">
        <x:v>3.0157</x:v>
      </x:c>
      <x:c r="C5208" s="52" t="n">
        <x:v>0.07766</x:v>
      </x:c>
    </x:row>
    <x:row r="5209">
      <x:c r="A5209" s="52" t="n">
        <x:v>2.5783</x:v>
      </x:c>
      <x:c r="B5209" s="52" t="n">
        <x:v>3.0156</x:v>
      </x:c>
      <x:c r="C5209" s="52" t="n">
        <x:v>0.077589</x:v>
      </x:c>
    </x:row>
    <x:row r="5210">
      <x:c r="A5210" s="52" t="n">
        <x:v>2.5789</x:v>
      </x:c>
      <x:c r="B5210" s="52" t="n">
        <x:v>3.0156</x:v>
      </x:c>
      <x:c r="C5210" s="52" t="n">
        <x:v>0.077519</x:v>
      </x:c>
    </x:row>
    <x:row r="5211">
      <x:c r="A5211" s="52" t="n">
        <x:v>2.5796</x:v>
      </x:c>
      <x:c r="B5211" s="52" t="n">
        <x:v>3.0155</x:v>
      </x:c>
      <x:c r="C5211" s="52" t="n">
        <x:v>0.077449</x:v>
      </x:c>
    </x:row>
    <x:row r="5212">
      <x:c r="A5212" s="52" t="n">
        <x:v>2.5802</x:v>
      </x:c>
      <x:c r="B5212" s="52" t="n">
        <x:v>3.0155</x:v>
      </x:c>
      <x:c r="C5212" s="52" t="n">
        <x:v>0.077377</x:v>
      </x:c>
    </x:row>
    <x:row r="5213">
      <x:c r="A5213" s="52" t="n">
        <x:v>2.5808</x:v>
      </x:c>
      <x:c r="B5213" s="52" t="n">
        <x:v>3.0155</x:v>
      </x:c>
      <x:c r="C5213" s="52" t="n">
        <x:v>0.077307</x:v>
      </x:c>
    </x:row>
    <x:row r="5214">
      <x:c r="A5214" s="52" t="n">
        <x:v>2.5815</x:v>
      </x:c>
      <x:c r="B5214" s="52" t="n">
        <x:v>3.0154</x:v>
      </x:c>
      <x:c r="C5214" s="52" t="n">
        <x:v>0.077236</x:v>
      </x:c>
    </x:row>
    <x:row r="5215">
      <x:c r="A5215" s="52" t="n">
        <x:v>2.5821</x:v>
      </x:c>
      <x:c r="B5215" s="52" t="n">
        <x:v>3.0154</x:v>
      </x:c>
      <x:c r="C5215" s="52" t="n">
        <x:v>0.077166</x:v>
      </x:c>
    </x:row>
    <x:row r="5216">
      <x:c r="A5216" s="52" t="n">
        <x:v>2.5828</x:v>
      </x:c>
      <x:c r="B5216" s="52" t="n">
        <x:v>3.0153</x:v>
      </x:c>
      <x:c r="C5216" s="52" t="n">
        <x:v>0.077095</x:v>
      </x:c>
    </x:row>
    <x:row r="5217">
      <x:c r="A5217" s="52" t="n">
        <x:v>2.5834</x:v>
      </x:c>
      <x:c r="B5217" s="52" t="n">
        <x:v>3.0153</x:v>
      </x:c>
      <x:c r="C5217" s="52" t="n">
        <x:v>0.077025</x:v>
      </x:c>
    </x:row>
    <x:row r="5218">
      <x:c r="A5218" s="52" t="n">
        <x:v>2.5841</x:v>
      </x:c>
      <x:c r="B5218" s="52" t="n">
        <x:v>3.0152</x:v>
      </x:c>
      <x:c r="C5218" s="52" t="n">
        <x:v>0.076954</x:v>
      </x:c>
    </x:row>
    <x:row r="5219">
      <x:c r="A5219" s="52" t="n">
        <x:v>2.5847</x:v>
      </x:c>
      <x:c r="B5219" s="52" t="n">
        <x:v>3.0152</x:v>
      </x:c>
      <x:c r="C5219" s="52" t="n">
        <x:v>0.076883</x:v>
      </x:c>
    </x:row>
    <x:row r="5220">
      <x:c r="A5220" s="52" t="n">
        <x:v>2.5853</x:v>
      </x:c>
      <x:c r="B5220" s="52" t="n">
        <x:v>3.0151</x:v>
      </x:c>
      <x:c r="C5220" s="52" t="n">
        <x:v>0.076813</x:v>
      </x:c>
    </x:row>
    <x:row r="5221">
      <x:c r="A5221" s="52" t="n">
        <x:v>2.586</x:v>
      </x:c>
      <x:c r="B5221" s="52" t="n">
        <x:v>3.0151</x:v>
      </x:c>
      <x:c r="C5221" s="52" t="n">
        <x:v>0.076742</x:v>
      </x:c>
    </x:row>
    <x:row r="5222">
      <x:c r="A5222" s="52" t="n">
        <x:v>2.5866</x:v>
      </x:c>
      <x:c r="B5222" s="52" t="n">
        <x:v>3.0151</x:v>
      </x:c>
      <x:c r="C5222" s="52" t="n">
        <x:v>0.076672</x:v>
      </x:c>
    </x:row>
    <x:row r="5223">
      <x:c r="A5223" s="52" t="n">
        <x:v>2.5873</x:v>
      </x:c>
      <x:c r="B5223" s="52" t="n">
        <x:v>3.015</x:v>
      </x:c>
      <x:c r="C5223" s="52" t="n">
        <x:v>0.076601</x:v>
      </x:c>
    </x:row>
    <x:row r="5224">
      <x:c r="A5224" s="52" t="n">
        <x:v>2.5879</x:v>
      </x:c>
      <x:c r="B5224" s="52" t="n">
        <x:v>3.015</x:v>
      </x:c>
      <x:c r="C5224" s="52" t="n">
        <x:v>0.076531</x:v>
      </x:c>
    </x:row>
    <x:row r="5225">
      <x:c r="A5225" s="52" t="n">
        <x:v>2.5886</x:v>
      </x:c>
      <x:c r="B5225" s="52" t="n">
        <x:v>3.0149</x:v>
      </x:c>
      <x:c r="C5225" s="52" t="n">
        <x:v>0.076461</x:v>
      </x:c>
    </x:row>
    <x:row r="5226">
      <x:c r="A5226" s="52" t="n">
        <x:v>2.5892</x:v>
      </x:c>
      <x:c r="B5226" s="52" t="n">
        <x:v>3.0149</x:v>
      </x:c>
      <x:c r="C5226" s="52" t="n">
        <x:v>0.07639</x:v>
      </x:c>
    </x:row>
    <x:row r="5227">
      <x:c r="A5227" s="52" t="n">
        <x:v>2.5899</x:v>
      </x:c>
      <x:c r="B5227" s="52" t="n">
        <x:v>3.0148</x:v>
      </x:c>
      <x:c r="C5227" s="52" t="n">
        <x:v>0.07632</x:v>
      </x:c>
    </x:row>
    <x:row r="5228">
      <x:c r="A5228" s="52" t="n">
        <x:v>2.5905</x:v>
      </x:c>
      <x:c r="B5228" s="52" t="n">
        <x:v>3.0148</x:v>
      </x:c>
      <x:c r="C5228" s="52" t="n">
        <x:v>0.076249</x:v>
      </x:c>
    </x:row>
    <x:row r="5229">
      <x:c r="A5229" s="52" t="n">
        <x:v>2.5912</x:v>
      </x:c>
      <x:c r="B5229" s="52" t="n">
        <x:v>3.0147</x:v>
      </x:c>
      <x:c r="C5229" s="52" t="n">
        <x:v>0.076179</x:v>
      </x:c>
    </x:row>
    <x:row r="5230">
      <x:c r="A5230" s="52" t="n">
        <x:v>2.5918</x:v>
      </x:c>
      <x:c r="B5230" s="52" t="n">
        <x:v>3.0147</x:v>
      </x:c>
      <x:c r="C5230" s="52" t="n">
        <x:v>0.076108</x:v>
      </x:c>
    </x:row>
    <x:row r="5231">
      <x:c r="A5231" s="52" t="n">
        <x:v>2.5925</x:v>
      </x:c>
      <x:c r="B5231" s="52" t="n">
        <x:v>3.0147</x:v>
      </x:c>
      <x:c r="C5231" s="52" t="n">
        <x:v>0.076038</x:v>
      </x:c>
    </x:row>
    <x:row r="5232">
      <x:c r="A5232" s="52" t="n">
        <x:v>2.5931</x:v>
      </x:c>
      <x:c r="B5232" s="52" t="n">
        <x:v>3.0146</x:v>
      </x:c>
      <x:c r="C5232" s="52" t="n">
        <x:v>0.075967</x:v>
      </x:c>
    </x:row>
    <x:row r="5233">
      <x:c r="A5233" s="52" t="n">
        <x:v>2.5938</x:v>
      </x:c>
      <x:c r="B5233" s="52" t="n">
        <x:v>3.0146</x:v>
      </x:c>
      <x:c r="C5233" s="52" t="n">
        <x:v>0.075897</x:v>
      </x:c>
    </x:row>
    <x:row r="5234">
      <x:c r="A5234" s="52" t="n">
        <x:v>2.5944</x:v>
      </x:c>
      <x:c r="B5234" s="52" t="n">
        <x:v>3.0145</x:v>
      </x:c>
      <x:c r="C5234" s="52" t="n">
        <x:v>0.075827</x:v>
      </x:c>
    </x:row>
    <x:row r="5235">
      <x:c r="A5235" s="52" t="n">
        <x:v>2.5951</x:v>
      </x:c>
      <x:c r="B5235" s="52" t="n">
        <x:v>3.0145</x:v>
      </x:c>
      <x:c r="C5235" s="52" t="n">
        <x:v>0.075757</x:v>
      </x:c>
    </x:row>
    <x:row r="5236">
      <x:c r="A5236" s="52" t="n">
        <x:v>2.5957</x:v>
      </x:c>
      <x:c r="B5236" s="52" t="n">
        <x:v>3.0144</x:v>
      </x:c>
      <x:c r="C5236" s="52" t="n">
        <x:v>0.075687</x:v>
      </x:c>
    </x:row>
    <x:row r="5237">
      <x:c r="A5237" s="52" t="n">
        <x:v>2.5964</x:v>
      </x:c>
      <x:c r="B5237" s="52" t="n">
        <x:v>3.0144</x:v>
      </x:c>
      <x:c r="C5237" s="52" t="n">
        <x:v>0.075616</x:v>
      </x:c>
    </x:row>
    <x:row r="5238">
      <x:c r="A5238" s="52" t="n">
        <x:v>2.597</x:v>
      </x:c>
      <x:c r="B5238" s="52" t="n">
        <x:v>3.0143</x:v>
      </x:c>
      <x:c r="C5238" s="52" t="n">
        <x:v>0.075546</x:v>
      </x:c>
    </x:row>
    <x:row r="5239">
      <x:c r="A5239" s="52" t="n">
        <x:v>2.5977</x:v>
      </x:c>
      <x:c r="B5239" s="52" t="n">
        <x:v>3.0143</x:v>
      </x:c>
      <x:c r="C5239" s="52" t="n">
        <x:v>0.075475</x:v>
      </x:c>
    </x:row>
    <x:row r="5240">
      <x:c r="A5240" s="52" t="n">
        <x:v>2.5983</x:v>
      </x:c>
      <x:c r="B5240" s="52" t="n">
        <x:v>3.0142</x:v>
      </x:c>
      <x:c r="C5240" s="52" t="n">
        <x:v>0.075406</x:v>
      </x:c>
    </x:row>
    <x:row r="5241">
      <x:c r="A5241" s="52" t="n">
        <x:v>2.5989</x:v>
      </x:c>
      <x:c r="B5241" s="52" t="n">
        <x:v>3.0142</x:v>
      </x:c>
      <x:c r="C5241" s="52" t="n">
        <x:v>0.075336</x:v>
      </x:c>
    </x:row>
    <x:row r="5242">
      <x:c r="A5242" s="52" t="n">
        <x:v>2.5996</x:v>
      </x:c>
      <x:c r="B5242" s="52" t="n">
        <x:v>3.0142</x:v>
      </x:c>
      <x:c r="C5242" s="52" t="n">
        <x:v>0.075265</x:v>
      </x:c>
    </x:row>
    <x:row r="5243">
      <x:c r="A5243" s="52" t="n">
        <x:v>2.6003</x:v>
      </x:c>
      <x:c r="B5243" s="52" t="n">
        <x:v>3.0141</x:v>
      </x:c>
      <x:c r="C5243" s="52" t="n">
        <x:v>0.075195</x:v>
      </x:c>
    </x:row>
    <x:row r="5244">
      <x:c r="A5244" s="52" t="n">
        <x:v>2.6009</x:v>
      </x:c>
      <x:c r="B5244" s="52" t="n">
        <x:v>3.0141</x:v>
      </x:c>
      <x:c r="C5244" s="52" t="n">
        <x:v>0.075125</x:v>
      </x:c>
    </x:row>
    <x:row r="5245">
      <x:c r="A5245" s="52" t="n">
        <x:v>2.6016</x:v>
      </x:c>
      <x:c r="B5245" s="52" t="n">
        <x:v>3.014</x:v>
      </x:c>
      <x:c r="C5245" s="52" t="n">
        <x:v>0.075055</x:v>
      </x:c>
    </x:row>
    <x:row r="5246">
      <x:c r="A5246" s="52" t="n">
        <x:v>2.6022</x:v>
      </x:c>
      <x:c r="B5246" s="52" t="n">
        <x:v>3.014</x:v>
      </x:c>
      <x:c r="C5246" s="52" t="n">
        <x:v>0.074984</x:v>
      </x:c>
    </x:row>
    <x:row r="5247">
      <x:c r="A5247" s="52" t="n">
        <x:v>2.6029</x:v>
      </x:c>
      <x:c r="B5247" s="52" t="n">
        <x:v>3.0139</x:v>
      </x:c>
      <x:c r="C5247" s="52" t="n">
        <x:v>0.074915</x:v>
      </x:c>
    </x:row>
    <x:row r="5248">
      <x:c r="A5248" s="52" t="n">
        <x:v>2.6035</x:v>
      </x:c>
      <x:c r="B5248" s="52" t="n">
        <x:v>3.0139</x:v>
      </x:c>
      <x:c r="C5248" s="52" t="n">
        <x:v>0.074845</x:v>
      </x:c>
    </x:row>
    <x:row r="5249">
      <x:c r="A5249" s="52" t="n">
        <x:v>2.6042</x:v>
      </x:c>
      <x:c r="B5249" s="52" t="n">
        <x:v>3.0138</x:v>
      </x:c>
      <x:c r="C5249" s="52" t="n">
        <x:v>0.074774</x:v>
      </x:c>
    </x:row>
    <x:row r="5250">
      <x:c r="A5250" s="52" t="n">
        <x:v>2.6048</x:v>
      </x:c>
      <x:c r="B5250" s="52" t="n">
        <x:v>3.0138</x:v>
      </x:c>
      <x:c r="C5250" s="52" t="n">
        <x:v>0.074705</x:v>
      </x:c>
    </x:row>
    <x:row r="5251">
      <x:c r="A5251" s="52" t="n">
        <x:v>2.6055</x:v>
      </x:c>
      <x:c r="B5251" s="52" t="n">
        <x:v>3.0138</x:v>
      </x:c>
      <x:c r="C5251" s="52" t="n">
        <x:v>0.074634</x:v>
      </x:c>
    </x:row>
    <x:row r="5252">
      <x:c r="A5252" s="52" t="n">
        <x:v>2.6061</x:v>
      </x:c>
      <x:c r="B5252" s="52" t="n">
        <x:v>3.0137</x:v>
      </x:c>
      <x:c r="C5252" s="52" t="n">
        <x:v>0.074565</x:v>
      </x:c>
    </x:row>
    <x:row r="5253">
      <x:c r="A5253" s="52" t="n">
        <x:v>2.6068</x:v>
      </x:c>
      <x:c r="B5253" s="52" t="n">
        <x:v>3.0137</x:v>
      </x:c>
      <x:c r="C5253" s="52" t="n">
        <x:v>0.074494</x:v>
      </x:c>
    </x:row>
    <x:row r="5254">
      <x:c r="A5254" s="52" t="n">
        <x:v>2.6074</x:v>
      </x:c>
      <x:c r="B5254" s="52" t="n">
        <x:v>3.0136</x:v>
      </x:c>
      <x:c r="C5254" s="52" t="n">
        <x:v>0.074425</x:v>
      </x:c>
    </x:row>
    <x:row r="5255">
      <x:c r="A5255" s="52" t="n">
        <x:v>2.6081</x:v>
      </x:c>
      <x:c r="B5255" s="52" t="n">
        <x:v>3.0136</x:v>
      </x:c>
      <x:c r="C5255" s="52" t="n">
        <x:v>0.074355</x:v>
      </x:c>
    </x:row>
    <x:row r="5256">
      <x:c r="A5256" s="52" t="n">
        <x:v>2.6088</x:v>
      </x:c>
      <x:c r="B5256" s="52" t="n">
        <x:v>3.0135</x:v>
      </x:c>
      <x:c r="C5256" s="52" t="n">
        <x:v>0.074285</x:v>
      </x:c>
    </x:row>
    <x:row r="5257">
      <x:c r="A5257" s="52" t="n">
        <x:v>2.6094</x:v>
      </x:c>
      <x:c r="B5257" s="52" t="n">
        <x:v>3.0135</x:v>
      </x:c>
      <x:c r="C5257" s="52" t="n">
        <x:v>0.074215</x:v>
      </x:c>
    </x:row>
    <x:row r="5258">
      <x:c r="A5258" s="52" t="n">
        <x:v>2.6101</x:v>
      </x:c>
      <x:c r="B5258" s="52" t="n">
        <x:v>3.0134</x:v>
      </x:c>
      <x:c r="C5258" s="52" t="n">
        <x:v>0.074145</x:v>
      </x:c>
    </x:row>
    <x:row r="5259">
      <x:c r="A5259" s="52" t="n">
        <x:v>2.6107</x:v>
      </x:c>
      <x:c r="B5259" s="52" t="n">
        <x:v>3.0134</x:v>
      </x:c>
      <x:c r="C5259" s="52" t="n">
        <x:v>0.074075</x:v>
      </x:c>
    </x:row>
    <x:row r="5260">
      <x:c r="A5260" s="52" t="n">
        <x:v>2.6114</x:v>
      </x:c>
      <x:c r="B5260" s="52" t="n">
        <x:v>3.0133</x:v>
      </x:c>
      <x:c r="C5260" s="52" t="n">
        <x:v>0.074005</x:v>
      </x:c>
    </x:row>
    <x:row r="5261">
      <x:c r="A5261" s="52" t="n">
        <x:v>2.612</x:v>
      </x:c>
      <x:c r="B5261" s="52" t="n">
        <x:v>3.0133</x:v>
      </x:c>
      <x:c r="C5261" s="52" t="n">
        <x:v>0.073935</x:v>
      </x:c>
    </x:row>
    <x:row r="5262">
      <x:c r="A5262" s="52" t="n">
        <x:v>2.6127</x:v>
      </x:c>
      <x:c r="B5262" s="52" t="n">
        <x:v>3.0132</x:v>
      </x:c>
      <x:c r="C5262" s="52" t="n">
        <x:v>0.073865</x:v>
      </x:c>
    </x:row>
    <x:row r="5263">
      <x:c r="A5263" s="52" t="n">
        <x:v>2.6134</x:v>
      </x:c>
      <x:c r="B5263" s="52" t="n">
        <x:v>3.0132</x:v>
      </x:c>
      <x:c r="C5263" s="52" t="n">
        <x:v>0.073796</x:v>
      </x:c>
    </x:row>
    <x:row r="5264">
      <x:c r="A5264" s="52" t="n">
        <x:v>2.614</x:v>
      </x:c>
      <x:c r="B5264" s="52" t="n">
        <x:v>3.0132</x:v>
      </x:c>
      <x:c r="C5264" s="52" t="n">
        <x:v>0.073726</x:v>
      </x:c>
    </x:row>
    <x:row r="5265">
      <x:c r="A5265" s="52" t="n">
        <x:v>2.6147</x:v>
      </x:c>
      <x:c r="B5265" s="52" t="n">
        <x:v>3.0131</x:v>
      </x:c>
      <x:c r="C5265" s="52" t="n">
        <x:v>0.073656</x:v>
      </x:c>
    </x:row>
    <x:row r="5266">
      <x:c r="A5266" s="52" t="n">
        <x:v>2.6153</x:v>
      </x:c>
      <x:c r="B5266" s="52" t="n">
        <x:v>3.0131</x:v>
      </x:c>
      <x:c r="C5266" s="52" t="n">
        <x:v>0.073587</x:v>
      </x:c>
    </x:row>
    <x:row r="5267">
      <x:c r="A5267" s="52" t="n">
        <x:v>2.616</x:v>
      </x:c>
      <x:c r="B5267" s="52" t="n">
        <x:v>3.013</x:v>
      </x:c>
      <x:c r="C5267" s="52" t="n">
        <x:v>0.073516</x:v>
      </x:c>
    </x:row>
    <x:row r="5268">
      <x:c r="A5268" s="52" t="n">
        <x:v>2.6167</x:v>
      </x:c>
      <x:c r="B5268" s="52" t="n">
        <x:v>3.013</x:v>
      </x:c>
      <x:c r="C5268" s="52" t="n">
        <x:v>0.073447</x:v>
      </x:c>
    </x:row>
    <x:row r="5269">
      <x:c r="A5269" s="52" t="n">
        <x:v>2.6173</x:v>
      </x:c>
      <x:c r="B5269" s="52" t="n">
        <x:v>3.0129</x:v>
      </x:c>
      <x:c r="C5269" s="52" t="n">
        <x:v>0.073377</x:v>
      </x:c>
    </x:row>
    <x:row r="5270">
      <x:c r="A5270" s="52" t="n">
        <x:v>2.618</x:v>
      </x:c>
      <x:c r="B5270" s="52" t="n">
        <x:v>3.0129</x:v>
      </x:c>
      <x:c r="C5270" s="52" t="n">
        <x:v>0.073307</x:v>
      </x:c>
    </x:row>
    <x:row r="5271">
      <x:c r="A5271" s="52" t="n">
        <x:v>2.6186</x:v>
      </x:c>
      <x:c r="B5271" s="52" t="n">
        <x:v>3.0128</x:v>
      </x:c>
      <x:c r="C5271" s="52" t="n">
        <x:v>0.073238</x:v>
      </x:c>
    </x:row>
    <x:row r="5272">
      <x:c r="A5272" s="52" t="n">
        <x:v>2.6193</x:v>
      </x:c>
      <x:c r="B5272" s="52" t="n">
        <x:v>3.0128</x:v>
      </x:c>
      <x:c r="C5272" s="52" t="n">
        <x:v>0.073168</x:v>
      </x:c>
    </x:row>
    <x:row r="5273">
      <x:c r="A5273" s="52" t="n">
        <x:v>2.62</x:v>
      </x:c>
      <x:c r="B5273" s="52" t="n">
        <x:v>3.0127</x:v>
      </x:c>
      <x:c r="C5273" s="52" t="n">
        <x:v>0.073099</x:v>
      </x:c>
    </x:row>
    <x:row r="5274">
      <x:c r="A5274" s="52" t="n">
        <x:v>2.6206</x:v>
      </x:c>
      <x:c r="B5274" s="52" t="n">
        <x:v>3.0127</x:v>
      </x:c>
      <x:c r="C5274" s="52" t="n">
        <x:v>0.073029</x:v>
      </x:c>
    </x:row>
    <x:row r="5275">
      <x:c r="A5275" s="52" t="n">
        <x:v>2.6213</x:v>
      </x:c>
      <x:c r="B5275" s="52" t="n">
        <x:v>3.0126</x:v>
      </x:c>
      <x:c r="C5275" s="52" t="n">
        <x:v>0.072959</x:v>
      </x:c>
    </x:row>
    <x:row r="5276">
      <x:c r="A5276" s="52" t="n">
        <x:v>2.622</x:v>
      </x:c>
      <x:c r="B5276" s="52" t="n">
        <x:v>3.0126</x:v>
      </x:c>
      <x:c r="C5276" s="52" t="n">
        <x:v>0.072889</x:v>
      </x:c>
    </x:row>
    <x:row r="5277">
      <x:c r="A5277" s="52" t="n">
        <x:v>2.6226</x:v>
      </x:c>
      <x:c r="B5277" s="52" t="n">
        <x:v>3.0126</x:v>
      </x:c>
      <x:c r="C5277" s="52" t="n">
        <x:v>0.07282</x:v>
      </x:c>
    </x:row>
    <x:row r="5278">
      <x:c r="A5278" s="52" t="n">
        <x:v>2.6233</x:v>
      </x:c>
      <x:c r="B5278" s="52" t="n">
        <x:v>3.0125</x:v>
      </x:c>
      <x:c r="C5278" s="52" t="n">
        <x:v>0.072751</x:v>
      </x:c>
    </x:row>
    <x:row r="5279">
      <x:c r="A5279" s="52" t="n">
        <x:v>2.6239</x:v>
      </x:c>
      <x:c r="B5279" s="52" t="n">
        <x:v>3.0125</x:v>
      </x:c>
      <x:c r="C5279" s="52" t="n">
        <x:v>0.072681</x:v>
      </x:c>
    </x:row>
    <x:row r="5280">
      <x:c r="A5280" s="52" t="n">
        <x:v>2.6246</x:v>
      </x:c>
      <x:c r="B5280" s="52" t="n">
        <x:v>3.0124</x:v>
      </x:c>
      <x:c r="C5280" s="52" t="n">
        <x:v>0.072612</x:v>
      </x:c>
    </x:row>
    <x:row r="5281">
      <x:c r="A5281" s="52" t="n">
        <x:v>2.6253</x:v>
      </x:c>
      <x:c r="B5281" s="52" t="n">
        <x:v>3.0124</x:v>
      </x:c>
      <x:c r="C5281" s="52" t="n">
        <x:v>0.072542</x:v>
      </x:c>
    </x:row>
    <x:row r="5282">
      <x:c r="A5282" s="52" t="n">
        <x:v>2.6259</x:v>
      </x:c>
      <x:c r="B5282" s="52" t="n">
        <x:v>3.0123</x:v>
      </x:c>
      <x:c r="C5282" s="52" t="n">
        <x:v>0.072473</x:v>
      </x:c>
    </x:row>
    <x:row r="5283">
      <x:c r="A5283" s="52" t="n">
        <x:v>2.6266</x:v>
      </x:c>
      <x:c r="B5283" s="52" t="n">
        <x:v>3.0123</x:v>
      </x:c>
      <x:c r="C5283" s="52" t="n">
        <x:v>0.072403</x:v>
      </x:c>
    </x:row>
    <x:row r="5284">
      <x:c r="A5284" s="52" t="n">
        <x:v>2.6273</x:v>
      </x:c>
      <x:c r="B5284" s="52" t="n">
        <x:v>3.0122</x:v>
      </x:c>
      <x:c r="C5284" s="52" t="n">
        <x:v>0.072334</x:v>
      </x:c>
    </x:row>
    <x:row r="5285">
      <x:c r="A5285" s="52" t="n">
        <x:v>2.6279</x:v>
      </x:c>
      <x:c r="B5285" s="52" t="n">
        <x:v>3.0122</x:v>
      </x:c>
      <x:c r="C5285" s="52" t="n">
        <x:v>0.072264</x:v>
      </x:c>
    </x:row>
    <x:row r="5286">
      <x:c r="A5286" s="52" t="n">
        <x:v>2.6286</x:v>
      </x:c>
      <x:c r="B5286" s="52" t="n">
        <x:v>3.0121</x:v>
      </x:c>
      <x:c r="C5286" s="52" t="n">
        <x:v>0.072195</x:v>
      </x:c>
    </x:row>
    <x:row r="5287">
      <x:c r="A5287" s="52" t="n">
        <x:v>2.6293</x:v>
      </x:c>
      <x:c r="B5287" s="52" t="n">
        <x:v>3.0121</x:v>
      </x:c>
      <x:c r="C5287" s="52" t="n">
        <x:v>0.072126</x:v>
      </x:c>
    </x:row>
    <x:row r="5288">
      <x:c r="A5288" s="52" t="n">
        <x:v>2.6299</x:v>
      </x:c>
      <x:c r="B5288" s="52" t="n">
        <x:v>3.012</x:v>
      </x:c>
      <x:c r="C5288" s="52" t="n">
        <x:v>0.072056</x:v>
      </x:c>
    </x:row>
    <x:row r="5289">
      <x:c r="A5289" s="52" t="n">
        <x:v>2.6306</x:v>
      </x:c>
      <x:c r="B5289" s="52" t="n">
        <x:v>3.012</x:v>
      </x:c>
      <x:c r="C5289" s="52" t="n">
        <x:v>0.071987</x:v>
      </x:c>
    </x:row>
    <x:row r="5290">
      <x:c r="A5290" s="52" t="n">
        <x:v>2.6313</x:v>
      </x:c>
      <x:c r="B5290" s="52" t="n">
        <x:v>3.0119</x:v>
      </x:c>
      <x:c r="C5290" s="52" t="n">
        <x:v>0.071917</x:v>
      </x:c>
    </x:row>
    <x:row r="5291">
      <x:c r="A5291" s="52" t="n">
        <x:v>2.6319</x:v>
      </x:c>
      <x:c r="B5291" s="52" t="n">
        <x:v>3.0119</x:v>
      </x:c>
      <x:c r="C5291" s="52" t="n">
        <x:v>0.071848</x:v>
      </x:c>
    </x:row>
    <x:row r="5292">
      <x:c r="A5292" s="52" t="n">
        <x:v>2.6326</x:v>
      </x:c>
      <x:c r="B5292" s="52" t="n">
        <x:v>3.0119</x:v>
      </x:c>
      <x:c r="C5292" s="52" t="n">
        <x:v>0.071779</x:v>
      </x:c>
    </x:row>
    <x:row r="5293">
      <x:c r="A5293" s="52" t="n">
        <x:v>2.6333</x:v>
      </x:c>
      <x:c r="B5293" s="52" t="n">
        <x:v>3.0118</x:v>
      </x:c>
      <x:c r="C5293" s="52" t="n">
        <x:v>0.07171</x:v>
      </x:c>
    </x:row>
    <x:row r="5294">
      <x:c r="A5294" s="52" t="n">
        <x:v>2.6339</x:v>
      </x:c>
      <x:c r="B5294" s="52" t="n">
        <x:v>3.0118</x:v>
      </x:c>
      <x:c r="C5294" s="52" t="n">
        <x:v>0.071641</x:v>
      </x:c>
    </x:row>
    <x:row r="5295">
      <x:c r="A5295" s="52" t="n">
        <x:v>2.6346</x:v>
      </x:c>
      <x:c r="B5295" s="52" t="n">
        <x:v>3.0117</x:v>
      </x:c>
      <x:c r="C5295" s="52" t="n">
        <x:v>0.071571</x:v>
      </x:c>
    </x:row>
    <x:row r="5296">
      <x:c r="A5296" s="52" t="n">
        <x:v>2.6353</x:v>
      </x:c>
      <x:c r="B5296" s="52" t="n">
        <x:v>3.0117</x:v>
      </x:c>
      <x:c r="C5296" s="52" t="n">
        <x:v>0.071502</x:v>
      </x:c>
    </x:row>
    <x:row r="5297">
      <x:c r="A5297" s="52" t="n">
        <x:v>2.6359</x:v>
      </x:c>
      <x:c r="B5297" s="52" t="n">
        <x:v>3.0116</x:v>
      </x:c>
      <x:c r="C5297" s="52" t="n">
        <x:v>0.071432</x:v>
      </x:c>
    </x:row>
    <x:row r="5298">
      <x:c r="A5298" s="52" t="n">
        <x:v>2.6366</x:v>
      </x:c>
      <x:c r="B5298" s="52" t="n">
        <x:v>3.0116</x:v>
      </x:c>
      <x:c r="C5298" s="52" t="n">
        <x:v>0.071364</x:v>
      </x:c>
    </x:row>
    <x:row r="5299">
      <x:c r="A5299" s="52" t="n">
        <x:v>2.6373</x:v>
      </x:c>
      <x:c r="B5299" s="52" t="n">
        <x:v>3.0115</x:v>
      </x:c>
      <x:c r="C5299" s="52" t="n">
        <x:v>0.071294</x:v>
      </x:c>
    </x:row>
    <x:row r="5300">
      <x:c r="A5300" s="52" t="n">
        <x:v>2.638</x:v>
      </x:c>
      <x:c r="B5300" s="52" t="n">
        <x:v>3.0115</x:v>
      </x:c>
      <x:c r="C5300" s="52" t="n">
        <x:v>0.071225</x:v>
      </x:c>
    </x:row>
    <x:row r="5301">
      <x:c r="A5301" s="52" t="n">
        <x:v>2.6386</x:v>
      </x:c>
      <x:c r="B5301" s="52" t="n">
        <x:v>3.0114</x:v>
      </x:c>
      <x:c r="C5301" s="52" t="n">
        <x:v>0.071156</x:v>
      </x:c>
    </x:row>
    <x:row r="5302">
      <x:c r="A5302" s="52" t="n">
        <x:v>2.6393</x:v>
      </x:c>
      <x:c r="B5302" s="52" t="n">
        <x:v>3.0114</x:v>
      </x:c>
      <x:c r="C5302" s="52" t="n">
        <x:v>0.071087</x:v>
      </x:c>
    </x:row>
    <x:row r="5303">
      <x:c r="A5303" s="52" t="n">
        <x:v>2.64</x:v>
      </x:c>
      <x:c r="B5303" s="52" t="n">
        <x:v>3.0113</x:v>
      </x:c>
      <x:c r="C5303" s="52" t="n">
        <x:v>0.071018</x:v>
      </x:c>
    </x:row>
    <x:row r="5304">
      <x:c r="A5304" s="52" t="n">
        <x:v>2.6406</x:v>
      </x:c>
      <x:c r="B5304" s="52" t="n">
        <x:v>3.0113</x:v>
      </x:c>
      <x:c r="C5304" s="52" t="n">
        <x:v>0.070948</x:v>
      </x:c>
    </x:row>
    <x:row r="5305">
      <x:c r="A5305" s="52" t="n">
        <x:v>2.6413</x:v>
      </x:c>
      <x:c r="B5305" s="52" t="n">
        <x:v>3.0112</x:v>
      </x:c>
      <x:c r="C5305" s="52" t="n">
        <x:v>0.07088</x:v>
      </x:c>
    </x:row>
    <x:row r="5306">
      <x:c r="A5306" s="52" t="n">
        <x:v>2.642</x:v>
      </x:c>
      <x:c r="B5306" s="52" t="n">
        <x:v>3.0112</x:v>
      </x:c>
      <x:c r="C5306" s="52" t="n">
        <x:v>0.07081</x:v>
      </x:c>
    </x:row>
    <x:row r="5307">
      <x:c r="A5307" s="52" t="n">
        <x:v>2.6427</x:v>
      </x:c>
      <x:c r="B5307" s="52" t="n">
        <x:v>3.0111</x:v>
      </x:c>
      <x:c r="C5307" s="52" t="n">
        <x:v>0.070742</x:v>
      </x:c>
    </x:row>
    <x:row r="5308">
      <x:c r="A5308" s="52" t="n">
        <x:v>2.6433</x:v>
      </x:c>
      <x:c r="B5308" s="52" t="n">
        <x:v>3.0111</x:v>
      </x:c>
      <x:c r="C5308" s="52" t="n">
        <x:v>0.070673</x:v>
      </x:c>
    </x:row>
    <x:row r="5309">
      <x:c r="A5309" s="52" t="n">
        <x:v>2.644</x:v>
      </x:c>
      <x:c r="B5309" s="52" t="n">
        <x:v>3.011</x:v>
      </x:c>
      <x:c r="C5309" s="52" t="n">
        <x:v>0.070603</x:v>
      </x:c>
    </x:row>
    <x:row r="5310">
      <x:c r="A5310" s="52" t="n">
        <x:v>2.6447</x:v>
      </x:c>
      <x:c r="B5310" s="52" t="n">
        <x:v>3.011</x:v>
      </x:c>
      <x:c r="C5310" s="52" t="n">
        <x:v>0.070535</x:v>
      </x:c>
    </x:row>
    <x:row r="5311">
      <x:c r="A5311" s="52" t="n">
        <x:v>2.6454</x:v>
      </x:c>
      <x:c r="B5311" s="52" t="n">
        <x:v>3.011</x:v>
      </x:c>
      <x:c r="C5311" s="52" t="n">
        <x:v>0.070465</x:v>
      </x:c>
    </x:row>
    <x:row r="5312">
      <x:c r="A5312" s="52" t="n">
        <x:v>2.646</x:v>
      </x:c>
      <x:c r="B5312" s="52" t="n">
        <x:v>3.0109</x:v>
      </x:c>
      <x:c r="C5312" s="52" t="n">
        <x:v>0.070397</x:v>
      </x:c>
    </x:row>
    <x:row r="5313">
      <x:c r="A5313" s="52" t="n">
        <x:v>2.6467</x:v>
      </x:c>
      <x:c r="B5313" s="52" t="n">
        <x:v>3.0109</x:v>
      </x:c>
      <x:c r="C5313" s="52" t="n">
        <x:v>0.070327</x:v>
      </x:c>
    </x:row>
    <x:row r="5314">
      <x:c r="A5314" s="52" t="n">
        <x:v>2.6474</x:v>
      </x:c>
      <x:c r="B5314" s="52" t="n">
        <x:v>3.0108</x:v>
      </x:c>
      <x:c r="C5314" s="52" t="n">
        <x:v>0.070259</x:v>
      </x:c>
    </x:row>
    <x:row r="5315">
      <x:c r="A5315" s="52" t="n">
        <x:v>2.6481</x:v>
      </x:c>
      <x:c r="B5315" s="52" t="n">
        <x:v>3.0108</x:v>
      </x:c>
      <x:c r="C5315" s="52" t="n">
        <x:v>0.07019</x:v>
      </x:c>
    </x:row>
    <x:row r="5316">
      <x:c r="A5316" s="52" t="n">
        <x:v>2.6487</x:v>
      </x:c>
      <x:c r="B5316" s="52" t="n">
        <x:v>3.0107</x:v>
      </x:c>
      <x:c r="C5316" s="52" t="n">
        <x:v>0.070121</x:v>
      </x:c>
    </x:row>
    <x:row r="5317">
      <x:c r="A5317" s="52" t="n">
        <x:v>2.6494</x:v>
      </x:c>
      <x:c r="B5317" s="52" t="n">
        <x:v>3.0107</x:v>
      </x:c>
      <x:c r="C5317" s="52" t="n">
        <x:v>0.070053</x:v>
      </x:c>
    </x:row>
    <x:row r="5318">
      <x:c r="A5318" s="52" t="n">
        <x:v>2.6501</x:v>
      </x:c>
      <x:c r="B5318" s="52" t="n">
        <x:v>3.0106</x:v>
      </x:c>
      <x:c r="C5318" s="52" t="n">
        <x:v>0.069983</x:v>
      </x:c>
    </x:row>
    <x:row r="5319">
      <x:c r="A5319" s="52" t="n">
        <x:v>2.6508</x:v>
      </x:c>
      <x:c r="B5319" s="52" t="n">
        <x:v>3.0106</x:v>
      </x:c>
      <x:c r="C5319" s="52" t="n">
        <x:v>0.069915</x:v>
      </x:c>
    </x:row>
    <x:row r="5320">
      <x:c r="A5320" s="52" t="n">
        <x:v>2.6515</x:v>
      </x:c>
      <x:c r="B5320" s="52" t="n">
        <x:v>3.0105</x:v>
      </x:c>
      <x:c r="C5320" s="52" t="n">
        <x:v>0.069846</x:v>
      </x:c>
    </x:row>
    <x:row r="5321">
      <x:c r="A5321" s="52" t="n">
        <x:v>2.6521</x:v>
      </x:c>
      <x:c r="B5321" s="52" t="n">
        <x:v>3.0105</x:v>
      </x:c>
      <x:c r="C5321" s="52" t="n">
        <x:v>0.069777</x:v>
      </x:c>
    </x:row>
    <x:row r="5322">
      <x:c r="A5322" s="52" t="n">
        <x:v>2.6528</x:v>
      </x:c>
      <x:c r="B5322" s="52" t="n">
        <x:v>3.0104</x:v>
      </x:c>
      <x:c r="C5322" s="52" t="n">
        <x:v>0.069708</x:v>
      </x:c>
    </x:row>
    <x:row r="5323">
      <x:c r="A5323" s="52" t="n">
        <x:v>2.6535</x:v>
      </x:c>
      <x:c r="B5323" s="52" t="n">
        <x:v>3.0104</x:v>
      </x:c>
      <x:c r="C5323" s="52" t="n">
        <x:v>0.06964</x:v>
      </x:c>
    </x:row>
    <x:row r="5324">
      <x:c r="A5324" s="52" t="n">
        <x:v>2.6542</x:v>
      </x:c>
      <x:c r="B5324" s="52" t="n">
        <x:v>3.0103</x:v>
      </x:c>
      <x:c r="C5324" s="52" t="n">
        <x:v>0.069571</x:v>
      </x:c>
    </x:row>
    <x:row r="5325">
      <x:c r="A5325" s="52" t="n">
        <x:v>2.6548</x:v>
      </x:c>
      <x:c r="B5325" s="52" t="n">
        <x:v>3.0103</x:v>
      </x:c>
      <x:c r="C5325" s="52" t="n">
        <x:v>0.069502</x:v>
      </x:c>
    </x:row>
    <x:row r="5326">
      <x:c r="A5326" s="52" t="n">
        <x:v>2.6555</x:v>
      </x:c>
      <x:c r="B5326" s="52" t="n">
        <x:v>3.0102</x:v>
      </x:c>
      <x:c r="C5326" s="52" t="n">
        <x:v>0.069434</x:v>
      </x:c>
    </x:row>
    <x:row r="5327">
      <x:c r="A5327" s="52" t="n">
        <x:v>2.6562</x:v>
      </x:c>
      <x:c r="B5327" s="52" t="n">
        <x:v>3.0102</x:v>
      </x:c>
      <x:c r="C5327" s="52" t="n">
        <x:v>0.069365</x:v>
      </x:c>
    </x:row>
    <x:row r="5328">
      <x:c r="A5328" s="52" t="n">
        <x:v>2.6569</x:v>
      </x:c>
      <x:c r="B5328" s="52" t="n">
        <x:v>3.0101</x:v>
      </x:c>
      <x:c r="C5328" s="52" t="n">
        <x:v>0.069296</x:v>
      </x:c>
    </x:row>
    <x:row r="5329">
      <x:c r="A5329" s="52" t="n">
        <x:v>2.6576</x:v>
      </x:c>
      <x:c r="B5329" s="52" t="n">
        <x:v>3.0101</x:v>
      </x:c>
      <x:c r="C5329" s="52" t="n">
        <x:v>0.069227</x:v>
      </x:c>
    </x:row>
    <x:row r="5330">
      <x:c r="A5330" s="52" t="n">
        <x:v>2.6582</x:v>
      </x:c>
      <x:c r="B5330" s="52" t="n">
        <x:v>3.01</x:v>
      </x:c>
      <x:c r="C5330" s="52" t="n">
        <x:v>0.069159</x:v>
      </x:c>
    </x:row>
    <x:row r="5331">
      <x:c r="A5331" s="52" t="n">
        <x:v>2.6589</x:v>
      </x:c>
      <x:c r="B5331" s="52" t="n">
        <x:v>3.01</x:v>
      </x:c>
      <x:c r="C5331" s="52" t="n">
        <x:v>0.069091</x:v>
      </x:c>
    </x:row>
    <x:row r="5332">
      <x:c r="A5332" s="52" t="n">
        <x:v>2.6596</x:v>
      </x:c>
      <x:c r="B5332" s="52" t="n">
        <x:v>3.0099</x:v>
      </x:c>
      <x:c r="C5332" s="52" t="n">
        <x:v>0.069022</x:v>
      </x:c>
    </x:row>
    <x:row r="5333">
      <x:c r="A5333" s="52" t="n">
        <x:v>2.6603</x:v>
      </x:c>
      <x:c r="B5333" s="52" t="n">
        <x:v>3.0099</x:v>
      </x:c>
      <x:c r="C5333" s="52" t="n">
        <x:v>0.068953</x:v>
      </x:c>
    </x:row>
    <x:row r="5334">
      <x:c r="A5334" s="52" t="n">
        <x:v>2.661</x:v>
      </x:c>
      <x:c r="B5334" s="52" t="n">
        <x:v>3.0098</x:v>
      </x:c>
      <x:c r="C5334" s="52" t="n">
        <x:v>0.068885</x:v>
      </x:c>
    </x:row>
    <x:row r="5335">
      <x:c r="A5335" s="52" t="n">
        <x:v>2.6617</x:v>
      </x:c>
      <x:c r="B5335" s="52" t="n">
        <x:v>3.0098</x:v>
      </x:c>
      <x:c r="C5335" s="52" t="n">
        <x:v>0.068816</x:v>
      </x:c>
    </x:row>
    <x:row r="5336">
      <x:c r="A5336" s="52" t="n">
        <x:v>2.6623</x:v>
      </x:c>
      <x:c r="B5336" s="52" t="n">
        <x:v>3.0097</x:v>
      </x:c>
      <x:c r="C5336" s="52" t="n">
        <x:v>0.068747</x:v>
      </x:c>
    </x:row>
    <x:row r="5337">
      <x:c r="A5337" s="52" t="n">
        <x:v>2.663</x:v>
      </x:c>
      <x:c r="B5337" s="52" t="n">
        <x:v>3.0097</x:v>
      </x:c>
      <x:c r="C5337" s="52" t="n">
        <x:v>0.068679</x:v>
      </x:c>
    </x:row>
    <x:row r="5338">
      <x:c r="A5338" s="52" t="n">
        <x:v>2.6637</x:v>
      </x:c>
      <x:c r="B5338" s="52" t="n">
        <x:v>3.0096</x:v>
      </x:c>
      <x:c r="C5338" s="52" t="n">
        <x:v>0.068611</x:v>
      </x:c>
    </x:row>
    <x:row r="5339">
      <x:c r="A5339" s="52" t="n">
        <x:v>2.6644</x:v>
      </x:c>
      <x:c r="B5339" s="52" t="n">
        <x:v>3.0096</x:v>
      </x:c>
      <x:c r="C5339" s="52" t="n">
        <x:v>0.068542</x:v>
      </x:c>
    </x:row>
    <x:row r="5340">
      <x:c r="A5340" s="52" t="n">
        <x:v>2.6651</x:v>
      </x:c>
      <x:c r="B5340" s="52" t="n">
        <x:v>3.0096</x:v>
      </x:c>
      <x:c r="C5340" s="52" t="n">
        <x:v>0.068474</x:v>
      </x:c>
    </x:row>
    <x:row r="5341">
      <x:c r="A5341" s="52" t="n">
        <x:v>2.6658</x:v>
      </x:c>
      <x:c r="B5341" s="52" t="n">
        <x:v>3.0095</x:v>
      </x:c>
      <x:c r="C5341" s="52" t="n">
        <x:v>0.068405</x:v>
      </x:c>
    </x:row>
    <x:row r="5342">
      <x:c r="A5342" s="52" t="n">
        <x:v>2.6664</x:v>
      </x:c>
      <x:c r="B5342" s="52" t="n">
        <x:v>3.0095</x:v>
      </x:c>
      <x:c r="C5342" s="52" t="n">
        <x:v>0.068337</x:v>
      </x:c>
    </x:row>
    <x:row r="5343">
      <x:c r="A5343" s="52" t="n">
        <x:v>2.6671</x:v>
      </x:c>
      <x:c r="B5343" s="52" t="n">
        <x:v>3.0094</x:v>
      </x:c>
      <x:c r="C5343" s="52" t="n">
        <x:v>0.068269</x:v>
      </x:c>
    </x:row>
    <x:row r="5344">
      <x:c r="A5344" s="52" t="n">
        <x:v>2.6678</x:v>
      </x:c>
      <x:c r="B5344" s="52" t="n">
        <x:v>3.0094</x:v>
      </x:c>
      <x:c r="C5344" s="52" t="n">
        <x:v>0.0682</x:v>
      </x:c>
    </x:row>
    <x:row r="5345">
      <x:c r="A5345" s="52" t="n">
        <x:v>2.6685</x:v>
      </x:c>
      <x:c r="B5345" s="52" t="n">
        <x:v>3.0093</x:v>
      </x:c>
      <x:c r="C5345" s="52" t="n">
        <x:v>0.068132</x:v>
      </x:c>
    </x:row>
    <x:row r="5346">
      <x:c r="A5346" s="52" t="n">
        <x:v>2.6692</x:v>
      </x:c>
      <x:c r="B5346" s="52" t="n">
        <x:v>3.0093</x:v>
      </x:c>
      <x:c r="C5346" s="52" t="n">
        <x:v>0.068064</x:v>
      </x:c>
    </x:row>
    <x:row r="5347">
      <x:c r="A5347" s="52" t="n">
        <x:v>2.6699</x:v>
      </x:c>
      <x:c r="B5347" s="52" t="n">
        <x:v>3.0092</x:v>
      </x:c>
      <x:c r="C5347" s="52" t="n">
        <x:v>0.067996</x:v>
      </x:c>
    </x:row>
    <x:row r="5348">
      <x:c r="A5348" s="52" t="n">
        <x:v>2.6706</x:v>
      </x:c>
      <x:c r="B5348" s="52" t="n">
        <x:v>3.0092</x:v>
      </x:c>
      <x:c r="C5348" s="52" t="n">
        <x:v>0.067927</x:v>
      </x:c>
    </x:row>
    <x:row r="5349">
      <x:c r="A5349" s="52" t="n">
        <x:v>2.6713</x:v>
      </x:c>
      <x:c r="B5349" s="52" t="n">
        <x:v>3.0091</x:v>
      </x:c>
      <x:c r="C5349" s="52" t="n">
        <x:v>0.067859</x:v>
      </x:c>
    </x:row>
    <x:row r="5350">
      <x:c r="A5350" s="52" t="n">
        <x:v>2.6719</x:v>
      </x:c>
      <x:c r="B5350" s="52" t="n">
        <x:v>3.0091</x:v>
      </x:c>
      <x:c r="C5350" s="52" t="n">
        <x:v>0.067791</x:v>
      </x:c>
    </x:row>
    <x:row r="5351">
      <x:c r="A5351" s="52" t="n">
        <x:v>2.6726</x:v>
      </x:c>
      <x:c r="B5351" s="52" t="n">
        <x:v>3.009</x:v>
      </x:c>
      <x:c r="C5351" s="52" t="n">
        <x:v>0.067723</x:v>
      </x:c>
    </x:row>
    <x:row r="5352">
      <x:c r="A5352" s="52" t="n">
        <x:v>2.6733</x:v>
      </x:c>
      <x:c r="B5352" s="52" t="n">
        <x:v>3.009</x:v>
      </x:c>
      <x:c r="C5352" s="52" t="n">
        <x:v>0.067654</x:v>
      </x:c>
    </x:row>
    <x:row r="5353">
      <x:c r="A5353" s="52" t="n">
        <x:v>2.674</x:v>
      </x:c>
      <x:c r="B5353" s="52" t="n">
        <x:v>3.0089</x:v>
      </x:c>
      <x:c r="C5353" s="52" t="n">
        <x:v>0.067586</x:v>
      </x:c>
    </x:row>
    <x:row r="5354">
      <x:c r="A5354" s="52" t="n">
        <x:v>2.6747</x:v>
      </x:c>
      <x:c r="B5354" s="52" t="n">
        <x:v>3.0089</x:v>
      </x:c>
      <x:c r="C5354" s="52" t="n">
        <x:v>0.067518</x:v>
      </x:c>
    </x:row>
    <x:row r="5355">
      <x:c r="A5355" s="52" t="n">
        <x:v>2.6754</x:v>
      </x:c>
      <x:c r="B5355" s="52" t="n">
        <x:v>3.0088</x:v>
      </x:c>
      <x:c r="C5355" s="52" t="n">
        <x:v>0.06745</x:v>
      </x:c>
    </x:row>
    <x:row r="5356">
      <x:c r="A5356" s="52" t="n">
        <x:v>2.6761</x:v>
      </x:c>
      <x:c r="B5356" s="52" t="n">
        <x:v>3.0088</x:v>
      </x:c>
      <x:c r="C5356" s="52" t="n">
        <x:v>0.067382</x:v>
      </x:c>
    </x:row>
    <x:row r="5357">
      <x:c r="A5357" s="52" t="n">
        <x:v>2.6768</x:v>
      </x:c>
      <x:c r="B5357" s="52" t="n">
        <x:v>3.0087</x:v>
      </x:c>
      <x:c r="C5357" s="52" t="n">
        <x:v>0.067313</x:v>
      </x:c>
    </x:row>
    <x:row r="5358">
      <x:c r="A5358" s="52" t="n">
        <x:v>2.6775</x:v>
      </x:c>
      <x:c r="B5358" s="52" t="n">
        <x:v>3.0087</x:v>
      </x:c>
      <x:c r="C5358" s="52" t="n">
        <x:v>0.067246</x:v>
      </x:c>
    </x:row>
    <x:row r="5359">
      <x:c r="A5359" s="52" t="n">
        <x:v>2.6782</x:v>
      </x:c>
      <x:c r="B5359" s="52" t="n">
        <x:v>3.0086</x:v>
      </x:c>
      <x:c r="C5359" s="52" t="n">
        <x:v>0.067177</x:v>
      </x:c>
    </x:row>
    <x:row r="5360">
      <x:c r="A5360" s="52" t="n">
        <x:v>2.6788</x:v>
      </x:c>
      <x:c r="B5360" s="52" t="n">
        <x:v>3.0086</x:v>
      </x:c>
      <x:c r="C5360" s="52" t="n">
        <x:v>0.067109</x:v>
      </x:c>
    </x:row>
    <x:row r="5361">
      <x:c r="A5361" s="52" t="n">
        <x:v>2.6795</x:v>
      </x:c>
      <x:c r="B5361" s="52" t="n">
        <x:v>3.0085</x:v>
      </x:c>
      <x:c r="C5361" s="52" t="n">
        <x:v>0.067042</x:v>
      </x:c>
    </x:row>
    <x:row r="5362">
      <x:c r="A5362" s="52" t="n">
        <x:v>2.6802</x:v>
      </x:c>
      <x:c r="B5362" s="52" t="n">
        <x:v>3.0085</x:v>
      </x:c>
      <x:c r="C5362" s="52" t="n">
        <x:v>0.066973</x:v>
      </x:c>
    </x:row>
    <x:row r="5363">
      <x:c r="A5363" s="52" t="n">
        <x:v>2.6809</x:v>
      </x:c>
      <x:c r="B5363" s="52" t="n">
        <x:v>3.0084</x:v>
      </x:c>
      <x:c r="C5363" s="52" t="n">
        <x:v>0.066906</x:v>
      </x:c>
    </x:row>
    <x:row r="5364">
      <x:c r="A5364" s="52" t="n">
        <x:v>2.6816</x:v>
      </x:c>
      <x:c r="B5364" s="52" t="n">
        <x:v>3.0084</x:v>
      </x:c>
      <x:c r="C5364" s="52" t="n">
        <x:v>0.066837</x:v>
      </x:c>
    </x:row>
    <x:row r="5365">
      <x:c r="A5365" s="52" t="n">
        <x:v>2.6823</x:v>
      </x:c>
      <x:c r="B5365" s="52" t="n">
        <x:v>3.0083</x:v>
      </x:c>
      <x:c r="C5365" s="52" t="n">
        <x:v>0.06677</x:v>
      </x:c>
    </x:row>
    <x:row r="5366">
      <x:c r="A5366" s="52" t="n">
        <x:v>2.683</x:v>
      </x:c>
      <x:c r="B5366" s="52" t="n">
        <x:v>3.0083</x:v>
      </x:c>
      <x:c r="C5366" s="52" t="n">
        <x:v>0.066701</x:v>
      </x:c>
    </x:row>
    <x:row r="5367">
      <x:c r="A5367" s="52" t="n">
        <x:v>2.6837</x:v>
      </x:c>
      <x:c r="B5367" s="52" t="n">
        <x:v>3.0082</x:v>
      </x:c>
      <x:c r="C5367" s="52" t="n">
        <x:v>0.066634</x:v>
      </x:c>
    </x:row>
    <x:row r="5368">
      <x:c r="A5368" s="52" t="n">
        <x:v>2.6844</x:v>
      </x:c>
      <x:c r="B5368" s="52" t="n">
        <x:v>3.0082</x:v>
      </x:c>
      <x:c r="C5368" s="52" t="n">
        <x:v>0.066565</x:v>
      </x:c>
    </x:row>
    <x:row r="5369">
      <x:c r="A5369" s="52" t="n">
        <x:v>2.6851</x:v>
      </x:c>
      <x:c r="B5369" s="52" t="n">
        <x:v>3.0081</x:v>
      </x:c>
      <x:c r="C5369" s="52" t="n">
        <x:v>0.066498</x:v>
      </x:c>
    </x:row>
    <x:row r="5370">
      <x:c r="A5370" s="52" t="n">
        <x:v>2.6858</x:v>
      </x:c>
      <x:c r="B5370" s="52" t="n">
        <x:v>3.0081</x:v>
      </x:c>
      <x:c r="C5370" s="52" t="n">
        <x:v>0.06643</x:v>
      </x:c>
    </x:row>
    <x:row r="5371">
      <x:c r="A5371" s="52" t="n">
        <x:v>2.6865</x:v>
      </x:c>
      <x:c r="B5371" s="52" t="n">
        <x:v>3.008</x:v>
      </x:c>
      <x:c r="C5371" s="52" t="n">
        <x:v>0.066362</x:v>
      </x:c>
    </x:row>
    <x:row r="5372">
      <x:c r="A5372" s="52" t="n">
        <x:v>2.6872</x:v>
      </x:c>
      <x:c r="B5372" s="52" t="n">
        <x:v>3.008</x:v>
      </x:c>
      <x:c r="C5372" s="52" t="n">
        <x:v>0.066295</x:v>
      </x:c>
    </x:row>
    <x:row r="5373">
      <x:c r="A5373" s="52" t="n">
        <x:v>2.6879</x:v>
      </x:c>
      <x:c r="B5373" s="52" t="n">
        <x:v>3.0079</x:v>
      </x:c>
      <x:c r="C5373" s="52" t="n">
        <x:v>0.066226</x:v>
      </x:c>
    </x:row>
    <x:row r="5374">
      <x:c r="A5374" s="52" t="n">
        <x:v>2.6886</x:v>
      </x:c>
      <x:c r="B5374" s="52" t="n">
        <x:v>3.0079</x:v>
      </x:c>
      <x:c r="C5374" s="52" t="n">
        <x:v>0.066159</x:v>
      </x:c>
    </x:row>
    <x:row r="5375">
      <x:c r="A5375" s="52" t="n">
        <x:v>2.6893</x:v>
      </x:c>
      <x:c r="B5375" s="52" t="n">
        <x:v>3.0078</x:v>
      </x:c>
      <x:c r="C5375" s="52" t="n">
        <x:v>0.066091</x:v>
      </x:c>
    </x:row>
    <x:row r="5376">
      <x:c r="A5376" s="52" t="n">
        <x:v>2.69</x:v>
      </x:c>
      <x:c r="B5376" s="52" t="n">
        <x:v>3.0078</x:v>
      </x:c>
      <x:c r="C5376" s="52" t="n">
        <x:v>0.066023</x:v>
      </x:c>
    </x:row>
    <x:row r="5377">
      <x:c r="A5377" s="52" t="n">
        <x:v>2.6907</x:v>
      </x:c>
      <x:c r="B5377" s="52" t="n">
        <x:v>3.0077</x:v>
      </x:c>
      <x:c r="C5377" s="52" t="n">
        <x:v>0.065956</x:v>
      </x:c>
    </x:row>
    <x:row r="5378">
      <x:c r="A5378" s="52" t="n">
        <x:v>2.6914</x:v>
      </x:c>
      <x:c r="B5378" s="52" t="n">
        <x:v>3.0077</x:v>
      </x:c>
      <x:c r="C5378" s="52" t="n">
        <x:v>0.065888</x:v>
      </x:c>
    </x:row>
    <x:row r="5379">
      <x:c r="A5379" s="52" t="n">
        <x:v>2.6921</x:v>
      </x:c>
      <x:c r="B5379" s="52" t="n">
        <x:v>3.0076</x:v>
      </x:c>
      <x:c r="C5379" s="52" t="n">
        <x:v>0.065821</x:v>
      </x:c>
    </x:row>
    <x:row r="5380">
      <x:c r="A5380" s="52" t="n">
        <x:v>2.6928</x:v>
      </x:c>
      <x:c r="B5380" s="52" t="n">
        <x:v>3.0076</x:v>
      </x:c>
      <x:c r="C5380" s="52" t="n">
        <x:v>0.065752</x:v>
      </x:c>
    </x:row>
    <x:row r="5381">
      <x:c r="A5381" s="52" t="n">
        <x:v>2.6935</x:v>
      </x:c>
      <x:c r="B5381" s="52" t="n">
        <x:v>3.0075</x:v>
      </x:c>
      <x:c r="C5381" s="52" t="n">
        <x:v>0.065685</x:v>
      </x:c>
    </x:row>
    <x:row r="5382">
      <x:c r="A5382" s="52" t="n">
        <x:v>2.6942</x:v>
      </x:c>
      <x:c r="B5382" s="52" t="n">
        <x:v>3.0075</x:v>
      </x:c>
      <x:c r="C5382" s="52" t="n">
        <x:v>0.065617</x:v>
      </x:c>
    </x:row>
    <x:row r="5383">
      <x:c r="A5383" s="52" t="n">
        <x:v>2.6949</x:v>
      </x:c>
      <x:c r="B5383" s="52" t="n">
        <x:v>3.0074</x:v>
      </x:c>
      <x:c r="C5383" s="52" t="n">
        <x:v>0.06555</x:v>
      </x:c>
    </x:row>
    <x:row r="5384">
      <x:c r="A5384" s="52" t="n">
        <x:v>2.6956</x:v>
      </x:c>
      <x:c r="B5384" s="52" t="n">
        <x:v>3.0074</x:v>
      </x:c>
      <x:c r="C5384" s="52" t="n">
        <x:v>0.065483</x:v>
      </x:c>
    </x:row>
    <x:row r="5385">
      <x:c r="A5385" s="52" t="n">
        <x:v>2.6963</x:v>
      </x:c>
      <x:c r="B5385" s="52" t="n">
        <x:v>3.0073</x:v>
      </x:c>
      <x:c r="C5385" s="52" t="n">
        <x:v>0.065415</x:v>
      </x:c>
    </x:row>
    <x:row r="5386">
      <x:c r="A5386" s="52" t="n">
        <x:v>2.697</x:v>
      </x:c>
      <x:c r="B5386" s="52" t="n">
        <x:v>3.0073</x:v>
      </x:c>
      <x:c r="C5386" s="52" t="n">
        <x:v>0.065347</x:v>
      </x:c>
    </x:row>
    <x:row r="5387">
      <x:c r="A5387" s="52" t="n">
        <x:v>2.6977</x:v>
      </x:c>
      <x:c r="B5387" s="52" t="n">
        <x:v>3.0072</x:v>
      </x:c>
      <x:c r="C5387" s="52" t="n">
        <x:v>0.065279</x:v>
      </x:c>
    </x:row>
    <x:row r="5388">
      <x:c r="A5388" s="52" t="n">
        <x:v>2.6984</x:v>
      </x:c>
      <x:c r="B5388" s="52" t="n">
        <x:v>3.0072</x:v>
      </x:c>
      <x:c r="C5388" s="52" t="n">
        <x:v>0.065212</x:v>
      </x:c>
    </x:row>
    <x:row r="5389">
      <x:c r="A5389" s="52" t="n">
        <x:v>2.6991</x:v>
      </x:c>
      <x:c r="B5389" s="52" t="n">
        <x:v>3.0071</x:v>
      </x:c>
      <x:c r="C5389" s="52" t="n">
        <x:v>0.065144</x:v>
      </x:c>
    </x:row>
    <x:row r="5390">
      <x:c r="A5390" s="52" t="n">
        <x:v>2.6998</x:v>
      </x:c>
      <x:c r="B5390" s="52" t="n">
        <x:v>3.0071</x:v>
      </x:c>
      <x:c r="C5390" s="52" t="n">
        <x:v>0.065077</x:v>
      </x:c>
    </x:row>
    <x:row r="5391">
      <x:c r="A5391" s="52" t="n">
        <x:v>2.7005</x:v>
      </x:c>
      <x:c r="B5391" s="52" t="n">
        <x:v>3.007</x:v>
      </x:c>
      <x:c r="C5391" s="52" t="n">
        <x:v>0.06501</x:v>
      </x:c>
    </x:row>
    <x:row r="5392">
      <x:c r="A5392" s="52" t="n">
        <x:v>2.7012</x:v>
      </x:c>
      <x:c r="B5392" s="52" t="n">
        <x:v>3.007</x:v>
      </x:c>
      <x:c r="C5392" s="52" t="n">
        <x:v>0.064942</x:v>
      </x:c>
    </x:row>
    <x:row r="5393">
      <x:c r="A5393" s="52" t="n">
        <x:v>2.7019</x:v>
      </x:c>
      <x:c r="B5393" s="52" t="n">
        <x:v>3.0069</x:v>
      </x:c>
      <x:c r="C5393" s="52" t="n">
        <x:v>0.064875</x:v>
      </x:c>
    </x:row>
    <x:row r="5394">
      <x:c r="A5394" s="52" t="n">
        <x:v>2.7026</x:v>
      </x:c>
      <x:c r="B5394" s="52" t="n">
        <x:v>3.0069</x:v>
      </x:c>
      <x:c r="C5394" s="52" t="n">
        <x:v>0.064807</x:v>
      </x:c>
    </x:row>
    <x:row r="5395">
      <x:c r="A5395" s="52" t="n">
        <x:v>2.7033</x:v>
      </x:c>
      <x:c r="B5395" s="52" t="n">
        <x:v>3.0068</x:v>
      </x:c>
      <x:c r="C5395" s="52" t="n">
        <x:v>0.06474</x:v>
      </x:c>
    </x:row>
    <x:row r="5396">
      <x:c r="A5396" s="52" t="n">
        <x:v>2.704</x:v>
      </x:c>
      <x:c r="B5396" s="52" t="n">
        <x:v>3.0068</x:v>
      </x:c>
      <x:c r="C5396" s="52" t="n">
        <x:v>0.064673</x:v>
      </x:c>
    </x:row>
    <x:row r="5397">
      <x:c r="A5397" s="52" t="n">
        <x:v>2.7047</x:v>
      </x:c>
      <x:c r="B5397" s="52" t="n">
        <x:v>3.0067</x:v>
      </x:c>
      <x:c r="C5397" s="52" t="n">
        <x:v>0.064606</x:v>
      </x:c>
    </x:row>
    <x:row r="5398">
      <x:c r="A5398" s="52" t="n">
        <x:v>2.7054</x:v>
      </x:c>
      <x:c r="B5398" s="52" t="n">
        <x:v>3.0067</x:v>
      </x:c>
      <x:c r="C5398" s="52" t="n">
        <x:v>0.064538</x:v>
      </x:c>
    </x:row>
    <x:row r="5399">
      <x:c r="A5399" s="52" t="n">
        <x:v>2.7061</x:v>
      </x:c>
      <x:c r="B5399" s="52" t="n">
        <x:v>3.0066</x:v>
      </x:c>
      <x:c r="C5399" s="52" t="n">
        <x:v>0.064471</x:v>
      </x:c>
    </x:row>
    <x:row r="5400">
      <x:c r="A5400" s="52" t="n">
        <x:v>2.7068</x:v>
      </x:c>
      <x:c r="B5400" s="52" t="n">
        <x:v>3.0066</x:v>
      </x:c>
      <x:c r="C5400" s="52" t="n">
        <x:v>0.064404</x:v>
      </x:c>
    </x:row>
    <x:row r="5401">
      <x:c r="A5401" s="52" t="n">
        <x:v>2.7075</x:v>
      </x:c>
      <x:c r="B5401" s="52" t="n">
        <x:v>3.0065</x:v>
      </x:c>
      <x:c r="C5401" s="52" t="n">
        <x:v>0.064336</x:v>
      </x:c>
    </x:row>
    <x:row r="5402">
      <x:c r="A5402" s="52" t="n">
        <x:v>2.7082</x:v>
      </x:c>
      <x:c r="B5402" s="52" t="n">
        <x:v>3.0064</x:v>
      </x:c>
      <x:c r="C5402" s="52" t="n">
        <x:v>0.064269</x:v>
      </x:c>
    </x:row>
    <x:row r="5403">
      <x:c r="A5403" s="52" t="n">
        <x:v>2.7089</x:v>
      </x:c>
      <x:c r="B5403" s="52" t="n">
        <x:v>3.0064</x:v>
      </x:c>
      <x:c r="C5403" s="52" t="n">
        <x:v>0.064202</x:v>
      </x:c>
    </x:row>
    <x:row r="5404">
      <x:c r="A5404" s="52" t="n">
        <x:v>2.7096</x:v>
      </x:c>
      <x:c r="B5404" s="52" t="n">
        <x:v>3.0063</x:v>
      </x:c>
      <x:c r="C5404" s="52" t="n">
        <x:v>0.064135</x:v>
      </x:c>
    </x:row>
    <x:row r="5405">
      <x:c r="A5405" s="52" t="n">
        <x:v>2.7104</x:v>
      </x:c>
      <x:c r="B5405" s="52" t="n">
        <x:v>3.0063</x:v>
      </x:c>
      <x:c r="C5405" s="52" t="n">
        <x:v>0.064067</x:v>
      </x:c>
    </x:row>
    <x:row r="5406">
      <x:c r="A5406" s="52" t="n">
        <x:v>2.7111</x:v>
      </x:c>
      <x:c r="B5406" s="52" t="n">
        <x:v>3.0062</x:v>
      </x:c>
      <x:c r="C5406" s="52" t="n">
        <x:v>0.064001</x:v>
      </x:c>
    </x:row>
    <x:row r="5407">
      <x:c r="A5407" s="52" t="n">
        <x:v>2.7118</x:v>
      </x:c>
      <x:c r="B5407" s="52" t="n">
        <x:v>3.0062</x:v>
      </x:c>
      <x:c r="C5407" s="52" t="n">
        <x:v>0.063934</x:v>
      </x:c>
    </x:row>
    <x:row r="5408">
      <x:c r="A5408" s="52" t="n">
        <x:v>2.7125</x:v>
      </x:c>
      <x:c r="B5408" s="52" t="n">
        <x:v>3.0061</x:v>
      </x:c>
      <x:c r="C5408" s="52" t="n">
        <x:v>0.063866</x:v>
      </x:c>
    </x:row>
    <x:row r="5409">
      <x:c r="A5409" s="52" t="n">
        <x:v>2.7132</x:v>
      </x:c>
      <x:c r="B5409" s="52" t="n">
        <x:v>3.0061</x:v>
      </x:c>
      <x:c r="C5409" s="52" t="n">
        <x:v>0.063799</x:v>
      </x:c>
    </x:row>
    <x:row r="5410">
      <x:c r="A5410" s="52" t="n">
        <x:v>2.7139</x:v>
      </x:c>
      <x:c r="B5410" s="52" t="n">
        <x:v>3.006</x:v>
      </x:c>
      <x:c r="C5410" s="52" t="n">
        <x:v>0.063732</x:v>
      </x:c>
    </x:row>
    <x:row r="5411">
      <x:c r="A5411" s="52" t="n">
        <x:v>2.7146</x:v>
      </x:c>
      <x:c r="B5411" s="52" t="n">
        <x:v>3.006</x:v>
      </x:c>
      <x:c r="C5411" s="52" t="n">
        <x:v>0.063665</x:v>
      </x:c>
    </x:row>
    <x:row r="5412">
      <x:c r="A5412" s="52" t="n">
        <x:v>2.7153</x:v>
      </x:c>
      <x:c r="B5412" s="52" t="n">
        <x:v>3.0059</x:v>
      </x:c>
      <x:c r="C5412" s="52" t="n">
        <x:v>0.063598</x:v>
      </x:c>
    </x:row>
    <x:row r="5413">
      <x:c r="A5413" s="52" t="n">
        <x:v>2.716</x:v>
      </x:c>
      <x:c r="B5413" s="52" t="n">
        <x:v>3.0059</x:v>
      </x:c>
      <x:c r="C5413" s="52" t="n">
        <x:v>0.063531</x:v>
      </x:c>
    </x:row>
    <x:row r="5414">
      <x:c r="A5414" s="52" t="n">
        <x:v>2.7167</x:v>
      </x:c>
      <x:c r="B5414" s="52" t="n">
        <x:v>3.0058</x:v>
      </x:c>
      <x:c r="C5414" s="52" t="n">
        <x:v>0.063464</x:v>
      </x:c>
    </x:row>
    <x:row r="5415">
      <x:c r="A5415" s="52" t="n">
        <x:v>2.7175</x:v>
      </x:c>
      <x:c r="B5415" s="52" t="n">
        <x:v>3.0058</x:v>
      </x:c>
      <x:c r="C5415" s="52" t="n">
        <x:v>0.063397</x:v>
      </x:c>
    </x:row>
    <x:row r="5416">
      <x:c r="A5416" s="52" t="n">
        <x:v>2.7182</x:v>
      </x:c>
      <x:c r="B5416" s="52" t="n">
        <x:v>3.0057</x:v>
      </x:c>
      <x:c r="C5416" s="52" t="n">
        <x:v>0.06333</x:v>
      </x:c>
    </x:row>
    <x:row r="5417">
      <x:c r="A5417" s="52" t="n">
        <x:v>2.7189</x:v>
      </x:c>
      <x:c r="B5417" s="52" t="n">
        <x:v>3.0057</x:v>
      </x:c>
      <x:c r="C5417" s="52" t="n">
        <x:v>0.063263</x:v>
      </x:c>
    </x:row>
    <x:row r="5418">
      <x:c r="A5418" s="52" t="n">
        <x:v>2.7196</x:v>
      </x:c>
      <x:c r="B5418" s="52" t="n">
        <x:v>3.0056</x:v>
      </x:c>
      <x:c r="C5418" s="52" t="n">
        <x:v>0.063197</x:v>
      </x:c>
    </x:row>
    <x:row r="5419">
      <x:c r="A5419" s="52" t="n">
        <x:v>2.7203</x:v>
      </x:c>
      <x:c r="B5419" s="52" t="n">
        <x:v>3.0056</x:v>
      </x:c>
      <x:c r="C5419" s="52" t="n">
        <x:v>0.063129</x:v>
      </x:c>
    </x:row>
    <x:row r="5420">
      <x:c r="A5420" s="52" t="n">
        <x:v>2.721</x:v>
      </x:c>
      <x:c r="B5420" s="52" t="n">
        <x:v>3.0055</x:v>
      </x:c>
      <x:c r="C5420" s="52" t="n">
        <x:v>0.063063</x:v>
      </x:c>
    </x:row>
    <x:row r="5421">
      <x:c r="A5421" s="52" t="n">
        <x:v>2.7217</x:v>
      </x:c>
      <x:c r="B5421" s="52" t="n">
        <x:v>3.0055</x:v>
      </x:c>
      <x:c r="C5421" s="52" t="n">
        <x:v>0.062996</x:v>
      </x:c>
    </x:row>
    <x:row r="5422">
      <x:c r="A5422" s="52" t="n">
        <x:v>2.7225</x:v>
      </x:c>
      <x:c r="B5422" s="52" t="n">
        <x:v>3.0054</x:v>
      </x:c>
      <x:c r="C5422" s="52" t="n">
        <x:v>0.062929</x:v>
      </x:c>
    </x:row>
    <x:row r="5423">
      <x:c r="A5423" s="52" t="n">
        <x:v>2.7232</x:v>
      </x:c>
      <x:c r="B5423" s="52" t="n">
        <x:v>3.0054</x:v>
      </x:c>
      <x:c r="C5423" s="52" t="n">
        <x:v>0.062862</x:v>
      </x:c>
    </x:row>
    <x:row r="5424">
      <x:c r="A5424" s="52" t="n">
        <x:v>2.7239</x:v>
      </x:c>
      <x:c r="B5424" s="52" t="n">
        <x:v>3.0053</x:v>
      </x:c>
      <x:c r="C5424" s="52" t="n">
        <x:v>0.062795</x:v>
      </x:c>
    </x:row>
    <x:row r="5425">
      <x:c r="A5425" s="52" t="n">
        <x:v>2.7246</x:v>
      </x:c>
      <x:c r="B5425" s="52" t="n">
        <x:v>3.0053</x:v>
      </x:c>
      <x:c r="C5425" s="52" t="n">
        <x:v>0.062729</x:v>
      </x:c>
    </x:row>
    <x:row r="5426">
      <x:c r="A5426" s="52" t="n">
        <x:v>2.7253</x:v>
      </x:c>
      <x:c r="B5426" s="52" t="n">
        <x:v>3.0052</x:v>
      </x:c>
      <x:c r="C5426" s="52" t="n">
        <x:v>0.062662</x:v>
      </x:c>
    </x:row>
    <x:row r="5427">
      <x:c r="A5427" s="52" t="n">
        <x:v>2.726</x:v>
      </x:c>
      <x:c r="B5427" s="52" t="n">
        <x:v>3.0052</x:v>
      </x:c>
      <x:c r="C5427" s="52" t="n">
        <x:v>0.062595</x:v>
      </x:c>
    </x:row>
    <x:row r="5428">
      <x:c r="A5428" s="52" t="n">
        <x:v>2.7267</x:v>
      </x:c>
      <x:c r="B5428" s="52" t="n">
        <x:v>3.0051</x:v>
      </x:c>
      <x:c r="C5428" s="52" t="n">
        <x:v>0.062528</x:v>
      </x:c>
    </x:row>
    <x:row r="5429">
      <x:c r="A5429" s="52" t="n">
        <x:v>2.7275</x:v>
      </x:c>
      <x:c r="B5429" s="52" t="n">
        <x:v>3.0051</x:v>
      </x:c>
      <x:c r="C5429" s="52" t="n">
        <x:v>0.062462</x:v>
      </x:c>
    </x:row>
    <x:row r="5430">
      <x:c r="A5430" s="52" t="n">
        <x:v>2.7282</x:v>
      </x:c>
      <x:c r="B5430" s="52" t="n">
        <x:v>3.005</x:v>
      </x:c>
      <x:c r="C5430" s="52" t="n">
        <x:v>0.062395</x:v>
      </x:c>
    </x:row>
    <x:row r="5431">
      <x:c r="A5431" s="52" t="n">
        <x:v>2.7289</x:v>
      </x:c>
      <x:c r="B5431" s="52" t="n">
        <x:v>3.0049</x:v>
      </x:c>
      <x:c r="C5431" s="52" t="n">
        <x:v>0.062328</x:v>
      </x:c>
    </x:row>
    <x:row r="5432">
      <x:c r="A5432" s="52" t="n">
        <x:v>2.7296</x:v>
      </x:c>
      <x:c r="B5432" s="52" t="n">
        <x:v>3.0049</x:v>
      </x:c>
      <x:c r="C5432" s="52" t="n">
        <x:v>0.062262</x:v>
      </x:c>
    </x:row>
    <x:row r="5433">
      <x:c r="A5433" s="52" t="n">
        <x:v>2.7303</x:v>
      </x:c>
      <x:c r="B5433" s="52" t="n">
        <x:v>3.0048</x:v>
      </x:c>
      <x:c r="C5433" s="52" t="n">
        <x:v>0.062195</x:v>
      </x:c>
    </x:row>
    <x:row r="5434">
      <x:c r="A5434" s="52" t="n">
        <x:v>2.7311</x:v>
      </x:c>
      <x:c r="B5434" s="52" t="n">
        <x:v>3.0048</x:v>
      </x:c>
      <x:c r="C5434" s="52" t="n">
        <x:v>0.062129</x:v>
      </x:c>
    </x:row>
    <x:row r="5435">
      <x:c r="A5435" s="52" t="n">
        <x:v>2.7318</x:v>
      </x:c>
      <x:c r="B5435" s="52" t="n">
        <x:v>3.0047</x:v>
      </x:c>
      <x:c r="C5435" s="52" t="n">
        <x:v>0.062062</x:v>
      </x:c>
    </x:row>
    <x:row r="5436">
      <x:c r="A5436" s="52" t="n">
        <x:v>2.7325</x:v>
      </x:c>
      <x:c r="B5436" s="52" t="n">
        <x:v>3.0047</x:v>
      </x:c>
      <x:c r="C5436" s="52" t="n">
        <x:v>0.061996</x:v>
      </x:c>
    </x:row>
    <x:row r="5437">
      <x:c r="A5437" s="52" t="n">
        <x:v>2.7332</x:v>
      </x:c>
      <x:c r="B5437" s="52" t="n">
        <x:v>3.0046</x:v>
      </x:c>
      <x:c r="C5437" s="52" t="n">
        <x:v>0.061929</x:v>
      </x:c>
    </x:row>
    <x:row r="5438">
      <x:c r="A5438" s="52" t="n">
        <x:v>2.7339</x:v>
      </x:c>
      <x:c r="B5438" s="52" t="n">
        <x:v>3.0046</x:v>
      </x:c>
      <x:c r="C5438" s="52" t="n">
        <x:v>0.061863</x:v>
      </x:c>
    </x:row>
    <x:row r="5439">
      <x:c r="A5439" s="52" t="n">
        <x:v>2.7347</x:v>
      </x:c>
      <x:c r="B5439" s="52" t="n">
        <x:v>3.0045</x:v>
      </x:c>
      <x:c r="C5439" s="52" t="n">
        <x:v>0.061796</x:v>
      </x:c>
    </x:row>
    <x:row r="5440">
      <x:c r="A5440" s="52" t="n">
        <x:v>2.7354</x:v>
      </x:c>
      <x:c r="B5440" s="52" t="n">
        <x:v>3.0045</x:v>
      </x:c>
      <x:c r="C5440" s="52" t="n">
        <x:v>0.06173</x:v>
      </x:c>
    </x:row>
    <x:row r="5441">
      <x:c r="A5441" s="52" t="n">
        <x:v>2.7361</x:v>
      </x:c>
      <x:c r="B5441" s="52" t="n">
        <x:v>3.0044</x:v>
      </x:c>
      <x:c r="C5441" s="52" t="n">
        <x:v>0.061663</x:v>
      </x:c>
    </x:row>
    <x:row r="5442">
      <x:c r="A5442" s="52" t="n">
        <x:v>2.7368</x:v>
      </x:c>
      <x:c r="B5442" s="52" t="n">
        <x:v>3.0044</x:v>
      </x:c>
      <x:c r="C5442" s="52" t="n">
        <x:v>0.061597</x:v>
      </x:c>
    </x:row>
    <x:row r="5443">
      <x:c r="A5443" s="52" t="n">
        <x:v>2.7375</x:v>
      </x:c>
      <x:c r="B5443" s="52" t="n">
        <x:v>3.0043</x:v>
      </x:c>
      <x:c r="C5443" s="52" t="n">
        <x:v>0.061531</x:v>
      </x:c>
    </x:row>
    <x:row r="5444">
      <x:c r="A5444" s="52" t="n">
        <x:v>2.7383</x:v>
      </x:c>
      <x:c r="B5444" s="52" t="n">
        <x:v>3.0043</x:v>
      </x:c>
      <x:c r="C5444" s="52" t="n">
        <x:v>0.061465</x:v>
      </x:c>
    </x:row>
    <x:row r="5445">
      <x:c r="A5445" s="52" t="n">
        <x:v>2.739</x:v>
      </x:c>
      <x:c r="B5445" s="52" t="n">
        <x:v>3.0042</x:v>
      </x:c>
      <x:c r="C5445" s="52" t="n">
        <x:v>0.061398</x:v>
      </x:c>
    </x:row>
    <x:row r="5446">
      <x:c r="A5446" s="52" t="n">
        <x:v>2.7397</x:v>
      </x:c>
      <x:c r="B5446" s="52" t="n">
        <x:v>3.0042</x:v>
      </x:c>
      <x:c r="C5446" s="52" t="n">
        <x:v>0.061332</x:v>
      </x:c>
    </x:row>
    <x:row r="5447">
      <x:c r="A5447" s="52" t="n">
        <x:v>2.7404</x:v>
      </x:c>
      <x:c r="B5447" s="52" t="n">
        <x:v>3.0041</x:v>
      </x:c>
      <x:c r="C5447" s="52" t="n">
        <x:v>0.061265</x:v>
      </x:c>
    </x:row>
    <x:row r="5448">
      <x:c r="A5448" s="52" t="n">
        <x:v>2.7412</x:v>
      </x:c>
      <x:c r="B5448" s="52" t="n">
        <x:v>3.0041</x:v>
      </x:c>
      <x:c r="C5448" s="52" t="n">
        <x:v>0.061199</x:v>
      </x:c>
    </x:row>
    <x:row r="5449">
      <x:c r="A5449" s="52" t="n">
        <x:v>2.7419</x:v>
      </x:c>
      <x:c r="B5449" s="52" t="n">
        <x:v>3.004</x:v>
      </x:c>
      <x:c r="C5449" s="52" t="n">
        <x:v>0.061132</x:v>
      </x:c>
    </x:row>
    <x:row r="5450">
      <x:c r="A5450" s="52" t="n">
        <x:v>2.7426</x:v>
      </x:c>
      <x:c r="B5450" s="52" t="n">
        <x:v>3.0039</x:v>
      </x:c>
      <x:c r="C5450" s="52" t="n">
        <x:v>0.061066</x:v>
      </x:c>
    </x:row>
    <x:row r="5451">
      <x:c r="A5451" s="52" t="n">
        <x:v>2.7433</x:v>
      </x:c>
      <x:c r="B5451" s="52" t="n">
        <x:v>3.0039</x:v>
      </x:c>
      <x:c r="C5451" s="52" t="n">
        <x:v>0.061001</x:v>
      </x:c>
    </x:row>
    <x:row r="5452">
      <x:c r="A5452" s="52" t="n">
        <x:v>2.7441</x:v>
      </x:c>
      <x:c r="B5452" s="52" t="n">
        <x:v>3.0038</x:v>
      </x:c>
      <x:c r="C5452" s="52" t="n">
        <x:v>0.060934</x:v>
      </x:c>
    </x:row>
    <x:row r="5453">
      <x:c r="A5453" s="52" t="n">
        <x:v>2.7448</x:v>
      </x:c>
      <x:c r="B5453" s="52" t="n">
        <x:v>3.0038</x:v>
      </x:c>
      <x:c r="C5453" s="52" t="n">
        <x:v>0.060868</x:v>
      </x:c>
    </x:row>
    <x:row r="5454">
      <x:c r="A5454" s="52" t="n">
        <x:v>2.7455</x:v>
      </x:c>
      <x:c r="B5454" s="52" t="n">
        <x:v>3.0037</x:v>
      </x:c>
      <x:c r="C5454" s="52" t="n">
        <x:v>0.060802</x:v>
      </x:c>
    </x:row>
    <x:row r="5455">
      <x:c r="A5455" s="52" t="n">
        <x:v>2.7462</x:v>
      </x:c>
      <x:c r="B5455" s="52" t="n">
        <x:v>3.0037</x:v>
      </x:c>
      <x:c r="C5455" s="52" t="n">
        <x:v>0.060736</x:v>
      </x:c>
    </x:row>
    <x:row r="5456">
      <x:c r="A5456" s="52" t="n">
        <x:v>2.747</x:v>
      </x:c>
      <x:c r="B5456" s="52" t="n">
        <x:v>3.0036</x:v>
      </x:c>
      <x:c r="C5456" s="52" t="n">
        <x:v>0.060669</x:v>
      </x:c>
    </x:row>
    <x:row r="5457">
      <x:c r="A5457" s="52" t="n">
        <x:v>2.7477</x:v>
      </x:c>
      <x:c r="B5457" s="52" t="n">
        <x:v>3.0036</x:v>
      </x:c>
      <x:c r="C5457" s="52" t="n">
        <x:v>0.060603</x:v>
      </x:c>
    </x:row>
    <x:row r="5458">
      <x:c r="A5458" s="52" t="n">
        <x:v>2.7484</x:v>
      </x:c>
      <x:c r="B5458" s="52" t="n">
        <x:v>3.0035</x:v>
      </x:c>
      <x:c r="C5458" s="52" t="n">
        <x:v>0.060537</x:v>
      </x:c>
    </x:row>
    <x:row r="5459">
      <x:c r="A5459" s="52" t="n">
        <x:v>2.7492</x:v>
      </x:c>
      <x:c r="B5459" s="52" t="n">
        <x:v>3.0035</x:v>
      </x:c>
      <x:c r="C5459" s="52" t="n">
        <x:v>0.060471</x:v>
      </x:c>
    </x:row>
    <x:row r="5460">
      <x:c r="A5460" s="52" t="n">
        <x:v>2.7499</x:v>
      </x:c>
      <x:c r="B5460" s="52" t="n">
        <x:v>3.0034</x:v>
      </x:c>
      <x:c r="C5460" s="52" t="n">
        <x:v>0.060405</x:v>
      </x:c>
    </x:row>
    <x:row r="5461">
      <x:c r="A5461" s="52" t="n">
        <x:v>2.7506</x:v>
      </x:c>
      <x:c r="B5461" s="52" t="n">
        <x:v>3.0034</x:v>
      </x:c>
      <x:c r="C5461" s="52" t="n">
        <x:v>0.060339</x:v>
      </x:c>
    </x:row>
    <x:row r="5462">
      <x:c r="A5462" s="52" t="n">
        <x:v>2.7513</x:v>
      </x:c>
      <x:c r="B5462" s="52" t="n">
        <x:v>3.0033</x:v>
      </x:c>
      <x:c r="C5462" s="52" t="n">
        <x:v>0.060273</x:v>
      </x:c>
    </x:row>
    <x:row r="5463">
      <x:c r="A5463" s="52" t="n">
        <x:v>2.7521</x:v>
      </x:c>
      <x:c r="B5463" s="52" t="n">
        <x:v>3.0033</x:v>
      </x:c>
      <x:c r="C5463" s="52" t="n">
        <x:v>0.060207</x:v>
      </x:c>
    </x:row>
    <x:row r="5464">
      <x:c r="A5464" s="52" t="n">
        <x:v>2.7528</x:v>
      </x:c>
      <x:c r="B5464" s="52" t="n">
        <x:v>3.0032</x:v>
      </x:c>
      <x:c r="C5464" s="52" t="n">
        <x:v>0.060141</x:v>
      </x:c>
    </x:row>
    <x:row r="5465">
      <x:c r="A5465" s="52" t="n">
        <x:v>2.7535</x:v>
      </x:c>
      <x:c r="B5465" s="52" t="n">
        <x:v>3.0031</x:v>
      </x:c>
      <x:c r="C5465" s="52" t="n">
        <x:v>0.060075</x:v>
      </x:c>
    </x:row>
    <x:row r="5466">
      <x:c r="A5466" s="52" t="n">
        <x:v>2.7543</x:v>
      </x:c>
      <x:c r="B5466" s="52" t="n">
        <x:v>3.0031</x:v>
      </x:c>
      <x:c r="C5466" s="52" t="n">
        <x:v>0.060009</x:v>
      </x:c>
    </x:row>
    <x:row r="5467">
      <x:c r="A5467" s="52" t="n">
        <x:v>2.755</x:v>
      </x:c>
      <x:c r="B5467" s="52" t="n">
        <x:v>3.003</x:v>
      </x:c>
      <x:c r="C5467" s="52" t="n">
        <x:v>0.059944</x:v>
      </x:c>
    </x:row>
    <x:row r="5468">
      <x:c r="A5468" s="52" t="n">
        <x:v>2.7557</x:v>
      </x:c>
      <x:c r="B5468" s="52" t="n">
        <x:v>3.003</x:v>
      </x:c>
      <x:c r="C5468" s="52" t="n">
        <x:v>0.059878</x:v>
      </x:c>
    </x:row>
    <x:row r="5469">
      <x:c r="A5469" s="52" t="n">
        <x:v>2.7565</x:v>
      </x:c>
      <x:c r="B5469" s="52" t="n">
        <x:v>3.0029</x:v>
      </x:c>
      <x:c r="C5469" s="52" t="n">
        <x:v>0.059812</x:v>
      </x:c>
    </x:row>
    <x:row r="5470">
      <x:c r="A5470" s="52" t="n">
        <x:v>2.7572</x:v>
      </x:c>
      <x:c r="B5470" s="52" t="n">
        <x:v>3.0029</x:v>
      </x:c>
      <x:c r="C5470" s="52" t="n">
        <x:v>0.059746</x:v>
      </x:c>
    </x:row>
    <x:row r="5471">
      <x:c r="A5471" s="52" t="n">
        <x:v>2.7579</x:v>
      </x:c>
      <x:c r="B5471" s="52" t="n">
        <x:v>3.0028</x:v>
      </x:c>
      <x:c r="C5471" s="52" t="n">
        <x:v>0.05968</x:v>
      </x:c>
    </x:row>
    <x:row r="5472">
      <x:c r="A5472" s="52" t="n">
        <x:v>2.7587</x:v>
      </x:c>
      <x:c r="B5472" s="52" t="n">
        <x:v>3.0028</x:v>
      </x:c>
      <x:c r="C5472" s="52" t="n">
        <x:v>0.059614</x:v>
      </x:c>
    </x:row>
    <x:row r="5473">
      <x:c r="A5473" s="52" t="n">
        <x:v>2.7594</x:v>
      </x:c>
      <x:c r="B5473" s="52" t="n">
        <x:v>3.0027</x:v>
      </x:c>
      <x:c r="C5473" s="52" t="n">
        <x:v>0.059549</x:v>
      </x:c>
    </x:row>
    <x:row r="5474">
      <x:c r="A5474" s="52" t="n">
        <x:v>2.7601</x:v>
      </x:c>
      <x:c r="B5474" s="52" t="n">
        <x:v>3.0027</x:v>
      </x:c>
      <x:c r="C5474" s="52" t="n">
        <x:v>0.059483</x:v>
      </x:c>
    </x:row>
    <x:row r="5475">
      <x:c r="A5475" s="52" t="n">
        <x:v>2.7609</x:v>
      </x:c>
      <x:c r="B5475" s="52" t="n">
        <x:v>3.0026</x:v>
      </x:c>
      <x:c r="C5475" s="52" t="n">
        <x:v>0.059417</x:v>
      </x:c>
    </x:row>
    <x:row r="5476">
      <x:c r="A5476" s="52" t="n">
        <x:v>2.7616</x:v>
      </x:c>
      <x:c r="B5476" s="52" t="n">
        <x:v>3.0026</x:v>
      </x:c>
      <x:c r="C5476" s="52" t="n">
        <x:v>0.059352</x:v>
      </x:c>
    </x:row>
    <x:row r="5477">
      <x:c r="A5477" s="52" t="n">
        <x:v>2.7623</x:v>
      </x:c>
      <x:c r="B5477" s="52" t="n">
        <x:v>3.0025</x:v>
      </x:c>
      <x:c r="C5477" s="52" t="n">
        <x:v>0.059286</x:v>
      </x:c>
    </x:row>
    <x:row r="5478">
      <x:c r="A5478" s="52" t="n">
        <x:v>2.7631</x:v>
      </x:c>
      <x:c r="B5478" s="52" t="n">
        <x:v>3.0024</x:v>
      </x:c>
      <x:c r="C5478" s="52" t="n">
        <x:v>0.05922</x:v>
      </x:c>
    </x:row>
    <x:row r="5479">
      <x:c r="A5479" s="52" t="n">
        <x:v>2.7638</x:v>
      </x:c>
      <x:c r="B5479" s="52" t="n">
        <x:v>3.0024</x:v>
      </x:c>
      <x:c r="C5479" s="52" t="n">
        <x:v>0.059154</x:v>
      </x:c>
    </x:row>
    <x:row r="5480">
      <x:c r="A5480" s="52" t="n">
        <x:v>2.7645</x:v>
      </x:c>
      <x:c r="B5480" s="52" t="n">
        <x:v>3.0023</x:v>
      </x:c>
      <x:c r="C5480" s="52" t="n">
        <x:v>0.059089</x:v>
      </x:c>
    </x:row>
    <x:row r="5481">
      <x:c r="A5481" s="52" t="n">
        <x:v>2.7653</x:v>
      </x:c>
      <x:c r="B5481" s="52" t="n">
        <x:v>3.0023</x:v>
      </x:c>
      <x:c r="C5481" s="52" t="n">
        <x:v>0.059023</x:v>
      </x:c>
    </x:row>
    <x:row r="5482">
      <x:c r="A5482" s="52" t="n">
        <x:v>2.766</x:v>
      </x:c>
      <x:c r="B5482" s="52" t="n">
        <x:v>3.0022</x:v>
      </x:c>
      <x:c r="C5482" s="52" t="n">
        <x:v>0.058958</x:v>
      </x:c>
    </x:row>
    <x:row r="5483">
      <x:c r="A5483" s="52" t="n">
        <x:v>2.7668</x:v>
      </x:c>
      <x:c r="B5483" s="52" t="n">
        <x:v>3.0022</x:v>
      </x:c>
      <x:c r="C5483" s="52" t="n">
        <x:v>0.058893</x:v>
      </x:c>
    </x:row>
    <x:row r="5484">
      <x:c r="A5484" s="52" t="n">
        <x:v>2.7675</x:v>
      </x:c>
      <x:c r="B5484" s="52" t="n">
        <x:v>3.0021</x:v>
      </x:c>
      <x:c r="C5484" s="52" t="n">
        <x:v>0.058827</x:v>
      </x:c>
    </x:row>
    <x:row r="5485">
      <x:c r="A5485" s="52" t="n">
        <x:v>2.7682</x:v>
      </x:c>
      <x:c r="B5485" s="52" t="n">
        <x:v>3.0021</x:v>
      </x:c>
      <x:c r="C5485" s="52" t="n">
        <x:v>0.058761</x:v>
      </x:c>
    </x:row>
    <x:row r="5486">
      <x:c r="A5486" s="52" t="n">
        <x:v>2.769</x:v>
      </x:c>
      <x:c r="B5486" s="52" t="n">
        <x:v>3.002</x:v>
      </x:c>
      <x:c r="C5486" s="52" t="n">
        <x:v>0.058696</x:v>
      </x:c>
    </x:row>
    <x:row r="5487">
      <x:c r="A5487" s="52" t="n">
        <x:v>2.7697</x:v>
      </x:c>
      <x:c r="B5487" s="52" t="n">
        <x:v>3.002</x:v>
      </x:c>
      <x:c r="C5487" s="52" t="n">
        <x:v>0.05863</x:v>
      </x:c>
    </x:row>
    <x:row r="5488">
      <x:c r="A5488" s="52" t="n">
        <x:v>2.7705</x:v>
      </x:c>
      <x:c r="B5488" s="52" t="n">
        <x:v>3.0019</x:v>
      </x:c>
      <x:c r="C5488" s="52" t="n">
        <x:v>0.058565</x:v>
      </x:c>
    </x:row>
    <x:row r="5489">
      <x:c r="A5489" s="52" t="n">
        <x:v>2.7712</x:v>
      </x:c>
      <x:c r="B5489" s="52" t="n">
        <x:v>3.0018</x:v>
      </x:c>
      <x:c r="C5489" s="52" t="n">
        <x:v>0.0585</x:v>
      </x:c>
    </x:row>
    <x:row r="5490">
      <x:c r="A5490" s="52" t="n">
        <x:v>2.7719</x:v>
      </x:c>
      <x:c r="B5490" s="52" t="n">
        <x:v>3.0018</x:v>
      </x:c>
      <x:c r="C5490" s="52" t="n">
        <x:v>0.058434</x:v>
      </x:c>
    </x:row>
    <x:row r="5491">
      <x:c r="A5491" s="52" t="n">
        <x:v>2.7727</x:v>
      </x:c>
      <x:c r="B5491" s="52" t="n">
        <x:v>3.0017</x:v>
      </x:c>
      <x:c r="C5491" s="52" t="n">
        <x:v>0.058369</x:v>
      </x:c>
    </x:row>
    <x:row r="5492">
      <x:c r="A5492" s="52" t="n">
        <x:v>2.7734</x:v>
      </x:c>
      <x:c r="B5492" s="52" t="n">
        <x:v>3.0017</x:v>
      </x:c>
      <x:c r="C5492" s="52" t="n">
        <x:v>0.058304</x:v>
      </x:c>
    </x:row>
    <x:row r="5493">
      <x:c r="A5493" s="52" t="n">
        <x:v>2.7742</x:v>
      </x:c>
      <x:c r="B5493" s="52" t="n">
        <x:v>3.0016</x:v>
      </x:c>
      <x:c r="C5493" s="52" t="n">
        <x:v>0.058238</x:v>
      </x:c>
    </x:row>
    <x:row r="5494">
      <x:c r="A5494" s="52" t="n">
        <x:v>2.7749</x:v>
      </x:c>
      <x:c r="B5494" s="52" t="n">
        <x:v>3.0016</x:v>
      </x:c>
      <x:c r="C5494" s="52" t="n">
        <x:v>0.058173</x:v>
      </x:c>
    </x:row>
    <x:row r="5495">
      <x:c r="A5495" s="52" t="n">
        <x:v>2.7756</x:v>
      </x:c>
      <x:c r="B5495" s="52" t="n">
        <x:v>3.0015</x:v>
      </x:c>
      <x:c r="C5495" s="52" t="n">
        <x:v>0.058107</x:v>
      </x:c>
    </x:row>
    <x:row r="5496">
      <x:c r="A5496" s="52" t="n">
        <x:v>2.7764</x:v>
      </x:c>
      <x:c r="B5496" s="52" t="n">
        <x:v>3.0015</x:v>
      </x:c>
      <x:c r="C5496" s="52" t="n">
        <x:v>0.058042</x:v>
      </x:c>
    </x:row>
    <x:row r="5497">
      <x:c r="A5497" s="52" t="n">
        <x:v>2.7771</x:v>
      </x:c>
      <x:c r="B5497" s="52" t="n">
        <x:v>3.0014</x:v>
      </x:c>
      <x:c r="C5497" s="52" t="n">
        <x:v>0.057977</x:v>
      </x:c>
    </x:row>
    <x:row r="5498">
      <x:c r="A5498" s="52" t="n">
        <x:v>2.7779</x:v>
      </x:c>
      <x:c r="B5498" s="52" t="n">
        <x:v>3.0013</x:v>
      </x:c>
      <x:c r="C5498" s="52" t="n">
        <x:v>0.057912</x:v>
      </x:c>
    </x:row>
    <x:row r="5499">
      <x:c r="A5499" s="52" t="n">
        <x:v>2.7786</x:v>
      </x:c>
      <x:c r="B5499" s="52" t="n">
        <x:v>3.0013</x:v>
      </x:c>
      <x:c r="C5499" s="52" t="n">
        <x:v>0.057847</x:v>
      </x:c>
    </x:row>
    <x:row r="5500">
      <x:c r="A5500" s="52" t="n">
        <x:v>2.7794</x:v>
      </x:c>
      <x:c r="B5500" s="52" t="n">
        <x:v>3.0012</x:v>
      </x:c>
      <x:c r="C5500" s="52" t="n">
        <x:v>0.057781</x:v>
      </x:c>
    </x:row>
    <x:row r="5501">
      <x:c r="A5501" s="52" t="n">
        <x:v>2.7801</x:v>
      </x:c>
      <x:c r="B5501" s="52" t="n">
        <x:v>3.0012</x:v>
      </x:c>
      <x:c r="C5501" s="52" t="n">
        <x:v>0.057716</x:v>
      </x:c>
    </x:row>
    <x:row r="5502">
      <x:c r="A5502" s="52" t="n">
        <x:v>2.7809</x:v>
      </x:c>
      <x:c r="B5502" s="52" t="n">
        <x:v>3.0011</x:v>
      </x:c>
      <x:c r="C5502" s="52" t="n">
        <x:v>0.057651</x:v>
      </x:c>
    </x:row>
    <x:row r="5503">
      <x:c r="A5503" s="52" t="n">
        <x:v>2.7816</x:v>
      </x:c>
      <x:c r="B5503" s="52" t="n">
        <x:v>3.0011</x:v>
      </x:c>
      <x:c r="C5503" s="52" t="n">
        <x:v>0.057586</x:v>
      </x:c>
    </x:row>
    <x:row r="5504">
      <x:c r="A5504" s="52" t="n">
        <x:v>2.7824</x:v>
      </x:c>
      <x:c r="B5504" s="52" t="n">
        <x:v>3.001</x:v>
      </x:c>
      <x:c r="C5504" s="52" t="n">
        <x:v>0.057521</x:v>
      </x:c>
    </x:row>
    <x:row r="5505">
      <x:c r="A5505" s="52" t="n">
        <x:v>2.7831</x:v>
      </x:c>
      <x:c r="B5505" s="52" t="n">
        <x:v>3.001</x:v>
      </x:c>
      <x:c r="C5505" s="52" t="n">
        <x:v>0.057456</x:v>
      </x:c>
    </x:row>
    <x:row r="5506">
      <x:c r="A5506" s="52" t="n">
        <x:v>2.7838</x:v>
      </x:c>
      <x:c r="B5506" s="52" t="n">
        <x:v>3.0009</x:v>
      </x:c>
      <x:c r="C5506" s="52" t="n">
        <x:v>0.057391</x:v>
      </x:c>
    </x:row>
    <x:row r="5507">
      <x:c r="A5507" s="52" t="n">
        <x:v>2.7846</x:v>
      </x:c>
      <x:c r="B5507" s="52" t="n">
        <x:v>3.0009</x:v>
      </x:c>
      <x:c r="C5507" s="52" t="n">
        <x:v>0.057326</x:v>
      </x:c>
    </x:row>
    <x:row r="5508">
      <x:c r="A5508" s="52" t="n">
        <x:v>2.7853</x:v>
      </x:c>
      <x:c r="B5508" s="52" t="n">
        <x:v>3.0008</x:v>
      </x:c>
      <x:c r="C5508" s="52" t="n">
        <x:v>0.057261</x:v>
      </x:c>
    </x:row>
    <x:row r="5509">
      <x:c r="A5509" s="52" t="n">
        <x:v>2.7861</x:v>
      </x:c>
      <x:c r="B5509" s="52" t="n">
        <x:v>3.0007</x:v>
      </x:c>
      <x:c r="C5509" s="52" t="n">
        <x:v>0.057196</x:v>
      </x:c>
    </x:row>
    <x:row r="5510">
      <x:c r="A5510" s="52" t="n">
        <x:v>2.7868</x:v>
      </x:c>
      <x:c r="B5510" s="52" t="n">
        <x:v>3.0007</x:v>
      </x:c>
      <x:c r="C5510" s="52" t="n">
        <x:v>0.057131</x:v>
      </x:c>
    </x:row>
    <x:row r="5511">
      <x:c r="A5511" s="52" t="n">
        <x:v>2.7876</x:v>
      </x:c>
      <x:c r="B5511" s="52" t="n">
        <x:v>3.0006</x:v>
      </x:c>
      <x:c r="C5511" s="52" t="n">
        <x:v>0.057066</x:v>
      </x:c>
    </x:row>
    <x:row r="5512">
      <x:c r="A5512" s="52" t="n">
        <x:v>2.7883</x:v>
      </x:c>
      <x:c r="B5512" s="52" t="n">
        <x:v>3.0006</x:v>
      </x:c>
      <x:c r="C5512" s="52" t="n">
        <x:v>0.057001</x:v>
      </x:c>
    </x:row>
    <x:row r="5513">
      <x:c r="A5513" s="52" t="n">
        <x:v>2.7891</x:v>
      </x:c>
      <x:c r="B5513" s="52" t="n">
        <x:v>3.0005</x:v>
      </x:c>
      <x:c r="C5513" s="52" t="n">
        <x:v>0.056937</x:v>
      </x:c>
    </x:row>
    <x:row r="5514">
      <x:c r="A5514" s="52" t="n">
        <x:v>2.7898</x:v>
      </x:c>
      <x:c r="B5514" s="52" t="n">
        <x:v>3.0005</x:v>
      </x:c>
      <x:c r="C5514" s="52" t="n">
        <x:v>0.056871</x:v>
      </x:c>
    </x:row>
    <x:row r="5515">
      <x:c r="A5515" s="52" t="n">
        <x:v>2.7906</x:v>
      </x:c>
      <x:c r="B5515" s="52" t="n">
        <x:v>3.0004</x:v>
      </x:c>
      <x:c r="C5515" s="52" t="n">
        <x:v>0.056807</x:v>
      </x:c>
    </x:row>
    <x:row r="5516">
      <x:c r="A5516" s="52" t="n">
        <x:v>2.7913</x:v>
      </x:c>
      <x:c r="B5516" s="52" t="n">
        <x:v>3.0004</x:v>
      </x:c>
      <x:c r="C5516" s="52" t="n">
        <x:v>0.056742</x:v>
      </x:c>
    </x:row>
    <x:row r="5517">
      <x:c r="A5517" s="52" t="n">
        <x:v>2.7921</x:v>
      </x:c>
      <x:c r="B5517" s="52" t="n">
        <x:v>3.0003</x:v>
      </x:c>
      <x:c r="C5517" s="52" t="n">
        <x:v>0.056677</x:v>
      </x:c>
    </x:row>
    <x:row r="5518">
      <x:c r="A5518" s="52" t="n">
        <x:v>2.7928</x:v>
      </x:c>
      <x:c r="B5518" s="52" t="n">
        <x:v>3.0002</x:v>
      </x:c>
      <x:c r="C5518" s="52" t="n">
        <x:v>0.056612</x:v>
      </x:c>
    </x:row>
    <x:row r="5519">
      <x:c r="A5519" s="52" t="n">
        <x:v>2.7936</x:v>
      </x:c>
      <x:c r="B5519" s="52" t="n">
        <x:v>3.0002</x:v>
      </x:c>
      <x:c r="C5519" s="52" t="n">
        <x:v>0.056547</x:v>
      </x:c>
    </x:row>
    <x:row r="5520">
      <x:c r="A5520" s="52" t="n">
        <x:v>2.7943</x:v>
      </x:c>
      <x:c r="B5520" s="52" t="n">
        <x:v>3.0001</x:v>
      </x:c>
      <x:c r="C5520" s="52" t="n">
        <x:v>0.056483</x:v>
      </x:c>
    </x:row>
    <x:row r="5521">
      <x:c r="A5521" s="52" t="n">
        <x:v>2.7951</x:v>
      </x:c>
      <x:c r="B5521" s="52" t="n">
        <x:v>3.0001</x:v>
      </x:c>
      <x:c r="C5521" s="52" t="n">
        <x:v>0.056418</x:v>
      </x:c>
    </x:row>
    <x:row r="5522">
      <x:c r="A5522" s="52" t="n">
        <x:v>2.7958</x:v>
      </x:c>
      <x:c r="B5522" s="52" t="n">
        <x:v>3</x:v>
      </x:c>
      <x:c r="C5522" s="52" t="n">
        <x:v>0.056354</x:v>
      </x:c>
    </x:row>
    <x:row r="5523">
      <x:c r="A5523" s="52" t="n">
        <x:v>2.7966</x:v>
      </x:c>
      <x:c r="B5523" s="52" t="n">
        <x:v>3</x:v>
      </x:c>
      <x:c r="C5523" s="52" t="n">
        <x:v>0.056288</x:v>
      </x:c>
    </x:row>
    <x:row r="5524">
      <x:c r="A5524" s="52" t="n">
        <x:v>2.7974</x:v>
      </x:c>
      <x:c r="B5524" s="52" t="n">
        <x:v>2.9999</x:v>
      </x:c>
      <x:c r="C5524" s="52" t="n">
        <x:v>0.056224</x:v>
      </x:c>
    </x:row>
    <x:row r="5525">
      <x:c r="A5525" s="52" t="n">
        <x:v>2.7981</x:v>
      </x:c>
      <x:c r="B5525" s="52" t="n">
        <x:v>2.9998</x:v>
      </x:c>
      <x:c r="C5525" s="52" t="n">
        <x:v>0.056159</x:v>
      </x:c>
    </x:row>
    <x:row r="5526">
      <x:c r="A5526" s="52" t="n">
        <x:v>2.7989</x:v>
      </x:c>
      <x:c r="B5526" s="52" t="n">
        <x:v>2.9998</x:v>
      </x:c>
      <x:c r="C5526" s="52" t="n">
        <x:v>0.056095</x:v>
      </x:c>
    </x:row>
    <x:row r="5527">
      <x:c r="A5527" s="52" t="n">
        <x:v>2.7996</x:v>
      </x:c>
      <x:c r="B5527" s="52" t="n">
        <x:v>2.9997</x:v>
      </x:c>
      <x:c r="C5527" s="52" t="n">
        <x:v>0.056031</x:v>
      </x:c>
    </x:row>
    <x:row r="5528">
      <x:c r="A5528" s="52" t="n">
        <x:v>2.8004</x:v>
      </x:c>
      <x:c r="B5528" s="52" t="n">
        <x:v>2.9997</x:v>
      </x:c>
      <x:c r="C5528" s="52" t="n">
        <x:v>0.055966</x:v>
      </x:c>
    </x:row>
    <x:row r="5529">
      <x:c r="A5529" s="52" t="n">
        <x:v>2.8011</x:v>
      </x:c>
      <x:c r="B5529" s="52" t="n">
        <x:v>2.9996</x:v>
      </x:c>
      <x:c r="C5529" s="52" t="n">
        <x:v>0.055901</x:v>
      </x:c>
    </x:row>
    <x:row r="5530">
      <x:c r="A5530" s="52" t="n">
        <x:v>2.8019</x:v>
      </x:c>
      <x:c r="B5530" s="52" t="n">
        <x:v>2.9996</x:v>
      </x:c>
      <x:c r="C5530" s="52" t="n">
        <x:v>0.055837</x:v>
      </x:c>
    </x:row>
    <x:row r="5531">
      <x:c r="A5531" s="52" t="n">
        <x:v>2.8027</x:v>
      </x:c>
      <x:c r="B5531" s="52" t="n">
        <x:v>2.9995</x:v>
      </x:c>
      <x:c r="C5531" s="52" t="n">
        <x:v>0.055772</x:v>
      </x:c>
    </x:row>
    <x:row r="5532">
      <x:c r="A5532" s="52" t="n">
        <x:v>2.8034</x:v>
      </x:c>
      <x:c r="B5532" s="52" t="n">
        <x:v>2.9995</x:v>
      </x:c>
      <x:c r="C5532" s="52" t="n">
        <x:v>0.055707</x:v>
      </x:c>
    </x:row>
    <x:row r="5533">
      <x:c r="A5533" s="52" t="n">
        <x:v>2.8042</x:v>
      </x:c>
      <x:c r="B5533" s="52" t="n">
        <x:v>2.9994</x:v>
      </x:c>
      <x:c r="C5533" s="52" t="n">
        <x:v>0.055643</x:v>
      </x:c>
    </x:row>
    <x:row r="5534">
      <x:c r="A5534" s="52" t="n">
        <x:v>2.8049</x:v>
      </x:c>
      <x:c r="B5534" s="52" t="n">
        <x:v>2.9993</x:v>
      </x:c>
      <x:c r="C5534" s="52" t="n">
        <x:v>0.055579</x:v>
      </x:c>
    </x:row>
    <x:row r="5535">
      <x:c r="A5535" s="52" t="n">
        <x:v>2.8057</x:v>
      </x:c>
      <x:c r="B5535" s="52" t="n">
        <x:v>2.9993</x:v>
      </x:c>
      <x:c r="C5535" s="52" t="n">
        <x:v>0.055514</x:v>
      </x:c>
    </x:row>
    <x:row r="5536">
      <x:c r="A5536" s="52" t="n">
        <x:v>2.8064</x:v>
      </x:c>
      <x:c r="B5536" s="52" t="n">
        <x:v>2.9992</x:v>
      </x:c>
      <x:c r="C5536" s="52" t="n">
        <x:v>0.05545</x:v>
      </x:c>
    </x:row>
    <x:row r="5537">
      <x:c r="A5537" s="52" t="n">
        <x:v>2.8072</x:v>
      </x:c>
      <x:c r="B5537" s="52" t="n">
        <x:v>2.9992</x:v>
      </x:c>
      <x:c r="C5537" s="52" t="n">
        <x:v>0.055386</x:v>
      </x:c>
    </x:row>
    <x:row r="5538">
      <x:c r="A5538" s="52" t="n">
        <x:v>2.808</x:v>
      </x:c>
      <x:c r="B5538" s="52" t="n">
        <x:v>2.9991</x:v>
      </x:c>
      <x:c r="C5538" s="52" t="n">
        <x:v>0.055322</x:v>
      </x:c>
    </x:row>
    <x:row r="5539">
      <x:c r="A5539" s="52" t="n">
        <x:v>2.8087</x:v>
      </x:c>
      <x:c r="B5539" s="52" t="n">
        <x:v>2.9991</x:v>
      </x:c>
      <x:c r="C5539" s="52" t="n">
        <x:v>0.055257</x:v>
      </x:c>
    </x:row>
    <x:row r="5540">
      <x:c r="A5540" s="52" t="n">
        <x:v>2.8095</x:v>
      </x:c>
      <x:c r="B5540" s="52" t="n">
        <x:v>2.999</x:v>
      </x:c>
      <x:c r="C5540" s="52" t="n">
        <x:v>0.055193</x:v>
      </x:c>
    </x:row>
    <x:row r="5541">
      <x:c r="A5541" s="52" t="n">
        <x:v>2.8103</x:v>
      </x:c>
      <x:c r="B5541" s="52" t="n">
        <x:v>2.9989</x:v>
      </x:c>
      <x:c r="C5541" s="52" t="n">
        <x:v>0.055128</x:v>
      </x:c>
    </x:row>
    <x:row r="5542">
      <x:c r="A5542" s="52" t="n">
        <x:v>2.811</x:v>
      </x:c>
      <x:c r="B5542" s="52" t="n">
        <x:v>2.9989</x:v>
      </x:c>
      <x:c r="C5542" s="52" t="n">
        <x:v>0.055064</x:v>
      </x:c>
    </x:row>
    <x:row r="5543">
      <x:c r="A5543" s="52" t="n">
        <x:v>2.8118</x:v>
      </x:c>
      <x:c r="B5543" s="52" t="n">
        <x:v>2.9988</x:v>
      </x:c>
      <x:c r="C5543" s="52" t="n">
        <x:v>0.055</x:v>
      </x:c>
    </x:row>
    <x:row r="5544">
      <x:c r="A5544" s="52" t="n">
        <x:v>2.8125</x:v>
      </x:c>
      <x:c r="B5544" s="52" t="n">
        <x:v>2.9988</x:v>
      </x:c>
      <x:c r="C5544" s="52" t="n">
        <x:v>0.054936</x:v>
      </x:c>
    </x:row>
    <x:row r="5545">
      <x:c r="A5545" s="52" t="n">
        <x:v>2.8133</x:v>
      </x:c>
      <x:c r="B5545" s="52" t="n">
        <x:v>2.9987</x:v>
      </x:c>
      <x:c r="C5545" s="52" t="n">
        <x:v>0.054872</x:v>
      </x:c>
    </x:row>
    <x:row r="5546">
      <x:c r="A5546" s="52" t="n">
        <x:v>2.8141</x:v>
      </x:c>
      <x:c r="B5546" s="52" t="n">
        <x:v>2.9987</x:v>
      </x:c>
      <x:c r="C5546" s="52" t="n">
        <x:v>0.054808</x:v>
      </x:c>
    </x:row>
    <x:row r="5547">
      <x:c r="A5547" s="52" t="n">
        <x:v>2.8148</x:v>
      </x:c>
      <x:c r="B5547" s="52" t="n">
        <x:v>2.9986</x:v>
      </x:c>
      <x:c r="C5547" s="52" t="n">
        <x:v>0.054744</x:v>
      </x:c>
    </x:row>
    <x:row r="5548">
      <x:c r="A5548" s="52" t="n">
        <x:v>2.8156</x:v>
      </x:c>
      <x:c r="B5548" s="52" t="n">
        <x:v>2.9985</x:v>
      </x:c>
      <x:c r="C5548" s="52" t="n">
        <x:v>0.054679</x:v>
      </x:c>
    </x:row>
    <x:row r="5549">
      <x:c r="A5549" s="52" t="n">
        <x:v>2.8164</x:v>
      </x:c>
      <x:c r="B5549" s="52" t="n">
        <x:v>2.9985</x:v>
      </x:c>
      <x:c r="C5549" s="52" t="n">
        <x:v>0.054615</x:v>
      </x:c>
    </x:row>
    <x:row r="5550">
      <x:c r="A5550" s="52" t="n">
        <x:v>2.8171</x:v>
      </x:c>
      <x:c r="B5550" s="52" t="n">
        <x:v>2.9984</x:v>
      </x:c>
      <x:c r="C5550" s="52" t="n">
        <x:v>0.054552</x:v>
      </x:c>
    </x:row>
    <x:row r="5551">
      <x:c r="A5551" s="52" t="n">
        <x:v>2.8179</x:v>
      </x:c>
      <x:c r="B5551" s="52" t="n">
        <x:v>2.9984</x:v>
      </x:c>
      <x:c r="C5551" s="52" t="n">
        <x:v>0.054487</x:v>
      </x:c>
    </x:row>
    <x:row r="5552">
      <x:c r="A5552" s="52" t="n">
        <x:v>2.8186</x:v>
      </x:c>
      <x:c r="B5552" s="52" t="n">
        <x:v>2.9983</x:v>
      </x:c>
      <x:c r="C5552" s="52" t="n">
        <x:v>0.054424</x:v>
      </x:c>
    </x:row>
    <x:row r="5553">
      <x:c r="A5553" s="52" t="n">
        <x:v>2.8194</x:v>
      </x:c>
      <x:c r="B5553" s="52" t="n">
        <x:v>2.9983</x:v>
      </x:c>
      <x:c r="C5553" s="52" t="n">
        <x:v>0.054359</x:v>
      </x:c>
    </x:row>
    <x:row r="5554">
      <x:c r="A5554" s="52" t="n">
        <x:v>2.8202</x:v>
      </x:c>
      <x:c r="B5554" s="52" t="n">
        <x:v>2.9982</x:v>
      </x:c>
      <x:c r="C5554" s="52" t="n">
        <x:v>0.054296</x:v>
      </x:c>
    </x:row>
    <x:row r="5555">
      <x:c r="A5555" s="52" t="n">
        <x:v>2.821</x:v>
      </x:c>
      <x:c r="B5555" s="52" t="n">
        <x:v>2.9981</x:v>
      </x:c>
      <x:c r="C5555" s="52" t="n">
        <x:v>0.054231</x:v>
      </x:c>
    </x:row>
    <x:row r="5556">
      <x:c r="A5556" s="52" t="n">
        <x:v>2.8217</x:v>
      </x:c>
      <x:c r="B5556" s="52" t="n">
        <x:v>2.9981</x:v>
      </x:c>
      <x:c r="C5556" s="52" t="n">
        <x:v>0.054168</x:v>
      </x:c>
    </x:row>
    <x:row r="5557">
      <x:c r="A5557" s="52" t="n">
        <x:v>2.8225</x:v>
      </x:c>
      <x:c r="B5557" s="52" t="n">
        <x:v>2.998</x:v>
      </x:c>
      <x:c r="C5557" s="52" t="n">
        <x:v>0.054104</x:v>
      </x:c>
    </x:row>
    <x:row r="5558">
      <x:c r="A5558" s="52" t="n">
        <x:v>2.8233</x:v>
      </x:c>
      <x:c r="B5558" s="52" t="n">
        <x:v>2.998</x:v>
      </x:c>
      <x:c r="C5558" s="52" t="n">
        <x:v>0.05404</x:v>
      </x:c>
    </x:row>
    <x:row r="5559">
      <x:c r="A5559" s="52" t="n">
        <x:v>2.824</x:v>
      </x:c>
      <x:c r="B5559" s="52" t="n">
        <x:v>2.9979</x:v>
      </x:c>
      <x:c r="C5559" s="52" t="n">
        <x:v>0.053976</x:v>
      </x:c>
    </x:row>
    <x:row r="5560">
      <x:c r="A5560" s="52" t="n">
        <x:v>2.8248</x:v>
      </x:c>
      <x:c r="B5560" s="52" t="n">
        <x:v>2.9979</x:v>
      </x:c>
      <x:c r="C5560" s="52" t="n">
        <x:v>0.053912</x:v>
      </x:c>
    </x:row>
    <x:row r="5561">
      <x:c r="A5561" s="52" t="n">
        <x:v>2.8256</x:v>
      </x:c>
      <x:c r="B5561" s="52" t="n">
        <x:v>2.9978</x:v>
      </x:c>
      <x:c r="C5561" s="52" t="n">
        <x:v>0.053849</x:v>
      </x:c>
    </x:row>
    <x:row r="5562">
      <x:c r="A5562" s="52" t="n">
        <x:v>2.8263</x:v>
      </x:c>
      <x:c r="B5562" s="52" t="n">
        <x:v>2.9977</x:v>
      </x:c>
      <x:c r="C5562" s="52" t="n">
        <x:v>0.053784</x:v>
      </x:c>
    </x:row>
    <x:row r="5563">
      <x:c r="A5563" s="52" t="n">
        <x:v>2.8271</x:v>
      </x:c>
      <x:c r="B5563" s="52" t="n">
        <x:v>2.9977</x:v>
      </x:c>
      <x:c r="C5563" s="52" t="n">
        <x:v>0.053721</x:v>
      </x:c>
    </x:row>
    <x:row r="5564">
      <x:c r="A5564" s="52" t="n">
        <x:v>2.8279</x:v>
      </x:c>
      <x:c r="B5564" s="52" t="n">
        <x:v>2.9976</x:v>
      </x:c>
      <x:c r="C5564" s="52" t="n">
        <x:v>0.053657</x:v>
      </x:c>
    </x:row>
    <x:row r="5565">
      <x:c r="A5565" s="52" t="n">
        <x:v>2.8286</x:v>
      </x:c>
      <x:c r="B5565" s="52" t="n">
        <x:v>2.9976</x:v>
      </x:c>
      <x:c r="C5565" s="52" t="n">
        <x:v>0.053594</x:v>
      </x:c>
    </x:row>
    <x:row r="5566">
      <x:c r="A5566" s="52" t="n">
        <x:v>2.8294</x:v>
      </x:c>
      <x:c r="B5566" s="52" t="n">
        <x:v>2.9975</x:v>
      </x:c>
      <x:c r="C5566" s="52" t="n">
        <x:v>0.05353</x:v>
      </x:c>
    </x:row>
    <x:row r="5567">
      <x:c r="A5567" s="52" t="n">
        <x:v>2.8302</x:v>
      </x:c>
      <x:c r="B5567" s="52" t="n">
        <x:v>2.9975</x:v>
      </x:c>
      <x:c r="C5567" s="52" t="n">
        <x:v>0.053466</x:v>
      </x:c>
    </x:row>
    <x:row r="5568">
      <x:c r="A5568" s="52" t="n">
        <x:v>2.831</x:v>
      </x:c>
      <x:c r="B5568" s="52" t="n">
        <x:v>2.9974</x:v>
      </x:c>
      <x:c r="C5568" s="52" t="n">
        <x:v>0.053403</x:v>
      </x:c>
    </x:row>
    <x:row r="5569">
      <x:c r="A5569" s="52" t="n">
        <x:v>2.8317</x:v>
      </x:c>
      <x:c r="B5569" s="52" t="n">
        <x:v>2.9973</x:v>
      </x:c>
      <x:c r="C5569" s="52" t="n">
        <x:v>0.053339</x:v>
      </x:c>
    </x:row>
    <x:row r="5570">
      <x:c r="A5570" s="52" t="n">
        <x:v>2.8325</x:v>
      </x:c>
      <x:c r="B5570" s="52" t="n">
        <x:v>2.9973</x:v>
      </x:c>
      <x:c r="C5570" s="52" t="n">
        <x:v>0.053276</x:v>
      </x:c>
    </x:row>
    <x:row r="5571">
      <x:c r="A5571" s="52" t="n">
        <x:v>2.8333</x:v>
      </x:c>
      <x:c r="B5571" s="52" t="n">
        <x:v>2.9972</x:v>
      </x:c>
      <x:c r="C5571" s="52" t="n">
        <x:v>0.053212</x:v>
      </x:c>
    </x:row>
    <x:row r="5572">
      <x:c r="A5572" s="52" t="n">
        <x:v>2.8341</x:v>
      </x:c>
      <x:c r="B5572" s="52" t="n">
        <x:v>2.9972</x:v>
      </x:c>
      <x:c r="C5572" s="52" t="n">
        <x:v>0.053148</x:v>
      </x:c>
    </x:row>
    <x:row r="5573">
      <x:c r="A5573" s="52" t="n">
        <x:v>2.8348</x:v>
      </x:c>
      <x:c r="B5573" s="52" t="n">
        <x:v>2.9971</x:v>
      </x:c>
      <x:c r="C5573" s="52" t="n">
        <x:v>0.053085</x:v>
      </x:c>
    </x:row>
    <x:row r="5574">
      <x:c r="A5574" s="52" t="n">
        <x:v>2.8356</x:v>
      </x:c>
      <x:c r="B5574" s="52" t="n">
        <x:v>2.9971</x:v>
      </x:c>
      <x:c r="C5574" s="52" t="n">
        <x:v>0.053021</x:v>
      </x:c>
    </x:row>
    <x:row r="5575">
      <x:c r="A5575" s="52" t="n">
        <x:v>2.8364</x:v>
      </x:c>
      <x:c r="B5575" s="52" t="n">
        <x:v>2.997</x:v>
      </x:c>
      <x:c r="C5575" s="52" t="n">
        <x:v>0.052958</x:v>
      </x:c>
    </x:row>
    <x:row r="5576">
      <x:c r="A5576" s="52" t="n">
        <x:v>2.8372</x:v>
      </x:c>
      <x:c r="B5576" s="52" t="n">
        <x:v>2.9969</x:v>
      </x:c>
      <x:c r="C5576" s="52" t="n">
        <x:v>0.052894</x:v>
      </x:c>
    </x:row>
    <x:row r="5577">
      <x:c r="A5577" s="52" t="n">
        <x:v>2.8379</x:v>
      </x:c>
      <x:c r="B5577" s="52" t="n">
        <x:v>2.9969</x:v>
      </x:c>
      <x:c r="C5577" s="52" t="n">
        <x:v>0.052831</x:v>
      </x:c>
    </x:row>
    <x:row r="5578">
      <x:c r="A5578" s="52" t="n">
        <x:v>2.8387</x:v>
      </x:c>
      <x:c r="B5578" s="52" t="n">
        <x:v>2.9968</x:v>
      </x:c>
      <x:c r="C5578" s="52" t="n">
        <x:v>0.052767</x:v>
      </x:c>
    </x:row>
    <x:row r="5579">
      <x:c r="A5579" s="52" t="n">
        <x:v>2.8395</x:v>
      </x:c>
      <x:c r="B5579" s="52" t="n">
        <x:v>2.9968</x:v>
      </x:c>
      <x:c r="C5579" s="52" t="n">
        <x:v>0.052704</x:v>
      </x:c>
    </x:row>
    <x:row r="5580">
      <x:c r="A5580" s="52" t="n">
        <x:v>2.8403</x:v>
      </x:c>
      <x:c r="B5580" s="52" t="n">
        <x:v>2.9967</x:v>
      </x:c>
      <x:c r="C5580" s="52" t="n">
        <x:v>0.052641</x:v>
      </x:c>
    </x:row>
    <x:row r="5581">
      <x:c r="A5581" s="52" t="n">
        <x:v>2.841</x:v>
      </x:c>
      <x:c r="B5581" s="52" t="n">
        <x:v>2.9966</x:v>
      </x:c>
      <x:c r="C5581" s="52" t="n">
        <x:v>0.052578</x:v>
      </x:c>
    </x:row>
    <x:row r="5582">
      <x:c r="A5582" s="52" t="n">
        <x:v>2.8418</x:v>
      </x:c>
      <x:c r="B5582" s="52" t="n">
        <x:v>2.9966</x:v>
      </x:c>
      <x:c r="C5582" s="52" t="n">
        <x:v>0.052515</x:v>
      </x:c>
    </x:row>
    <x:row r="5583">
      <x:c r="A5583" s="52" t="n">
        <x:v>2.8426</x:v>
      </x:c>
      <x:c r="B5583" s="52" t="n">
        <x:v>2.9965</x:v>
      </x:c>
      <x:c r="C5583" s="52" t="n">
        <x:v>0.052451</x:v>
      </x:c>
    </x:row>
    <x:row r="5584">
      <x:c r="A5584" s="52" t="n">
        <x:v>2.8434</x:v>
      </x:c>
      <x:c r="B5584" s="52" t="n">
        <x:v>2.9965</x:v>
      </x:c>
      <x:c r="C5584" s="52" t="n">
        <x:v>0.052388</x:v>
      </x:c>
    </x:row>
    <x:row r="5585">
      <x:c r="A5585" s="52" t="n">
        <x:v>2.8442</x:v>
      </x:c>
      <x:c r="B5585" s="52" t="n">
        <x:v>2.9964</x:v>
      </x:c>
      <x:c r="C5585" s="52" t="n">
        <x:v>0.052324</x:v>
      </x:c>
    </x:row>
    <x:row r="5586">
      <x:c r="A5586" s="52" t="n">
        <x:v>2.8449</x:v>
      </x:c>
      <x:c r="B5586" s="52" t="n">
        <x:v>2.9964</x:v>
      </x:c>
      <x:c r="C5586" s="52" t="n">
        <x:v>0.052261</x:v>
      </x:c>
    </x:row>
    <x:row r="5587">
      <x:c r="A5587" s="52" t="n">
        <x:v>2.8457</x:v>
      </x:c>
      <x:c r="B5587" s="52" t="n">
        <x:v>2.9963</x:v>
      </x:c>
      <x:c r="C5587" s="52" t="n">
        <x:v>0.052199</x:v>
      </x:c>
    </x:row>
    <x:row r="5588">
      <x:c r="A5588" s="52" t="n">
        <x:v>2.8465</x:v>
      </x:c>
      <x:c r="B5588" s="52" t="n">
        <x:v>2.9962</x:v>
      </x:c>
      <x:c r="C5588" s="52" t="n">
        <x:v>0.052135</x:v>
      </x:c>
    </x:row>
    <x:row r="5589">
      <x:c r="A5589" s="52" t="n">
        <x:v>2.8473</x:v>
      </x:c>
      <x:c r="B5589" s="52" t="n">
        <x:v>2.9962</x:v>
      </x:c>
      <x:c r="C5589" s="52" t="n">
        <x:v>0.052072</x:v>
      </x:c>
    </x:row>
    <x:row r="5590">
      <x:c r="A5590" s="52" t="n">
        <x:v>2.8481</x:v>
      </x:c>
      <x:c r="B5590" s="52" t="n">
        <x:v>2.9961</x:v>
      </x:c>
      <x:c r="C5590" s="52" t="n">
        <x:v>0.052009</x:v>
      </x:c>
    </x:row>
    <x:row r="5591">
      <x:c r="A5591" s="52" t="n">
        <x:v>2.8488</x:v>
      </x:c>
      <x:c r="B5591" s="52" t="n">
        <x:v>2.9961</x:v>
      </x:c>
      <x:c r="C5591" s="52" t="n">
        <x:v>0.051946</x:v>
      </x:c>
    </x:row>
    <x:row r="5592">
      <x:c r="A5592" s="52" t="n">
        <x:v>2.8496</x:v>
      </x:c>
      <x:c r="B5592" s="52" t="n">
        <x:v>2.996</x:v>
      </x:c>
      <x:c r="C5592" s="52" t="n">
        <x:v>0.051883</x:v>
      </x:c>
    </x:row>
    <x:row r="5593">
      <x:c r="A5593" s="52" t="n">
        <x:v>2.8504</x:v>
      </x:c>
      <x:c r="B5593" s="52" t="n">
        <x:v>2.9959</x:v>
      </x:c>
      <x:c r="C5593" s="52" t="n">
        <x:v>0.05182</x:v>
      </x:c>
    </x:row>
    <x:row r="5594">
      <x:c r="A5594" s="52" t="n">
        <x:v>2.8512</x:v>
      </x:c>
      <x:c r="B5594" s="52" t="n">
        <x:v>2.9959</x:v>
      </x:c>
      <x:c r="C5594" s="52" t="n">
        <x:v>0.051756</x:v>
      </x:c>
    </x:row>
    <x:row r="5595">
      <x:c r="A5595" s="52" t="n">
        <x:v>2.852</x:v>
      </x:c>
      <x:c r="B5595" s="52" t="n">
        <x:v>2.9958</x:v>
      </x:c>
      <x:c r="C5595" s="52" t="n">
        <x:v>0.051694</x:v>
      </x:c>
    </x:row>
    <x:row r="5596">
      <x:c r="A5596" s="52" t="n">
        <x:v>2.8528</x:v>
      </x:c>
      <x:c r="B5596" s="52" t="n">
        <x:v>2.9958</x:v>
      </x:c>
      <x:c r="C5596" s="52" t="n">
        <x:v>0.051631</x:v>
      </x:c>
    </x:row>
    <x:row r="5597">
      <x:c r="A5597" s="52" t="n">
        <x:v>2.8536</x:v>
      </x:c>
      <x:c r="B5597" s="52" t="n">
        <x:v>2.9957</x:v>
      </x:c>
      <x:c r="C5597" s="52" t="n">
        <x:v>0.051568</x:v>
      </x:c>
    </x:row>
    <x:row r="5598">
      <x:c r="A5598" s="52" t="n">
        <x:v>2.8543</x:v>
      </x:c>
      <x:c r="B5598" s="52" t="n">
        <x:v>2.9956</x:v>
      </x:c>
      <x:c r="C5598" s="52" t="n">
        <x:v>0.051505</x:v>
      </x:c>
    </x:row>
    <x:row r="5599">
      <x:c r="A5599" s="52" t="n">
        <x:v>2.8551</x:v>
      </x:c>
      <x:c r="B5599" s="52" t="n">
        <x:v>2.9956</x:v>
      </x:c>
      <x:c r="C5599" s="52" t="n">
        <x:v>0.051442</x:v>
      </x:c>
    </x:row>
    <x:row r="5600">
      <x:c r="A5600" s="52" t="n">
        <x:v>2.8559</x:v>
      </x:c>
      <x:c r="B5600" s="52" t="n">
        <x:v>2.9955</x:v>
      </x:c>
      <x:c r="C5600" s="52" t="n">
        <x:v>0.051379</x:v>
      </x:c>
    </x:row>
    <x:row r="5601">
      <x:c r="A5601" s="52" t="n">
        <x:v>2.8567</x:v>
      </x:c>
      <x:c r="B5601" s="52" t="n">
        <x:v>2.9955</x:v>
      </x:c>
      <x:c r="C5601" s="52" t="n">
        <x:v>0.051316</x:v>
      </x:c>
    </x:row>
    <x:row r="5602">
      <x:c r="A5602" s="52" t="n">
        <x:v>2.8575</x:v>
      </x:c>
      <x:c r="B5602" s="52" t="n">
        <x:v>2.9954</x:v>
      </x:c>
      <x:c r="C5602" s="52" t="n">
        <x:v>0.051254</x:v>
      </x:c>
    </x:row>
    <x:row r="5603">
      <x:c r="A5603" s="52" t="n">
        <x:v>2.8583</x:v>
      </x:c>
      <x:c r="B5603" s="52" t="n">
        <x:v>2.9953</x:v>
      </x:c>
      <x:c r="C5603" s="52" t="n">
        <x:v>0.051191</x:v>
      </x:c>
    </x:row>
    <x:row r="5604">
      <x:c r="A5604" s="52" t="n">
        <x:v>2.8591</x:v>
      </x:c>
      <x:c r="B5604" s="52" t="n">
        <x:v>2.9953</x:v>
      </x:c>
      <x:c r="C5604" s="52" t="n">
        <x:v>0.051128</x:v>
      </x:c>
    </x:row>
    <x:row r="5605">
      <x:c r="A5605" s="52" t="n">
        <x:v>2.8598</x:v>
      </x:c>
      <x:c r="B5605" s="52" t="n">
        <x:v>2.9952</x:v>
      </x:c>
      <x:c r="C5605" s="52" t="n">
        <x:v>0.051065</x:v>
      </x:c>
    </x:row>
    <x:row r="5606">
      <x:c r="A5606" s="52" t="n">
        <x:v>2.8606</x:v>
      </x:c>
      <x:c r="B5606" s="52" t="n">
        <x:v>2.9952</x:v>
      </x:c>
      <x:c r="C5606" s="52" t="n">
        <x:v>0.051002</x:v>
      </x:c>
    </x:row>
    <x:row r="5607">
      <x:c r="A5607" s="52" t="n">
        <x:v>2.8614</x:v>
      </x:c>
      <x:c r="B5607" s="52" t="n">
        <x:v>2.9951</x:v>
      </x:c>
      <x:c r="C5607" s="52" t="n">
        <x:v>0.05094</x:v>
      </x:c>
    </x:row>
    <x:row r="5608">
      <x:c r="A5608" s="52" t="n">
        <x:v>2.8622</x:v>
      </x:c>
      <x:c r="B5608" s="52" t="n">
        <x:v>2.9951</x:v>
      </x:c>
      <x:c r="C5608" s="52" t="n">
        <x:v>0.050877</x:v>
      </x:c>
    </x:row>
    <x:row r="5609">
      <x:c r="A5609" s="52" t="n">
        <x:v>2.863</x:v>
      </x:c>
      <x:c r="B5609" s="52" t="n">
        <x:v>2.995</x:v>
      </x:c>
      <x:c r="C5609" s="52" t="n">
        <x:v>0.050815</x:v>
      </x:c>
    </x:row>
    <x:row r="5610">
      <x:c r="A5610" s="52" t="n">
        <x:v>2.8638</x:v>
      </x:c>
      <x:c r="B5610" s="52" t="n">
        <x:v>2.9949</x:v>
      </x:c>
      <x:c r="C5610" s="52" t="n">
        <x:v>0.050752</x:v>
      </x:c>
    </x:row>
    <x:row r="5611">
      <x:c r="A5611" s="52" t="n">
        <x:v>2.8646</x:v>
      </x:c>
      <x:c r="B5611" s="52" t="n">
        <x:v>2.9949</x:v>
      </x:c>
      <x:c r="C5611" s="52" t="n">
        <x:v>0.050689</x:v>
      </x:c>
    </x:row>
    <x:row r="5612">
      <x:c r="A5612" s="52" t="n">
        <x:v>2.8654</x:v>
      </x:c>
      <x:c r="B5612" s="52" t="n">
        <x:v>2.9948</x:v>
      </x:c>
      <x:c r="C5612" s="52" t="n">
        <x:v>0.050627</x:v>
      </x:c>
    </x:row>
    <x:row r="5613">
      <x:c r="A5613" s="52" t="n">
        <x:v>2.8662</x:v>
      </x:c>
      <x:c r="B5613" s="52" t="n">
        <x:v>2.9948</x:v>
      </x:c>
      <x:c r="C5613" s="52" t="n">
        <x:v>0.050564</x:v>
      </x:c>
    </x:row>
    <x:row r="5614">
      <x:c r="A5614" s="52" t="n">
        <x:v>2.867</x:v>
      </x:c>
      <x:c r="B5614" s="52" t="n">
        <x:v>2.9947</x:v>
      </x:c>
      <x:c r="C5614" s="52" t="n">
        <x:v>0.050502</x:v>
      </x:c>
    </x:row>
    <x:row r="5615">
      <x:c r="A5615" s="52" t="n">
        <x:v>2.8678</x:v>
      </x:c>
      <x:c r="B5615" s="52" t="n">
        <x:v>2.9946</x:v>
      </x:c>
      <x:c r="C5615" s="52" t="n">
        <x:v>0.050439</x:v>
      </x:c>
    </x:row>
    <x:row r="5616">
      <x:c r="A5616" s="52" t="n">
        <x:v>2.8686</x:v>
      </x:c>
      <x:c r="B5616" s="52" t="n">
        <x:v>2.9946</x:v>
      </x:c>
      <x:c r="C5616" s="52" t="n">
        <x:v>0.050377</x:v>
      </x:c>
    </x:row>
    <x:row r="5617">
      <x:c r="A5617" s="52" t="n">
        <x:v>2.8693</x:v>
      </x:c>
      <x:c r="B5617" s="52" t="n">
        <x:v>2.9945</x:v>
      </x:c>
      <x:c r="C5617" s="52" t="n">
        <x:v>0.050315</x:v>
      </x:c>
    </x:row>
    <x:row r="5618">
      <x:c r="A5618" s="52" t="n">
        <x:v>2.8701</x:v>
      </x:c>
      <x:c r="B5618" s="52" t="n">
        <x:v>2.9945</x:v>
      </x:c>
      <x:c r="C5618" s="52" t="n">
        <x:v>0.050252</x:v>
      </x:c>
    </x:row>
    <x:row r="5619">
      <x:c r="A5619" s="52" t="n">
        <x:v>2.8709</x:v>
      </x:c>
      <x:c r="B5619" s="52" t="n">
        <x:v>2.9944</x:v>
      </x:c>
      <x:c r="C5619" s="52" t="n">
        <x:v>0.05019</x:v>
      </x:c>
    </x:row>
    <x:row r="5620">
      <x:c r="A5620" s="52" t="n">
        <x:v>2.8717</x:v>
      </x:c>
      <x:c r="B5620" s="52" t="n">
        <x:v>2.9943</x:v>
      </x:c>
      <x:c r="C5620" s="52" t="n">
        <x:v>0.050127</x:v>
      </x:c>
    </x:row>
    <x:row r="5621">
      <x:c r="A5621" s="52" t="n">
        <x:v>2.8725</x:v>
      </x:c>
      <x:c r="B5621" s="52" t="n">
        <x:v>2.9943</x:v>
      </x:c>
      <x:c r="C5621" s="52" t="n">
        <x:v>0.050065</x:v>
      </x:c>
    </x:row>
    <x:row r="5622">
      <x:c r="A5622" s="52" t="n">
        <x:v>2.8733</x:v>
      </x:c>
      <x:c r="B5622" s="52" t="n">
        <x:v>2.9942</x:v>
      </x:c>
      <x:c r="C5622" s="52" t="n">
        <x:v>0.050002</x:v>
      </x:c>
    </x:row>
    <x:row r="5623">
      <x:c r="A5623" s="52" t="n">
        <x:v>2.8741</x:v>
      </x:c>
      <x:c r="B5623" s="52" t="n">
        <x:v>2.9942</x:v>
      </x:c>
      <x:c r="C5623" s="52" t="n">
        <x:v>0.04994</x:v>
      </x:c>
    </x:row>
    <x:row r="5624">
      <x:c r="A5624" s="52" t="n">
        <x:v>2.8749</x:v>
      </x:c>
      <x:c r="B5624" s="52" t="n">
        <x:v>2.9941</x:v>
      </x:c>
      <x:c r="C5624" s="52" t="n">
        <x:v>0.049878</x:v>
      </x:c>
    </x:row>
    <x:row r="5625">
      <x:c r="A5625" s="52" t="n">
        <x:v>2.8757</x:v>
      </x:c>
      <x:c r="B5625" s="52" t="n">
        <x:v>2.994</x:v>
      </x:c>
      <x:c r="C5625" s="52" t="n">
        <x:v>0.049816</x:v>
      </x:c>
    </x:row>
    <x:row r="5626">
      <x:c r="A5626" s="52" t="n">
        <x:v>2.8765</x:v>
      </x:c>
      <x:c r="B5626" s="52" t="n">
        <x:v>2.994</x:v>
      </x:c>
      <x:c r="C5626" s="52" t="n">
        <x:v>0.049754</x:v>
      </x:c>
    </x:row>
    <x:row r="5627">
      <x:c r="A5627" s="52" t="n">
        <x:v>2.8773</x:v>
      </x:c>
      <x:c r="B5627" s="52" t="n">
        <x:v>2.9939</x:v>
      </x:c>
      <x:c r="C5627" s="52" t="n">
        <x:v>0.049691</x:v>
      </x:c>
    </x:row>
    <x:row r="5628">
      <x:c r="A5628" s="52" t="n">
        <x:v>2.8781</x:v>
      </x:c>
      <x:c r="B5628" s="52" t="n">
        <x:v>2.9939</x:v>
      </x:c>
      <x:c r="C5628" s="52" t="n">
        <x:v>0.049629</x:v>
      </x:c>
    </x:row>
    <x:row r="5629">
      <x:c r="A5629" s="52" t="n">
        <x:v>2.8789</x:v>
      </x:c>
      <x:c r="B5629" s="52" t="n">
        <x:v>2.9938</x:v>
      </x:c>
      <x:c r="C5629" s="52" t="n">
        <x:v>0.049567</x:v>
      </x:c>
    </x:row>
    <x:row r="5630">
      <x:c r="A5630" s="52" t="n">
        <x:v>2.8797</x:v>
      </x:c>
      <x:c r="B5630" s="52" t="n">
        <x:v>2.9937</x:v>
      </x:c>
      <x:c r="C5630" s="52" t="n">
        <x:v>0.049505</x:v>
      </x:c>
    </x:row>
    <x:row r="5631">
      <x:c r="A5631" s="52" t="n">
        <x:v>2.8805</x:v>
      </x:c>
      <x:c r="B5631" s="52" t="n">
        <x:v>2.9937</x:v>
      </x:c>
      <x:c r="C5631" s="52" t="n">
        <x:v>0.049442</x:v>
      </x:c>
    </x:row>
    <x:row r="5632">
      <x:c r="A5632" s="52" t="n">
        <x:v>2.8813</x:v>
      </x:c>
      <x:c r="B5632" s="52" t="n">
        <x:v>2.9936</x:v>
      </x:c>
      <x:c r="C5632" s="52" t="n">
        <x:v>0.049381</x:v>
      </x:c>
    </x:row>
    <x:row r="5633">
      <x:c r="A5633" s="52" t="n">
        <x:v>2.8821</x:v>
      </x:c>
      <x:c r="B5633" s="52" t="n">
        <x:v>2.9936</x:v>
      </x:c>
      <x:c r="C5633" s="52" t="n">
        <x:v>0.049319</x:v>
      </x:c>
    </x:row>
    <x:row r="5634">
      <x:c r="A5634" s="52" t="n">
        <x:v>2.8829</x:v>
      </x:c>
      <x:c r="B5634" s="52" t="n">
        <x:v>2.9935</x:v>
      </x:c>
      <x:c r="C5634" s="52" t="n">
        <x:v>0.049256</x:v>
      </x:c>
    </x:row>
    <x:row r="5635">
      <x:c r="A5635" s="52" t="n">
        <x:v>2.8837</x:v>
      </x:c>
      <x:c r="B5635" s="52" t="n">
        <x:v>2.9934</x:v>
      </x:c>
      <x:c r="C5635" s="52" t="n">
        <x:v>0.049195</x:v>
      </x:c>
    </x:row>
    <x:row r="5636">
      <x:c r="A5636" s="52" t="n">
        <x:v>2.8845</x:v>
      </x:c>
      <x:c r="B5636" s="52" t="n">
        <x:v>2.9934</x:v>
      </x:c>
      <x:c r="C5636" s="52" t="n">
        <x:v>0.049132</x:v>
      </x:c>
    </x:row>
    <x:row r="5637">
      <x:c r="A5637" s="52" t="n">
        <x:v>2.8853</x:v>
      </x:c>
      <x:c r="B5637" s="52" t="n">
        <x:v>2.9933</x:v>
      </x:c>
      <x:c r="C5637" s="52" t="n">
        <x:v>0.049071</x:v>
      </x:c>
    </x:row>
    <x:row r="5638">
      <x:c r="A5638" s="52" t="n">
        <x:v>2.8861</x:v>
      </x:c>
      <x:c r="B5638" s="52" t="n">
        <x:v>2.9932</x:v>
      </x:c>
      <x:c r="C5638" s="52" t="n">
        <x:v>0.049008</x:v>
      </x:c>
    </x:row>
    <x:row r="5639">
      <x:c r="A5639" s="52" t="n">
        <x:v>2.8869</x:v>
      </x:c>
      <x:c r="B5639" s="52" t="n">
        <x:v>2.9932</x:v>
      </x:c>
      <x:c r="C5639" s="52" t="n">
        <x:v>0.048947</x:v>
      </x:c>
    </x:row>
    <x:row r="5640">
      <x:c r="A5640" s="52" t="n">
        <x:v>2.8877</x:v>
      </x:c>
      <x:c r="B5640" s="52" t="n">
        <x:v>2.9931</x:v>
      </x:c>
      <x:c r="C5640" s="52" t="n">
        <x:v>0.048885</x:v>
      </x:c>
    </x:row>
    <x:row r="5641">
      <x:c r="A5641" s="52" t="n">
        <x:v>2.8885</x:v>
      </x:c>
      <x:c r="B5641" s="52" t="n">
        <x:v>2.9931</x:v>
      </x:c>
      <x:c r="C5641" s="52" t="n">
        <x:v>0.048823</x:v>
      </x:c>
    </x:row>
    <x:row r="5642">
      <x:c r="A5642" s="52" t="n">
        <x:v>2.8893</x:v>
      </x:c>
      <x:c r="B5642" s="52" t="n">
        <x:v>2.993</x:v>
      </x:c>
      <x:c r="C5642" s="52" t="n">
        <x:v>0.048761</x:v>
      </x:c>
    </x:row>
    <x:row r="5643">
      <x:c r="A5643" s="52" t="n">
        <x:v>2.8901</x:v>
      </x:c>
      <x:c r="B5643" s="52" t="n">
        <x:v>2.9929</x:v>
      </x:c>
      <x:c r="C5643" s="52" t="n">
        <x:v>0.048699</x:v>
      </x:c>
    </x:row>
    <x:row r="5644">
      <x:c r="A5644" s="52" t="n">
        <x:v>2.8909</x:v>
      </x:c>
      <x:c r="B5644" s="52" t="n">
        <x:v>2.9929</x:v>
      </x:c>
      <x:c r="C5644" s="52" t="n">
        <x:v>0.048638</x:v>
      </x:c>
    </x:row>
    <x:row r="5645">
      <x:c r="A5645" s="52" t="n">
        <x:v>2.8918</x:v>
      </x:c>
      <x:c r="B5645" s="52" t="n">
        <x:v>2.9928</x:v>
      </x:c>
      <x:c r="C5645" s="52" t="n">
        <x:v>0.048576</x:v>
      </x:c>
    </x:row>
    <x:row r="5646">
      <x:c r="A5646" s="52" t="n">
        <x:v>2.8926</x:v>
      </x:c>
      <x:c r="B5646" s="52" t="n">
        <x:v>2.9928</x:v>
      </x:c>
      <x:c r="C5646" s="52" t="n">
        <x:v>0.048514</x:v>
      </x:c>
    </x:row>
    <x:row r="5647">
      <x:c r="A5647" s="52" t="n">
        <x:v>2.8934</x:v>
      </x:c>
      <x:c r="B5647" s="52" t="n">
        <x:v>2.9927</x:v>
      </x:c>
      <x:c r="C5647" s="52" t="n">
        <x:v>0.048452</x:v>
      </x:c>
    </x:row>
    <x:row r="5648">
      <x:c r="A5648" s="52" t="n">
        <x:v>2.8942</x:v>
      </x:c>
      <x:c r="B5648" s="52" t="n">
        <x:v>2.9926</x:v>
      </x:c>
      <x:c r="C5648" s="52" t="n">
        <x:v>0.048391</x:v>
      </x:c>
    </x:row>
    <x:row r="5649">
      <x:c r="A5649" s="52" t="n">
        <x:v>2.895</x:v>
      </x:c>
      <x:c r="B5649" s="52" t="n">
        <x:v>2.9926</x:v>
      </x:c>
      <x:c r="C5649" s="52" t="n">
        <x:v>0.048329</x:v>
      </x:c>
    </x:row>
    <x:row r="5650">
      <x:c r="A5650" s="52" t="n">
        <x:v>2.8958</x:v>
      </x:c>
      <x:c r="B5650" s="52" t="n">
        <x:v>2.9925</x:v>
      </x:c>
      <x:c r="C5650" s="52" t="n">
        <x:v>0.048267</x:v>
      </x:c>
    </x:row>
    <x:row r="5651">
      <x:c r="A5651" s="52" t="n">
        <x:v>2.8966</x:v>
      </x:c>
      <x:c r="B5651" s="52" t="n">
        <x:v>2.9925</x:v>
      </x:c>
      <x:c r="C5651" s="52" t="n">
        <x:v>0.048206</x:v>
      </x:c>
    </x:row>
    <x:row r="5652">
      <x:c r="A5652" s="52" t="n">
        <x:v>2.8974</x:v>
      </x:c>
      <x:c r="B5652" s="52" t="n">
        <x:v>2.9924</x:v>
      </x:c>
      <x:c r="C5652" s="52" t="n">
        <x:v>0.048144</x:v>
      </x:c>
    </x:row>
    <x:row r="5653">
      <x:c r="A5653" s="52" t="n">
        <x:v>2.8982</x:v>
      </x:c>
      <x:c r="B5653" s="52" t="n">
        <x:v>2.9923</x:v>
      </x:c>
      <x:c r="C5653" s="52" t="n">
        <x:v>0.048083</x:v>
      </x:c>
    </x:row>
    <x:row r="5654">
      <x:c r="A5654" s="52" t="n">
        <x:v>2.899</x:v>
      </x:c>
      <x:c r="B5654" s="52" t="n">
        <x:v>2.9923</x:v>
      </x:c>
      <x:c r="C5654" s="52" t="n">
        <x:v>0.048021</x:v>
      </x:c>
    </x:row>
    <x:row r="5655">
      <x:c r="A5655" s="52" t="n">
        <x:v>2.8998</x:v>
      </x:c>
      <x:c r="B5655" s="52" t="n">
        <x:v>2.9922</x:v>
      </x:c>
      <x:c r="C5655" s="52" t="n">
        <x:v>0.04796</x:v>
      </x:c>
    </x:row>
    <x:row r="5656">
      <x:c r="A5656" s="52" t="n">
        <x:v>2.9006</x:v>
      </x:c>
      <x:c r="B5656" s="52" t="n">
        <x:v>2.9921</x:v>
      </x:c>
      <x:c r="C5656" s="52" t="n">
        <x:v>0.047899</x:v>
      </x:c>
    </x:row>
    <x:row r="5657">
      <x:c r="A5657" s="52" t="n">
        <x:v>2.9015</x:v>
      </x:c>
      <x:c r="B5657" s="52" t="n">
        <x:v>2.9921</x:v>
      </x:c>
      <x:c r="C5657" s="52" t="n">
        <x:v>0.047837</x:v>
      </x:c>
    </x:row>
    <x:row r="5658">
      <x:c r="A5658" s="52" t="n">
        <x:v>2.9023</x:v>
      </x:c>
      <x:c r="B5658" s="52" t="n">
        <x:v>2.992</x:v>
      </x:c>
      <x:c r="C5658" s="52" t="n">
        <x:v>0.047776</x:v>
      </x:c>
    </x:row>
    <x:row r="5659">
      <x:c r="A5659" s="52" t="n">
        <x:v>2.9031</x:v>
      </x:c>
      <x:c r="B5659" s="52" t="n">
        <x:v>2.992</x:v>
      </x:c>
      <x:c r="C5659" s="52" t="n">
        <x:v>0.047714</x:v>
      </x:c>
    </x:row>
    <x:row r="5660">
      <x:c r="A5660" s="52" t="n">
        <x:v>2.9039</x:v>
      </x:c>
      <x:c r="B5660" s="52" t="n">
        <x:v>2.9919</x:v>
      </x:c>
      <x:c r="C5660" s="52" t="n">
        <x:v>0.047653</x:v>
      </x:c>
    </x:row>
    <x:row r="5661">
      <x:c r="A5661" s="52" t="n">
        <x:v>2.9047</x:v>
      </x:c>
      <x:c r="B5661" s="52" t="n">
        <x:v>2.9918</x:v>
      </x:c>
      <x:c r="C5661" s="52" t="n">
        <x:v>0.047591</x:v>
      </x:c>
    </x:row>
    <x:row r="5662">
      <x:c r="A5662" s="52" t="n">
        <x:v>2.9055</x:v>
      </x:c>
      <x:c r="B5662" s="52" t="n">
        <x:v>2.9918</x:v>
      </x:c>
      <x:c r="C5662" s="52" t="n">
        <x:v>0.04753</x:v>
      </x:c>
    </x:row>
    <x:row r="5663">
      <x:c r="A5663" s="52" t="n">
        <x:v>2.9063</x:v>
      </x:c>
      <x:c r="B5663" s="52" t="n">
        <x:v>2.9917</x:v>
      </x:c>
      <x:c r="C5663" s="52" t="n">
        <x:v>0.047469</x:v>
      </x:c>
    </x:row>
    <x:row r="5664">
      <x:c r="A5664" s="52" t="n">
        <x:v>2.9072</x:v>
      </x:c>
      <x:c r="B5664" s="52" t="n">
        <x:v>2.9917</x:v>
      </x:c>
      <x:c r="C5664" s="52" t="n">
        <x:v>0.047408</x:v>
      </x:c>
    </x:row>
    <x:row r="5665">
      <x:c r="A5665" s="52" t="n">
        <x:v>2.908</x:v>
      </x:c>
      <x:c r="B5665" s="52" t="n">
        <x:v>2.9916</x:v>
      </x:c>
      <x:c r="C5665" s="52" t="n">
        <x:v>0.047347</x:v>
      </x:c>
    </x:row>
    <x:row r="5666">
      <x:c r="A5666" s="52" t="n">
        <x:v>2.9088</x:v>
      </x:c>
      <x:c r="B5666" s="52" t="n">
        <x:v>2.9915</x:v>
      </x:c>
      <x:c r="C5666" s="52" t="n">
        <x:v>0.047285</x:v>
      </x:c>
    </x:row>
    <x:row r="5667">
      <x:c r="A5667" s="52" t="n">
        <x:v>2.9096</x:v>
      </x:c>
      <x:c r="B5667" s="52" t="n">
        <x:v>2.9915</x:v>
      </x:c>
      <x:c r="C5667" s="52" t="n">
        <x:v>0.047224</x:v>
      </x:c>
    </x:row>
    <x:row r="5668">
      <x:c r="A5668" s="52" t="n">
        <x:v>2.9104</x:v>
      </x:c>
      <x:c r="B5668" s="52" t="n">
        <x:v>2.9914</x:v>
      </x:c>
      <x:c r="C5668" s="52" t="n">
        <x:v>0.047163</x:v>
      </x:c>
    </x:row>
    <x:row r="5669">
      <x:c r="A5669" s="52" t="n">
        <x:v>2.9112</x:v>
      </x:c>
      <x:c r="B5669" s="52" t="n">
        <x:v>2.9913</x:v>
      </x:c>
      <x:c r="C5669" s="52" t="n">
        <x:v>0.047102</x:v>
      </x:c>
    </x:row>
    <x:row r="5670">
      <x:c r="A5670" s="52" t="n">
        <x:v>2.912</x:v>
      </x:c>
      <x:c r="B5670" s="52" t="n">
        <x:v>2.9913</x:v>
      </x:c>
      <x:c r="C5670" s="52" t="n">
        <x:v>0.047041</x:v>
      </x:c>
    </x:row>
    <x:row r="5671">
      <x:c r="A5671" s="52" t="n">
        <x:v>2.9129</x:v>
      </x:c>
      <x:c r="B5671" s="52" t="n">
        <x:v>2.9912</x:v>
      </x:c>
      <x:c r="C5671" s="52" t="n">
        <x:v>0.04698</x:v>
      </x:c>
    </x:row>
    <x:row r="5672">
      <x:c r="A5672" s="52" t="n">
        <x:v>2.9137</x:v>
      </x:c>
      <x:c r="B5672" s="52" t="n">
        <x:v>2.9912</x:v>
      </x:c>
      <x:c r="C5672" s="52" t="n">
        <x:v>0.046919</x:v>
      </x:c>
    </x:row>
    <x:row r="5673">
      <x:c r="A5673" s="52" t="n">
        <x:v>2.9145</x:v>
      </x:c>
      <x:c r="B5673" s="52" t="n">
        <x:v>2.9911</x:v>
      </x:c>
      <x:c r="C5673" s="52" t="n">
        <x:v>0.046857</x:v>
      </x:c>
    </x:row>
    <x:row r="5674">
      <x:c r="A5674" s="52" t="n">
        <x:v>2.9153</x:v>
      </x:c>
      <x:c r="B5674" s="52" t="n">
        <x:v>2.991</x:v>
      </x:c>
      <x:c r="C5674" s="52" t="n">
        <x:v>0.046797</x:v>
      </x:c>
    </x:row>
    <x:row r="5675">
      <x:c r="A5675" s="52" t="n">
        <x:v>2.9161</x:v>
      </x:c>
      <x:c r="B5675" s="52" t="n">
        <x:v>2.991</x:v>
      </x:c>
      <x:c r="C5675" s="52" t="n">
        <x:v>0.046735</x:v>
      </x:c>
    </x:row>
    <x:row r="5676">
      <x:c r="A5676" s="52" t="n">
        <x:v>2.917</x:v>
      </x:c>
      <x:c r="B5676" s="52" t="n">
        <x:v>2.9909</x:v>
      </x:c>
      <x:c r="C5676" s="52" t="n">
        <x:v>0.046675</x:v>
      </x:c>
    </x:row>
    <x:row r="5677">
      <x:c r="A5677" s="52" t="n">
        <x:v>2.9178</x:v>
      </x:c>
      <x:c r="B5677" s="52" t="n">
        <x:v>2.9908</x:v>
      </x:c>
      <x:c r="C5677" s="52" t="n">
        <x:v>0.046613</x:v>
      </x:c>
    </x:row>
    <x:row r="5678">
      <x:c r="A5678" s="52" t="n">
        <x:v>2.9186</x:v>
      </x:c>
      <x:c r="B5678" s="52" t="n">
        <x:v>2.9908</x:v>
      </x:c>
      <x:c r="C5678" s="52" t="n">
        <x:v>0.046553</x:v>
      </x:c>
    </x:row>
    <x:row r="5679">
      <x:c r="A5679" s="52" t="n">
        <x:v>2.9194</x:v>
      </x:c>
      <x:c r="B5679" s="52" t="n">
        <x:v>2.9907</x:v>
      </x:c>
      <x:c r="C5679" s="52" t="n">
        <x:v>0.046492</x:v>
      </x:c>
    </x:row>
    <x:row r="5680">
      <x:c r="A5680" s="52" t="n">
        <x:v>2.9203</x:v>
      </x:c>
      <x:c r="B5680" s="52" t="n">
        <x:v>2.9907</x:v>
      </x:c>
      <x:c r="C5680" s="52" t="n">
        <x:v>0.046431</x:v>
      </x:c>
    </x:row>
    <x:row r="5681">
      <x:c r="A5681" s="52" t="n">
        <x:v>2.9211</x:v>
      </x:c>
      <x:c r="B5681" s="52" t="n">
        <x:v>2.9906</x:v>
      </x:c>
      <x:c r="C5681" s="52" t="n">
        <x:v>0.04637</x:v>
      </x:c>
    </x:row>
    <x:row r="5682">
      <x:c r="A5682" s="52" t="n">
        <x:v>2.9219</x:v>
      </x:c>
      <x:c r="B5682" s="52" t="n">
        <x:v>2.9905</x:v>
      </x:c>
      <x:c r="C5682" s="52" t="n">
        <x:v>0.046309</x:v>
      </x:c>
    </x:row>
    <x:row r="5683">
      <x:c r="A5683" s="52" t="n">
        <x:v>2.9227</x:v>
      </x:c>
      <x:c r="B5683" s="52" t="n">
        <x:v>2.9905</x:v>
      </x:c>
      <x:c r="C5683" s="52" t="n">
        <x:v>0.046249</x:v>
      </x:c>
    </x:row>
    <x:row r="5684">
      <x:c r="A5684" s="52" t="n">
        <x:v>2.9235</x:v>
      </x:c>
      <x:c r="B5684" s="52" t="n">
        <x:v>2.9904</x:v>
      </x:c>
      <x:c r="C5684" s="52" t="n">
        <x:v>0.046188</x:v>
      </x:c>
    </x:row>
    <x:row r="5685">
      <x:c r="A5685" s="52" t="n">
        <x:v>2.9244</x:v>
      </x:c>
      <x:c r="B5685" s="52" t="n">
        <x:v>2.9903</x:v>
      </x:c>
      <x:c r="C5685" s="52" t="n">
        <x:v>0.046127</x:v>
      </x:c>
    </x:row>
    <x:row r="5686">
      <x:c r="A5686" s="52" t="n">
        <x:v>2.9252</x:v>
      </x:c>
      <x:c r="B5686" s="52" t="n">
        <x:v>2.9903</x:v>
      </x:c>
      <x:c r="C5686" s="52" t="n">
        <x:v>0.046067</x:v>
      </x:c>
    </x:row>
    <x:row r="5687">
      <x:c r="A5687" s="52" t="n">
        <x:v>2.926</x:v>
      </x:c>
      <x:c r="B5687" s="52" t="n">
        <x:v>2.9902</x:v>
      </x:c>
      <x:c r="C5687" s="52" t="n">
        <x:v>0.046006</x:v>
      </x:c>
    </x:row>
    <x:row r="5688">
      <x:c r="A5688" s="52" t="n">
        <x:v>2.9268</x:v>
      </x:c>
      <x:c r="B5688" s="52" t="n">
        <x:v>2.9902</x:v>
      </x:c>
      <x:c r="C5688" s="52" t="n">
        <x:v>0.045946</x:v>
      </x:c>
    </x:row>
    <x:row r="5689">
      <x:c r="A5689" s="52" t="n">
        <x:v>2.9277</x:v>
      </x:c>
      <x:c r="B5689" s="52" t="n">
        <x:v>2.9901</x:v>
      </x:c>
      <x:c r="C5689" s="52" t="n">
        <x:v>0.045885</x:v>
      </x:c>
    </x:row>
    <x:row r="5690">
      <x:c r="A5690" s="52" t="n">
        <x:v>2.9285</x:v>
      </x:c>
      <x:c r="B5690" s="52" t="n">
        <x:v>2.99</x:v>
      </x:c>
      <x:c r="C5690" s="52" t="n">
        <x:v>0.045824</x:v>
      </x:c>
    </x:row>
    <x:row r="5691">
      <x:c r="A5691" s="52" t="n">
        <x:v>2.9293</x:v>
      </x:c>
      <x:c r="B5691" s="52" t="n">
        <x:v>2.99</x:v>
      </x:c>
      <x:c r="C5691" s="52" t="n">
        <x:v>0.045763</x:v>
      </x:c>
    </x:row>
    <x:row r="5692">
      <x:c r="A5692" s="52" t="n">
        <x:v>2.9302</x:v>
      </x:c>
      <x:c r="B5692" s="52" t="n">
        <x:v>2.9899</x:v>
      </x:c>
      <x:c r="C5692" s="52" t="n">
        <x:v>0.045703</x:v>
      </x:c>
    </x:row>
    <x:row r="5693">
      <x:c r="A5693" s="52" t="n">
        <x:v>2.931</x:v>
      </x:c>
      <x:c r="B5693" s="52" t="n">
        <x:v>2.9898</x:v>
      </x:c>
      <x:c r="C5693" s="52" t="n">
        <x:v>0.045643</x:v>
      </x:c>
    </x:row>
    <x:row r="5694">
      <x:c r="A5694" s="52" t="n">
        <x:v>2.9318</x:v>
      </x:c>
      <x:c r="B5694" s="52" t="n">
        <x:v>2.9898</x:v>
      </x:c>
      <x:c r="C5694" s="52" t="n">
        <x:v>0.045582</x:v>
      </x:c>
    </x:row>
    <x:row r="5695">
      <x:c r="A5695" s="52" t="n">
        <x:v>2.9326</x:v>
      </x:c>
      <x:c r="B5695" s="52" t="n">
        <x:v>2.9897</x:v>
      </x:c>
      <x:c r="C5695" s="52" t="n">
        <x:v>0.045522</x:v>
      </x:c>
    </x:row>
    <x:row r="5696">
      <x:c r="A5696" s="52" t="n">
        <x:v>2.9335</x:v>
      </x:c>
      <x:c r="B5696" s="52" t="n">
        <x:v>2.9897</x:v>
      </x:c>
      <x:c r="C5696" s="52" t="n">
        <x:v>0.045461</x:v>
      </x:c>
    </x:row>
    <x:row r="5697">
      <x:c r="A5697" s="52" t="n">
        <x:v>2.9343</x:v>
      </x:c>
      <x:c r="B5697" s="52" t="n">
        <x:v>2.9896</x:v>
      </x:c>
      <x:c r="C5697" s="52" t="n">
        <x:v>0.045401</x:v>
      </x:c>
    </x:row>
    <x:row r="5698">
      <x:c r="A5698" s="52" t="n">
        <x:v>2.9351</x:v>
      </x:c>
      <x:c r="B5698" s="52" t="n">
        <x:v>2.9895</x:v>
      </x:c>
      <x:c r="C5698" s="52" t="n">
        <x:v>0.04534</x:v>
      </x:c>
    </x:row>
    <x:row r="5699">
      <x:c r="A5699" s="52" t="n">
        <x:v>2.936</x:v>
      </x:c>
      <x:c r="B5699" s="52" t="n">
        <x:v>2.9895</x:v>
      </x:c>
      <x:c r="C5699" s="52" t="n">
        <x:v>0.04528</x:v>
      </x:c>
    </x:row>
    <x:row r="5700">
      <x:c r="A5700" s="52" t="n">
        <x:v>2.9368</x:v>
      </x:c>
      <x:c r="B5700" s="52" t="n">
        <x:v>2.9894</x:v>
      </x:c>
      <x:c r="C5700" s="52" t="n">
        <x:v>0.04522</x:v>
      </x:c>
    </x:row>
    <x:row r="5701">
      <x:c r="A5701" s="52" t="n">
        <x:v>2.9376</x:v>
      </x:c>
      <x:c r="B5701" s="52" t="n">
        <x:v>2.9893</x:v>
      </x:c>
      <x:c r="C5701" s="52" t="n">
        <x:v>0.04516</x:v>
      </x:c>
    </x:row>
    <x:row r="5702">
      <x:c r="A5702" s="52" t="n">
        <x:v>2.9385</x:v>
      </x:c>
      <x:c r="B5702" s="52" t="n">
        <x:v>2.9893</x:v>
      </x:c>
      <x:c r="C5702" s="52" t="n">
        <x:v>0.0451</x:v>
      </x:c>
    </x:row>
    <x:row r="5703">
      <x:c r="A5703" s="52" t="n">
        <x:v>2.9393</x:v>
      </x:c>
      <x:c r="B5703" s="52" t="n">
        <x:v>2.9892</x:v>
      </x:c>
      <x:c r="C5703" s="52" t="n">
        <x:v>0.045039</x:v>
      </x:c>
    </x:row>
    <x:row r="5704">
      <x:c r="A5704" s="52" t="n">
        <x:v>2.9401</x:v>
      </x:c>
      <x:c r="B5704" s="52" t="n">
        <x:v>2.9891</x:v>
      </x:c>
      <x:c r="C5704" s="52" t="n">
        <x:v>0.044979</x:v>
      </x:c>
    </x:row>
    <x:row r="5705">
      <x:c r="A5705" s="52" t="n">
        <x:v>2.941</x:v>
      </x:c>
      <x:c r="B5705" s="52" t="n">
        <x:v>2.9891</x:v>
      </x:c>
      <x:c r="C5705" s="52" t="n">
        <x:v>0.044919</x:v>
      </x:c>
    </x:row>
    <x:row r="5706">
      <x:c r="A5706" s="52" t="n">
        <x:v>2.9418</x:v>
      </x:c>
      <x:c r="B5706" s="52" t="n">
        <x:v>2.989</x:v>
      </x:c>
      <x:c r="C5706" s="52" t="n">
        <x:v>0.044859</x:v>
      </x:c>
    </x:row>
    <x:row r="5707">
      <x:c r="A5707" s="52" t="n">
        <x:v>2.9426</x:v>
      </x:c>
      <x:c r="B5707" s="52" t="n">
        <x:v>2.989</x:v>
      </x:c>
      <x:c r="C5707" s="52" t="n">
        <x:v>0.044798</x:v>
      </x:c>
    </x:row>
    <x:row r="5708">
      <x:c r="A5708" s="52" t="n">
        <x:v>2.9435</x:v>
      </x:c>
      <x:c r="B5708" s="52" t="n">
        <x:v>2.9889</x:v>
      </x:c>
      <x:c r="C5708" s="52" t="n">
        <x:v>0.044738</x:v>
      </x:c>
    </x:row>
    <x:row r="5709">
      <x:c r="A5709" s="52" t="n">
        <x:v>2.9443</x:v>
      </x:c>
      <x:c r="B5709" s="52" t="n">
        <x:v>2.9888</x:v>
      </x:c>
      <x:c r="C5709" s="52" t="n">
        <x:v>0.044679</x:v>
      </x:c>
    </x:row>
    <x:row r="5710">
      <x:c r="A5710" s="52" t="n">
        <x:v>2.9451</x:v>
      </x:c>
      <x:c r="B5710" s="52" t="n">
        <x:v>2.9888</x:v>
      </x:c>
      <x:c r="C5710" s="52" t="n">
        <x:v>0.044618</x:v>
      </x:c>
    </x:row>
    <x:row r="5711">
      <x:c r="A5711" s="52" t="n">
        <x:v>2.946</x:v>
      </x:c>
      <x:c r="B5711" s="52" t="n">
        <x:v>2.9887</x:v>
      </x:c>
      <x:c r="C5711" s="52" t="n">
        <x:v>0.044558</x:v>
      </x:c>
    </x:row>
    <x:row r="5712">
      <x:c r="A5712" s="52" t="n">
        <x:v>2.9468</x:v>
      </x:c>
      <x:c r="B5712" s="52" t="n">
        <x:v>2.9886</x:v>
      </x:c>
      <x:c r="C5712" s="52" t="n">
        <x:v>0.044498</x:v>
      </x:c>
    </x:row>
    <x:row r="5713">
      <x:c r="A5713" s="52" t="n">
        <x:v>2.9476</x:v>
      </x:c>
      <x:c r="B5713" s="52" t="n">
        <x:v>2.9886</x:v>
      </x:c>
      <x:c r="C5713" s="52" t="n">
        <x:v>0.044438</x:v>
      </x:c>
    </x:row>
    <x:row r="5714">
      <x:c r="A5714" s="52" t="n">
        <x:v>2.9485</x:v>
      </x:c>
      <x:c r="B5714" s="52" t="n">
        <x:v>2.9885</x:v>
      </x:c>
      <x:c r="C5714" s="52" t="n">
        <x:v>0.044378</x:v>
      </x:c>
    </x:row>
    <x:row r="5715">
      <x:c r="A5715" s="52" t="n">
        <x:v>2.9493</x:v>
      </x:c>
      <x:c r="B5715" s="52" t="n">
        <x:v>2.9884</x:v>
      </x:c>
      <x:c r="C5715" s="52" t="n">
        <x:v>0.044318</x:v>
      </x:c>
    </x:row>
    <x:row r="5716">
      <x:c r="A5716" s="52" t="n">
        <x:v>2.9502</x:v>
      </x:c>
      <x:c r="B5716" s="52" t="n">
        <x:v>2.9884</x:v>
      </x:c>
      <x:c r="C5716" s="52" t="n">
        <x:v>0.044259</x:v>
      </x:c>
    </x:row>
    <x:row r="5717">
      <x:c r="A5717" s="52" t="n">
        <x:v>2.951</x:v>
      </x:c>
      <x:c r="B5717" s="52" t="n">
        <x:v>2.9883</x:v>
      </x:c>
      <x:c r="C5717" s="52" t="n">
        <x:v>0.044199</x:v>
      </x:c>
    </x:row>
    <x:row r="5718">
      <x:c r="A5718" s="52" t="n">
        <x:v>2.9518</x:v>
      </x:c>
      <x:c r="B5718" s="52" t="n">
        <x:v>2.9883</x:v>
      </x:c>
      <x:c r="C5718" s="52" t="n">
        <x:v>0.044139</x:v>
      </x:c>
    </x:row>
    <x:row r="5719">
      <x:c r="A5719" s="52" t="n">
        <x:v>2.9527</x:v>
      </x:c>
      <x:c r="B5719" s="52" t="n">
        <x:v>2.9882</x:v>
      </x:c>
      <x:c r="C5719" s="52" t="n">
        <x:v>0.044079</x:v>
      </x:c>
    </x:row>
    <x:row r="5720">
      <x:c r="A5720" s="52" t="n">
        <x:v>2.9535</x:v>
      </x:c>
      <x:c r="B5720" s="52" t="n">
        <x:v>2.9881</x:v>
      </x:c>
      <x:c r="C5720" s="52" t="n">
        <x:v>0.044019</x:v>
      </x:c>
    </x:row>
    <x:row r="5721">
      <x:c r="A5721" s="52" t="n">
        <x:v>2.9544</x:v>
      </x:c>
      <x:c r="B5721" s="52" t="n">
        <x:v>2.9881</x:v>
      </x:c>
      <x:c r="C5721" s="52" t="n">
        <x:v>0.043959</x:v>
      </x:c>
    </x:row>
    <x:row r="5722">
      <x:c r="A5722" s="52" t="n">
        <x:v>2.9552</x:v>
      </x:c>
      <x:c r="B5722" s="52" t="n">
        <x:v>2.988</x:v>
      </x:c>
      <x:c r="C5722" s="52" t="n">
        <x:v>0.0439</x:v>
      </x:c>
    </x:row>
    <x:row r="5723">
      <x:c r="A5723" s="52" t="n">
        <x:v>2.956</x:v>
      </x:c>
      <x:c r="B5723" s="52" t="n">
        <x:v>2.9879</x:v>
      </x:c>
      <x:c r="C5723" s="52" t="n">
        <x:v>0.043841</x:v>
      </x:c>
    </x:row>
    <x:row r="5724">
      <x:c r="A5724" s="52" t="n">
        <x:v>2.9569</x:v>
      </x:c>
      <x:c r="B5724" s="52" t="n">
        <x:v>2.9879</x:v>
      </x:c>
      <x:c r="C5724" s="52" t="n">
        <x:v>0.04378</x:v>
      </x:c>
    </x:row>
    <x:row r="5725">
      <x:c r="A5725" s="52" t="n">
        <x:v>2.9577</x:v>
      </x:c>
      <x:c r="B5725" s="52" t="n">
        <x:v>2.9878</x:v>
      </x:c>
      <x:c r="C5725" s="52" t="n">
        <x:v>0.043721</x:v>
      </x:c>
    </x:row>
    <x:row r="5726">
      <x:c r="A5726" s="52" t="n">
        <x:v>2.9586</x:v>
      </x:c>
      <x:c r="B5726" s="52" t="n">
        <x:v>2.9877</x:v>
      </x:c>
      <x:c r="C5726" s="52" t="n">
        <x:v>0.043661</x:v>
      </x:c>
    </x:row>
    <x:row r="5727">
      <x:c r="A5727" s="52" t="n">
        <x:v>2.9594</x:v>
      </x:c>
      <x:c r="B5727" s="52" t="n">
        <x:v>2.9877</x:v>
      </x:c>
      <x:c r="C5727" s="52" t="n">
        <x:v>0.043602</x:v>
      </x:c>
    </x:row>
    <x:row r="5728">
      <x:c r="A5728" s="52" t="n">
        <x:v>2.9603</x:v>
      </x:c>
      <x:c r="B5728" s="52" t="n">
        <x:v>2.9876</x:v>
      </x:c>
      <x:c r="C5728" s="52" t="n">
        <x:v>0.043542</x:v>
      </x:c>
    </x:row>
    <x:row r="5729">
      <x:c r="A5729" s="52" t="n">
        <x:v>2.9611</x:v>
      </x:c>
      <x:c r="B5729" s="52" t="n">
        <x:v>2.9875</x:v>
      </x:c>
      <x:c r="C5729" s="52" t="n">
        <x:v>0.043483</x:v>
      </x:c>
    </x:row>
    <x:row r="5730">
      <x:c r="A5730" s="52" t="n">
        <x:v>2.962</x:v>
      </x:c>
      <x:c r="B5730" s="52" t="n">
        <x:v>2.9875</x:v>
      </x:c>
      <x:c r="C5730" s="52" t="n">
        <x:v>0.043423</x:v>
      </x:c>
    </x:row>
    <x:row r="5731">
      <x:c r="A5731" s="52" t="n">
        <x:v>2.9628</x:v>
      </x:c>
      <x:c r="B5731" s="52" t="n">
        <x:v>2.9874</x:v>
      </x:c>
      <x:c r="C5731" s="52" t="n">
        <x:v>0.043364</x:v>
      </x:c>
    </x:row>
    <x:row r="5732">
      <x:c r="A5732" s="52" t="n">
        <x:v>2.9636</x:v>
      </x:c>
      <x:c r="B5732" s="52" t="n">
        <x:v>2.9873</x:v>
      </x:c>
      <x:c r="C5732" s="52" t="n">
        <x:v>0.043305</x:v>
      </x:c>
    </x:row>
    <x:row r="5733">
      <x:c r="A5733" s="52" t="n">
        <x:v>2.9645</x:v>
      </x:c>
      <x:c r="B5733" s="52" t="n">
        <x:v>2.9873</x:v>
      </x:c>
      <x:c r="C5733" s="52" t="n">
        <x:v>0.043245</x:v>
      </x:c>
    </x:row>
    <x:row r="5734">
      <x:c r="A5734" s="52" t="n">
        <x:v>2.9653</x:v>
      </x:c>
      <x:c r="B5734" s="52" t="n">
        <x:v>2.9872</x:v>
      </x:c>
      <x:c r="C5734" s="52" t="n">
        <x:v>0.043186</x:v>
      </x:c>
    </x:row>
    <x:row r="5735">
      <x:c r="A5735" s="52" t="n">
        <x:v>2.9662</x:v>
      </x:c>
      <x:c r="B5735" s="52" t="n">
        <x:v>2.9872</x:v>
      </x:c>
      <x:c r="C5735" s="52" t="n">
        <x:v>0.043126</x:v>
      </x:c>
    </x:row>
    <x:row r="5736">
      <x:c r="A5736" s="52" t="n">
        <x:v>2.967</x:v>
      </x:c>
      <x:c r="B5736" s="52" t="n">
        <x:v>2.9871</x:v>
      </x:c>
      <x:c r="C5736" s="52" t="n">
        <x:v>0.043067</x:v>
      </x:c>
    </x:row>
    <x:row r="5737">
      <x:c r="A5737" s="52" t="n">
        <x:v>2.9679</x:v>
      </x:c>
      <x:c r="B5737" s="52" t="n">
        <x:v>2.987</x:v>
      </x:c>
      <x:c r="C5737" s="52" t="n">
        <x:v>0.043007</x:v>
      </x:c>
    </x:row>
    <x:row r="5738">
      <x:c r="A5738" s="52" t="n">
        <x:v>2.9687</x:v>
      </x:c>
      <x:c r="B5738" s="52" t="n">
        <x:v>2.987</x:v>
      </x:c>
      <x:c r="C5738" s="52" t="n">
        <x:v>0.042948</x:v>
      </x:c>
    </x:row>
    <x:row r="5739">
      <x:c r="A5739" s="52" t="n">
        <x:v>2.9696</x:v>
      </x:c>
      <x:c r="B5739" s="52" t="n">
        <x:v>2.9869</x:v>
      </x:c>
      <x:c r="C5739" s="52" t="n">
        <x:v>0.042889</x:v>
      </x:c>
    </x:row>
    <x:row r="5740">
      <x:c r="A5740" s="52" t="n">
        <x:v>2.9704</x:v>
      </x:c>
      <x:c r="B5740" s="52" t="n">
        <x:v>2.9868</x:v>
      </x:c>
      <x:c r="C5740" s="52" t="n">
        <x:v>0.04283</x:v>
      </x:c>
    </x:row>
    <x:row r="5741">
      <x:c r="A5741" s="52" t="n">
        <x:v>2.9713</x:v>
      </x:c>
      <x:c r="B5741" s="52" t="n">
        <x:v>2.9868</x:v>
      </x:c>
      <x:c r="C5741" s="52" t="n">
        <x:v>0.042771</x:v>
      </x:c>
    </x:row>
    <x:row r="5742">
      <x:c r="A5742" s="52" t="n">
        <x:v>2.9721</x:v>
      </x:c>
      <x:c r="B5742" s="52" t="n">
        <x:v>2.9867</x:v>
      </x:c>
      <x:c r="C5742" s="52" t="n">
        <x:v>0.042711</x:v>
      </x:c>
    </x:row>
    <x:row r="5743">
      <x:c r="A5743" s="52" t="n">
        <x:v>2.973</x:v>
      </x:c>
      <x:c r="B5743" s="52" t="n">
        <x:v>2.9866</x:v>
      </x:c>
      <x:c r="C5743" s="52" t="n">
        <x:v>0.042652</x:v>
      </x:c>
    </x:row>
    <x:row r="5744">
      <x:c r="A5744" s="52" t="n">
        <x:v>2.9739</x:v>
      </x:c>
      <x:c r="B5744" s="52" t="n">
        <x:v>2.9866</x:v>
      </x:c>
      <x:c r="C5744" s="52" t="n">
        <x:v>0.042593</x:v>
      </x:c>
    </x:row>
    <x:row r="5745">
      <x:c r="A5745" s="52" t="n">
        <x:v>2.9747</x:v>
      </x:c>
      <x:c r="B5745" s="52" t="n">
        <x:v>2.9865</x:v>
      </x:c>
      <x:c r="C5745" s="52" t="n">
        <x:v>0.042534</x:v>
      </x:c>
    </x:row>
    <x:row r="5746">
      <x:c r="A5746" s="52" t="n">
        <x:v>2.9756</x:v>
      </x:c>
      <x:c r="B5746" s="52" t="n">
        <x:v>2.9864</x:v>
      </x:c>
      <x:c r="C5746" s="52" t="n">
        <x:v>0.042475</x:v>
      </x:c>
    </x:row>
    <x:row r="5747">
      <x:c r="A5747" s="52" t="n">
        <x:v>2.9764</x:v>
      </x:c>
      <x:c r="B5747" s="52" t="n">
        <x:v>2.9864</x:v>
      </x:c>
      <x:c r="C5747" s="52" t="n">
        <x:v>0.042416</x:v>
      </x:c>
    </x:row>
    <x:row r="5748">
      <x:c r="A5748" s="52" t="n">
        <x:v>2.9773</x:v>
      </x:c>
      <x:c r="B5748" s="52" t="n">
        <x:v>2.9863</x:v>
      </x:c>
      <x:c r="C5748" s="52" t="n">
        <x:v>0.042357</x:v>
      </x:c>
    </x:row>
    <x:row r="5749">
      <x:c r="A5749" s="52" t="n">
        <x:v>2.9781</x:v>
      </x:c>
      <x:c r="B5749" s="52" t="n">
        <x:v>2.9862</x:v>
      </x:c>
      <x:c r="C5749" s="52" t="n">
        <x:v>0.042298</x:v>
      </x:c>
    </x:row>
    <x:row r="5750">
      <x:c r="A5750" s="52" t="n">
        <x:v>2.979</x:v>
      </x:c>
      <x:c r="B5750" s="52" t="n">
        <x:v>2.9862</x:v>
      </x:c>
      <x:c r="C5750" s="52" t="n">
        <x:v>0.042239</x:v>
      </x:c>
    </x:row>
    <x:row r="5751">
      <x:c r="A5751" s="52" t="n">
        <x:v>2.9798</x:v>
      </x:c>
      <x:c r="B5751" s="52" t="n">
        <x:v>2.9861</x:v>
      </x:c>
      <x:c r="C5751" s="52" t="n">
        <x:v>0.04218</x:v>
      </x:c>
    </x:row>
    <x:row r="5752">
      <x:c r="A5752" s="52" t="n">
        <x:v>2.9807</x:v>
      </x:c>
      <x:c r="B5752" s="52" t="n">
        <x:v>2.986</x:v>
      </x:c>
      <x:c r="C5752" s="52" t="n">
        <x:v>0.042121</x:v>
      </x:c>
    </x:row>
    <x:row r="5753">
      <x:c r="A5753" s="52" t="n">
        <x:v>2.9815</x:v>
      </x:c>
      <x:c r="B5753" s="52" t="n">
        <x:v>2.986</x:v>
      </x:c>
      <x:c r="C5753" s="52" t="n">
        <x:v>0.042063</x:v>
      </x:c>
    </x:row>
    <x:row r="5754">
      <x:c r="A5754" s="52" t="n">
        <x:v>2.9824</x:v>
      </x:c>
      <x:c r="B5754" s="52" t="n">
        <x:v>2.9859</x:v>
      </x:c>
      <x:c r="C5754" s="52" t="n">
        <x:v>0.042004</x:v>
      </x:c>
    </x:row>
    <x:row r="5755">
      <x:c r="A5755" s="52" t="n">
        <x:v>2.9833</x:v>
      </x:c>
      <x:c r="B5755" s="52" t="n">
        <x:v>2.9858</x:v>
      </x:c>
      <x:c r="C5755" s="52" t="n">
        <x:v>0.041945</x:v>
      </x:c>
    </x:row>
    <x:row r="5756">
      <x:c r="A5756" s="52" t="n">
        <x:v>2.9841</x:v>
      </x:c>
      <x:c r="B5756" s="52" t="n">
        <x:v>2.9858</x:v>
      </x:c>
      <x:c r="C5756" s="52" t="n">
        <x:v>0.041886</x:v>
      </x:c>
    </x:row>
    <x:row r="5757">
      <x:c r="A5757" s="52" t="n">
        <x:v>2.985</x:v>
      </x:c>
      <x:c r="B5757" s="52" t="n">
        <x:v>2.9857</x:v>
      </x:c>
      <x:c r="C5757" s="52" t="n">
        <x:v>0.041828</x:v>
      </x:c>
    </x:row>
    <x:row r="5758">
      <x:c r="A5758" s="52" t="n">
        <x:v>2.9858</x:v>
      </x:c>
      <x:c r="B5758" s="52" t="n">
        <x:v>2.9856</x:v>
      </x:c>
      <x:c r="C5758" s="52" t="n">
        <x:v>0.041768</x:v>
      </x:c>
    </x:row>
    <x:row r="5759">
      <x:c r="A5759" s="52" t="n">
        <x:v>2.9867</x:v>
      </x:c>
      <x:c r="B5759" s="52" t="n">
        <x:v>2.9856</x:v>
      </x:c>
      <x:c r="C5759" s="52" t="n">
        <x:v>0.04171</x:v>
      </x:c>
    </x:row>
    <x:row r="5760">
      <x:c r="A5760" s="52" t="n">
        <x:v>2.9876</x:v>
      </x:c>
      <x:c r="B5760" s="52" t="n">
        <x:v>2.9855</x:v>
      </x:c>
      <x:c r="C5760" s="52" t="n">
        <x:v>0.041651</x:v>
      </x:c>
    </x:row>
    <x:row r="5761">
      <x:c r="A5761" s="52" t="n">
        <x:v>2.9884</x:v>
      </x:c>
      <x:c r="B5761" s="52" t="n">
        <x:v>2.9855</x:v>
      </x:c>
      <x:c r="C5761" s="52" t="n">
        <x:v>0.041593</x:v>
      </x:c>
    </x:row>
    <x:row r="5762">
      <x:c r="A5762" s="52" t="n">
        <x:v>2.9893</x:v>
      </x:c>
      <x:c r="B5762" s="52" t="n">
        <x:v>2.9854</x:v>
      </x:c>
      <x:c r="C5762" s="52" t="n">
        <x:v>0.041534</x:v>
      </x:c>
    </x:row>
    <x:row r="5763">
      <x:c r="A5763" s="52" t="n">
        <x:v>2.9901</x:v>
      </x:c>
      <x:c r="B5763" s="52" t="n">
        <x:v>2.9853</x:v>
      </x:c>
      <x:c r="C5763" s="52" t="n">
        <x:v>0.041475</x:v>
      </x:c>
    </x:row>
    <x:row r="5764">
      <x:c r="A5764" s="52" t="n">
        <x:v>2.991</x:v>
      </x:c>
      <x:c r="B5764" s="52" t="n">
        <x:v>2.9853</x:v>
      </x:c>
      <x:c r="C5764" s="52" t="n">
        <x:v>0.041417</x:v>
      </x:c>
    </x:row>
    <x:row r="5765">
      <x:c r="A5765" s="52" t="n">
        <x:v>2.9919</x:v>
      </x:c>
      <x:c r="B5765" s="52" t="n">
        <x:v>2.9852</x:v>
      </x:c>
      <x:c r="C5765" s="52" t="n">
        <x:v>0.041358</x:v>
      </x:c>
    </x:row>
    <x:row r="5766">
      <x:c r="A5766" s="52" t="n">
        <x:v>2.9927</x:v>
      </x:c>
      <x:c r="B5766" s="52" t="n">
        <x:v>2.9851</x:v>
      </x:c>
      <x:c r="C5766" s="52" t="n">
        <x:v>0.0413</x:v>
      </x:c>
    </x:row>
    <x:row r="5767">
      <x:c r="A5767" s="52" t="n">
        <x:v>2.9936</x:v>
      </x:c>
      <x:c r="B5767" s="52" t="n">
        <x:v>2.9851</x:v>
      </x:c>
      <x:c r="C5767" s="52" t="n">
        <x:v>0.041241</x:v>
      </x:c>
    </x:row>
    <x:row r="5768">
      <x:c r="A5768" s="52" t="n">
        <x:v>2.9945</x:v>
      </x:c>
      <x:c r="B5768" s="52" t="n">
        <x:v>2.985</x:v>
      </x:c>
      <x:c r="C5768" s="52" t="n">
        <x:v>0.041183</x:v>
      </x:c>
    </x:row>
    <x:row r="5769">
      <x:c r="A5769" s="52" t="n">
        <x:v>2.9953</x:v>
      </x:c>
      <x:c r="B5769" s="52" t="n">
        <x:v>2.9849</x:v>
      </x:c>
      <x:c r="C5769" s="52" t="n">
        <x:v>0.041125</x:v>
      </x:c>
    </x:row>
    <x:row r="5770">
      <x:c r="A5770" s="52" t="n">
        <x:v>2.9962</x:v>
      </x:c>
      <x:c r="B5770" s="52" t="n">
        <x:v>2.9849</x:v>
      </x:c>
      <x:c r="C5770" s="52" t="n">
        <x:v>0.041066</x:v>
      </x:c>
    </x:row>
    <x:row r="5771">
      <x:c r="A5771" s="52" t="n">
        <x:v>2.9971</x:v>
      </x:c>
      <x:c r="B5771" s="52" t="n">
        <x:v>2.9848</x:v>
      </x:c>
      <x:c r="C5771" s="52" t="n">
        <x:v>0.041008</x:v>
      </x:c>
    </x:row>
    <x:row r="5772">
      <x:c r="A5772" s="52" t="n">
        <x:v>2.9979</x:v>
      </x:c>
      <x:c r="B5772" s="52" t="n">
        <x:v>2.9847</x:v>
      </x:c>
      <x:c r="C5772" s="52" t="n">
        <x:v>0.04095</x:v>
      </x:c>
    </x:row>
    <x:row r="5773">
      <x:c r="A5773" s="52" t="n">
        <x:v>2.9988</x:v>
      </x:c>
      <x:c r="B5773" s="52" t="n">
        <x:v>2.9847</x:v>
      </x:c>
      <x:c r="C5773" s="52" t="n">
        <x:v>0.040892</x:v>
      </x:c>
    </x:row>
    <x:row r="5774">
      <x:c r="A5774" s="52" t="n">
        <x:v>2.9997</x:v>
      </x:c>
      <x:c r="B5774" s="52" t="n">
        <x:v>2.9846</x:v>
      </x:c>
      <x:c r="C5774" s="52" t="n">
        <x:v>0.040833</x:v>
      </x:c>
    </x:row>
    <x:row r="5775">
      <x:c r="A5775" s="52" t="n">
        <x:v>3.0005</x:v>
      </x:c>
      <x:c r="B5775" s="52" t="n">
        <x:v>2.9845</x:v>
      </x:c>
      <x:c r="C5775" s="52" t="n">
        <x:v>0.040775</x:v>
      </x:c>
    </x:row>
    <x:row r="5776">
      <x:c r="A5776" s="52" t="n">
        <x:v>3.0014</x:v>
      </x:c>
      <x:c r="B5776" s="52" t="n">
        <x:v>2.9845</x:v>
      </x:c>
      <x:c r="C5776" s="52" t="n">
        <x:v>0.040717</x:v>
      </x:c>
    </x:row>
    <x:row r="5777">
      <x:c r="A5777" s="52" t="n">
        <x:v>3.0023</x:v>
      </x:c>
      <x:c r="B5777" s="52" t="n">
        <x:v>2.9844</x:v>
      </x:c>
      <x:c r="C5777" s="52" t="n">
        <x:v>0.040659</x:v>
      </x:c>
    </x:row>
    <x:row r="5778">
      <x:c r="A5778" s="52" t="n">
        <x:v>3.0031</x:v>
      </x:c>
      <x:c r="B5778" s="52" t="n">
        <x:v>2.9843</x:v>
      </x:c>
      <x:c r="C5778" s="52" t="n">
        <x:v>0.040601</x:v>
      </x:c>
    </x:row>
    <x:row r="5779">
      <x:c r="A5779" s="52" t="n">
        <x:v>3.004</x:v>
      </x:c>
      <x:c r="B5779" s="52" t="n">
        <x:v>2.9843</x:v>
      </x:c>
      <x:c r="C5779" s="52" t="n">
        <x:v>0.040542</x:v>
      </x:c>
    </x:row>
    <x:row r="5780">
      <x:c r="A5780" s="52" t="n">
        <x:v>3.0049</x:v>
      </x:c>
      <x:c r="B5780" s="52" t="n">
        <x:v>2.9842</x:v>
      </x:c>
      <x:c r="C5780" s="52" t="n">
        <x:v>0.040485</x:v>
      </x:c>
    </x:row>
    <x:row r="5781">
      <x:c r="A5781" s="52" t="n">
        <x:v>3.0057</x:v>
      </x:c>
      <x:c r="B5781" s="52" t="n">
        <x:v>2.9841</x:v>
      </x:c>
      <x:c r="C5781" s="52" t="n">
        <x:v>0.040426</x:v>
      </x:c>
    </x:row>
    <x:row r="5782">
      <x:c r="A5782" s="52" t="n">
        <x:v>3.0066</x:v>
      </x:c>
      <x:c r="B5782" s="52" t="n">
        <x:v>2.9841</x:v>
      </x:c>
      <x:c r="C5782" s="52" t="n">
        <x:v>0.040368</x:v>
      </x:c>
    </x:row>
    <x:row r="5783">
      <x:c r="A5783" s="52" t="n">
        <x:v>3.0075</x:v>
      </x:c>
      <x:c r="B5783" s="52" t="n">
        <x:v>2.984</x:v>
      </x:c>
      <x:c r="C5783" s="52" t="n">
        <x:v>0.04031</x:v>
      </x:c>
    </x:row>
    <x:row r="5784">
      <x:c r="A5784" s="52" t="n">
        <x:v>3.0084</x:v>
      </x:c>
      <x:c r="B5784" s="52" t="n">
        <x:v>2.9839</x:v>
      </x:c>
      <x:c r="C5784" s="52" t="n">
        <x:v>0.040252</x:v>
      </x:c>
    </x:row>
    <x:row r="5785">
      <x:c r="A5785" s="52" t="n">
        <x:v>3.0092</x:v>
      </x:c>
      <x:c r="B5785" s="52" t="n">
        <x:v>2.9839</x:v>
      </x:c>
      <x:c r="C5785" s="52" t="n">
        <x:v>0.040195</x:v>
      </x:c>
    </x:row>
    <x:row r="5786">
      <x:c r="A5786" s="52" t="n">
        <x:v>3.0101</x:v>
      </x:c>
      <x:c r="B5786" s="52" t="n">
        <x:v>2.9838</x:v>
      </x:c>
      <x:c r="C5786" s="52" t="n">
        <x:v>0.040136</x:v>
      </x:c>
    </x:row>
    <x:row r="5787">
      <x:c r="A5787" s="52" t="n">
        <x:v>3.011</x:v>
      </x:c>
      <x:c r="B5787" s="52" t="n">
        <x:v>2.9837</x:v>
      </x:c>
      <x:c r="C5787" s="52" t="n">
        <x:v>0.040079</x:v>
      </x:c>
    </x:row>
    <x:row r="5788">
      <x:c r="A5788" s="52" t="n">
        <x:v>3.0119</x:v>
      </x:c>
      <x:c r="B5788" s="52" t="n">
        <x:v>2.9837</x:v>
      </x:c>
      <x:c r="C5788" s="52" t="n">
        <x:v>0.040021</x:v>
      </x:c>
    </x:row>
    <x:row r="5789">
      <x:c r="A5789" s="52" t="n">
        <x:v>3.0127</x:v>
      </x:c>
      <x:c r="B5789" s="52" t="n">
        <x:v>2.9836</x:v>
      </x:c>
      <x:c r="C5789" s="52" t="n">
        <x:v>0.039963</x:v>
      </x:c>
    </x:row>
    <x:row r="5790">
      <x:c r="A5790" s="52" t="n">
        <x:v>3.0136</x:v>
      </x:c>
      <x:c r="B5790" s="52" t="n">
        <x:v>2.9835</x:v>
      </x:c>
      <x:c r="C5790" s="52" t="n">
        <x:v>0.039905</x:v>
      </x:c>
    </x:row>
    <x:row r="5791">
      <x:c r="A5791" s="52" t="n">
        <x:v>3.0145</x:v>
      </x:c>
      <x:c r="B5791" s="52" t="n">
        <x:v>2.9834</x:v>
      </x:c>
      <x:c r="C5791" s="52" t="n">
        <x:v>0.039847</x:v>
      </x:c>
    </x:row>
    <x:row r="5792">
      <x:c r="A5792" s="52" t="n">
        <x:v>3.0154</x:v>
      </x:c>
      <x:c r="B5792" s="52" t="n">
        <x:v>2.9834</x:v>
      </x:c>
      <x:c r="C5792" s="52" t="n">
        <x:v>0.03979</x:v>
      </x:c>
    </x:row>
    <x:row r="5793">
      <x:c r="A5793" s="52" t="n">
        <x:v>3.0162</x:v>
      </x:c>
      <x:c r="B5793" s="52" t="n">
        <x:v>2.9833</x:v>
      </x:c>
      <x:c r="C5793" s="52" t="n">
        <x:v>0.039732</x:v>
      </x:c>
    </x:row>
    <x:row r="5794">
      <x:c r="A5794" s="52" t="n">
        <x:v>3.0171</x:v>
      </x:c>
      <x:c r="B5794" s="52" t="n">
        <x:v>2.9832</x:v>
      </x:c>
      <x:c r="C5794" s="52" t="n">
        <x:v>0.039675</x:v>
      </x:c>
    </x:row>
    <x:row r="5795">
      <x:c r="A5795" s="52" t="n">
        <x:v>3.018</x:v>
      </x:c>
      <x:c r="B5795" s="52" t="n">
        <x:v>2.9832</x:v>
      </x:c>
      <x:c r="C5795" s="52" t="n">
        <x:v>0.039617</x:v>
      </x:c>
    </x:row>
    <x:row r="5796">
      <x:c r="A5796" s="52" t="n">
        <x:v>3.0189</x:v>
      </x:c>
      <x:c r="B5796" s="52" t="n">
        <x:v>2.9831</x:v>
      </x:c>
      <x:c r="C5796" s="52" t="n">
        <x:v>0.039559</x:v>
      </x:c>
    </x:row>
    <x:row r="5797">
      <x:c r="A5797" s="52" t="n">
        <x:v>3.0198</x:v>
      </x:c>
      <x:c r="B5797" s="52" t="n">
        <x:v>2.983</x:v>
      </x:c>
      <x:c r="C5797" s="52" t="n">
        <x:v>0.039501</x:v>
      </x:c>
    </x:row>
    <x:row r="5798">
      <x:c r="A5798" s="52" t="n">
        <x:v>3.0206</x:v>
      </x:c>
      <x:c r="B5798" s="52" t="n">
        <x:v>2.983</x:v>
      </x:c>
      <x:c r="C5798" s="52" t="n">
        <x:v>0.039444</x:v>
      </x:c>
    </x:row>
    <x:row r="5799">
      <x:c r="A5799" s="52" t="n">
        <x:v>3.0215</x:v>
      </x:c>
      <x:c r="B5799" s="52" t="n">
        <x:v>2.9829</x:v>
      </x:c>
      <x:c r="C5799" s="52" t="n">
        <x:v>0.039387</x:v>
      </x:c>
    </x:row>
    <x:row r="5800">
      <x:c r="A5800" s="52" t="n">
        <x:v>3.0224</x:v>
      </x:c>
      <x:c r="B5800" s="52" t="n">
        <x:v>2.9828</x:v>
      </x:c>
      <x:c r="C5800" s="52" t="n">
        <x:v>0.039329</x:v>
      </x:c>
    </x:row>
    <x:row r="5801">
      <x:c r="A5801" s="52" t="n">
        <x:v>3.0233</x:v>
      </x:c>
      <x:c r="B5801" s="52" t="n">
        <x:v>2.9828</x:v>
      </x:c>
      <x:c r="C5801" s="52" t="n">
        <x:v>0.039272</x:v>
      </x:c>
    </x:row>
    <x:row r="5802">
      <x:c r="A5802" s="52" t="n">
        <x:v>3.0242</x:v>
      </x:c>
      <x:c r="B5802" s="52" t="n">
        <x:v>2.9827</x:v>
      </x:c>
      <x:c r="C5802" s="52" t="n">
        <x:v>0.039214</x:v>
      </x:c>
    </x:row>
    <x:row r="5803">
      <x:c r="A5803" s="52" t="n">
        <x:v>3.025</x:v>
      </x:c>
      <x:c r="B5803" s="52" t="n">
        <x:v>2.9826</x:v>
      </x:c>
      <x:c r="C5803" s="52" t="n">
        <x:v>0.039157</x:v>
      </x:c>
    </x:row>
    <x:row r="5804">
      <x:c r="A5804" s="52" t="n">
        <x:v>3.0259</x:v>
      </x:c>
      <x:c r="B5804" s="52" t="n">
        <x:v>2.9826</x:v>
      </x:c>
      <x:c r="C5804" s="52" t="n">
        <x:v>0.039099</x:v>
      </x:c>
    </x:row>
    <x:row r="5805">
      <x:c r="A5805" s="52" t="n">
        <x:v>3.0268</x:v>
      </x:c>
      <x:c r="B5805" s="52" t="n">
        <x:v>2.9825</x:v>
      </x:c>
      <x:c r="C5805" s="52" t="n">
        <x:v>0.039042</x:v>
      </x:c>
    </x:row>
    <x:row r="5806">
      <x:c r="A5806" s="52" t="n">
        <x:v>3.0277</x:v>
      </x:c>
      <x:c r="B5806" s="52" t="n">
        <x:v>2.9824</x:v>
      </x:c>
      <x:c r="C5806" s="52" t="n">
        <x:v>0.038985</x:v>
      </x:c>
    </x:row>
    <x:row r="5807">
      <x:c r="A5807" s="52" t="n">
        <x:v>3.0286</x:v>
      </x:c>
      <x:c r="B5807" s="52" t="n">
        <x:v>2.9824</x:v>
      </x:c>
      <x:c r="C5807" s="52" t="n">
        <x:v>0.038927</x:v>
      </x:c>
    </x:row>
    <x:row r="5808">
      <x:c r="A5808" s="52" t="n">
        <x:v>3.0294</x:v>
      </x:c>
      <x:c r="B5808" s="52" t="n">
        <x:v>2.9823</x:v>
      </x:c>
      <x:c r="C5808" s="52" t="n">
        <x:v>0.03887</x:v>
      </x:c>
    </x:row>
    <x:row r="5809">
      <x:c r="A5809" s="52" t="n">
        <x:v>3.0303</x:v>
      </x:c>
      <x:c r="B5809" s="52" t="n">
        <x:v>2.9822</x:v>
      </x:c>
      <x:c r="C5809" s="52" t="n">
        <x:v>0.038813</x:v>
      </x:c>
    </x:row>
    <x:row r="5810">
      <x:c r="A5810" s="52" t="n">
        <x:v>3.0312</x:v>
      </x:c>
      <x:c r="B5810" s="52" t="n">
        <x:v>2.9822</x:v>
      </x:c>
      <x:c r="C5810" s="52" t="n">
        <x:v>0.038756</x:v>
      </x:c>
    </x:row>
    <x:row r="5811">
      <x:c r="A5811" s="52" t="n">
        <x:v>3.0321</x:v>
      </x:c>
      <x:c r="B5811" s="52" t="n">
        <x:v>2.9821</x:v>
      </x:c>
      <x:c r="C5811" s="52" t="n">
        <x:v>0.038698</x:v>
      </x:c>
    </x:row>
    <x:row r="5812">
      <x:c r="A5812" s="52" t="n">
        <x:v>3.033</x:v>
      </x:c>
      <x:c r="B5812" s="52" t="n">
        <x:v>2.982</x:v>
      </x:c>
      <x:c r="C5812" s="52" t="n">
        <x:v>0.038642</x:v>
      </x:c>
    </x:row>
    <x:row r="5813">
      <x:c r="A5813" s="52" t="n">
        <x:v>3.0339</x:v>
      </x:c>
      <x:c r="B5813" s="52" t="n">
        <x:v>2.982</x:v>
      </x:c>
      <x:c r="C5813" s="52" t="n">
        <x:v>0.038584</x:v>
      </x:c>
    </x:row>
    <x:row r="5814">
      <x:c r="A5814" s="52" t="n">
        <x:v>3.0348</x:v>
      </x:c>
      <x:c r="B5814" s="52" t="n">
        <x:v>2.9819</x:v>
      </x:c>
      <x:c r="C5814" s="52" t="n">
        <x:v>0.038527</x:v>
      </x:c>
    </x:row>
    <x:row r="5815">
      <x:c r="A5815" s="52" t="n">
        <x:v>3.0357</x:v>
      </x:c>
      <x:c r="B5815" s="52" t="n">
        <x:v>2.9818</x:v>
      </x:c>
      <x:c r="C5815" s="52" t="n">
        <x:v>0.038471</x:v>
      </x:c>
    </x:row>
    <x:row r="5816">
      <x:c r="A5816" s="52" t="n">
        <x:v>3.0366</x:v>
      </x:c>
      <x:c r="B5816" s="52" t="n">
        <x:v>2.9817</x:v>
      </x:c>
      <x:c r="C5816" s="52" t="n">
        <x:v>0.038413</x:v>
      </x:c>
    </x:row>
    <x:row r="5817">
      <x:c r="A5817" s="52" t="n">
        <x:v>3.0374</x:v>
      </x:c>
      <x:c r="B5817" s="52" t="n">
        <x:v>2.9817</x:v>
      </x:c>
      <x:c r="C5817" s="52" t="n">
        <x:v>0.038356</x:v>
      </x:c>
    </x:row>
    <x:row r="5818">
      <x:c r="A5818" s="52" t="n">
        <x:v>3.0383</x:v>
      </x:c>
      <x:c r="B5818" s="52" t="n">
        <x:v>2.9816</x:v>
      </x:c>
      <x:c r="C5818" s="52" t="n">
        <x:v>0.038299</x:v>
      </x:c>
    </x:row>
    <x:row r="5819">
      <x:c r="A5819" s="52" t="n">
        <x:v>3.0392</x:v>
      </x:c>
      <x:c r="B5819" s="52" t="n">
        <x:v>2.9815</x:v>
      </x:c>
      <x:c r="C5819" s="52" t="n">
        <x:v>0.038243</x:v>
      </x:c>
    </x:row>
    <x:row r="5820">
      <x:c r="A5820" s="52" t="n">
        <x:v>3.0401</x:v>
      </x:c>
      <x:c r="B5820" s="52" t="n">
        <x:v>2.9815</x:v>
      </x:c>
      <x:c r="C5820" s="52" t="n">
        <x:v>0.038185</x:v>
      </x:c>
    </x:row>
    <x:row r="5821">
      <x:c r="A5821" s="52" t="n">
        <x:v>3.041</x:v>
      </x:c>
      <x:c r="B5821" s="52" t="n">
        <x:v>2.9814</x:v>
      </x:c>
      <x:c r="C5821" s="52" t="n">
        <x:v>0.038129</x:v>
      </x:c>
    </x:row>
    <x:row r="5822">
      <x:c r="A5822" s="52" t="n">
        <x:v>3.0419</x:v>
      </x:c>
      <x:c r="B5822" s="52" t="n">
        <x:v>2.9813</x:v>
      </x:c>
      <x:c r="C5822" s="52" t="n">
        <x:v>0.038072</x:v>
      </x:c>
    </x:row>
    <x:row r="5823">
      <x:c r="A5823" s="52" t="n">
        <x:v>3.0428</x:v>
      </x:c>
      <x:c r="B5823" s="52" t="n">
        <x:v>2.9813</x:v>
      </x:c>
      <x:c r="C5823" s="52" t="n">
        <x:v>0.038015</x:v>
      </x:c>
    </x:row>
    <x:row r="5824">
      <x:c r="A5824" s="52" t="n">
        <x:v>3.0437</x:v>
      </x:c>
      <x:c r="B5824" s="52" t="n">
        <x:v>2.9812</x:v>
      </x:c>
      <x:c r="C5824" s="52" t="n">
        <x:v>0.037958</x:v>
      </x:c>
    </x:row>
    <x:row r="5825">
      <x:c r="A5825" s="52" t="n">
        <x:v>3.0446</x:v>
      </x:c>
      <x:c r="B5825" s="52" t="n">
        <x:v>2.9811</x:v>
      </x:c>
      <x:c r="C5825" s="52" t="n">
        <x:v>0.037901</x:v>
      </x:c>
    </x:row>
    <x:row r="5826">
      <x:c r="A5826" s="52" t="n">
        <x:v>3.0455</x:v>
      </x:c>
      <x:c r="B5826" s="52" t="n">
        <x:v>2.9811</x:v>
      </x:c>
      <x:c r="C5826" s="52" t="n">
        <x:v>0.037845</x:v>
      </x:c>
    </x:row>
    <x:row r="5827">
      <x:c r="A5827" s="52" t="n">
        <x:v>3.0464</x:v>
      </x:c>
      <x:c r="B5827" s="52" t="n">
        <x:v>2.981</x:v>
      </x:c>
      <x:c r="C5827" s="52" t="n">
        <x:v>0.037788</x:v>
      </x:c>
    </x:row>
    <x:row r="5828">
      <x:c r="A5828" s="52" t="n">
        <x:v>3.0473</x:v>
      </x:c>
      <x:c r="B5828" s="52" t="n">
        <x:v>2.9809</x:v>
      </x:c>
      <x:c r="C5828" s="52" t="n">
        <x:v>0.037732</x:v>
      </x:c>
    </x:row>
    <x:row r="5829">
      <x:c r="A5829" s="52" t="n">
        <x:v>3.0481</x:v>
      </x:c>
      <x:c r="B5829" s="52" t="n">
        <x:v>2.9809</x:v>
      </x:c>
      <x:c r="C5829" s="52" t="n">
        <x:v>0.037675</x:v>
      </x:c>
    </x:row>
    <x:row r="5830">
      <x:c r="A5830" s="52" t="n">
        <x:v>3.0491</x:v>
      </x:c>
      <x:c r="B5830" s="52" t="n">
        <x:v>2.9808</x:v>
      </x:c>
      <x:c r="C5830" s="52" t="n">
        <x:v>0.037618</x:v>
      </x:c>
    </x:row>
    <x:row r="5831">
      <x:c r="A5831" s="52" t="n">
        <x:v>3.0499</x:v>
      </x:c>
      <x:c r="B5831" s="52" t="n">
        <x:v>2.9807</x:v>
      </x:c>
      <x:c r="C5831" s="52" t="n">
        <x:v>0.037562</x:v>
      </x:c>
    </x:row>
    <x:row r="5832">
      <x:c r="A5832" s="52" t="n">
        <x:v>3.0508</x:v>
      </x:c>
      <x:c r="B5832" s="52" t="n">
        <x:v>2.9806</x:v>
      </x:c>
      <x:c r="C5832" s="52" t="n">
        <x:v>0.037505</x:v>
      </x:c>
    </x:row>
    <x:row r="5833">
      <x:c r="A5833" s="52" t="n">
        <x:v>3.0517</x:v>
      </x:c>
      <x:c r="B5833" s="52" t="n">
        <x:v>2.9806</x:v>
      </x:c>
      <x:c r="C5833" s="52" t="n">
        <x:v>0.037449</x:v>
      </x:c>
    </x:row>
    <x:row r="5834">
      <x:c r="A5834" s="52" t="n">
        <x:v>3.0526</x:v>
      </x:c>
      <x:c r="B5834" s="52" t="n">
        <x:v>2.9805</x:v>
      </x:c>
      <x:c r="C5834" s="52" t="n">
        <x:v>0.037392</x:v>
      </x:c>
    </x:row>
    <x:row r="5835">
      <x:c r="A5835" s="52" t="n">
        <x:v>3.0535</x:v>
      </x:c>
      <x:c r="B5835" s="52" t="n">
        <x:v>2.9804</x:v>
      </x:c>
      <x:c r="C5835" s="52" t="n">
        <x:v>0.037336</x:v>
      </x:c>
    </x:row>
    <x:row r="5836">
      <x:c r="A5836" s="52" t="n">
        <x:v>3.0544</x:v>
      </x:c>
      <x:c r="B5836" s="52" t="n">
        <x:v>2.9804</x:v>
      </x:c>
      <x:c r="C5836" s="52" t="n">
        <x:v>0.03728</x:v>
      </x:c>
    </x:row>
    <x:row r="5837">
      <x:c r="A5837" s="52" t="n">
        <x:v>3.0553</x:v>
      </x:c>
      <x:c r="B5837" s="52" t="n">
        <x:v>2.9803</x:v>
      </x:c>
      <x:c r="C5837" s="52" t="n">
        <x:v>0.037223</x:v>
      </x:c>
    </x:row>
    <x:row r="5838">
      <x:c r="A5838" s="52" t="n">
        <x:v>3.0562</x:v>
      </x:c>
      <x:c r="B5838" s="52" t="n">
        <x:v>2.9802</x:v>
      </x:c>
      <x:c r="C5838" s="52" t="n">
        <x:v>0.037167</x:v>
      </x:c>
    </x:row>
    <x:row r="5839">
      <x:c r="A5839" s="52" t="n">
        <x:v>3.0571</x:v>
      </x:c>
      <x:c r="B5839" s="52" t="n">
        <x:v>2.9802</x:v>
      </x:c>
      <x:c r="C5839" s="52" t="n">
        <x:v>0.03711</x:v>
      </x:c>
    </x:row>
    <x:row r="5840">
      <x:c r="A5840" s="52" t="n">
        <x:v>3.058</x:v>
      </x:c>
      <x:c r="B5840" s="52" t="n">
        <x:v>2.9801</x:v>
      </x:c>
      <x:c r="C5840" s="52" t="n">
        <x:v>0.037054</x:v>
      </x:c>
    </x:row>
    <x:row r="5841">
      <x:c r="A5841" s="52" t="n">
        <x:v>3.0589</x:v>
      </x:c>
      <x:c r="B5841" s="52" t="n">
        <x:v>2.98</x:v>
      </x:c>
      <x:c r="C5841" s="52" t="n">
        <x:v>0.036998</x:v>
      </x:c>
    </x:row>
    <x:row r="5842">
      <x:c r="A5842" s="52" t="n">
        <x:v>3.0598</x:v>
      </x:c>
      <x:c r="B5842" s="52" t="n">
        <x:v>2.98</x:v>
      </x:c>
      <x:c r="C5842" s="52" t="n">
        <x:v>0.036942</x:v>
      </x:c>
    </x:row>
    <x:row r="5843">
      <x:c r="A5843" s="52" t="n">
        <x:v>3.0608</x:v>
      </x:c>
      <x:c r="B5843" s="52" t="n">
        <x:v>2.9799</x:v>
      </x:c>
      <x:c r="C5843" s="52" t="n">
        <x:v>0.036885</x:v>
      </x:c>
    </x:row>
    <x:row r="5844">
      <x:c r="A5844" s="52" t="n">
        <x:v>3.0617</x:v>
      </x:c>
      <x:c r="B5844" s="52" t="n">
        <x:v>2.9798</x:v>
      </x:c>
      <x:c r="C5844" s="52" t="n">
        <x:v>0.036829</x:v>
      </x:c>
    </x:row>
    <x:row r="5845">
      <x:c r="A5845" s="52" t="n">
        <x:v>3.0626</x:v>
      </x:c>
      <x:c r="B5845" s="52" t="n">
        <x:v>2.9797</x:v>
      </x:c>
      <x:c r="C5845" s="52" t="n">
        <x:v>0.036773</x:v>
      </x:c>
    </x:row>
    <x:row r="5846">
      <x:c r="A5846" s="52" t="n">
        <x:v>3.0635</x:v>
      </x:c>
      <x:c r="B5846" s="52" t="n">
        <x:v>2.9797</x:v>
      </x:c>
      <x:c r="C5846" s="52" t="n">
        <x:v>0.036717</x:v>
      </x:c>
    </x:row>
    <x:row r="5847">
      <x:c r="A5847" s="52" t="n">
        <x:v>3.0644</x:v>
      </x:c>
      <x:c r="B5847" s="52" t="n">
        <x:v>2.9796</x:v>
      </x:c>
      <x:c r="C5847" s="52" t="n">
        <x:v>0.036661</x:v>
      </x:c>
    </x:row>
    <x:row r="5848">
      <x:c r="A5848" s="52" t="n">
        <x:v>3.0653</x:v>
      </x:c>
      <x:c r="B5848" s="52" t="n">
        <x:v>2.9795</x:v>
      </x:c>
      <x:c r="C5848" s="52" t="n">
        <x:v>0.036605</x:v>
      </x:c>
    </x:row>
    <x:row r="5849">
      <x:c r="A5849" s="52" t="n">
        <x:v>3.0662</x:v>
      </x:c>
      <x:c r="B5849" s="52" t="n">
        <x:v>2.9795</x:v>
      </x:c>
      <x:c r="C5849" s="52" t="n">
        <x:v>0.036549</x:v>
      </x:c>
    </x:row>
    <x:row r="5850">
      <x:c r="A5850" s="52" t="n">
        <x:v>3.0671</x:v>
      </x:c>
      <x:c r="B5850" s="52" t="n">
        <x:v>2.9794</x:v>
      </x:c>
      <x:c r="C5850" s="52" t="n">
        <x:v>0.036493</x:v>
      </x:c>
    </x:row>
    <x:row r="5851">
      <x:c r="A5851" s="52" t="n">
        <x:v>3.068</x:v>
      </x:c>
      <x:c r="B5851" s="52" t="n">
        <x:v>2.9793</x:v>
      </x:c>
      <x:c r="C5851" s="52" t="n">
        <x:v>0.036437</x:v>
      </x:c>
    </x:row>
    <x:row r="5852">
      <x:c r="A5852" s="52" t="n">
        <x:v>3.0689</x:v>
      </x:c>
      <x:c r="B5852" s="52" t="n">
        <x:v>2.9793</x:v>
      </x:c>
      <x:c r="C5852" s="52" t="n">
        <x:v>0.036382</x:v>
      </x:c>
    </x:row>
    <x:row r="5853">
      <x:c r="A5853" s="52" t="n">
        <x:v>3.0698</x:v>
      </x:c>
      <x:c r="B5853" s="52" t="n">
        <x:v>2.9792</x:v>
      </x:c>
      <x:c r="C5853" s="52" t="n">
        <x:v>0.036325</x:v>
      </x:c>
    </x:row>
    <x:row r="5854">
      <x:c r="A5854" s="52" t="n">
        <x:v>3.0707</x:v>
      </x:c>
      <x:c r="B5854" s="52" t="n">
        <x:v>2.9791</x:v>
      </x:c>
      <x:c r="C5854" s="52" t="n">
        <x:v>0.03627</x:v>
      </x:c>
    </x:row>
    <x:row r="5855">
      <x:c r="A5855" s="52" t="n">
        <x:v>3.0716</x:v>
      </x:c>
      <x:c r="B5855" s="52" t="n">
        <x:v>2.979</x:v>
      </x:c>
      <x:c r="C5855" s="52" t="n">
        <x:v>0.036214</x:v>
      </x:c>
    </x:row>
    <x:row r="5856">
      <x:c r="A5856" s="52" t="n">
        <x:v>3.0725</x:v>
      </x:c>
      <x:c r="B5856" s="52" t="n">
        <x:v>2.979</x:v>
      </x:c>
      <x:c r="C5856" s="52" t="n">
        <x:v>0.036158</x:v>
      </x:c>
    </x:row>
    <x:row r="5857">
      <x:c r="A5857" s="52" t="n">
        <x:v>3.0735</x:v>
      </x:c>
      <x:c r="B5857" s="52" t="n">
        <x:v>2.9789</x:v>
      </x:c>
      <x:c r="C5857" s="52" t="n">
        <x:v>0.036102</x:v>
      </x:c>
    </x:row>
    <x:row r="5858">
      <x:c r="A5858" s="52" t="n">
        <x:v>3.0744</x:v>
      </x:c>
      <x:c r="B5858" s="52" t="n">
        <x:v>2.9788</x:v>
      </x:c>
      <x:c r="C5858" s="52" t="n">
        <x:v>0.036047</x:v>
      </x:c>
    </x:row>
    <x:row r="5859">
      <x:c r="A5859" s="52" t="n">
        <x:v>3.0753</x:v>
      </x:c>
      <x:c r="B5859" s="52" t="n">
        <x:v>2.9788</x:v>
      </x:c>
      <x:c r="C5859" s="52" t="n">
        <x:v>0.035991</x:v>
      </x:c>
    </x:row>
    <x:row r="5860">
      <x:c r="A5860" s="52" t="n">
        <x:v>3.0762</x:v>
      </x:c>
      <x:c r="B5860" s="52" t="n">
        <x:v>2.9787</x:v>
      </x:c>
      <x:c r="C5860" s="52" t="n">
        <x:v>0.035935</x:v>
      </x:c>
    </x:row>
    <x:row r="5861">
      <x:c r="A5861" s="52" t="n">
        <x:v>3.0771</x:v>
      </x:c>
      <x:c r="B5861" s="52" t="n">
        <x:v>2.9786</x:v>
      </x:c>
      <x:c r="C5861" s="52" t="n">
        <x:v>0.03588</x:v>
      </x:c>
    </x:row>
    <x:row r="5862">
      <x:c r="A5862" s="52" t="n">
        <x:v>3.078</x:v>
      </x:c>
      <x:c r="B5862" s="52" t="n">
        <x:v>2.9785</x:v>
      </x:c>
      <x:c r="C5862" s="52" t="n">
        <x:v>0.035824</x:v>
      </x:c>
    </x:row>
    <x:row r="5863">
      <x:c r="A5863" s="52" t="n">
        <x:v>3.0789</x:v>
      </x:c>
      <x:c r="B5863" s="52" t="n">
        <x:v>2.9785</x:v>
      </x:c>
      <x:c r="C5863" s="52" t="n">
        <x:v>0.035769</x:v>
      </x:c>
    </x:row>
    <x:row r="5864">
      <x:c r="A5864" s="52" t="n">
        <x:v>3.0798</x:v>
      </x:c>
      <x:c r="B5864" s="52" t="n">
        <x:v>2.9784</x:v>
      </x:c>
      <x:c r="C5864" s="52" t="n">
        <x:v>0.035713</x:v>
      </x:c>
    </x:row>
    <x:row r="5865">
      <x:c r="A5865" s="52" t="n">
        <x:v>3.0808</x:v>
      </x:c>
      <x:c r="B5865" s="52" t="n">
        <x:v>2.9783</x:v>
      </x:c>
      <x:c r="C5865" s="52" t="n">
        <x:v>0.035657</x:v>
      </x:c>
    </x:row>
    <x:row r="5866">
      <x:c r="A5866" s="52" t="n">
        <x:v>3.0817</x:v>
      </x:c>
      <x:c r="B5866" s="52" t="n">
        <x:v>2.9783</x:v>
      </x:c>
      <x:c r="C5866" s="52" t="n">
        <x:v>0.035602</x:v>
      </x:c>
    </x:row>
    <x:row r="5867">
      <x:c r="A5867" s="52" t="n">
        <x:v>3.0826</x:v>
      </x:c>
      <x:c r="B5867" s="52" t="n">
        <x:v>2.9782</x:v>
      </x:c>
      <x:c r="C5867" s="52" t="n">
        <x:v>0.035546</x:v>
      </x:c>
    </x:row>
    <x:row r="5868">
      <x:c r="A5868" s="52" t="n">
        <x:v>3.0835</x:v>
      </x:c>
      <x:c r="B5868" s="52" t="n">
        <x:v>2.9781</x:v>
      </x:c>
      <x:c r="C5868" s="52" t="n">
        <x:v>0.035491</x:v>
      </x:c>
    </x:row>
    <x:row r="5869">
      <x:c r="A5869" s="52" t="n">
        <x:v>3.0844</x:v>
      </x:c>
      <x:c r="B5869" s="52" t="n">
        <x:v>2.9781</x:v>
      </x:c>
      <x:c r="C5869" s="52" t="n">
        <x:v>0.035436</x:v>
      </x:c>
    </x:row>
    <x:row r="5870">
      <x:c r="A5870" s="52" t="n">
        <x:v>3.0853</x:v>
      </x:c>
      <x:c r="B5870" s="52" t="n">
        <x:v>2.978</x:v>
      </x:c>
      <x:c r="C5870" s="52" t="n">
        <x:v>0.035381</x:v>
      </x:c>
    </x:row>
    <x:row r="5871">
      <x:c r="A5871" s="52" t="n">
        <x:v>3.0863</x:v>
      </x:c>
      <x:c r="B5871" s="52" t="n">
        <x:v>2.9779</x:v>
      </x:c>
      <x:c r="C5871" s="52" t="n">
        <x:v>0.035325</x:v>
      </x:c>
    </x:row>
    <x:row r="5872">
      <x:c r="A5872" s="52" t="n">
        <x:v>3.0872</x:v>
      </x:c>
      <x:c r="B5872" s="52" t="n">
        <x:v>2.9778</x:v>
      </x:c>
      <x:c r="C5872" s="52" t="n">
        <x:v>0.03527</x:v>
      </x:c>
    </x:row>
    <x:row r="5873">
      <x:c r="A5873" s="52" t="n">
        <x:v>3.0881</x:v>
      </x:c>
      <x:c r="B5873" s="52" t="n">
        <x:v>2.9778</x:v>
      </x:c>
      <x:c r="C5873" s="52" t="n">
        <x:v>0.035214</x:v>
      </x:c>
    </x:row>
    <x:row r="5874">
      <x:c r="A5874" s="52" t="n">
        <x:v>3.089</x:v>
      </x:c>
      <x:c r="B5874" s="52" t="n">
        <x:v>2.9777</x:v>
      </x:c>
      <x:c r="C5874" s="52" t="n">
        <x:v>0.035159</x:v>
      </x:c>
    </x:row>
    <x:row r="5875">
      <x:c r="A5875" s="52" t="n">
        <x:v>3.0899</x:v>
      </x:c>
      <x:c r="B5875" s="52" t="n">
        <x:v>2.9776</x:v>
      </x:c>
      <x:c r="C5875" s="52" t="n">
        <x:v>0.035104</x:v>
      </x:c>
    </x:row>
    <x:row r="5876">
      <x:c r="A5876" s="52" t="n">
        <x:v>3.0909</x:v>
      </x:c>
      <x:c r="B5876" s="52" t="n">
        <x:v>2.9776</x:v>
      </x:c>
      <x:c r="C5876" s="52" t="n">
        <x:v>0.035049</x:v>
      </x:c>
    </x:row>
    <x:row r="5877">
      <x:c r="A5877" s="52" t="n">
        <x:v>3.0918</x:v>
      </x:c>
      <x:c r="B5877" s="52" t="n">
        <x:v>2.9775</x:v>
      </x:c>
      <x:c r="C5877" s="52" t="n">
        <x:v>0.034994</x:v>
      </x:c>
    </x:row>
    <x:row r="5878">
      <x:c r="A5878" s="52" t="n">
        <x:v>3.0927</x:v>
      </x:c>
      <x:c r="B5878" s="52" t="n">
        <x:v>2.9774</x:v>
      </x:c>
      <x:c r="C5878" s="52" t="n">
        <x:v>0.034939</x:v>
      </x:c>
    </x:row>
    <x:row r="5879">
      <x:c r="A5879" s="52" t="n">
        <x:v>3.0936</x:v>
      </x:c>
      <x:c r="B5879" s="52" t="n">
        <x:v>2.9773</x:v>
      </x:c>
      <x:c r="C5879" s="52" t="n">
        <x:v>0.034884</x:v>
      </x:c>
    </x:row>
    <x:row r="5880">
      <x:c r="A5880" s="52" t="n">
        <x:v>3.0945</x:v>
      </x:c>
      <x:c r="B5880" s="52" t="n">
        <x:v>2.9773</x:v>
      </x:c>
      <x:c r="C5880" s="52" t="n">
        <x:v>0.034829</x:v>
      </x:c>
    </x:row>
    <x:row r="5881">
      <x:c r="A5881" s="52" t="n">
        <x:v>3.0955</x:v>
      </x:c>
      <x:c r="B5881" s="52" t="n">
        <x:v>2.9772</x:v>
      </x:c>
      <x:c r="C5881" s="52" t="n">
        <x:v>0.034774</x:v>
      </x:c>
    </x:row>
    <x:row r="5882">
      <x:c r="A5882" s="52" t="n">
        <x:v>3.0964</x:v>
      </x:c>
      <x:c r="B5882" s="52" t="n">
        <x:v>2.9771</x:v>
      </x:c>
      <x:c r="C5882" s="52" t="n">
        <x:v>0.034719</x:v>
      </x:c>
    </x:row>
    <x:row r="5883">
      <x:c r="A5883" s="52" t="n">
        <x:v>3.0973</x:v>
      </x:c>
      <x:c r="B5883" s="52" t="n">
        <x:v>2.9771</x:v>
      </x:c>
      <x:c r="C5883" s="52" t="n">
        <x:v>0.034664</x:v>
      </x:c>
    </x:row>
    <x:row r="5884">
      <x:c r="A5884" s="52" t="n">
        <x:v>3.0982</x:v>
      </x:c>
      <x:c r="B5884" s="52" t="n">
        <x:v>2.977</x:v>
      </x:c>
      <x:c r="C5884" s="52" t="n">
        <x:v>0.034609</x:v>
      </x:c>
    </x:row>
    <x:row r="5885">
      <x:c r="A5885" s="52" t="n">
        <x:v>3.0992</x:v>
      </x:c>
      <x:c r="B5885" s="52" t="n">
        <x:v>2.9769</x:v>
      </x:c>
      <x:c r="C5885" s="52" t="n">
        <x:v>0.034554</x:v>
      </x:c>
    </x:row>
    <x:row r="5886">
      <x:c r="A5886" s="52" t="n">
        <x:v>3.1001</x:v>
      </x:c>
      <x:c r="B5886" s="52" t="n">
        <x:v>2.9768</x:v>
      </x:c>
      <x:c r="C5886" s="52" t="n">
        <x:v>0.0345</x:v>
      </x:c>
    </x:row>
    <x:row r="5887">
      <x:c r="A5887" s="52" t="n">
        <x:v>3.101</x:v>
      </x:c>
      <x:c r="B5887" s="52" t="n">
        <x:v>2.9768</x:v>
      </x:c>
      <x:c r="C5887" s="52" t="n">
        <x:v>0.034444</x:v>
      </x:c>
    </x:row>
    <x:row r="5888">
      <x:c r="A5888" s="52" t="n">
        <x:v>3.1019</x:v>
      </x:c>
      <x:c r="B5888" s="52" t="n">
        <x:v>2.9767</x:v>
      </x:c>
      <x:c r="C5888" s="52" t="n">
        <x:v>0.03439</x:v>
      </x:c>
    </x:row>
    <x:row r="5889">
      <x:c r="A5889" s="52" t="n">
        <x:v>3.1029</x:v>
      </x:c>
      <x:c r="B5889" s="52" t="n">
        <x:v>2.9766</x:v>
      </x:c>
      <x:c r="C5889" s="52" t="n">
        <x:v>0.034335</x:v>
      </x:c>
    </x:row>
    <x:row r="5890">
      <x:c r="A5890" s="52" t="n">
        <x:v>3.1038</x:v>
      </x:c>
      <x:c r="B5890" s="52" t="n">
        <x:v>2.9766</x:v>
      </x:c>
      <x:c r="C5890" s="52" t="n">
        <x:v>0.03428</x:v>
      </x:c>
    </x:row>
    <x:row r="5891">
      <x:c r="A5891" s="52" t="n">
        <x:v>3.1047</x:v>
      </x:c>
      <x:c r="B5891" s="52" t="n">
        <x:v>2.9765</x:v>
      </x:c>
      <x:c r="C5891" s="52" t="n">
        <x:v>0.034226</x:v>
      </x:c>
    </x:row>
    <x:row r="5892">
      <x:c r="A5892" s="52" t="n">
        <x:v>3.1057</x:v>
      </x:c>
      <x:c r="B5892" s="52" t="n">
        <x:v>2.9764</x:v>
      </x:c>
      <x:c r="C5892" s="52" t="n">
        <x:v>0.034171</x:v>
      </x:c>
    </x:row>
    <x:row r="5893">
      <x:c r="A5893" s="52" t="n">
        <x:v>3.1066</x:v>
      </x:c>
      <x:c r="B5893" s="52" t="n">
        <x:v>2.9763</x:v>
      </x:c>
      <x:c r="C5893" s="52" t="n">
        <x:v>0.034117</x:v>
      </x:c>
    </x:row>
    <x:row r="5894">
      <x:c r="A5894" s="52" t="n">
        <x:v>3.1075</x:v>
      </x:c>
      <x:c r="B5894" s="52" t="n">
        <x:v>2.9763</x:v>
      </x:c>
      <x:c r="C5894" s="52" t="n">
        <x:v>0.034062</x:v>
      </x:c>
    </x:row>
    <x:row r="5895">
      <x:c r="A5895" s="52" t="n">
        <x:v>3.1085</x:v>
      </x:c>
      <x:c r="B5895" s="52" t="n">
        <x:v>2.9762</x:v>
      </x:c>
      <x:c r="C5895" s="52" t="n">
        <x:v>0.034008</x:v>
      </x:c>
    </x:row>
    <x:row r="5896">
      <x:c r="A5896" s="52" t="n">
        <x:v>3.1094</x:v>
      </x:c>
      <x:c r="B5896" s="52" t="n">
        <x:v>2.9761</x:v>
      </x:c>
      <x:c r="C5896" s="52" t="n">
        <x:v>0.033953</x:v>
      </x:c>
    </x:row>
    <x:row r="5897">
      <x:c r="A5897" s="52" t="n">
        <x:v>3.1103</x:v>
      </x:c>
      <x:c r="B5897" s="52" t="n">
        <x:v>2.976</x:v>
      </x:c>
      <x:c r="C5897" s="52" t="n">
        <x:v>0.033898</x:v>
      </x:c>
    </x:row>
    <x:row r="5898">
      <x:c r="A5898" s="52" t="n">
        <x:v>3.1113</x:v>
      </x:c>
      <x:c r="B5898" s="52" t="n">
        <x:v>2.976</x:v>
      </x:c>
      <x:c r="C5898" s="52" t="n">
        <x:v>0.033844</x:v>
      </x:c>
    </x:row>
    <x:row r="5899">
      <x:c r="A5899" s="52" t="n">
        <x:v>3.1122</x:v>
      </x:c>
      <x:c r="B5899" s="52" t="n">
        <x:v>2.9759</x:v>
      </x:c>
      <x:c r="C5899" s="52" t="n">
        <x:v>0.03379</x:v>
      </x:c>
    </x:row>
    <x:row r="5900">
      <x:c r="A5900" s="52" t="n">
        <x:v>3.1131</x:v>
      </x:c>
      <x:c r="B5900" s="52" t="n">
        <x:v>2.9758</x:v>
      </x:c>
      <x:c r="C5900" s="52" t="n">
        <x:v>0.033735</x:v>
      </x:c>
    </x:row>
    <x:row r="5901">
      <x:c r="A5901" s="52" t="n">
        <x:v>3.1141</x:v>
      </x:c>
      <x:c r="B5901" s="52" t="n">
        <x:v>2.9758</x:v>
      </x:c>
      <x:c r="C5901" s="52" t="n">
        <x:v>0.033681</x:v>
      </x:c>
    </x:row>
    <x:row r="5902">
      <x:c r="A5902" s="52" t="n">
        <x:v>3.115</x:v>
      </x:c>
      <x:c r="B5902" s="52" t="n">
        <x:v>2.9757</x:v>
      </x:c>
      <x:c r="C5902" s="52" t="n">
        <x:v>0.033627</x:v>
      </x:c>
    </x:row>
    <x:row r="5903">
      <x:c r="A5903" s="52" t="n">
        <x:v>3.1159</x:v>
      </x:c>
      <x:c r="B5903" s="52" t="n">
        <x:v>2.9756</x:v>
      </x:c>
      <x:c r="C5903" s="52" t="n">
        <x:v>0.033572</x:v>
      </x:c>
    </x:row>
    <x:row r="5904">
      <x:c r="A5904" s="52" t="n">
        <x:v>3.1169</x:v>
      </x:c>
      <x:c r="B5904" s="52" t="n">
        <x:v>2.9755</x:v>
      </x:c>
      <x:c r="C5904" s="52" t="n">
        <x:v>0.033518</x:v>
      </x:c>
    </x:row>
    <x:row r="5905">
      <x:c r="A5905" s="52" t="n">
        <x:v>3.1178</x:v>
      </x:c>
      <x:c r="B5905" s="52" t="n">
        <x:v>2.9755</x:v>
      </x:c>
      <x:c r="C5905" s="52" t="n">
        <x:v>0.033464</x:v>
      </x:c>
    </x:row>
    <x:row r="5906">
      <x:c r="A5906" s="52" t="n">
        <x:v>3.1187</x:v>
      </x:c>
      <x:c r="B5906" s="52" t="n">
        <x:v>2.9754</x:v>
      </x:c>
      <x:c r="C5906" s="52" t="n">
        <x:v>0.03341</x:v>
      </x:c>
    </x:row>
    <x:row r="5907">
      <x:c r="A5907" s="52" t="n">
        <x:v>3.1197</x:v>
      </x:c>
      <x:c r="B5907" s="52" t="n">
        <x:v>2.9753</x:v>
      </x:c>
      <x:c r="C5907" s="52" t="n">
        <x:v>0.033356</x:v>
      </x:c>
    </x:row>
    <x:row r="5908">
      <x:c r="A5908" s="52" t="n">
        <x:v>3.1206</x:v>
      </x:c>
      <x:c r="B5908" s="52" t="n">
        <x:v>2.9753</x:v>
      </x:c>
      <x:c r="C5908" s="52" t="n">
        <x:v>0.033301</x:v>
      </x:c>
    </x:row>
    <x:row r="5909">
      <x:c r="A5909" s="52" t="n">
        <x:v>3.1216</x:v>
      </x:c>
      <x:c r="B5909" s="52" t="n">
        <x:v>2.9752</x:v>
      </x:c>
      <x:c r="C5909" s="52" t="n">
        <x:v>0.033248</x:v>
      </x:c>
    </x:row>
    <x:row r="5910">
      <x:c r="A5910" s="52" t="n">
        <x:v>3.1225</x:v>
      </x:c>
      <x:c r="B5910" s="52" t="n">
        <x:v>2.9751</x:v>
      </x:c>
      <x:c r="C5910" s="52" t="n">
        <x:v>0.033193</x:v>
      </x:c>
    </x:row>
    <x:row r="5911">
      <x:c r="A5911" s="52" t="n">
        <x:v>3.1234</x:v>
      </x:c>
      <x:c r="B5911" s="52" t="n">
        <x:v>2.975</x:v>
      </x:c>
      <x:c r="C5911" s="52" t="n">
        <x:v>0.03314</x:v>
      </x:c>
    </x:row>
    <x:row r="5912">
      <x:c r="A5912" s="52" t="n">
        <x:v>3.1244</x:v>
      </x:c>
      <x:c r="B5912" s="52" t="n">
        <x:v>2.975</x:v>
      </x:c>
      <x:c r="C5912" s="52" t="n">
        <x:v>0.033086</x:v>
      </x:c>
    </x:row>
    <x:row r="5913">
      <x:c r="A5913" s="52" t="n">
        <x:v>3.1253</x:v>
      </x:c>
      <x:c r="B5913" s="52" t="n">
        <x:v>2.9749</x:v>
      </x:c>
      <x:c r="C5913" s="52" t="n">
        <x:v>0.033032</x:v>
      </x:c>
    </x:row>
    <x:row r="5914">
      <x:c r="A5914" s="52" t="n">
        <x:v>3.1263</x:v>
      </x:c>
      <x:c r="B5914" s="52" t="n">
        <x:v>2.9748</x:v>
      </x:c>
      <x:c r="C5914" s="52" t="n">
        <x:v>0.032978</x:v>
      </x:c>
    </x:row>
    <x:row r="5915">
      <x:c r="A5915" s="52" t="n">
        <x:v>3.1272</x:v>
      </x:c>
      <x:c r="B5915" s="52" t="n">
        <x:v>2.9747</x:v>
      </x:c>
      <x:c r="C5915" s="52" t="n">
        <x:v>0.032924</x:v>
      </x:c>
    </x:row>
    <x:row r="5916">
      <x:c r="A5916" s="52" t="n">
        <x:v>3.1281</x:v>
      </x:c>
      <x:c r="B5916" s="52" t="n">
        <x:v>2.9747</x:v>
      </x:c>
      <x:c r="C5916" s="52" t="n">
        <x:v>0.03287</x:v>
      </x:c>
    </x:row>
    <x:row r="5917">
      <x:c r="A5917" s="52" t="n">
        <x:v>3.1291</x:v>
      </x:c>
      <x:c r="B5917" s="52" t="n">
        <x:v>2.9746</x:v>
      </x:c>
      <x:c r="C5917" s="52" t="n">
        <x:v>0.032816</x:v>
      </x:c>
    </x:row>
    <x:row r="5918">
      <x:c r="A5918" s="52" t="n">
        <x:v>3.13</x:v>
      </x:c>
      <x:c r="B5918" s="52" t="n">
        <x:v>2.9745</x:v>
      </x:c>
      <x:c r="C5918" s="52" t="n">
        <x:v>0.032762</x:v>
      </x:c>
    </x:row>
    <x:row r="5919">
      <x:c r="A5919" s="52" t="n">
        <x:v>3.131</x:v>
      </x:c>
      <x:c r="B5919" s="52" t="n">
        <x:v>2.9744</x:v>
      </x:c>
      <x:c r="C5919" s="52" t="n">
        <x:v>0.032709</x:v>
      </x:c>
    </x:row>
    <x:row r="5920">
      <x:c r="A5920" s="52" t="n">
        <x:v>3.1319</x:v>
      </x:c>
      <x:c r="B5920" s="52" t="n">
        <x:v>2.9744</x:v>
      </x:c>
      <x:c r="C5920" s="52" t="n">
        <x:v>0.032655</x:v>
      </x:c>
    </x:row>
    <x:row r="5921">
      <x:c r="A5921" s="52" t="n">
        <x:v>3.1329</x:v>
      </x:c>
      <x:c r="B5921" s="52" t="n">
        <x:v>2.9743</x:v>
      </x:c>
      <x:c r="C5921" s="52" t="n">
        <x:v>0.032602</x:v>
      </x:c>
    </x:row>
    <x:row r="5922">
      <x:c r="A5922" s="52" t="n">
        <x:v>3.1338</x:v>
      </x:c>
      <x:c r="B5922" s="52" t="n">
        <x:v>2.9742</x:v>
      </x:c>
      <x:c r="C5922" s="52" t="n">
        <x:v>0.032548</x:v>
      </x:c>
    </x:row>
    <x:row r="5923">
      <x:c r="A5923" s="52" t="n">
        <x:v>3.1348</x:v>
      </x:c>
      <x:c r="B5923" s="52" t="n">
        <x:v>2.9742</x:v>
      </x:c>
      <x:c r="C5923" s="52" t="n">
        <x:v>0.032494</x:v>
      </x:c>
    </x:row>
    <x:row r="5924">
      <x:c r="A5924" s="52" t="n">
        <x:v>3.1357</x:v>
      </x:c>
      <x:c r="B5924" s="52" t="n">
        <x:v>2.9741</x:v>
      </x:c>
      <x:c r="C5924" s="52" t="n">
        <x:v>0.03244</x:v>
      </x:c>
    </x:row>
    <x:row r="5925">
      <x:c r="A5925" s="52" t="n">
        <x:v>3.1367</x:v>
      </x:c>
      <x:c r="B5925" s="52" t="n">
        <x:v>2.974</x:v>
      </x:c>
      <x:c r="C5925" s="52" t="n">
        <x:v>0.032387</x:v>
      </x:c>
    </x:row>
    <x:row r="5926">
      <x:c r="A5926" s="52" t="n">
        <x:v>3.1376</x:v>
      </x:c>
      <x:c r="B5926" s="52" t="n">
        <x:v>2.9739</x:v>
      </x:c>
      <x:c r="C5926" s="52" t="n">
        <x:v>0.032333</x:v>
      </x:c>
    </x:row>
    <x:row r="5927">
      <x:c r="A5927" s="52" t="n">
        <x:v>3.1386</x:v>
      </x:c>
      <x:c r="B5927" s="52" t="n">
        <x:v>2.9739</x:v>
      </x:c>
      <x:c r="C5927" s="52" t="n">
        <x:v>0.03228</x:v>
      </x:c>
    </x:row>
    <x:row r="5928">
      <x:c r="A5928" s="52" t="n">
        <x:v>3.1395</x:v>
      </x:c>
      <x:c r="B5928" s="52" t="n">
        <x:v>2.9738</x:v>
      </x:c>
      <x:c r="C5928" s="52" t="n">
        <x:v>0.032227</x:v>
      </x:c>
    </x:row>
    <x:row r="5929">
      <x:c r="A5929" s="52" t="n">
        <x:v>3.1405</x:v>
      </x:c>
      <x:c r="B5929" s="52" t="n">
        <x:v>2.9737</x:v>
      </x:c>
      <x:c r="C5929" s="52" t="n">
        <x:v>0.032173</x:v>
      </x:c>
    </x:row>
    <x:row r="5930">
      <x:c r="A5930" s="52" t="n">
        <x:v>3.1414</x:v>
      </x:c>
      <x:c r="B5930" s="52" t="n">
        <x:v>2.9736</x:v>
      </x:c>
      <x:c r="C5930" s="52" t="n">
        <x:v>0.03212</x:v>
      </x:c>
    </x:row>
    <x:row r="5931">
      <x:c r="A5931" s="52" t="n">
        <x:v>3.1424</x:v>
      </x:c>
      <x:c r="B5931" s="52" t="n">
        <x:v>2.9736</x:v>
      </x:c>
      <x:c r="C5931" s="52" t="n">
        <x:v>0.032066</x:v>
      </x:c>
    </x:row>
    <x:row r="5932">
      <x:c r="A5932" s="52" t="n">
        <x:v>3.1433</x:v>
      </x:c>
      <x:c r="B5932" s="52" t="n">
        <x:v>2.9735</x:v>
      </x:c>
      <x:c r="C5932" s="52" t="n">
        <x:v>0.032013</x:v>
      </x:c>
    </x:row>
    <x:row r="5933">
      <x:c r="A5933" s="52" t="n">
        <x:v>3.1443</x:v>
      </x:c>
      <x:c r="B5933" s="52" t="n">
        <x:v>2.9734</x:v>
      </x:c>
      <x:c r="C5933" s="52" t="n">
        <x:v>0.03196</x:v>
      </x:c>
    </x:row>
    <x:row r="5934">
      <x:c r="A5934" s="52" t="n">
        <x:v>3.1452</x:v>
      </x:c>
      <x:c r="B5934" s="52" t="n">
        <x:v>2.9733</x:v>
      </x:c>
      <x:c r="C5934" s="52" t="n">
        <x:v>0.031907</x:v>
      </x:c>
    </x:row>
    <x:row r="5935">
      <x:c r="A5935" s="52" t="n">
        <x:v>3.1462</x:v>
      </x:c>
      <x:c r="B5935" s="52" t="n">
        <x:v>2.9733</x:v>
      </x:c>
      <x:c r="C5935" s="52" t="n">
        <x:v>0.031854</x:v>
      </x:c>
    </x:row>
    <x:row r="5936">
      <x:c r="A5936" s="52" t="n">
        <x:v>3.1471</x:v>
      </x:c>
      <x:c r="B5936" s="52" t="n">
        <x:v>2.9732</x:v>
      </x:c>
      <x:c r="C5936" s="52" t="n">
        <x:v>0.0318</x:v>
      </x:c>
    </x:row>
    <x:row r="5937">
      <x:c r="A5937" s="52" t="n">
        <x:v>3.1481</x:v>
      </x:c>
      <x:c r="B5937" s="52" t="n">
        <x:v>2.9731</x:v>
      </x:c>
      <x:c r="C5937" s="52" t="n">
        <x:v>0.031747</x:v>
      </x:c>
    </x:row>
    <x:row r="5938">
      <x:c r="A5938" s="52" t="n">
        <x:v>3.1491</x:v>
      </x:c>
      <x:c r="B5938" s="52" t="n">
        <x:v>2.973</x:v>
      </x:c>
      <x:c r="C5938" s="52" t="n">
        <x:v>0.031694</x:v>
      </x:c>
    </x:row>
    <x:row r="5939">
      <x:c r="A5939" s="52" t="n">
        <x:v>3.15</x:v>
      </x:c>
      <x:c r="B5939" s="52" t="n">
        <x:v>2.973</x:v>
      </x:c>
      <x:c r="C5939" s="52" t="n">
        <x:v>0.031641</x:v>
      </x:c>
    </x:row>
    <x:row r="5940">
      <x:c r="A5940" s="52" t="n">
        <x:v>3.151</x:v>
      </x:c>
      <x:c r="B5940" s="52" t="n">
        <x:v>2.9729</x:v>
      </x:c>
      <x:c r="C5940" s="52" t="n">
        <x:v>0.031588</x:v>
      </x:c>
    </x:row>
    <x:row r="5941">
      <x:c r="A5941" s="52" t="n">
        <x:v>3.1519</x:v>
      </x:c>
      <x:c r="B5941" s="52" t="n">
        <x:v>2.9728</x:v>
      </x:c>
      <x:c r="C5941" s="52" t="n">
        <x:v>0.031535</x:v>
      </x:c>
    </x:row>
    <x:row r="5942">
      <x:c r="A5942" s="52" t="n">
        <x:v>3.1529</x:v>
      </x:c>
      <x:c r="B5942" s="52" t="n">
        <x:v>2.9727</x:v>
      </x:c>
      <x:c r="C5942" s="52" t="n">
        <x:v>0.031482</x:v>
      </x:c>
    </x:row>
    <x:row r="5943">
      <x:c r="A5943" s="52" t="n">
        <x:v>3.1538</x:v>
      </x:c>
      <x:c r="B5943" s="52" t="n">
        <x:v>2.9727</x:v>
      </x:c>
      <x:c r="C5943" s="52" t="n">
        <x:v>0.031429</x:v>
      </x:c>
    </x:row>
    <x:row r="5944">
      <x:c r="A5944" s="52" t="n">
        <x:v>3.1548</x:v>
      </x:c>
      <x:c r="B5944" s="52" t="n">
        <x:v>2.9726</x:v>
      </x:c>
      <x:c r="C5944" s="52" t="n">
        <x:v>0.031377</x:v>
      </x:c>
    </x:row>
    <x:row r="5945">
      <x:c r="A5945" s="52" t="n">
        <x:v>3.1558</x:v>
      </x:c>
      <x:c r="B5945" s="52" t="n">
        <x:v>2.9725</x:v>
      </x:c>
      <x:c r="C5945" s="52" t="n">
        <x:v>0.031323</x:v>
      </x:c>
    </x:row>
    <x:row r="5946">
      <x:c r="A5946" s="52" t="n">
        <x:v>3.1567</x:v>
      </x:c>
      <x:c r="B5946" s="52" t="n">
        <x:v>2.9725</x:v>
      </x:c>
      <x:c r="C5946" s="52" t="n">
        <x:v>0.031271</x:v>
      </x:c>
    </x:row>
    <x:row r="5947">
      <x:c r="A5947" s="52" t="n">
        <x:v>3.1577</x:v>
      </x:c>
      <x:c r="B5947" s="52" t="n">
        <x:v>2.9724</x:v>
      </x:c>
      <x:c r="C5947" s="52" t="n">
        <x:v>0.031218</x:v>
      </x:c>
    </x:row>
    <x:row r="5948">
      <x:c r="A5948" s="52" t="n">
        <x:v>3.1586</x:v>
      </x:c>
      <x:c r="B5948" s="52" t="n">
        <x:v>2.9723</x:v>
      </x:c>
      <x:c r="C5948" s="52" t="n">
        <x:v>0.031165</x:v>
      </x:c>
    </x:row>
    <x:row r="5949">
      <x:c r="A5949" s="52" t="n">
        <x:v>3.1596</x:v>
      </x:c>
      <x:c r="B5949" s="52" t="n">
        <x:v>2.9722</x:v>
      </x:c>
      <x:c r="C5949" s="52" t="n">
        <x:v>0.031113</x:v>
      </x:c>
    </x:row>
    <x:row r="5950">
      <x:c r="A5950" s="52" t="n">
        <x:v>3.1606</x:v>
      </x:c>
      <x:c r="B5950" s="52" t="n">
        <x:v>2.9722</x:v>
      </x:c>
      <x:c r="C5950" s="52" t="n">
        <x:v>0.03106</x:v>
      </x:c>
    </x:row>
    <x:row r="5951">
      <x:c r="A5951" s="52" t="n">
        <x:v>3.1615</x:v>
      </x:c>
      <x:c r="B5951" s="52" t="n">
        <x:v>2.9721</x:v>
      </x:c>
      <x:c r="C5951" s="52" t="n">
        <x:v>0.031007</x:v>
      </x:c>
    </x:row>
    <x:row r="5952">
      <x:c r="A5952" s="52" t="n">
        <x:v>3.1625</x:v>
      </x:c>
      <x:c r="B5952" s="52" t="n">
        <x:v>2.972</x:v>
      </x:c>
      <x:c r="C5952" s="52" t="n">
        <x:v>0.030954</x:v>
      </x:c>
    </x:row>
    <x:row r="5953">
      <x:c r="A5953" s="52" t="n">
        <x:v>3.1635</x:v>
      </x:c>
      <x:c r="B5953" s="52" t="n">
        <x:v>2.9719</x:v>
      </x:c>
      <x:c r="C5953" s="52" t="n">
        <x:v>0.030902</x:v>
      </x:c>
    </x:row>
    <x:row r="5954">
      <x:c r="A5954" s="52" t="n">
        <x:v>3.1644</x:v>
      </x:c>
      <x:c r="B5954" s="52" t="n">
        <x:v>2.9719</x:v>
      </x:c>
      <x:c r="C5954" s="52" t="n">
        <x:v>0.030849</x:v>
      </x:c>
    </x:row>
    <x:row r="5955">
      <x:c r="A5955" s="52" t="n">
        <x:v>3.1654</x:v>
      </x:c>
      <x:c r="B5955" s="52" t="n">
        <x:v>2.9718</x:v>
      </x:c>
      <x:c r="C5955" s="52" t="n">
        <x:v>0.030797</x:v>
      </x:c>
    </x:row>
    <x:row r="5956">
      <x:c r="A5956" s="52" t="n">
        <x:v>3.1664</x:v>
      </x:c>
      <x:c r="B5956" s="52" t="n">
        <x:v>2.9717</x:v>
      </x:c>
      <x:c r="C5956" s="52" t="n">
        <x:v>0.030744</x:v>
      </x:c>
    </x:row>
    <x:row r="5957">
      <x:c r="A5957" s="52" t="n">
        <x:v>3.1673</x:v>
      </x:c>
      <x:c r="B5957" s="52" t="n">
        <x:v>2.9716</x:v>
      </x:c>
      <x:c r="C5957" s="52" t="n">
        <x:v>0.030692</x:v>
      </x:c>
    </x:row>
    <x:row r="5958">
      <x:c r="A5958" s="52" t="n">
        <x:v>3.1683</x:v>
      </x:c>
      <x:c r="B5958" s="52" t="n">
        <x:v>2.9716</x:v>
      </x:c>
      <x:c r="C5958" s="52" t="n">
        <x:v>0.03064</x:v>
      </x:c>
    </x:row>
    <x:row r="5959">
      <x:c r="A5959" s="52" t="n">
        <x:v>3.1693</x:v>
      </x:c>
      <x:c r="B5959" s="52" t="n">
        <x:v>2.9715</x:v>
      </x:c>
      <x:c r="C5959" s="52" t="n">
        <x:v>0.030587</x:v>
      </x:c>
    </x:row>
    <x:row r="5960">
      <x:c r="A5960" s="52" t="n">
        <x:v>3.1702</x:v>
      </x:c>
      <x:c r="B5960" s="52" t="n">
        <x:v>2.9714</x:v>
      </x:c>
      <x:c r="C5960" s="52" t="n">
        <x:v>0.030535</x:v>
      </x:c>
    </x:row>
    <x:row r="5961">
      <x:c r="A5961" s="52" t="n">
        <x:v>3.1712</x:v>
      </x:c>
      <x:c r="B5961" s="52" t="n">
        <x:v>2.9713</x:v>
      </x:c>
      <x:c r="C5961" s="52" t="n">
        <x:v>0.030483</x:v>
      </x:c>
    </x:row>
    <x:row r="5962">
      <x:c r="A5962" s="52" t="n">
        <x:v>3.1722</x:v>
      </x:c>
      <x:c r="B5962" s="52" t="n">
        <x:v>2.9713</x:v>
      </x:c>
      <x:c r="C5962" s="52" t="n">
        <x:v>0.030431</x:v>
      </x:c>
    </x:row>
    <x:row r="5963">
      <x:c r="A5963" s="52" t="n">
        <x:v>3.1731</x:v>
      </x:c>
      <x:c r="B5963" s="52" t="n">
        <x:v>2.9712</x:v>
      </x:c>
      <x:c r="C5963" s="52" t="n">
        <x:v>0.030378</x:v>
      </x:c>
    </x:row>
    <x:row r="5964">
      <x:c r="A5964" s="52" t="n">
        <x:v>3.1741</x:v>
      </x:c>
      <x:c r="B5964" s="52" t="n">
        <x:v>2.9711</x:v>
      </x:c>
      <x:c r="C5964" s="52" t="n">
        <x:v>0.030326</x:v>
      </x:c>
    </x:row>
    <x:row r="5965">
      <x:c r="A5965" s="52" t="n">
        <x:v>3.1751</x:v>
      </x:c>
      <x:c r="B5965" s="52" t="n">
        <x:v>2.971</x:v>
      </x:c>
      <x:c r="C5965" s="52" t="n">
        <x:v>0.030274</x:v>
      </x:c>
    </x:row>
    <x:row r="5966">
      <x:c r="A5966" s="52" t="n">
        <x:v>3.1761</x:v>
      </x:c>
      <x:c r="B5966" s="52" t="n">
        <x:v>2.9709</x:v>
      </x:c>
      <x:c r="C5966" s="52" t="n">
        <x:v>0.030222</x:v>
      </x:c>
    </x:row>
    <x:row r="5967">
      <x:c r="A5967" s="52" t="n">
        <x:v>3.177</x:v>
      </x:c>
      <x:c r="B5967" s="52" t="n">
        <x:v>2.9709</x:v>
      </x:c>
      <x:c r="C5967" s="52" t="n">
        <x:v>0.03017</x:v>
      </x:c>
    </x:row>
    <x:row r="5968">
      <x:c r="A5968" s="52" t="n">
        <x:v>3.178</x:v>
      </x:c>
      <x:c r="B5968" s="52" t="n">
        <x:v>2.9708</x:v>
      </x:c>
      <x:c r="C5968" s="52" t="n">
        <x:v>0.030117</x:v>
      </x:c>
    </x:row>
    <x:row r="5969">
      <x:c r="A5969" s="52" t="n">
        <x:v>3.179</x:v>
      </x:c>
      <x:c r="B5969" s="52" t="n">
        <x:v>2.9707</x:v>
      </x:c>
      <x:c r="C5969" s="52" t="n">
        <x:v>0.030066</x:v>
      </x:c>
    </x:row>
    <x:row r="5970">
      <x:c r="A5970" s="52" t="n">
        <x:v>3.18</x:v>
      </x:c>
      <x:c r="B5970" s="52" t="n">
        <x:v>2.9706</x:v>
      </x:c>
      <x:c r="C5970" s="52" t="n">
        <x:v>0.030013</x:v>
      </x:c>
    </x:row>
    <x:row r="5971">
      <x:c r="A5971" s="52" t="n">
        <x:v>3.1809</x:v>
      </x:c>
      <x:c r="B5971" s="52" t="n">
        <x:v>2.9706</x:v>
      </x:c>
      <x:c r="C5971" s="52" t="n">
        <x:v>0.029962</x:v>
      </x:c>
    </x:row>
    <x:row r="5972">
      <x:c r="A5972" s="52" t="n">
        <x:v>3.1819</x:v>
      </x:c>
      <x:c r="B5972" s="52" t="n">
        <x:v>2.9705</x:v>
      </x:c>
      <x:c r="C5972" s="52" t="n">
        <x:v>0.02991</x:v>
      </x:c>
    </x:row>
    <x:row r="5973">
      <x:c r="A5973" s="52" t="n">
        <x:v>3.1829</x:v>
      </x:c>
      <x:c r="B5973" s="52" t="n">
        <x:v>2.9704</x:v>
      </x:c>
      <x:c r="C5973" s="52" t="n">
        <x:v>0.029858</x:v>
      </x:c>
    </x:row>
    <x:row r="5974">
      <x:c r="A5974" s="52" t="n">
        <x:v>3.1839</x:v>
      </x:c>
      <x:c r="B5974" s="52" t="n">
        <x:v>2.9703</x:v>
      </x:c>
      <x:c r="C5974" s="52" t="n">
        <x:v>0.029806</x:v>
      </x:c>
    </x:row>
    <x:row r="5975">
      <x:c r="A5975" s="52" t="n">
        <x:v>3.1848</x:v>
      </x:c>
      <x:c r="B5975" s="52" t="n">
        <x:v>2.9703</x:v>
      </x:c>
      <x:c r="C5975" s="52" t="n">
        <x:v>0.029754</x:v>
      </x:c>
    </x:row>
    <x:row r="5976">
      <x:c r="A5976" s="52" t="n">
        <x:v>3.1858</x:v>
      </x:c>
      <x:c r="B5976" s="52" t="n">
        <x:v>2.9702</x:v>
      </x:c>
      <x:c r="C5976" s="52" t="n">
        <x:v>0.029703</x:v>
      </x:c>
    </x:row>
    <x:row r="5977">
      <x:c r="A5977" s="52" t="n">
        <x:v>3.1868</x:v>
      </x:c>
      <x:c r="B5977" s="52" t="n">
        <x:v>2.9701</x:v>
      </x:c>
      <x:c r="C5977" s="52" t="n">
        <x:v>0.029651</x:v>
      </x:c>
    </x:row>
    <x:row r="5978">
      <x:c r="A5978" s="52" t="n">
        <x:v>3.1878</x:v>
      </x:c>
      <x:c r="B5978" s="52" t="n">
        <x:v>2.97</x:v>
      </x:c>
      <x:c r="C5978" s="52" t="n">
        <x:v>0.029599</x:v>
      </x:c>
    </x:row>
    <x:row r="5979">
      <x:c r="A5979" s="52" t="n">
        <x:v>3.1888</x:v>
      </x:c>
      <x:c r="B5979" s="52" t="n">
        <x:v>2.97</x:v>
      </x:c>
      <x:c r="C5979" s="52" t="n">
        <x:v>0.029547</x:v>
      </x:c>
    </x:row>
    <x:row r="5980">
      <x:c r="A5980" s="52" t="n">
        <x:v>3.1897</x:v>
      </x:c>
      <x:c r="B5980" s="52" t="n">
        <x:v>2.9699</x:v>
      </x:c>
      <x:c r="C5980" s="52" t="n">
        <x:v>0.029496</x:v>
      </x:c>
    </x:row>
    <x:row r="5981">
      <x:c r="A5981" s="52" t="n">
        <x:v>3.1907</x:v>
      </x:c>
      <x:c r="B5981" s="52" t="n">
        <x:v>2.9698</x:v>
      </x:c>
      <x:c r="C5981" s="52" t="n">
        <x:v>0.029444</x:v>
      </x:c>
    </x:row>
    <x:row r="5982">
      <x:c r="A5982" s="52" t="n">
        <x:v>3.1917</x:v>
      </x:c>
      <x:c r="B5982" s="52" t="n">
        <x:v>2.9697</x:v>
      </x:c>
      <x:c r="C5982" s="52" t="n">
        <x:v>0.029393</x:v>
      </x:c>
    </x:row>
    <x:row r="5983">
      <x:c r="A5983" s="52" t="n">
        <x:v>3.1927</x:v>
      </x:c>
      <x:c r="B5983" s="52" t="n">
        <x:v>2.9697</x:v>
      </x:c>
      <x:c r="C5983" s="52" t="n">
        <x:v>0.029341</x:v>
      </x:c>
    </x:row>
    <x:row r="5984">
      <x:c r="A5984" s="52" t="n">
        <x:v>3.1937</x:v>
      </x:c>
      <x:c r="B5984" s="52" t="n">
        <x:v>2.9696</x:v>
      </x:c>
      <x:c r="C5984" s="52" t="n">
        <x:v>0.02929</x:v>
      </x:c>
    </x:row>
    <x:row r="5985">
      <x:c r="A5985" s="52" t="n">
        <x:v>3.1946</x:v>
      </x:c>
      <x:c r="B5985" s="52" t="n">
        <x:v>2.9695</x:v>
      </x:c>
      <x:c r="C5985" s="52" t="n">
        <x:v>0.029238</x:v>
      </x:c>
    </x:row>
    <x:row r="5986">
      <x:c r="A5986" s="52" t="n">
        <x:v>3.1956</x:v>
      </x:c>
      <x:c r="B5986" s="52" t="n">
        <x:v>2.9694</x:v>
      </x:c>
      <x:c r="C5986" s="52" t="n">
        <x:v>0.029187</x:v>
      </x:c>
    </x:row>
    <x:row r="5987">
      <x:c r="A5987" s="52" t="n">
        <x:v>3.1966</x:v>
      </x:c>
      <x:c r="B5987" s="52" t="n">
        <x:v>2.9694</x:v>
      </x:c>
      <x:c r="C5987" s="52" t="n">
        <x:v>0.029135</x:v>
      </x:c>
    </x:row>
    <x:row r="5988">
      <x:c r="A5988" s="52" t="n">
        <x:v>3.1976</x:v>
      </x:c>
      <x:c r="B5988" s="52" t="n">
        <x:v>2.9693</x:v>
      </x:c>
      <x:c r="C5988" s="52" t="n">
        <x:v>0.029084</x:v>
      </x:c>
    </x:row>
    <x:row r="5989">
      <x:c r="A5989" s="52" t="n">
        <x:v>3.1986</x:v>
      </x:c>
      <x:c r="B5989" s="52" t="n">
        <x:v>2.9692</x:v>
      </x:c>
      <x:c r="C5989" s="52" t="n">
        <x:v>0.029033</x:v>
      </x:c>
    </x:row>
    <x:row r="5990">
      <x:c r="A5990" s="52" t="n">
        <x:v>3.1996</x:v>
      </x:c>
      <x:c r="B5990" s="52" t="n">
        <x:v>2.9691</x:v>
      </x:c>
      <x:c r="C5990" s="52" t="n">
        <x:v>0.028982</x:v>
      </x:c>
    </x:row>
    <x:row r="5991">
      <x:c r="A5991" s="52" t="n">
        <x:v>3.2006</x:v>
      </x:c>
      <x:c r="B5991" s="52" t="n">
        <x:v>2.969</x:v>
      </x:c>
      <x:c r="C5991" s="52" t="n">
        <x:v>0.02893</x:v>
      </x:c>
    </x:row>
    <x:row r="5992">
      <x:c r="A5992" s="52" t="n">
        <x:v>3.2015</x:v>
      </x:c>
      <x:c r="B5992" s="52" t="n">
        <x:v>2.969</x:v>
      </x:c>
      <x:c r="C5992" s="52" t="n">
        <x:v>0.028879</x:v>
      </x:c>
    </x:row>
    <x:row r="5993">
      <x:c r="A5993" s="52" t="n">
        <x:v>3.2025</x:v>
      </x:c>
      <x:c r="B5993" s="52" t="n">
        <x:v>2.9689</x:v>
      </x:c>
      <x:c r="C5993" s="52" t="n">
        <x:v>0.028828</x:v>
      </x:c>
    </x:row>
    <x:row r="5994">
      <x:c r="A5994" s="52" t="n">
        <x:v>3.2035</x:v>
      </x:c>
      <x:c r="B5994" s="52" t="n">
        <x:v>2.9688</x:v>
      </x:c>
      <x:c r="C5994" s="52" t="n">
        <x:v>0.028777</x:v>
      </x:c>
    </x:row>
    <x:row r="5995">
      <x:c r="A5995" s="52" t="n">
        <x:v>3.2045</x:v>
      </x:c>
      <x:c r="B5995" s="52" t="n">
        <x:v>2.9687</x:v>
      </x:c>
      <x:c r="C5995" s="52" t="n">
        <x:v>0.028726</x:v>
      </x:c>
    </x:row>
    <x:row r="5996">
      <x:c r="A5996" s="52" t="n">
        <x:v>3.2055</x:v>
      </x:c>
      <x:c r="B5996" s="52" t="n">
        <x:v>2.9687</x:v>
      </x:c>
      <x:c r="C5996" s="52" t="n">
        <x:v>0.028675</x:v>
      </x:c>
    </x:row>
    <x:row r="5997">
      <x:c r="A5997" s="52" t="n">
        <x:v>3.2065</x:v>
      </x:c>
      <x:c r="B5997" s="52" t="n">
        <x:v>2.9686</x:v>
      </x:c>
      <x:c r="C5997" s="52" t="n">
        <x:v>0.028624</x:v>
      </x:c>
    </x:row>
    <x:row r="5998">
      <x:c r="A5998" s="52" t="n">
        <x:v>3.2075</x:v>
      </x:c>
      <x:c r="B5998" s="52" t="n">
        <x:v>2.9685</x:v>
      </x:c>
      <x:c r="C5998" s="52" t="n">
        <x:v>0.028573</x:v>
      </x:c>
    </x:row>
    <x:row r="5999">
      <x:c r="A5999" s="52" t="n">
        <x:v>3.2085</x:v>
      </x:c>
      <x:c r="B5999" s="52" t="n">
        <x:v>2.9684</x:v>
      </x:c>
      <x:c r="C5999" s="52" t="n">
        <x:v>0.028522</x:v>
      </x:c>
    </x:row>
    <x:row r="6000">
      <x:c r="A6000" s="52" t="n">
        <x:v>3.2095</x:v>
      </x:c>
      <x:c r="B6000" s="52" t="n">
        <x:v>2.9684</x:v>
      </x:c>
      <x:c r="C6000" s="52" t="n">
        <x:v>0.028471</x:v>
      </x:c>
    </x:row>
    <x:row r="6001">
      <x:c r="A6001" s="52" t="n">
        <x:v>3.2105</x:v>
      </x:c>
      <x:c r="B6001" s="52" t="n">
        <x:v>2.9683</x:v>
      </x:c>
      <x:c r="C6001" s="52" t="n">
        <x:v>0.02842</x:v>
      </x:c>
    </x:row>
    <x:row r="6002">
      <x:c r="A6002" s="52" t="n">
        <x:v>3.2115</x:v>
      </x:c>
      <x:c r="B6002" s="52" t="n">
        <x:v>2.9682</x:v>
      </x:c>
      <x:c r="C6002" s="52" t="n">
        <x:v>0.02837</x:v>
      </x:c>
    </x:row>
    <x:row r="6003">
      <x:c r="A6003" s="52" t="n">
        <x:v>3.2125</x:v>
      </x:c>
      <x:c r="B6003" s="52" t="n">
        <x:v>2.9681</x:v>
      </x:c>
      <x:c r="C6003" s="52" t="n">
        <x:v>0.028318</x:v>
      </x:c>
    </x:row>
    <x:row r="6004">
      <x:c r="A6004" s="52" t="n">
        <x:v>3.2135</x:v>
      </x:c>
      <x:c r="B6004" s="52" t="n">
        <x:v>2.968</x:v>
      </x:c>
      <x:c r="C6004" s="52" t="n">
        <x:v>0.028268</x:v>
      </x:c>
    </x:row>
    <x:row r="6005">
      <x:c r="A6005" s="52" t="n">
        <x:v>3.2145</x:v>
      </x:c>
      <x:c r="B6005" s="52" t="n">
        <x:v>2.968</x:v>
      </x:c>
      <x:c r="C6005" s="52" t="n">
        <x:v>0.028217</x:v>
      </x:c>
    </x:row>
    <x:row r="6006">
      <x:c r="A6006" s="52" t="n">
        <x:v>3.2154</x:v>
      </x:c>
      <x:c r="B6006" s="52" t="n">
        <x:v>2.9679</x:v>
      </x:c>
      <x:c r="C6006" s="52" t="n">
        <x:v>0.028167</x:v>
      </x:c>
    </x:row>
    <x:row r="6007">
      <x:c r="A6007" s="52" t="n">
        <x:v>3.2164</x:v>
      </x:c>
      <x:c r="B6007" s="52" t="n">
        <x:v>2.9678</x:v>
      </x:c>
      <x:c r="C6007" s="52" t="n">
        <x:v>0.028116</x:v>
      </x:c>
    </x:row>
    <x:row r="6008">
      <x:c r="A6008" s="52" t="n">
        <x:v>3.2174</x:v>
      </x:c>
      <x:c r="B6008" s="52" t="n">
        <x:v>2.9677</x:v>
      </x:c>
      <x:c r="C6008" s="52" t="n">
        <x:v>0.028065</x:v>
      </x:c>
    </x:row>
    <x:row r="6009">
      <x:c r="A6009" s="52" t="n">
        <x:v>3.2184</x:v>
      </x:c>
      <x:c r="B6009" s="52" t="n">
        <x:v>2.9677</x:v>
      </x:c>
      <x:c r="C6009" s="52" t="n">
        <x:v>0.028014</x:v>
      </x:c>
    </x:row>
    <x:row r="6010">
      <x:c r="A6010" s="52" t="n">
        <x:v>3.2194</x:v>
      </x:c>
      <x:c r="B6010" s="52" t="n">
        <x:v>2.9676</x:v>
      </x:c>
      <x:c r="C6010" s="52" t="n">
        <x:v>0.027964</x:v>
      </x:c>
    </x:row>
    <x:row r="6011">
      <x:c r="A6011" s="52" t="n">
        <x:v>3.2204</x:v>
      </x:c>
      <x:c r="B6011" s="52" t="n">
        <x:v>2.9675</x:v>
      </x:c>
      <x:c r="C6011" s="52" t="n">
        <x:v>0.027914</x:v>
      </x:c>
    </x:row>
    <x:row r="6012">
      <x:c r="A6012" s="52" t="n">
        <x:v>3.2214</x:v>
      </x:c>
      <x:c r="B6012" s="52" t="n">
        <x:v>2.9674</x:v>
      </x:c>
      <x:c r="C6012" s="52" t="n">
        <x:v>0.027863</x:v>
      </x:c>
    </x:row>
    <x:row r="6013">
      <x:c r="A6013" s="52" t="n">
        <x:v>3.2224</x:v>
      </x:c>
      <x:c r="B6013" s="52" t="n">
        <x:v>2.9673</x:v>
      </x:c>
      <x:c r="C6013" s="52" t="n">
        <x:v>0.027813</x:v>
      </x:c>
    </x:row>
    <x:row r="6014">
      <x:c r="A6014" s="52" t="n">
        <x:v>3.2234</x:v>
      </x:c>
      <x:c r="B6014" s="52" t="n">
        <x:v>2.9673</x:v>
      </x:c>
      <x:c r="C6014" s="52" t="n">
        <x:v>0.027762</x:v>
      </x:c>
    </x:row>
    <x:row r="6015">
      <x:c r="A6015" s="52" t="n">
        <x:v>3.2244</x:v>
      </x:c>
      <x:c r="B6015" s="52" t="n">
        <x:v>2.9672</x:v>
      </x:c>
      <x:c r="C6015" s="52" t="n">
        <x:v>0.027712</x:v>
      </x:c>
    </x:row>
    <x:row r="6016">
      <x:c r="A6016" s="52" t="n">
        <x:v>3.2255</x:v>
      </x:c>
      <x:c r="B6016" s="52" t="n">
        <x:v>2.9671</x:v>
      </x:c>
      <x:c r="C6016" s="52" t="n">
        <x:v>0.027661</x:v>
      </x:c>
    </x:row>
    <x:row r="6017">
      <x:c r="A6017" s="52" t="n">
        <x:v>3.2265</x:v>
      </x:c>
      <x:c r="B6017" s="52" t="n">
        <x:v>2.967</x:v>
      </x:c>
      <x:c r="C6017" s="52" t="n">
        <x:v>0.027611</x:v>
      </x:c>
    </x:row>
    <x:row r="6018">
      <x:c r="A6018" s="52" t="n">
        <x:v>3.2275</x:v>
      </x:c>
      <x:c r="B6018" s="52" t="n">
        <x:v>2.967</x:v>
      </x:c>
      <x:c r="C6018" s="52" t="n">
        <x:v>0.027561</x:v>
      </x:c>
    </x:row>
    <x:row r="6019">
      <x:c r="A6019" s="52" t="n">
        <x:v>3.2285</x:v>
      </x:c>
      <x:c r="B6019" s="52" t="n">
        <x:v>2.9669</x:v>
      </x:c>
      <x:c r="C6019" s="52" t="n">
        <x:v>0.027511</x:v>
      </x:c>
    </x:row>
    <x:row r="6020">
      <x:c r="A6020" s="52" t="n">
        <x:v>3.2295</x:v>
      </x:c>
      <x:c r="B6020" s="52" t="n">
        <x:v>2.9668</x:v>
      </x:c>
      <x:c r="C6020" s="52" t="n">
        <x:v>0.027461</x:v>
      </x:c>
    </x:row>
    <x:row r="6021">
      <x:c r="A6021" s="52" t="n">
        <x:v>3.2305</x:v>
      </x:c>
      <x:c r="B6021" s="52" t="n">
        <x:v>2.9667</x:v>
      </x:c>
      <x:c r="C6021" s="52" t="n">
        <x:v>0.027411</x:v>
      </x:c>
    </x:row>
    <x:row r="6022">
      <x:c r="A6022" s="52" t="n">
        <x:v>3.2315</x:v>
      </x:c>
      <x:c r="B6022" s="52" t="n">
        <x:v>2.9666</x:v>
      </x:c>
      <x:c r="C6022" s="52" t="n">
        <x:v>0.027361</x:v>
      </x:c>
    </x:row>
    <x:row r="6023">
      <x:c r="A6023" s="52" t="n">
        <x:v>3.2325</x:v>
      </x:c>
      <x:c r="B6023" s="52" t="n">
        <x:v>2.9666</x:v>
      </x:c>
      <x:c r="C6023" s="52" t="n">
        <x:v>0.02731</x:v>
      </x:c>
    </x:row>
    <x:row r="6024">
      <x:c r="A6024" s="52" t="n">
        <x:v>3.2335</x:v>
      </x:c>
      <x:c r="B6024" s="52" t="n">
        <x:v>2.9665</x:v>
      </x:c>
      <x:c r="C6024" s="52" t="n">
        <x:v>0.027261</x:v>
      </x:c>
    </x:row>
    <x:row r="6025">
      <x:c r="A6025" s="52" t="n">
        <x:v>3.2345</x:v>
      </x:c>
      <x:c r="B6025" s="52" t="n">
        <x:v>2.9664</x:v>
      </x:c>
      <x:c r="C6025" s="52" t="n">
        <x:v>0.027211</x:v>
      </x:c>
    </x:row>
    <x:row r="6026">
      <x:c r="A6026" s="52" t="n">
        <x:v>3.2355</x:v>
      </x:c>
      <x:c r="B6026" s="52" t="n">
        <x:v>2.9663</x:v>
      </x:c>
      <x:c r="C6026" s="52" t="n">
        <x:v>0.027161</x:v>
      </x:c>
    </x:row>
    <x:row r="6027">
      <x:c r="A6027" s="52" t="n">
        <x:v>3.2365</x:v>
      </x:c>
      <x:c r="B6027" s="52" t="n">
        <x:v>2.9662</x:v>
      </x:c>
      <x:c r="C6027" s="52" t="n">
        <x:v>0.027111</x:v>
      </x:c>
    </x:row>
    <x:row r="6028">
      <x:c r="A6028" s="52" t="n">
        <x:v>3.2375</x:v>
      </x:c>
      <x:c r="B6028" s="52" t="n">
        <x:v>2.9662</x:v>
      </x:c>
      <x:c r="C6028" s="52" t="n">
        <x:v>0.027061</x:v>
      </x:c>
    </x:row>
    <x:row r="6029">
      <x:c r="A6029" s="52" t="n">
        <x:v>3.2385</x:v>
      </x:c>
      <x:c r="B6029" s="52" t="n">
        <x:v>2.9661</x:v>
      </x:c>
      <x:c r="C6029" s="52" t="n">
        <x:v>0.027011</x:v>
      </x:c>
    </x:row>
    <x:row r="6030">
      <x:c r="A6030" s="52" t="n">
        <x:v>3.2396</x:v>
      </x:c>
      <x:c r="B6030" s="52" t="n">
        <x:v>2.966</x:v>
      </x:c>
      <x:c r="C6030" s="52" t="n">
        <x:v>0.026961</x:v>
      </x:c>
    </x:row>
    <x:row r="6031">
      <x:c r="A6031" s="52" t="n">
        <x:v>3.2406</x:v>
      </x:c>
      <x:c r="B6031" s="52" t="n">
        <x:v>2.9659</x:v>
      </x:c>
      <x:c r="C6031" s="52" t="n">
        <x:v>0.026912</x:v>
      </x:c>
    </x:row>
    <x:row r="6032">
      <x:c r="A6032" s="52" t="n">
        <x:v>3.2416</x:v>
      </x:c>
      <x:c r="B6032" s="52" t="n">
        <x:v>2.9659</x:v>
      </x:c>
      <x:c r="C6032" s="52" t="n">
        <x:v>0.026862</x:v>
      </x:c>
    </x:row>
    <x:row r="6033">
      <x:c r="A6033" s="52" t="n">
        <x:v>3.2426</x:v>
      </x:c>
      <x:c r="B6033" s="52" t="n">
        <x:v>2.9658</x:v>
      </x:c>
      <x:c r="C6033" s="52" t="n">
        <x:v>0.026812</x:v>
      </x:c>
    </x:row>
    <x:row r="6034">
      <x:c r="A6034" s="52" t="n">
        <x:v>3.2436</x:v>
      </x:c>
      <x:c r="B6034" s="52" t="n">
        <x:v>2.9657</x:v>
      </x:c>
      <x:c r="C6034" s="52" t="n">
        <x:v>0.026763</x:v>
      </x:c>
    </x:row>
    <x:row r="6035">
      <x:c r="A6035" s="52" t="n">
        <x:v>3.2446</x:v>
      </x:c>
      <x:c r="B6035" s="52" t="n">
        <x:v>2.9656</x:v>
      </x:c>
      <x:c r="C6035" s="52" t="n">
        <x:v>0.026713</x:v>
      </x:c>
    </x:row>
    <x:row r="6036">
      <x:c r="A6036" s="52" t="n">
        <x:v>3.2456</x:v>
      </x:c>
      <x:c r="B6036" s="52" t="n">
        <x:v>2.9655</x:v>
      </x:c>
      <x:c r="C6036" s="52" t="n">
        <x:v>0.026663</x:v>
      </x:c>
    </x:row>
    <x:row r="6037">
      <x:c r="A6037" s="52" t="n">
        <x:v>3.2467</x:v>
      </x:c>
      <x:c r="B6037" s="52" t="n">
        <x:v>2.9655</x:v>
      </x:c>
      <x:c r="C6037" s="52" t="n">
        <x:v>0.026614</x:v>
      </x:c>
    </x:row>
    <x:row r="6038">
      <x:c r="A6038" s="52" t="n">
        <x:v>3.2477</x:v>
      </x:c>
      <x:c r="B6038" s="52" t="n">
        <x:v>2.9654</x:v>
      </x:c>
      <x:c r="C6038" s="52" t="n">
        <x:v>0.026564</x:v>
      </x:c>
    </x:row>
    <x:row r="6039">
      <x:c r="A6039" s="52" t="n">
        <x:v>3.2487</x:v>
      </x:c>
      <x:c r="B6039" s="52" t="n">
        <x:v>2.9653</x:v>
      </x:c>
      <x:c r="C6039" s="52" t="n">
        <x:v>0.026515</x:v>
      </x:c>
    </x:row>
    <x:row r="6040">
      <x:c r="A6040" s="52" t="n">
        <x:v>3.2497</x:v>
      </x:c>
      <x:c r="B6040" s="52" t="n">
        <x:v>2.9652</x:v>
      </x:c>
      <x:c r="C6040" s="52" t="n">
        <x:v>0.026466</x:v>
      </x:c>
    </x:row>
    <x:row r="6041">
      <x:c r="A6041" s="52" t="n">
        <x:v>3.2507</x:v>
      </x:c>
      <x:c r="B6041" s="52" t="n">
        <x:v>2.9651</x:v>
      </x:c>
      <x:c r="C6041" s="52" t="n">
        <x:v>0.026416</x:v>
      </x:c>
    </x:row>
    <x:row r="6042">
      <x:c r="A6042" s="52" t="n">
        <x:v>3.2517</x:v>
      </x:c>
      <x:c r="B6042" s="52" t="n">
        <x:v>2.9651</x:v>
      </x:c>
      <x:c r="C6042" s="52" t="n">
        <x:v>0.026367</x:v>
      </x:c>
    </x:row>
    <x:row r="6043">
      <x:c r="A6043" s="52" t="n">
        <x:v>3.2528</x:v>
      </x:c>
      <x:c r="B6043" s="52" t="n">
        <x:v>2.965</x:v>
      </x:c>
      <x:c r="C6043" s="52" t="n">
        <x:v>0.026318</x:v>
      </x:c>
    </x:row>
    <x:row r="6044">
      <x:c r="A6044" s="52" t="n">
        <x:v>3.2538</x:v>
      </x:c>
      <x:c r="B6044" s="52" t="n">
        <x:v>2.9649</x:v>
      </x:c>
      <x:c r="C6044" s="52" t="n">
        <x:v>0.026268</x:v>
      </x:c>
    </x:row>
    <x:row r="6045">
      <x:c r="A6045" s="52" t="n">
        <x:v>3.2548</x:v>
      </x:c>
      <x:c r="B6045" s="52" t="n">
        <x:v>2.9648</x:v>
      </x:c>
      <x:c r="C6045" s="52" t="n">
        <x:v>0.026219</x:v>
      </x:c>
    </x:row>
    <x:row r="6046">
      <x:c r="A6046" s="52" t="n">
        <x:v>3.2558</x:v>
      </x:c>
      <x:c r="B6046" s="52" t="n">
        <x:v>2.9647</x:v>
      </x:c>
      <x:c r="C6046" s="52" t="n">
        <x:v>0.02617</x:v>
      </x:c>
    </x:row>
    <x:row r="6047">
      <x:c r="A6047" s="52" t="n">
        <x:v>3.2569</x:v>
      </x:c>
      <x:c r="B6047" s="52" t="n">
        <x:v>2.9647</x:v>
      </x:c>
      <x:c r="C6047" s="52" t="n">
        <x:v>0.026121</x:v>
      </x:c>
    </x:row>
    <x:row r="6048">
      <x:c r="A6048" s="52" t="n">
        <x:v>3.2579</x:v>
      </x:c>
      <x:c r="B6048" s="52" t="n">
        <x:v>2.9646</x:v>
      </x:c>
      <x:c r="C6048" s="52" t="n">
        <x:v>0.026072</x:v>
      </x:c>
    </x:row>
    <x:row r="6049">
      <x:c r="A6049" s="52" t="n">
        <x:v>3.2589</x:v>
      </x:c>
      <x:c r="B6049" s="52" t="n">
        <x:v>2.9645</x:v>
      </x:c>
      <x:c r="C6049" s="52" t="n">
        <x:v>0.026023</x:v>
      </x:c>
    </x:row>
    <x:row r="6050">
      <x:c r="A6050" s="52" t="n">
        <x:v>3.2599</x:v>
      </x:c>
      <x:c r="B6050" s="52" t="n">
        <x:v>2.9644</x:v>
      </x:c>
      <x:c r="C6050" s="52" t="n">
        <x:v>0.025974</x:v>
      </x:c>
    </x:row>
    <x:row r="6051">
      <x:c r="A6051" s="52" t="n">
        <x:v>3.261</x:v>
      </x:c>
      <x:c r="B6051" s="52" t="n">
        <x:v>2.9643</x:v>
      </x:c>
      <x:c r="C6051" s="52" t="n">
        <x:v>0.025924</x:v>
      </x:c>
    </x:row>
    <x:row r="6052">
      <x:c r="A6052" s="52" t="n">
        <x:v>3.262</x:v>
      </x:c>
      <x:c r="B6052" s="52" t="n">
        <x:v>2.9643</x:v>
      </x:c>
      <x:c r="C6052" s="52" t="n">
        <x:v>0.025876</x:v>
      </x:c>
    </x:row>
    <x:row r="6053">
      <x:c r="A6053" s="52" t="n">
        <x:v>3.263</x:v>
      </x:c>
      <x:c r="B6053" s="52" t="n">
        <x:v>2.9642</x:v>
      </x:c>
      <x:c r="C6053" s="52" t="n">
        <x:v>0.025827</x:v>
      </x:c>
    </x:row>
    <x:row r="6054">
      <x:c r="A6054" s="52" t="n">
        <x:v>3.264</x:v>
      </x:c>
      <x:c r="B6054" s="52" t="n">
        <x:v>2.9641</x:v>
      </x:c>
      <x:c r="C6054" s="52" t="n">
        <x:v>0.025778</x:v>
      </x:c>
    </x:row>
    <x:row r="6055">
      <x:c r="A6055" s="52" t="n">
        <x:v>3.2651</x:v>
      </x:c>
      <x:c r="B6055" s="52" t="n">
        <x:v>2.964</x:v>
      </x:c>
      <x:c r="C6055" s="52" t="n">
        <x:v>0.025729</x:v>
      </x:c>
    </x:row>
    <x:row r="6056">
      <x:c r="A6056" s="52" t="n">
        <x:v>3.2661</x:v>
      </x:c>
      <x:c r="B6056" s="52" t="n">
        <x:v>2.964</x:v>
      </x:c>
      <x:c r="C6056" s="52" t="n">
        <x:v>0.02568</x:v>
      </x:c>
    </x:row>
    <x:row r="6057">
      <x:c r="A6057" s="52" t="n">
        <x:v>3.2671</x:v>
      </x:c>
      <x:c r="B6057" s="52" t="n">
        <x:v>2.9639</x:v>
      </x:c>
      <x:c r="C6057" s="52" t="n">
        <x:v>0.025632</x:v>
      </x:c>
    </x:row>
    <x:row r="6058">
      <x:c r="A6058" s="52" t="n">
        <x:v>3.2681</x:v>
      </x:c>
      <x:c r="B6058" s="52" t="n">
        <x:v>2.9638</x:v>
      </x:c>
      <x:c r="C6058" s="52" t="n">
        <x:v>0.025583</x:v>
      </x:c>
    </x:row>
    <x:row r="6059">
      <x:c r="A6059" s="52" t="n">
        <x:v>3.2692</x:v>
      </x:c>
      <x:c r="B6059" s="52" t="n">
        <x:v>2.9637</x:v>
      </x:c>
      <x:c r="C6059" s="52" t="n">
        <x:v>0.025534</x:v>
      </x:c>
    </x:row>
    <x:row r="6060">
      <x:c r="A6060" s="52" t="n">
        <x:v>3.2702</x:v>
      </x:c>
      <x:c r="B6060" s="52" t="n">
        <x:v>2.9636</x:v>
      </x:c>
      <x:c r="C6060" s="52" t="n">
        <x:v>0.025485</x:v>
      </x:c>
    </x:row>
    <x:row r="6061">
      <x:c r="A6061" s="52" t="n">
        <x:v>3.2712</x:v>
      </x:c>
      <x:c r="B6061" s="52" t="n">
        <x:v>2.9636</x:v>
      </x:c>
      <x:c r="C6061" s="52" t="n">
        <x:v>0.025437</x:v>
      </x:c>
    </x:row>
    <x:row r="6062">
      <x:c r="A6062" s="52" t="n">
        <x:v>3.2723</x:v>
      </x:c>
      <x:c r="B6062" s="52" t="n">
        <x:v>2.9635</x:v>
      </x:c>
      <x:c r="C6062" s="52" t="n">
        <x:v>0.025388</x:v>
      </x:c>
    </x:row>
    <x:row r="6063">
      <x:c r="A6063" s="52" t="n">
        <x:v>3.2733</x:v>
      </x:c>
      <x:c r="B6063" s="52" t="n">
        <x:v>2.9634</x:v>
      </x:c>
      <x:c r="C6063" s="52" t="n">
        <x:v>0.02534</x:v>
      </x:c>
    </x:row>
    <x:row r="6064">
      <x:c r="A6064" s="52" t="n">
        <x:v>3.2743</x:v>
      </x:c>
      <x:c r="B6064" s="52" t="n">
        <x:v>2.9633</x:v>
      </x:c>
      <x:c r="C6064" s="52" t="n">
        <x:v>0.025292</x:v>
      </x:c>
    </x:row>
    <x:row r="6065">
      <x:c r="A6065" s="52" t="n">
        <x:v>3.2754</x:v>
      </x:c>
      <x:c r="B6065" s="52" t="n">
        <x:v>2.9632</x:v>
      </x:c>
      <x:c r="C6065" s="52" t="n">
        <x:v>0.025243</x:v>
      </x:c>
    </x:row>
    <x:row r="6066">
      <x:c r="A6066" s="52" t="n">
        <x:v>3.2764</x:v>
      </x:c>
      <x:c r="B6066" s="52" t="n">
        <x:v>2.9631</x:v>
      </x:c>
      <x:c r="C6066" s="52" t="n">
        <x:v>0.025195</x:v>
      </x:c>
    </x:row>
    <x:row r="6067">
      <x:c r="A6067" s="52" t="n">
        <x:v>3.2774</x:v>
      </x:c>
      <x:c r="B6067" s="52" t="n">
        <x:v>2.9631</x:v>
      </x:c>
      <x:c r="C6067" s="52" t="n">
        <x:v>0.025146</x:v>
      </x:c>
    </x:row>
    <x:row r="6068">
      <x:c r="A6068" s="52" t="n">
        <x:v>3.2785</x:v>
      </x:c>
      <x:c r="B6068" s="52" t="n">
        <x:v>2.963</x:v>
      </x:c>
      <x:c r="C6068" s="52" t="n">
        <x:v>0.025098</x:v>
      </x:c>
    </x:row>
    <x:row r="6069">
      <x:c r="A6069" s="52" t="n">
        <x:v>3.2795</x:v>
      </x:c>
      <x:c r="B6069" s="52" t="n">
        <x:v>2.9629</x:v>
      </x:c>
      <x:c r="C6069" s="52" t="n">
        <x:v>0.025049</x:v>
      </x:c>
    </x:row>
    <x:row r="6070">
      <x:c r="A6070" s="52" t="n">
        <x:v>3.2805</x:v>
      </x:c>
      <x:c r="B6070" s="52" t="n">
        <x:v>2.9628</x:v>
      </x:c>
      <x:c r="C6070" s="52" t="n">
        <x:v>0.025001</x:v>
      </x:c>
    </x:row>
    <x:row r="6071">
      <x:c r="A6071" s="52" t="n">
        <x:v>3.2816</x:v>
      </x:c>
      <x:c r="B6071" s="52" t="n">
        <x:v>2.9627</x:v>
      </x:c>
      <x:c r="C6071" s="52" t="n">
        <x:v>0.024953</x:v>
      </x:c>
    </x:row>
    <x:row r="6072">
      <x:c r="A6072" s="52" t="n">
        <x:v>3.2826</x:v>
      </x:c>
      <x:c r="B6072" s="52" t="n">
        <x:v>2.9627</x:v>
      </x:c>
      <x:c r="C6072" s="52" t="n">
        <x:v>0.024905</x:v>
      </x:c>
    </x:row>
    <x:row r="6073">
      <x:c r="A6073" s="52" t="n">
        <x:v>3.2837</x:v>
      </x:c>
      <x:c r="B6073" s="52" t="n">
        <x:v>2.9626</x:v>
      </x:c>
      <x:c r="C6073" s="52" t="n">
        <x:v>0.024857</x:v>
      </x:c>
    </x:row>
    <x:row r="6074">
      <x:c r="A6074" s="52" t="n">
        <x:v>3.2847</x:v>
      </x:c>
      <x:c r="B6074" s="52" t="n">
        <x:v>2.9625</x:v>
      </x:c>
      <x:c r="C6074" s="52" t="n">
        <x:v>0.024809</x:v>
      </x:c>
    </x:row>
    <x:row r="6075">
      <x:c r="A6075" s="52" t="n">
        <x:v>3.2857</x:v>
      </x:c>
      <x:c r="B6075" s="52" t="n">
        <x:v>2.9624</x:v>
      </x:c>
      <x:c r="C6075" s="52" t="n">
        <x:v>0.024761</x:v>
      </x:c>
    </x:row>
    <x:row r="6076">
      <x:c r="A6076" s="52" t="n">
        <x:v>3.2868</x:v>
      </x:c>
      <x:c r="B6076" s="52" t="n">
        <x:v>2.9623</x:v>
      </x:c>
      <x:c r="C6076" s="52" t="n">
        <x:v>0.024713</x:v>
      </x:c>
    </x:row>
    <x:row r="6077">
      <x:c r="A6077" s="52" t="n">
        <x:v>3.2878</x:v>
      </x:c>
      <x:c r="B6077" s="52" t="n">
        <x:v>2.9623</x:v>
      </x:c>
      <x:c r="C6077" s="52" t="n">
        <x:v>0.024665</x:v>
      </x:c>
    </x:row>
    <x:row r="6078">
      <x:c r="A6078" s="52" t="n">
        <x:v>3.2889</x:v>
      </x:c>
      <x:c r="B6078" s="52" t="n">
        <x:v>2.9622</x:v>
      </x:c>
      <x:c r="C6078" s="52" t="n">
        <x:v>0.024617</x:v>
      </x:c>
    </x:row>
    <x:row r="6079">
      <x:c r="A6079" s="52" t="n">
        <x:v>3.2899</x:v>
      </x:c>
      <x:c r="B6079" s="52" t="n">
        <x:v>2.9621</x:v>
      </x:c>
      <x:c r="C6079" s="52" t="n">
        <x:v>0.024569</x:v>
      </x:c>
    </x:row>
    <x:row r="6080">
      <x:c r="A6080" s="52" t="n">
        <x:v>3.291</x:v>
      </x:c>
      <x:c r="B6080" s="52" t="n">
        <x:v>2.962</x:v>
      </x:c>
      <x:c r="C6080" s="52" t="n">
        <x:v>0.024521</x:v>
      </x:c>
    </x:row>
    <x:row r="6081">
      <x:c r="A6081" s="52" t="n">
        <x:v>3.292</x:v>
      </x:c>
      <x:c r="B6081" s="52" t="n">
        <x:v>2.9619</x:v>
      </x:c>
      <x:c r="C6081" s="52" t="n">
        <x:v>0.024473</x:v>
      </x:c>
    </x:row>
    <x:row r="6082">
      <x:c r="A6082" s="52" t="n">
        <x:v>3.293</x:v>
      </x:c>
      <x:c r="B6082" s="52" t="n">
        <x:v>2.9619</x:v>
      </x:c>
      <x:c r="C6082" s="52" t="n">
        <x:v>0.024426</x:v>
      </x:c>
    </x:row>
    <x:row r="6083">
      <x:c r="A6083" s="52" t="n">
        <x:v>3.2941</x:v>
      </x:c>
      <x:c r="B6083" s="52" t="n">
        <x:v>2.9618</x:v>
      </x:c>
      <x:c r="C6083" s="52" t="n">
        <x:v>0.024378</x:v>
      </x:c>
    </x:row>
    <x:row r="6084">
      <x:c r="A6084" s="52" t="n">
        <x:v>3.2951</x:v>
      </x:c>
      <x:c r="B6084" s="52" t="n">
        <x:v>2.9617</x:v>
      </x:c>
      <x:c r="C6084" s="52" t="n">
        <x:v>0.02433</x:v>
      </x:c>
    </x:row>
    <x:row r="6085">
      <x:c r="A6085" s="52" t="n">
        <x:v>3.2962</x:v>
      </x:c>
      <x:c r="B6085" s="52" t="n">
        <x:v>2.9616</x:v>
      </x:c>
      <x:c r="C6085" s="52" t="n">
        <x:v>0.024283</x:v>
      </x:c>
    </x:row>
    <x:row r="6086">
      <x:c r="A6086" s="52" t="n">
        <x:v>3.2972</x:v>
      </x:c>
      <x:c r="B6086" s="52" t="n">
        <x:v>2.9615</x:v>
      </x:c>
      <x:c r="C6086" s="52" t="n">
        <x:v>0.024235</x:v>
      </x:c>
    </x:row>
    <x:row r="6087">
      <x:c r="A6087" s="52" t="n">
        <x:v>3.2983</x:v>
      </x:c>
      <x:c r="B6087" s="52" t="n">
        <x:v>2.9614</x:v>
      </x:c>
      <x:c r="C6087" s="52" t="n">
        <x:v>0.024187</x:v>
      </x:c>
    </x:row>
    <x:row r="6088">
      <x:c r="A6088" s="52" t="n">
        <x:v>3.2993</x:v>
      </x:c>
      <x:c r="B6088" s="52" t="n">
        <x:v>2.9614</x:v>
      </x:c>
      <x:c r="C6088" s="52" t="n">
        <x:v>0.02414</x:v>
      </x:c>
    </x:row>
    <x:row r="6089">
      <x:c r="A6089" s="52" t="n">
        <x:v>3.3004</x:v>
      </x:c>
      <x:c r="B6089" s="52" t="n">
        <x:v>2.9613</x:v>
      </x:c>
      <x:c r="C6089" s="52" t="n">
        <x:v>0.024092</x:v>
      </x:c>
    </x:row>
    <x:row r="6090">
      <x:c r="A6090" s="52" t="n">
        <x:v>3.3014</x:v>
      </x:c>
      <x:c r="B6090" s="52" t="n">
        <x:v>2.9612</x:v>
      </x:c>
      <x:c r="C6090" s="52" t="n">
        <x:v>0.024045</x:v>
      </x:c>
    </x:row>
    <x:row r="6091">
      <x:c r="A6091" s="52" t="n">
        <x:v>3.3025</x:v>
      </x:c>
      <x:c r="B6091" s="52" t="n">
        <x:v>2.9611</x:v>
      </x:c>
      <x:c r="C6091" s="52" t="n">
        <x:v>0.023997</x:v>
      </x:c>
    </x:row>
    <x:row r="6092">
      <x:c r="A6092" s="52" t="n">
        <x:v>3.3035</x:v>
      </x:c>
      <x:c r="B6092" s="52" t="n">
        <x:v>2.961</x:v>
      </x:c>
      <x:c r="C6092" s="52" t="n">
        <x:v>0.02395</x:v>
      </x:c>
    </x:row>
    <x:row r="6093">
      <x:c r="A6093" s="52" t="n">
        <x:v>3.3046</x:v>
      </x:c>
      <x:c r="B6093" s="52" t="n">
        <x:v>2.961</x:v>
      </x:c>
      <x:c r="C6093" s="52" t="n">
        <x:v>0.023903</x:v>
      </x:c>
    </x:row>
    <x:row r="6094">
      <x:c r="A6094" s="52" t="n">
        <x:v>3.3056</x:v>
      </x:c>
      <x:c r="B6094" s="52" t="n">
        <x:v>2.9609</x:v>
      </x:c>
      <x:c r="C6094" s="52" t="n">
        <x:v>0.023856</x:v>
      </x:c>
    </x:row>
    <x:row r="6095">
      <x:c r="A6095" s="52" t="n">
        <x:v>3.3067</x:v>
      </x:c>
      <x:c r="B6095" s="52" t="n">
        <x:v>2.9608</x:v>
      </x:c>
      <x:c r="C6095" s="52" t="n">
        <x:v>0.023808</x:v>
      </x:c>
    </x:row>
    <x:row r="6096">
      <x:c r="A6096" s="52" t="n">
        <x:v>3.3078</x:v>
      </x:c>
      <x:c r="B6096" s="52" t="n">
        <x:v>2.9607</x:v>
      </x:c>
      <x:c r="C6096" s="52" t="n">
        <x:v>0.023761</x:v>
      </x:c>
    </x:row>
    <x:row r="6097">
      <x:c r="A6097" s="52" t="n">
        <x:v>3.3088</x:v>
      </x:c>
      <x:c r="B6097" s="52" t="n">
        <x:v>2.9606</x:v>
      </x:c>
      <x:c r="C6097" s="52" t="n">
        <x:v>0.023714</x:v>
      </x:c>
    </x:row>
    <x:row r="6098">
      <x:c r="A6098" s="52" t="n">
        <x:v>3.3099</x:v>
      </x:c>
      <x:c r="B6098" s="52" t="n">
        <x:v>2.9605</x:v>
      </x:c>
      <x:c r="C6098" s="52" t="n">
        <x:v>0.023667</x:v>
      </x:c>
    </x:row>
    <x:row r="6099">
      <x:c r="A6099" s="52" t="n">
        <x:v>3.3109</x:v>
      </x:c>
      <x:c r="B6099" s="52" t="n">
        <x:v>2.9605</x:v>
      </x:c>
      <x:c r="C6099" s="52" t="n">
        <x:v>0.023619</x:v>
      </x:c>
    </x:row>
    <x:row r="6100">
      <x:c r="A6100" s="52" t="n">
        <x:v>3.312</x:v>
      </x:c>
      <x:c r="B6100" s="52" t="n">
        <x:v>2.9604</x:v>
      </x:c>
      <x:c r="C6100" s="52" t="n">
        <x:v>0.023573</x:v>
      </x:c>
    </x:row>
    <x:row r="6101">
      <x:c r="A6101" s="52" t="n">
        <x:v>3.313</x:v>
      </x:c>
      <x:c r="B6101" s="52" t="n">
        <x:v>2.9603</x:v>
      </x:c>
      <x:c r="C6101" s="52" t="n">
        <x:v>0.023526</x:v>
      </x:c>
    </x:row>
    <x:row r="6102">
      <x:c r="A6102" s="52" t="n">
        <x:v>3.3141</x:v>
      </x:c>
      <x:c r="B6102" s="52" t="n">
        <x:v>2.9602</x:v>
      </x:c>
      <x:c r="C6102" s="52" t="n">
        <x:v>0.023479</x:v>
      </x:c>
    </x:row>
    <x:row r="6103">
      <x:c r="A6103" s="52" t="n">
        <x:v>3.3152</x:v>
      </x:c>
      <x:c r="B6103" s="52" t="n">
        <x:v>2.9601</x:v>
      </x:c>
      <x:c r="C6103" s="52" t="n">
        <x:v>0.023432</x:v>
      </x:c>
    </x:row>
    <x:row r="6104">
      <x:c r="A6104" s="52" t="n">
        <x:v>3.3162</x:v>
      </x:c>
      <x:c r="B6104" s="52" t="n">
        <x:v>2.9601</x:v>
      </x:c>
      <x:c r="C6104" s="52" t="n">
        <x:v>0.023385</x:v>
      </x:c>
    </x:row>
    <x:row r="6105">
      <x:c r="A6105" s="52" t="n">
        <x:v>3.3173</x:v>
      </x:c>
      <x:c r="B6105" s="52" t="n">
        <x:v>2.96</x:v>
      </x:c>
      <x:c r="C6105" s="52" t="n">
        <x:v>0.023338</x:v>
      </x:c>
    </x:row>
    <x:row r="6106">
      <x:c r="A6106" s="52" t="n">
        <x:v>3.3183</x:v>
      </x:c>
      <x:c r="B6106" s="52" t="n">
        <x:v>2.9599</x:v>
      </x:c>
      <x:c r="C6106" s="52" t="n">
        <x:v>0.023291</x:v>
      </x:c>
    </x:row>
    <x:row r="6107">
      <x:c r="A6107" s="52" t="n">
        <x:v>3.3194</x:v>
      </x:c>
      <x:c r="B6107" s="52" t="n">
        <x:v>2.9598</x:v>
      </x:c>
      <x:c r="C6107" s="52" t="n">
        <x:v>0.023245</x:v>
      </x:c>
    </x:row>
    <x:row r="6108">
      <x:c r="A6108" s="52" t="n">
        <x:v>3.3205</x:v>
      </x:c>
      <x:c r="B6108" s="52" t="n">
        <x:v>2.9597</x:v>
      </x:c>
      <x:c r="C6108" s="52" t="n">
        <x:v>0.023198</x:v>
      </x:c>
    </x:row>
    <x:row r="6109">
      <x:c r="A6109" s="52" t="n">
        <x:v>3.3215</x:v>
      </x:c>
      <x:c r="B6109" s="52" t="n">
        <x:v>2.9596</x:v>
      </x:c>
      <x:c r="C6109" s="52" t="n">
        <x:v>0.023151</x:v>
      </x:c>
    </x:row>
    <x:row r="6110">
      <x:c r="A6110" s="52" t="n">
        <x:v>3.3226</x:v>
      </x:c>
      <x:c r="B6110" s="52" t="n">
        <x:v>2.9596</x:v>
      </x:c>
      <x:c r="C6110" s="52" t="n">
        <x:v>0.023105</x:v>
      </x:c>
    </x:row>
    <x:row r="6111">
      <x:c r="A6111" s="52" t="n">
        <x:v>3.3237</x:v>
      </x:c>
      <x:c r="B6111" s="52" t="n">
        <x:v>2.9595</x:v>
      </x:c>
      <x:c r="C6111" s="52" t="n">
        <x:v>0.023058</x:v>
      </x:c>
    </x:row>
    <x:row r="6112">
      <x:c r="A6112" s="52" t="n">
        <x:v>3.3247</x:v>
      </x:c>
      <x:c r="B6112" s="52" t="n">
        <x:v>2.9594</x:v>
      </x:c>
      <x:c r="C6112" s="52" t="n">
        <x:v>0.023011</x:v>
      </x:c>
    </x:row>
    <x:row r="6113">
      <x:c r="A6113" s="52" t="n">
        <x:v>3.3258</x:v>
      </x:c>
      <x:c r="B6113" s="52" t="n">
        <x:v>2.9593</x:v>
      </x:c>
      <x:c r="C6113" s="52" t="n">
        <x:v>0.022965</x:v>
      </x:c>
    </x:row>
    <x:row r="6114">
      <x:c r="A6114" s="52" t="n">
        <x:v>3.3269</x:v>
      </x:c>
      <x:c r="B6114" s="52" t="n">
        <x:v>2.9592</x:v>
      </x:c>
      <x:c r="C6114" s="52" t="n">
        <x:v>0.022918</x:v>
      </x:c>
    </x:row>
    <x:row r="6115">
      <x:c r="A6115" s="52" t="n">
        <x:v>3.3279</x:v>
      </x:c>
      <x:c r="B6115" s="52" t="n">
        <x:v>2.9591</x:v>
      </x:c>
      <x:c r="C6115" s="52" t="n">
        <x:v>0.022872</x:v>
      </x:c>
    </x:row>
    <x:row r="6116">
      <x:c r="A6116" s="52" t="n">
        <x:v>3.329</x:v>
      </x:c>
      <x:c r="B6116" s="52" t="n">
        <x:v>2.9591</x:v>
      </x:c>
      <x:c r="C6116" s="52" t="n">
        <x:v>0.022826</x:v>
      </x:c>
    </x:row>
    <x:row r="6117">
      <x:c r="A6117" s="52" t="n">
        <x:v>3.3301</x:v>
      </x:c>
      <x:c r="B6117" s="52" t="n">
        <x:v>2.959</x:v>
      </x:c>
      <x:c r="C6117" s="52" t="n">
        <x:v>0.022779</x:v>
      </x:c>
    </x:row>
    <x:row r="6118">
      <x:c r="A6118" s="52" t="n">
        <x:v>3.3311</x:v>
      </x:c>
      <x:c r="B6118" s="52" t="n">
        <x:v>2.9589</x:v>
      </x:c>
      <x:c r="C6118" s="52" t="n">
        <x:v>0.022733</x:v>
      </x:c>
    </x:row>
    <x:row r="6119">
      <x:c r="A6119" s="52" t="n">
        <x:v>3.3322</x:v>
      </x:c>
      <x:c r="B6119" s="52" t="n">
        <x:v>2.9588</x:v>
      </x:c>
      <x:c r="C6119" s="52" t="n">
        <x:v>0.022687</x:v>
      </x:c>
    </x:row>
    <x:row r="6120">
      <x:c r="A6120" s="52" t="n">
        <x:v>3.3333</x:v>
      </x:c>
      <x:c r="B6120" s="52" t="n">
        <x:v>2.9587</x:v>
      </x:c>
      <x:c r="C6120" s="52" t="n">
        <x:v>0.02264</x:v>
      </x:c>
    </x:row>
    <x:row r="6121">
      <x:c r="A6121" s="52" t="n">
        <x:v>3.3343</x:v>
      </x:c>
      <x:c r="B6121" s="52" t="n">
        <x:v>2.9586</x:v>
      </x:c>
      <x:c r="C6121" s="52" t="n">
        <x:v>0.022594</x:v>
      </x:c>
    </x:row>
    <x:row r="6122">
      <x:c r="A6122" s="52" t="n">
        <x:v>3.3354</x:v>
      </x:c>
      <x:c r="B6122" s="52" t="n">
        <x:v>2.9586</x:v>
      </x:c>
      <x:c r="C6122" s="52" t="n">
        <x:v>0.022548</x:v>
      </x:c>
    </x:row>
    <x:row r="6123">
      <x:c r="A6123" s="52" t="n">
        <x:v>3.3365</x:v>
      </x:c>
      <x:c r="B6123" s="52" t="n">
        <x:v>2.9585</x:v>
      </x:c>
      <x:c r="C6123" s="52" t="n">
        <x:v>0.022502</x:v>
      </x:c>
    </x:row>
    <x:row r="6124">
      <x:c r="A6124" s="52" t="n">
        <x:v>3.3376</x:v>
      </x:c>
      <x:c r="B6124" s="52" t="n">
        <x:v>2.9584</x:v>
      </x:c>
      <x:c r="C6124" s="52" t="n">
        <x:v>0.022456</x:v>
      </x:c>
    </x:row>
    <x:row r="6125">
      <x:c r="A6125" s="52" t="n">
        <x:v>3.3386</x:v>
      </x:c>
      <x:c r="B6125" s="52" t="n">
        <x:v>2.9583</x:v>
      </x:c>
      <x:c r="C6125" s="52" t="n">
        <x:v>0.02241</x:v>
      </x:c>
    </x:row>
    <x:row r="6126">
      <x:c r="A6126" s="52" t="n">
        <x:v>3.3397</x:v>
      </x:c>
      <x:c r="B6126" s="52" t="n">
        <x:v>2.9582</x:v>
      </x:c>
      <x:c r="C6126" s="52" t="n">
        <x:v>0.022364</x:v>
      </x:c>
    </x:row>
    <x:row r="6127">
      <x:c r="A6127" s="52" t="n">
        <x:v>3.3408</x:v>
      </x:c>
      <x:c r="B6127" s="52" t="n">
        <x:v>2.9581</x:v>
      </x:c>
      <x:c r="C6127" s="52" t="n">
        <x:v>0.022318</x:v>
      </x:c>
    </x:row>
    <x:row r="6128">
      <x:c r="A6128" s="52" t="n">
        <x:v>3.3419</x:v>
      </x:c>
      <x:c r="B6128" s="52" t="n">
        <x:v>2.9581</x:v>
      </x:c>
      <x:c r="C6128" s="52" t="n">
        <x:v>0.022272</x:v>
      </x:c>
    </x:row>
    <x:row r="6129">
      <x:c r="A6129" s="52" t="n">
        <x:v>3.343</x:v>
      </x:c>
      <x:c r="B6129" s="52" t="n">
        <x:v>2.958</x:v>
      </x:c>
      <x:c r="C6129" s="52" t="n">
        <x:v>0.022226</x:v>
      </x:c>
    </x:row>
    <x:row r="6130">
      <x:c r="A6130" s="52" t="n">
        <x:v>3.344</x:v>
      </x:c>
      <x:c r="B6130" s="52" t="n">
        <x:v>2.9579</x:v>
      </x:c>
      <x:c r="C6130" s="52" t="n">
        <x:v>0.022181</x:v>
      </x:c>
    </x:row>
    <x:row r="6131">
      <x:c r="A6131" s="52" t="n">
        <x:v>3.3451</x:v>
      </x:c>
      <x:c r="B6131" s="52" t="n">
        <x:v>2.9578</x:v>
      </x:c>
      <x:c r="C6131" s="52" t="n">
        <x:v>0.022135</x:v>
      </x:c>
    </x:row>
    <x:row r="6132">
      <x:c r="A6132" s="52" t="n">
        <x:v>3.3462</x:v>
      </x:c>
      <x:c r="B6132" s="52" t="n">
        <x:v>2.9577</x:v>
      </x:c>
      <x:c r="C6132" s="52" t="n">
        <x:v>0.022089</x:v>
      </x:c>
    </x:row>
    <x:row r="6133">
      <x:c r="A6133" s="52" t="n">
        <x:v>3.3473</x:v>
      </x:c>
      <x:c r="B6133" s="52" t="n">
        <x:v>2.9576</x:v>
      </x:c>
      <x:c r="C6133" s="52" t="n">
        <x:v>0.022044</x:v>
      </x:c>
    </x:row>
    <x:row r="6134">
      <x:c r="A6134" s="52" t="n">
        <x:v>3.3483</x:v>
      </x:c>
      <x:c r="B6134" s="52" t="n">
        <x:v>2.9576</x:v>
      </x:c>
      <x:c r="C6134" s="52" t="n">
        <x:v>0.021998</x:v>
      </x:c>
    </x:row>
    <x:row r="6135">
      <x:c r="A6135" s="52" t="n">
        <x:v>3.3494</x:v>
      </x:c>
      <x:c r="B6135" s="52" t="n">
        <x:v>2.9575</x:v>
      </x:c>
      <x:c r="C6135" s="52" t="n">
        <x:v>0.021952</x:v>
      </x:c>
    </x:row>
    <x:row r="6136">
      <x:c r="A6136" s="52" t="n">
        <x:v>3.3505</x:v>
      </x:c>
      <x:c r="B6136" s="52" t="n">
        <x:v>2.9574</x:v>
      </x:c>
      <x:c r="C6136" s="52" t="n">
        <x:v>0.021906</x:v>
      </x:c>
    </x:row>
    <x:row r="6137">
      <x:c r="A6137" s="52" t="n">
        <x:v>3.3516</x:v>
      </x:c>
      <x:c r="B6137" s="52" t="n">
        <x:v>2.9573</x:v>
      </x:c>
      <x:c r="C6137" s="52" t="n">
        <x:v>0.021861</x:v>
      </x:c>
    </x:row>
    <x:row r="6138">
      <x:c r="A6138" s="52" t="n">
        <x:v>3.3527</x:v>
      </x:c>
      <x:c r="B6138" s="52" t="n">
        <x:v>2.9572</x:v>
      </x:c>
      <x:c r="C6138" s="52" t="n">
        <x:v>0.021816</x:v>
      </x:c>
    </x:row>
    <x:row r="6139">
      <x:c r="A6139" s="52" t="n">
        <x:v>3.3538</x:v>
      </x:c>
      <x:c r="B6139" s="52" t="n">
        <x:v>2.9571</x:v>
      </x:c>
      <x:c r="C6139" s="52" t="n">
        <x:v>0.02177</x:v>
      </x:c>
    </x:row>
    <x:row r="6140">
      <x:c r="A6140" s="52" t="n">
        <x:v>3.3548</x:v>
      </x:c>
      <x:c r="B6140" s="52" t="n">
        <x:v>2.9571</x:v>
      </x:c>
      <x:c r="C6140" s="52" t="n">
        <x:v>0.021725</x:v>
      </x:c>
    </x:row>
    <x:row r="6141">
      <x:c r="A6141" s="52" t="n">
        <x:v>3.3559</x:v>
      </x:c>
      <x:c r="B6141" s="52" t="n">
        <x:v>2.957</x:v>
      </x:c>
      <x:c r="C6141" s="52" t="n">
        <x:v>0.021679</x:v>
      </x:c>
    </x:row>
    <x:row r="6142">
      <x:c r="A6142" s="52" t="n">
        <x:v>3.357</x:v>
      </x:c>
      <x:c r="B6142" s="52" t="n">
        <x:v>2.9569</x:v>
      </x:c>
      <x:c r="C6142" s="52" t="n">
        <x:v>0.021634</x:v>
      </x:c>
    </x:row>
    <x:row r="6143">
      <x:c r="A6143" s="52" t="n">
        <x:v>3.3581</x:v>
      </x:c>
      <x:c r="B6143" s="52" t="n">
        <x:v>2.9568</x:v>
      </x:c>
      <x:c r="C6143" s="52" t="n">
        <x:v>0.021589</x:v>
      </x:c>
    </x:row>
    <x:row r="6144">
      <x:c r="A6144" s="52" t="n">
        <x:v>3.3592</x:v>
      </x:c>
      <x:c r="B6144" s="52" t="n">
        <x:v>2.9567</x:v>
      </x:c>
      <x:c r="C6144" s="52" t="n">
        <x:v>0.021544</x:v>
      </x:c>
    </x:row>
    <x:row r="6145">
      <x:c r="A6145" s="52" t="n">
        <x:v>3.3603</x:v>
      </x:c>
      <x:c r="B6145" s="52" t="n">
        <x:v>2.9566</x:v>
      </x:c>
      <x:c r="C6145" s="52" t="n">
        <x:v>0.021499</x:v>
      </x:c>
    </x:row>
    <x:row r="6146">
      <x:c r="A6146" s="52" t="n">
        <x:v>3.3614</x:v>
      </x:c>
      <x:c r="B6146" s="52" t="n">
        <x:v>2.9565</x:v>
      </x:c>
      <x:c r="C6146" s="52" t="n">
        <x:v>0.021454</x:v>
      </x:c>
    </x:row>
    <x:row r="6147">
      <x:c r="A6147" s="52" t="n">
        <x:v>3.3625</x:v>
      </x:c>
      <x:c r="B6147" s="52" t="n">
        <x:v>2.9565</x:v>
      </x:c>
      <x:c r="C6147" s="52" t="n">
        <x:v>0.021409</x:v>
      </x:c>
    </x:row>
    <x:row r="6148">
      <x:c r="A6148" s="52" t="n">
        <x:v>3.3635</x:v>
      </x:c>
      <x:c r="B6148" s="52" t="n">
        <x:v>2.9564</x:v>
      </x:c>
      <x:c r="C6148" s="52" t="n">
        <x:v>0.021363</x:v>
      </x:c>
    </x:row>
    <x:row r="6149">
      <x:c r="A6149" s="52" t="n">
        <x:v>3.3646</x:v>
      </x:c>
      <x:c r="B6149" s="52" t="n">
        <x:v>2.9563</x:v>
      </x:c>
      <x:c r="C6149" s="52" t="n">
        <x:v>0.021319</x:v>
      </x:c>
    </x:row>
    <x:row r="6150">
      <x:c r="A6150" s="52" t="n">
        <x:v>3.3657</x:v>
      </x:c>
      <x:c r="B6150" s="52" t="n">
        <x:v>2.9562</x:v>
      </x:c>
      <x:c r="C6150" s="52" t="n">
        <x:v>0.021273</x:v>
      </x:c>
    </x:row>
    <x:row r="6151">
      <x:c r="A6151" s="52" t="n">
        <x:v>3.3668</x:v>
      </x:c>
      <x:c r="B6151" s="52" t="n">
        <x:v>2.9561</x:v>
      </x:c>
      <x:c r="C6151" s="52" t="n">
        <x:v>0.021229</x:v>
      </x:c>
    </x:row>
    <x:row r="6152">
      <x:c r="A6152" s="52" t="n">
        <x:v>3.3679</x:v>
      </x:c>
      <x:c r="B6152" s="52" t="n">
        <x:v>2.956</x:v>
      </x:c>
      <x:c r="C6152" s="52" t="n">
        <x:v>0.021184</x:v>
      </x:c>
    </x:row>
    <x:row r="6153">
      <x:c r="A6153" s="52" t="n">
        <x:v>3.369</x:v>
      </x:c>
      <x:c r="B6153" s="52" t="n">
        <x:v>2.956</x:v>
      </x:c>
      <x:c r="C6153" s="52" t="n">
        <x:v>0.021139</x:v>
      </x:c>
    </x:row>
    <x:row r="6154">
      <x:c r="A6154" s="52" t="n">
        <x:v>3.3701</x:v>
      </x:c>
      <x:c r="B6154" s="52" t="n">
        <x:v>2.9559</x:v>
      </x:c>
      <x:c r="C6154" s="52" t="n">
        <x:v>0.021094</x:v>
      </x:c>
    </x:row>
    <x:row r="6155">
      <x:c r="A6155" s="52" t="n">
        <x:v>3.3712</x:v>
      </x:c>
      <x:c r="B6155" s="52" t="n">
        <x:v>2.9558</x:v>
      </x:c>
      <x:c r="C6155" s="52" t="n">
        <x:v>0.021049</x:v>
      </x:c>
    </x:row>
    <x:row r="6156">
      <x:c r="A6156" s="52" t="n">
        <x:v>3.3723</x:v>
      </x:c>
      <x:c r="B6156" s="52" t="n">
        <x:v>2.9557</x:v>
      </x:c>
      <x:c r="C6156" s="52" t="n">
        <x:v>0.021005</x:v>
      </x:c>
    </x:row>
    <x:row r="6157">
      <x:c r="A6157" s="52" t="n">
        <x:v>3.3734</x:v>
      </x:c>
      <x:c r="B6157" s="52" t="n">
        <x:v>2.9556</x:v>
      </x:c>
      <x:c r="C6157" s="52" t="n">
        <x:v>0.02096</x:v>
      </x:c>
    </x:row>
    <x:row r="6158">
      <x:c r="A6158" s="52" t="n">
        <x:v>3.3745</x:v>
      </x:c>
      <x:c r="B6158" s="52" t="n">
        <x:v>2.9555</x:v>
      </x:c>
      <x:c r="C6158" s="52" t="n">
        <x:v>0.020916</x:v>
      </x:c>
    </x:row>
    <x:row r="6159">
      <x:c r="A6159" s="52" t="n">
        <x:v>3.3756</x:v>
      </x:c>
      <x:c r="B6159" s="52" t="n">
        <x:v>2.9554</x:v>
      </x:c>
      <x:c r="C6159" s="52" t="n">
        <x:v>0.020871</x:v>
      </x:c>
    </x:row>
    <x:row r="6160">
      <x:c r="A6160" s="52" t="n">
        <x:v>3.3767</x:v>
      </x:c>
      <x:c r="B6160" s="52" t="n">
        <x:v>2.9554</x:v>
      </x:c>
      <x:c r="C6160" s="52" t="n">
        <x:v>0.020826</x:v>
      </x:c>
    </x:row>
    <x:row r="6161">
      <x:c r="A6161" s="52" t="n">
        <x:v>3.3778</x:v>
      </x:c>
      <x:c r="B6161" s="52" t="n">
        <x:v>2.9553</x:v>
      </x:c>
      <x:c r="C6161" s="52" t="n">
        <x:v>0.020782</x:v>
      </x:c>
    </x:row>
    <x:row r="6162">
      <x:c r="A6162" s="52" t="n">
        <x:v>3.3789</x:v>
      </x:c>
      <x:c r="B6162" s="52" t="n">
        <x:v>2.9552</x:v>
      </x:c>
      <x:c r="C6162" s="52" t="n">
        <x:v>0.020737</x:v>
      </x:c>
    </x:row>
    <x:row r="6163">
      <x:c r="A6163" s="52" t="n">
        <x:v>3.38</x:v>
      </x:c>
      <x:c r="B6163" s="52" t="n">
        <x:v>2.9551</x:v>
      </x:c>
      <x:c r="C6163" s="52" t="n">
        <x:v>0.020693</x:v>
      </x:c>
    </x:row>
    <x:row r="6164">
      <x:c r="A6164" s="52" t="n">
        <x:v>3.3811</x:v>
      </x:c>
      <x:c r="B6164" s="52" t="n">
        <x:v>2.955</x:v>
      </x:c>
      <x:c r="C6164" s="52" t="n">
        <x:v>0.020649</x:v>
      </x:c>
    </x:row>
    <x:row r="6165">
      <x:c r="A6165" s="52" t="n">
        <x:v>3.3822</x:v>
      </x:c>
      <x:c r="B6165" s="52" t="n">
        <x:v>2.9549</x:v>
      </x:c>
      <x:c r="C6165" s="52" t="n">
        <x:v>0.020605</x:v>
      </x:c>
    </x:row>
    <x:row r="6166">
      <x:c r="A6166" s="52" t="n">
        <x:v>3.3833</x:v>
      </x:c>
      <x:c r="B6166" s="52" t="n">
        <x:v>2.9548</x:v>
      </x:c>
      <x:c r="C6166" s="52" t="n">
        <x:v>0.02056</x:v>
      </x:c>
    </x:row>
    <x:row r="6167">
      <x:c r="A6167" s="52" t="n">
        <x:v>3.3844</x:v>
      </x:c>
      <x:c r="B6167" s="52" t="n">
        <x:v>2.9548</x:v>
      </x:c>
      <x:c r="C6167" s="52" t="n">
        <x:v>0.020516</x:v>
      </x:c>
    </x:row>
    <x:row r="6168">
      <x:c r="A6168" s="52" t="n">
        <x:v>3.3855</x:v>
      </x:c>
      <x:c r="B6168" s="52" t="n">
        <x:v>2.9547</x:v>
      </x:c>
      <x:c r="C6168" s="52" t="n">
        <x:v>0.020472</x:v>
      </x:c>
    </x:row>
    <x:row r="6169">
      <x:c r="A6169" s="52" t="n">
        <x:v>3.3866</x:v>
      </x:c>
      <x:c r="B6169" s="52" t="n">
        <x:v>2.9546</x:v>
      </x:c>
      <x:c r="C6169" s="52" t="n">
        <x:v>0.020428</x:v>
      </x:c>
    </x:row>
    <x:row r="6170">
      <x:c r="A6170" s="52" t="n">
        <x:v>3.3877</x:v>
      </x:c>
      <x:c r="B6170" s="52" t="n">
        <x:v>2.9545</x:v>
      </x:c>
      <x:c r="C6170" s="52" t="n">
        <x:v>0.020384</x:v>
      </x:c>
    </x:row>
    <x:row r="6171">
      <x:c r="A6171" s="52" t="n">
        <x:v>3.3888</x:v>
      </x:c>
      <x:c r="B6171" s="52" t="n">
        <x:v>2.9544</x:v>
      </x:c>
      <x:c r="C6171" s="52" t="n">
        <x:v>0.02034</x:v>
      </x:c>
    </x:row>
    <x:row r="6172">
      <x:c r="A6172" s="52" t="n">
        <x:v>3.3899</x:v>
      </x:c>
      <x:c r="B6172" s="52" t="n">
        <x:v>2.9543</x:v>
      </x:c>
      <x:c r="C6172" s="52" t="n">
        <x:v>0.020296</x:v>
      </x:c>
    </x:row>
    <x:row r="6173">
      <x:c r="A6173" s="52" t="n">
        <x:v>3.391</x:v>
      </x:c>
      <x:c r="B6173" s="52" t="n">
        <x:v>2.9542</x:v>
      </x:c>
      <x:c r="C6173" s="52" t="n">
        <x:v>0.020252</x:v>
      </x:c>
    </x:row>
    <x:row r="6174">
      <x:c r="A6174" s="52" t="n">
        <x:v>3.3922</x:v>
      </x:c>
      <x:c r="B6174" s="52" t="n">
        <x:v>2.9542</x:v>
      </x:c>
      <x:c r="C6174" s="52" t="n">
        <x:v>0.020208</x:v>
      </x:c>
    </x:row>
    <x:row r="6175">
      <x:c r="A6175" s="52" t="n">
        <x:v>3.3933</x:v>
      </x:c>
      <x:c r="B6175" s="52" t="n">
        <x:v>2.9541</x:v>
      </x:c>
      <x:c r="C6175" s="52" t="n">
        <x:v>0.020164</x:v>
      </x:c>
    </x:row>
    <x:row r="6176">
      <x:c r="A6176" s="52" t="n">
        <x:v>3.3944</x:v>
      </x:c>
      <x:c r="B6176" s="52" t="n">
        <x:v>2.954</x:v>
      </x:c>
      <x:c r="C6176" s="52" t="n">
        <x:v>0.02012</x:v>
      </x:c>
    </x:row>
    <x:row r="6177">
      <x:c r="A6177" s="52" t="n">
        <x:v>3.3955</x:v>
      </x:c>
      <x:c r="B6177" s="52" t="n">
        <x:v>2.9539</x:v>
      </x:c>
      <x:c r="C6177" s="52" t="n">
        <x:v>0.020077</x:v>
      </x:c>
    </x:row>
    <x:row r="6178">
      <x:c r="A6178" s="52" t="n">
        <x:v>3.3966</x:v>
      </x:c>
      <x:c r="B6178" s="52" t="n">
        <x:v>2.9538</x:v>
      </x:c>
      <x:c r="C6178" s="52" t="n">
        <x:v>0.020033</x:v>
      </x:c>
    </x:row>
    <x:row r="6179">
      <x:c r="A6179" s="52" t="n">
        <x:v>3.3977</x:v>
      </x:c>
      <x:c r="B6179" s="52" t="n">
        <x:v>2.9537</x:v>
      </x:c>
      <x:c r="C6179" s="52" t="n">
        <x:v>0.019989</x:v>
      </x:c>
    </x:row>
    <x:row r="6180">
      <x:c r="A6180" s="52" t="n">
        <x:v>3.3988</x:v>
      </x:c>
      <x:c r="B6180" s="52" t="n">
        <x:v>2.9536</x:v>
      </x:c>
      <x:c r="C6180" s="52" t="n">
        <x:v>0.019945</x:v>
      </x:c>
    </x:row>
    <x:row r="6181">
      <x:c r="A6181" s="52" t="n">
        <x:v>3.3999</x:v>
      </x:c>
      <x:c r="B6181" s="52" t="n">
        <x:v>2.9536</x:v>
      </x:c>
      <x:c r="C6181" s="52" t="n">
        <x:v>0.019902</x:v>
      </x:c>
    </x:row>
    <x:row r="6182">
      <x:c r="A6182" s="52" t="n">
        <x:v>3.4011</x:v>
      </x:c>
      <x:c r="B6182" s="52" t="n">
        <x:v>2.9535</x:v>
      </x:c>
      <x:c r="C6182" s="52" t="n">
        <x:v>0.019858</x:v>
      </x:c>
    </x:row>
    <x:row r="6183">
      <x:c r="A6183" s="52" t="n">
        <x:v>3.4022</x:v>
      </x:c>
      <x:c r="B6183" s="52" t="n">
        <x:v>2.9534</x:v>
      </x:c>
      <x:c r="C6183" s="52" t="n">
        <x:v>0.019815</x:v>
      </x:c>
    </x:row>
    <x:row r="6184">
      <x:c r="A6184" s="52" t="n">
        <x:v>3.4033</x:v>
      </x:c>
      <x:c r="B6184" s="52" t="n">
        <x:v>2.9533</x:v>
      </x:c>
      <x:c r="C6184" s="52" t="n">
        <x:v>0.019771</x:v>
      </x:c>
    </x:row>
    <x:row r="6185">
      <x:c r="A6185" s="52" t="n">
        <x:v>3.4044</x:v>
      </x:c>
      <x:c r="B6185" s="52" t="n">
        <x:v>2.9532</x:v>
      </x:c>
      <x:c r="C6185" s="52" t="n">
        <x:v>0.019728</x:v>
      </x:c>
    </x:row>
    <x:row r="6186">
      <x:c r="A6186" s="52" t="n">
        <x:v>3.4055</x:v>
      </x:c>
      <x:c r="B6186" s="52" t="n">
        <x:v>2.9531</x:v>
      </x:c>
      <x:c r="C6186" s="52" t="n">
        <x:v>0.019685</x:v>
      </x:c>
    </x:row>
    <x:row r="6187">
      <x:c r="A6187" s="52" t="n">
        <x:v>3.4066</x:v>
      </x:c>
      <x:c r="B6187" s="52" t="n">
        <x:v>2.953</x:v>
      </x:c>
      <x:c r="C6187" s="52" t="n">
        <x:v>0.019641</x:v>
      </x:c>
    </x:row>
    <x:row r="6188">
      <x:c r="A6188" s="52" t="n">
        <x:v>3.4078</x:v>
      </x:c>
      <x:c r="B6188" s="52" t="n">
        <x:v>2.9529</x:v>
      </x:c>
      <x:c r="C6188" s="52" t="n">
        <x:v>0.019598</x:v>
      </x:c>
    </x:row>
    <x:row r="6189">
      <x:c r="A6189" s="52" t="n">
        <x:v>3.4089</x:v>
      </x:c>
      <x:c r="B6189" s="52" t="n">
        <x:v>2.9529</x:v>
      </x:c>
      <x:c r="C6189" s="52" t="n">
        <x:v>0.019554</x:v>
      </x:c>
    </x:row>
    <x:row r="6190">
      <x:c r="A6190" s="52" t="n">
        <x:v>3.41</x:v>
      </x:c>
      <x:c r="B6190" s="52" t="n">
        <x:v>2.9528</x:v>
      </x:c>
      <x:c r="C6190" s="52" t="n">
        <x:v>0.019511</x:v>
      </x:c>
    </x:row>
    <x:row r="6191">
      <x:c r="A6191" s="52" t="n">
        <x:v>3.4111</x:v>
      </x:c>
      <x:c r="B6191" s="52" t="n">
        <x:v>2.9527</x:v>
      </x:c>
      <x:c r="C6191" s="52" t="n">
        <x:v>0.019468</x:v>
      </x:c>
    </x:row>
    <x:row r="6192">
      <x:c r="A6192" s="52" t="n">
        <x:v>3.4122</x:v>
      </x:c>
      <x:c r="B6192" s="52" t="n">
        <x:v>2.9526</x:v>
      </x:c>
      <x:c r="C6192" s="52" t="n">
        <x:v>0.019425</x:v>
      </x:c>
    </x:row>
    <x:row r="6193">
      <x:c r="A6193" s="52" t="n">
        <x:v>3.4134</x:v>
      </x:c>
      <x:c r="B6193" s="52" t="n">
        <x:v>2.9525</x:v>
      </x:c>
      <x:c r="C6193" s="52" t="n">
        <x:v>0.019382</x:v>
      </x:c>
    </x:row>
    <x:row r="6194">
      <x:c r="A6194" s="52" t="n">
        <x:v>3.4145</x:v>
      </x:c>
      <x:c r="B6194" s="52" t="n">
        <x:v>2.9524</x:v>
      </x:c>
      <x:c r="C6194" s="52" t="n">
        <x:v>0.019339</x:v>
      </x:c>
    </x:row>
    <x:row r="6195">
      <x:c r="A6195" s="52" t="n">
        <x:v>3.4156</x:v>
      </x:c>
      <x:c r="B6195" s="52" t="n">
        <x:v>2.9523</x:v>
      </x:c>
      <x:c r="C6195" s="52" t="n">
        <x:v>0.019296</x:v>
      </x:c>
    </x:row>
    <x:row r="6196">
      <x:c r="A6196" s="52" t="n">
        <x:v>3.4167</x:v>
      </x:c>
      <x:c r="B6196" s="52" t="n">
        <x:v>2.9522</x:v>
      </x:c>
      <x:c r="C6196" s="52" t="n">
        <x:v>0.019253</x:v>
      </x:c>
    </x:row>
    <x:row r="6197">
      <x:c r="A6197" s="52" t="n">
        <x:v>3.4179</x:v>
      </x:c>
      <x:c r="B6197" s="52" t="n">
        <x:v>2.9522</x:v>
      </x:c>
      <x:c r="C6197" s="52" t="n">
        <x:v>0.01921</x:v>
      </x:c>
    </x:row>
    <x:row r="6198">
      <x:c r="A6198" s="52" t="n">
        <x:v>3.419</x:v>
      </x:c>
      <x:c r="B6198" s="52" t="n">
        <x:v>2.9521</x:v>
      </x:c>
      <x:c r="C6198" s="52" t="n">
        <x:v>0.019168</x:v>
      </x:c>
    </x:row>
    <x:row r="6199">
      <x:c r="A6199" s="52" t="n">
        <x:v>3.4201</x:v>
      </x:c>
      <x:c r="B6199" s="52" t="n">
        <x:v>2.952</x:v>
      </x:c>
      <x:c r="C6199" s="52" t="n">
        <x:v>0.019125</x:v>
      </x:c>
    </x:row>
    <x:row r="6200">
      <x:c r="A6200" s="52" t="n">
        <x:v>3.4212</x:v>
      </x:c>
      <x:c r="B6200" s="52" t="n">
        <x:v>2.9519</x:v>
      </x:c>
      <x:c r="C6200" s="52" t="n">
        <x:v>0.019082</x:v>
      </x:c>
    </x:row>
    <x:row r="6201">
      <x:c r="A6201" s="52" t="n">
        <x:v>3.4224</x:v>
      </x:c>
      <x:c r="B6201" s="52" t="n">
        <x:v>2.9518</x:v>
      </x:c>
      <x:c r="C6201" s="52" t="n">
        <x:v>0.019039</x:v>
      </x:c>
    </x:row>
    <x:row r="6202">
      <x:c r="A6202" s="52" t="n">
        <x:v>3.4235</x:v>
      </x:c>
      <x:c r="B6202" s="52" t="n">
        <x:v>2.9517</x:v>
      </x:c>
      <x:c r="C6202" s="52" t="n">
        <x:v>0.018997</x:v>
      </x:c>
    </x:row>
    <x:row r="6203">
      <x:c r="A6203" s="52" t="n">
        <x:v>3.4246</x:v>
      </x:c>
      <x:c r="B6203" s="52" t="n">
        <x:v>2.9516</x:v>
      </x:c>
      <x:c r="C6203" s="52" t="n">
        <x:v>0.018954</x:v>
      </x:c>
    </x:row>
    <x:row r="6204">
      <x:c r="A6204" s="52" t="n">
        <x:v>3.4258</x:v>
      </x:c>
      <x:c r="B6204" s="52" t="n">
        <x:v>2.9515</x:v>
      </x:c>
      <x:c r="C6204" s="52" t="n">
        <x:v>0.018912</x:v>
      </x:c>
    </x:row>
    <x:row r="6205">
      <x:c r="A6205" s="52" t="n">
        <x:v>3.4269</x:v>
      </x:c>
      <x:c r="B6205" s="52" t="n">
        <x:v>2.9515</x:v>
      </x:c>
      <x:c r="C6205" s="52" t="n">
        <x:v>0.018869</x:v>
      </x:c>
    </x:row>
    <x:row r="6206">
      <x:c r="A6206" s="52" t="n">
        <x:v>3.428</x:v>
      </x:c>
      <x:c r="B6206" s="52" t="n">
        <x:v>2.9514</x:v>
      </x:c>
      <x:c r="C6206" s="52" t="n">
        <x:v>0.018827</x:v>
      </x:c>
    </x:row>
    <x:row r="6207">
      <x:c r="A6207" s="52" t="n">
        <x:v>3.4292</x:v>
      </x:c>
      <x:c r="B6207" s="52" t="n">
        <x:v>2.9513</x:v>
      </x:c>
      <x:c r="C6207" s="52" t="n">
        <x:v>0.018784</x:v>
      </x:c>
    </x:row>
    <x:row r="6208">
      <x:c r="A6208" s="52" t="n">
        <x:v>3.4303</x:v>
      </x:c>
      <x:c r="B6208" s="52" t="n">
        <x:v>2.9512</x:v>
      </x:c>
      <x:c r="C6208" s="52" t="n">
        <x:v>0.018742</x:v>
      </x:c>
    </x:row>
    <x:row r="6209">
      <x:c r="A6209" s="52" t="n">
        <x:v>3.4314</x:v>
      </x:c>
      <x:c r="B6209" s="52" t="n">
        <x:v>2.9511</x:v>
      </x:c>
      <x:c r="C6209" s="52" t="n">
        <x:v>0.0187</x:v>
      </x:c>
    </x:row>
    <x:row r="6210">
      <x:c r="A6210" s="52" t="n">
        <x:v>3.4326</x:v>
      </x:c>
      <x:c r="B6210" s="52" t="n">
        <x:v>2.951</x:v>
      </x:c>
      <x:c r="C6210" s="52" t="n">
        <x:v>0.018657</x:v>
      </x:c>
    </x:row>
    <x:row r="6211">
      <x:c r="A6211" s="52" t="n">
        <x:v>3.4337</x:v>
      </x:c>
      <x:c r="B6211" s="52" t="n">
        <x:v>2.9509</x:v>
      </x:c>
      <x:c r="C6211" s="52" t="n">
        <x:v>0.018615</x:v>
      </x:c>
    </x:row>
    <x:row r="6212">
      <x:c r="A6212" s="52" t="n">
        <x:v>3.4349</x:v>
      </x:c>
      <x:c r="B6212" s="52" t="n">
        <x:v>2.9508</x:v>
      </x:c>
      <x:c r="C6212" s="52" t="n">
        <x:v>0.018573</x:v>
      </x:c>
    </x:row>
    <x:row r="6213">
      <x:c r="A6213" s="52" t="n">
        <x:v>3.436</x:v>
      </x:c>
      <x:c r="B6213" s="52" t="n">
        <x:v>2.9508</x:v>
      </x:c>
      <x:c r="C6213" s="52" t="n">
        <x:v>0.018531</x:v>
      </x:c>
    </x:row>
    <x:row r="6214">
      <x:c r="A6214" s="52" t="n">
        <x:v>3.4371</x:v>
      </x:c>
      <x:c r="B6214" s="52" t="n">
        <x:v>2.9507</x:v>
      </x:c>
      <x:c r="C6214" s="52" t="n">
        <x:v>0.018489</x:v>
      </x:c>
    </x:row>
    <x:row r="6215">
      <x:c r="A6215" s="52" t="n">
        <x:v>3.4383</x:v>
      </x:c>
      <x:c r="B6215" s="52" t="n">
        <x:v>2.9506</x:v>
      </x:c>
      <x:c r="C6215" s="52" t="n">
        <x:v>0.018446</x:v>
      </x:c>
    </x:row>
    <x:row r="6216">
      <x:c r="A6216" s="52" t="n">
        <x:v>3.4394</x:v>
      </x:c>
      <x:c r="B6216" s="52" t="n">
        <x:v>2.9505</x:v>
      </x:c>
      <x:c r="C6216" s="52" t="n">
        <x:v>0.018405</x:v>
      </x:c>
    </x:row>
    <x:row r="6217">
      <x:c r="A6217" s="52" t="n">
        <x:v>3.4406</x:v>
      </x:c>
      <x:c r="B6217" s="52" t="n">
        <x:v>2.9504</x:v>
      </x:c>
      <x:c r="C6217" s="52" t="n">
        <x:v>0.018362</x:v>
      </x:c>
    </x:row>
    <x:row r="6218">
      <x:c r="A6218" s="52" t="n">
        <x:v>3.4417</x:v>
      </x:c>
      <x:c r="B6218" s="52" t="n">
        <x:v>2.9503</x:v>
      </x:c>
      <x:c r="C6218" s="52" t="n">
        <x:v>0.018321</x:v>
      </x:c>
    </x:row>
    <x:row r="6219">
      <x:c r="A6219" s="52" t="n">
        <x:v>3.4428</x:v>
      </x:c>
      <x:c r="B6219" s="52" t="n">
        <x:v>2.9502</x:v>
      </x:c>
      <x:c r="C6219" s="52" t="n">
        <x:v>0.018279</x:v>
      </x:c>
    </x:row>
    <x:row r="6220">
      <x:c r="A6220" s="52" t="n">
        <x:v>3.444</x:v>
      </x:c>
      <x:c r="B6220" s="52" t="n">
        <x:v>2.9501</x:v>
      </x:c>
      <x:c r="C6220" s="52" t="n">
        <x:v>0.018237</x:v>
      </x:c>
    </x:row>
    <x:row r="6221">
      <x:c r="A6221" s="52" t="n">
        <x:v>3.4451</x:v>
      </x:c>
      <x:c r="B6221" s="52" t="n">
        <x:v>2.95</x:v>
      </x:c>
      <x:c r="C6221" s="52" t="n">
        <x:v>0.018195</x:v>
      </x:c>
    </x:row>
    <x:row r="6222">
      <x:c r="A6222" s="52" t="n">
        <x:v>3.4463</x:v>
      </x:c>
      <x:c r="B6222" s="52" t="n">
        <x:v>2.95</x:v>
      </x:c>
      <x:c r="C6222" s="52" t="n">
        <x:v>0.018153</x:v>
      </x:c>
    </x:row>
    <x:row r="6223">
      <x:c r="A6223" s="52" t="n">
        <x:v>3.4474</x:v>
      </x:c>
      <x:c r="B6223" s="52" t="n">
        <x:v>2.9499</x:v>
      </x:c>
      <x:c r="C6223" s="52" t="n">
        <x:v>0.018112</x:v>
      </x:c>
    </x:row>
    <x:row r="6224">
      <x:c r="A6224" s="52" t="n">
        <x:v>3.4486</x:v>
      </x:c>
      <x:c r="B6224" s="52" t="n">
        <x:v>2.9498</x:v>
      </x:c>
      <x:c r="C6224" s="52" t="n">
        <x:v>0.01807</x:v>
      </x:c>
    </x:row>
    <x:row r="6225">
      <x:c r="A6225" s="52" t="n">
        <x:v>3.4497</x:v>
      </x:c>
      <x:c r="B6225" s="52" t="n">
        <x:v>2.9497</x:v>
      </x:c>
      <x:c r="C6225" s="52" t="n">
        <x:v>0.018029</x:v>
      </x:c>
    </x:row>
    <x:row r="6226">
      <x:c r="A6226" s="52" t="n">
        <x:v>3.4509</x:v>
      </x:c>
      <x:c r="B6226" s="52" t="n">
        <x:v>2.9496</x:v>
      </x:c>
      <x:c r="C6226" s="52" t="n">
        <x:v>0.017987</x:v>
      </x:c>
    </x:row>
    <x:row r="6227">
      <x:c r="A6227" s="52" t="n">
        <x:v>3.452</x:v>
      </x:c>
      <x:c r="B6227" s="52" t="n">
        <x:v>2.9495</x:v>
      </x:c>
      <x:c r="C6227" s="52" t="n">
        <x:v>0.017946</x:v>
      </x:c>
    </x:row>
    <x:row r="6228">
      <x:c r="A6228" s="52" t="n">
        <x:v>3.4531</x:v>
      </x:c>
      <x:c r="B6228" s="52" t="n">
        <x:v>2.9494</x:v>
      </x:c>
      <x:c r="C6228" s="52" t="n">
        <x:v>0.017904</x:v>
      </x:c>
    </x:row>
    <x:row r="6229">
      <x:c r="A6229" s="52" t="n">
        <x:v>3.4543</x:v>
      </x:c>
      <x:c r="B6229" s="52" t="n">
        <x:v>2.9493</x:v>
      </x:c>
      <x:c r="C6229" s="52" t="n">
        <x:v>0.017863</x:v>
      </x:c>
    </x:row>
    <x:row r="6230">
      <x:c r="A6230" s="52" t="n">
        <x:v>3.4554</x:v>
      </x:c>
      <x:c r="B6230" s="52" t="n">
        <x:v>2.9492</x:v>
      </x:c>
      <x:c r="C6230" s="52" t="n">
        <x:v>0.017821</x:v>
      </x:c>
    </x:row>
    <x:row r="6231">
      <x:c r="A6231" s="52" t="n">
        <x:v>3.4566</x:v>
      </x:c>
      <x:c r="B6231" s="52" t="n">
        <x:v>2.9492</x:v>
      </x:c>
      <x:c r="C6231" s="52" t="n">
        <x:v>0.01778</x:v>
      </x:c>
    </x:row>
    <x:row r="6232">
      <x:c r="A6232" s="52" t="n">
        <x:v>3.4578</x:v>
      </x:c>
      <x:c r="B6232" s="52" t="n">
        <x:v>2.9491</x:v>
      </x:c>
      <x:c r="C6232" s="52" t="n">
        <x:v>0.017739</x:v>
      </x:c>
    </x:row>
    <x:row r="6233">
      <x:c r="A6233" s="52" t="n">
        <x:v>3.4589</x:v>
      </x:c>
      <x:c r="B6233" s="52" t="n">
        <x:v>2.949</x:v>
      </x:c>
      <x:c r="C6233" s="52" t="n">
        <x:v>0.017697</x:v>
      </x:c>
    </x:row>
    <x:row r="6234">
      <x:c r="A6234" s="52" t="n">
        <x:v>3.4601</x:v>
      </x:c>
      <x:c r="B6234" s="52" t="n">
        <x:v>2.9489</x:v>
      </x:c>
      <x:c r="C6234" s="52" t="n">
        <x:v>0.017656</x:v>
      </x:c>
    </x:row>
    <x:row r="6235">
      <x:c r="A6235" s="52" t="n">
        <x:v>3.4612</x:v>
      </x:c>
      <x:c r="B6235" s="52" t="n">
        <x:v>2.9488</x:v>
      </x:c>
      <x:c r="C6235" s="52" t="n">
        <x:v>0.017615</x:v>
      </x:c>
    </x:row>
    <x:row r="6236">
      <x:c r="A6236" s="52" t="n">
        <x:v>3.4624</x:v>
      </x:c>
      <x:c r="B6236" s="52" t="n">
        <x:v>2.9487</x:v>
      </x:c>
      <x:c r="C6236" s="52" t="n">
        <x:v>0.017574</x:v>
      </x:c>
    </x:row>
    <x:row r="6237">
      <x:c r="A6237" s="52" t="n">
        <x:v>3.4635</x:v>
      </x:c>
      <x:c r="B6237" s="52" t="n">
        <x:v>2.9486</x:v>
      </x:c>
      <x:c r="C6237" s="52" t="n">
        <x:v>0.017533</x:v>
      </x:c>
    </x:row>
    <x:row r="6238">
      <x:c r="A6238" s="52" t="n">
        <x:v>3.4647</x:v>
      </x:c>
      <x:c r="B6238" s="52" t="n">
        <x:v>2.9485</x:v>
      </x:c>
      <x:c r="C6238" s="52" t="n">
        <x:v>0.017492</x:v>
      </x:c>
    </x:row>
    <x:row r="6239">
      <x:c r="A6239" s="52" t="n">
        <x:v>3.4658</x:v>
      </x:c>
      <x:c r="B6239" s="52" t="n">
        <x:v>2.9484</x:v>
      </x:c>
      <x:c r="C6239" s="52" t="n">
        <x:v>0.017451</x:v>
      </x:c>
    </x:row>
    <x:row r="6240">
      <x:c r="A6240" s="52" t="n">
        <x:v>3.467</x:v>
      </x:c>
      <x:c r="B6240" s="52" t="n">
        <x:v>2.9484</x:v>
      </x:c>
      <x:c r="C6240" s="52" t="n">
        <x:v>0.01741</x:v>
      </x:c>
    </x:row>
    <x:row r="6241">
      <x:c r="A6241" s="52" t="n">
        <x:v>3.4682</x:v>
      </x:c>
      <x:c r="B6241" s="52" t="n">
        <x:v>2.9483</x:v>
      </x:c>
      <x:c r="C6241" s="52" t="n">
        <x:v>0.01737</x:v>
      </x:c>
    </x:row>
    <x:row r="6242">
      <x:c r="A6242" s="52" t="n">
        <x:v>3.4693</x:v>
      </x:c>
      <x:c r="B6242" s="52" t="n">
        <x:v>2.9482</x:v>
      </x:c>
      <x:c r="C6242" s="52" t="n">
        <x:v>0.017329</x:v>
      </x:c>
    </x:row>
    <x:row r="6243">
      <x:c r="A6243" s="52" t="n">
        <x:v>3.4705</x:v>
      </x:c>
      <x:c r="B6243" s="52" t="n">
        <x:v>2.9481</x:v>
      </x:c>
      <x:c r="C6243" s="52" t="n">
        <x:v>0.017288</x:v>
      </x:c>
    </x:row>
    <x:row r="6244">
      <x:c r="A6244" s="52" t="n">
        <x:v>3.4716</x:v>
      </x:c>
      <x:c r="B6244" s="52" t="n">
        <x:v>2.948</x:v>
      </x:c>
      <x:c r="C6244" s="52" t="n">
        <x:v>0.017248</x:v>
      </x:c>
    </x:row>
    <x:row r="6245">
      <x:c r="A6245" s="52" t="n">
        <x:v>3.4728</x:v>
      </x:c>
      <x:c r="B6245" s="52" t="n">
        <x:v>2.9479</x:v>
      </x:c>
      <x:c r="C6245" s="52" t="n">
        <x:v>0.017207</x:v>
      </x:c>
    </x:row>
    <x:row r="6246">
      <x:c r="A6246" s="52" t="n">
        <x:v>3.474</x:v>
      </x:c>
      <x:c r="B6246" s="52" t="n">
        <x:v>2.9478</x:v>
      </x:c>
      <x:c r="C6246" s="52" t="n">
        <x:v>0.017166</x:v>
      </x:c>
    </x:row>
    <x:row r="6247">
      <x:c r="A6247" s="52" t="n">
        <x:v>3.4751</x:v>
      </x:c>
      <x:c r="B6247" s="52" t="n">
        <x:v>2.9477</x:v>
      </x:c>
      <x:c r="C6247" s="52" t="n">
        <x:v>0.017126</x:v>
      </x:c>
    </x:row>
    <x:row r="6248">
      <x:c r="A6248" s="52" t="n">
        <x:v>3.4763</x:v>
      </x:c>
      <x:c r="B6248" s="52" t="n">
        <x:v>2.9476</x:v>
      </x:c>
      <x:c r="C6248" s="52" t="n">
        <x:v>0.017085</x:v>
      </x:c>
    </x:row>
    <x:row r="6249">
      <x:c r="A6249" s="52" t="n">
        <x:v>3.4775</x:v>
      </x:c>
      <x:c r="B6249" s="52" t="n">
        <x:v>2.9475</x:v>
      </x:c>
      <x:c r="C6249" s="52" t="n">
        <x:v>0.017045</x:v>
      </x:c>
    </x:row>
    <x:row r="6250">
      <x:c r="A6250" s="52" t="n">
        <x:v>3.4786</x:v>
      </x:c>
      <x:c r="B6250" s="52" t="n">
        <x:v>2.9475</x:v>
      </x:c>
      <x:c r="C6250" s="52" t="n">
        <x:v>0.017004</x:v>
      </x:c>
    </x:row>
    <x:row r="6251">
      <x:c r="A6251" s="52" t="n">
        <x:v>3.4798</x:v>
      </x:c>
      <x:c r="B6251" s="52" t="n">
        <x:v>2.9474</x:v>
      </x:c>
      <x:c r="C6251" s="52" t="n">
        <x:v>0.016964</x:v>
      </x:c>
    </x:row>
    <x:row r="6252">
      <x:c r="A6252" s="52" t="n">
        <x:v>3.481</x:v>
      </x:c>
      <x:c r="B6252" s="52" t="n">
        <x:v>2.9473</x:v>
      </x:c>
      <x:c r="C6252" s="52" t="n">
        <x:v>0.016924</x:v>
      </x:c>
    </x:row>
    <x:row r="6253">
      <x:c r="A6253" s="52" t="n">
        <x:v>3.4821</x:v>
      </x:c>
      <x:c r="B6253" s="52" t="n">
        <x:v>2.9472</x:v>
      </x:c>
      <x:c r="C6253" s="52" t="n">
        <x:v>0.016884</x:v>
      </x:c>
    </x:row>
    <x:row r="6254">
      <x:c r="A6254" s="52" t="n">
        <x:v>3.4833</x:v>
      </x:c>
      <x:c r="B6254" s="52" t="n">
        <x:v>2.9471</x:v>
      </x:c>
      <x:c r="C6254" s="52" t="n">
        <x:v>0.016843</x:v>
      </x:c>
    </x:row>
    <x:row r="6255">
      <x:c r="A6255" s="52" t="n">
        <x:v>3.4845</x:v>
      </x:c>
      <x:c r="B6255" s="52" t="n">
        <x:v>2.947</x:v>
      </x:c>
      <x:c r="C6255" s="52" t="n">
        <x:v>0.016803</x:v>
      </x:c>
    </x:row>
    <x:row r="6256">
      <x:c r="A6256" s="52" t="n">
        <x:v>3.4857</x:v>
      </x:c>
      <x:c r="B6256" s="52" t="n">
        <x:v>2.9469</x:v>
      </x:c>
      <x:c r="C6256" s="52" t="n">
        <x:v>0.016763</x:v>
      </x:c>
    </x:row>
    <x:row r="6257">
      <x:c r="A6257" s="52" t="n">
        <x:v>3.4868</x:v>
      </x:c>
      <x:c r="B6257" s="52" t="n">
        <x:v>2.9468</x:v>
      </x:c>
      <x:c r="C6257" s="52" t="n">
        <x:v>0.016723</x:v>
      </x:c>
    </x:row>
    <x:row r="6258">
      <x:c r="A6258" s="52" t="n">
        <x:v>3.488</x:v>
      </x:c>
      <x:c r="B6258" s="52" t="n">
        <x:v>2.9467</x:v>
      </x:c>
      <x:c r="C6258" s="52" t="n">
        <x:v>0.016683</x:v>
      </x:c>
    </x:row>
    <x:row r="6259">
      <x:c r="A6259" s="52" t="n">
        <x:v>3.4892</x:v>
      </x:c>
      <x:c r="B6259" s="52" t="n">
        <x:v>2.9466</x:v>
      </x:c>
      <x:c r="C6259" s="52" t="n">
        <x:v>0.016643</x:v>
      </x:c>
    </x:row>
    <x:row r="6260">
      <x:c r="A6260" s="52" t="n">
        <x:v>3.4903</x:v>
      </x:c>
      <x:c r="B6260" s="52" t="n">
        <x:v>2.9466</x:v>
      </x:c>
      <x:c r="C6260" s="52" t="n">
        <x:v>0.016603</x:v>
      </x:c>
    </x:row>
    <x:row r="6261">
      <x:c r="A6261" s="52" t="n">
        <x:v>3.4915</x:v>
      </x:c>
      <x:c r="B6261" s="52" t="n">
        <x:v>2.9465</x:v>
      </x:c>
      <x:c r="C6261" s="52" t="n">
        <x:v>0.016563</x:v>
      </x:c>
    </x:row>
    <x:row r="6262">
      <x:c r="A6262" s="52" t="n">
        <x:v>3.4927</x:v>
      </x:c>
      <x:c r="B6262" s="52" t="n">
        <x:v>2.9464</x:v>
      </x:c>
      <x:c r="C6262" s="52" t="n">
        <x:v>0.016523</x:v>
      </x:c>
    </x:row>
    <x:row r="6263">
      <x:c r="A6263" s="52" t="n">
        <x:v>3.4939</x:v>
      </x:c>
      <x:c r="B6263" s="52" t="n">
        <x:v>2.9463</x:v>
      </x:c>
      <x:c r="C6263" s="52" t="n">
        <x:v>0.016483</x:v>
      </x:c>
    </x:row>
    <x:row r="6264">
      <x:c r="A6264" s="52" t="n">
        <x:v>3.495</x:v>
      </x:c>
      <x:c r="B6264" s="52" t="n">
        <x:v>2.9462</x:v>
      </x:c>
      <x:c r="C6264" s="52" t="n">
        <x:v>0.016444</x:v>
      </x:c>
    </x:row>
    <x:row r="6265">
      <x:c r="A6265" s="52" t="n">
        <x:v>3.4962</x:v>
      </x:c>
      <x:c r="B6265" s="52" t="n">
        <x:v>2.9461</x:v>
      </x:c>
      <x:c r="C6265" s="52" t="n">
        <x:v>0.016404</x:v>
      </x:c>
    </x:row>
    <x:row r="6266">
      <x:c r="A6266" s="52" t="n">
        <x:v>3.4974</x:v>
      </x:c>
      <x:c r="B6266" s="52" t="n">
        <x:v>2.946</x:v>
      </x:c>
      <x:c r="C6266" s="52" t="n">
        <x:v>0.016365</x:v>
      </x:c>
    </x:row>
    <x:row r="6267">
      <x:c r="A6267" s="52" t="n">
        <x:v>3.4986</x:v>
      </x:c>
      <x:c r="B6267" s="52" t="n">
        <x:v>2.9459</x:v>
      </x:c>
      <x:c r="C6267" s="52" t="n">
        <x:v>0.016325</x:v>
      </x:c>
    </x:row>
    <x:row r="6268">
      <x:c r="A6268" s="52" t="n">
        <x:v>3.4998</x:v>
      </x:c>
      <x:c r="B6268" s="52" t="n">
        <x:v>2.9458</x:v>
      </x:c>
      <x:c r="C6268" s="52" t="n">
        <x:v>0.016285</x:v>
      </x:c>
    </x:row>
    <x:row r="6269">
      <x:c r="A6269" s="52" t="n">
        <x:v>3.5009</x:v>
      </x:c>
      <x:c r="B6269" s="52" t="n">
        <x:v>2.9457</x:v>
      </x:c>
      <x:c r="C6269" s="52" t="n">
        <x:v>0.016246</x:v>
      </x:c>
    </x:row>
    <x:row r="6270">
      <x:c r="A6270" s="52" t="n">
        <x:v>3.5021</x:v>
      </x:c>
      <x:c r="B6270" s="52" t="n">
        <x:v>2.9456</x:v>
      </x:c>
      <x:c r="C6270" s="52" t="n">
        <x:v>0.016207</x:v>
      </x:c>
    </x:row>
    <x:row r="6271">
      <x:c r="A6271" s="52" t="n">
        <x:v>3.5033</x:v>
      </x:c>
      <x:c r="B6271" s="52" t="n">
        <x:v>2.9455</x:v>
      </x:c>
      <x:c r="C6271" s="52" t="n">
        <x:v>0.016167</x:v>
      </x:c>
    </x:row>
    <x:row r="6272">
      <x:c r="A6272" s="52" t="n">
        <x:v>3.5045</x:v>
      </x:c>
      <x:c r="B6272" s="52" t="n">
        <x:v>2.9455</x:v>
      </x:c>
      <x:c r="C6272" s="52" t="n">
        <x:v>0.016128</x:v>
      </x:c>
    </x:row>
    <x:row r="6273">
      <x:c r="A6273" s="52" t="n">
        <x:v>3.5057</x:v>
      </x:c>
      <x:c r="B6273" s="52" t="n">
        <x:v>2.9454</x:v>
      </x:c>
      <x:c r="C6273" s="52" t="n">
        <x:v>0.016089</x:v>
      </x:c>
    </x:row>
    <x:row r="6274">
      <x:c r="A6274" s="52" t="n">
        <x:v>3.5069</x:v>
      </x:c>
      <x:c r="B6274" s="52" t="n">
        <x:v>2.9453</x:v>
      </x:c>
      <x:c r="C6274" s="52" t="n">
        <x:v>0.01605</x:v>
      </x:c>
    </x:row>
    <x:row r="6275">
      <x:c r="A6275" s="52" t="n">
        <x:v>3.5081</x:v>
      </x:c>
      <x:c r="B6275" s="52" t="n">
        <x:v>2.9452</x:v>
      </x:c>
      <x:c r="C6275" s="52" t="n">
        <x:v>0.01601</x:v>
      </x:c>
    </x:row>
    <x:row r="6276">
      <x:c r="A6276" s="52" t="n">
        <x:v>3.5092</x:v>
      </x:c>
      <x:c r="B6276" s="52" t="n">
        <x:v>2.9451</x:v>
      </x:c>
      <x:c r="C6276" s="52" t="n">
        <x:v>0.015971</x:v>
      </x:c>
    </x:row>
    <x:row r="6277">
      <x:c r="A6277" s="52" t="n">
        <x:v>3.5104</x:v>
      </x:c>
      <x:c r="B6277" s="52" t="n">
        <x:v>2.945</x:v>
      </x:c>
      <x:c r="C6277" s="52" t="n">
        <x:v>0.015932</x:v>
      </x:c>
    </x:row>
    <x:row r="6278">
      <x:c r="A6278" s="52" t="n">
        <x:v>3.5116</x:v>
      </x:c>
      <x:c r="B6278" s="52" t="n">
        <x:v>2.9449</x:v>
      </x:c>
      <x:c r="C6278" s="52" t="n">
        <x:v>0.015893</x:v>
      </x:c>
    </x:row>
    <x:row r="6279">
      <x:c r="A6279" s="52" t="n">
        <x:v>3.5128</x:v>
      </x:c>
      <x:c r="B6279" s="52" t="n">
        <x:v>2.9448</x:v>
      </x:c>
      <x:c r="C6279" s="52" t="n">
        <x:v>0.015854</x:v>
      </x:c>
    </x:row>
    <x:row r="6280">
      <x:c r="A6280" s="52" t="n">
        <x:v>3.514</x:v>
      </x:c>
      <x:c r="B6280" s="52" t="n">
        <x:v>2.9447</x:v>
      </x:c>
      <x:c r="C6280" s="52" t="n">
        <x:v>0.015815</x:v>
      </x:c>
    </x:row>
    <x:row r="6281">
      <x:c r="A6281" s="52" t="n">
        <x:v>3.5152</x:v>
      </x:c>
      <x:c r="B6281" s="52" t="n">
        <x:v>2.9446</x:v>
      </x:c>
      <x:c r="C6281" s="52" t="n">
        <x:v>0.015776</x:v>
      </x:c>
    </x:row>
    <x:row r="6282">
      <x:c r="A6282" s="52" t="n">
        <x:v>3.5164</x:v>
      </x:c>
      <x:c r="B6282" s="52" t="n">
        <x:v>2.9445</x:v>
      </x:c>
      <x:c r="C6282" s="52" t="n">
        <x:v>0.015737</x:v>
      </x:c>
    </x:row>
    <x:row r="6283">
      <x:c r="A6283" s="52" t="n">
        <x:v>3.5176</x:v>
      </x:c>
      <x:c r="B6283" s="52" t="n">
        <x:v>2.9444</x:v>
      </x:c>
      <x:c r="C6283" s="52" t="n">
        <x:v>0.015699</x:v>
      </x:c>
    </x:row>
    <x:row r="6284">
      <x:c r="A6284" s="52" t="n">
        <x:v>3.5188</x:v>
      </x:c>
      <x:c r="B6284" s="52" t="n">
        <x:v>2.9444</x:v>
      </x:c>
      <x:c r="C6284" s="52" t="n">
        <x:v>0.01566</x:v>
      </x:c>
    </x:row>
    <x:row r="6285">
      <x:c r="A6285" s="52" t="n">
        <x:v>3.52</x:v>
      </x:c>
      <x:c r="B6285" s="52" t="n">
        <x:v>2.9443</x:v>
      </x:c>
      <x:c r="C6285" s="52" t="n">
        <x:v>0.015621</x:v>
      </x:c>
    </x:row>
    <x:row r="6286">
      <x:c r="A6286" s="52" t="n">
        <x:v>3.5212</x:v>
      </x:c>
      <x:c r="B6286" s="52" t="n">
        <x:v>2.9442</x:v>
      </x:c>
      <x:c r="C6286" s="52" t="n">
        <x:v>0.015583</x:v>
      </x:c>
    </x:row>
    <x:row r="6287">
      <x:c r="A6287" s="52" t="n">
        <x:v>3.5224</x:v>
      </x:c>
      <x:c r="B6287" s="52" t="n">
        <x:v>2.9441</x:v>
      </x:c>
      <x:c r="C6287" s="52" t="n">
        <x:v>0.015544</x:v>
      </x:c>
    </x:row>
    <x:row r="6288">
      <x:c r="A6288" s="52" t="n">
        <x:v>3.5236</x:v>
      </x:c>
      <x:c r="B6288" s="52" t="n">
        <x:v>2.944</x:v>
      </x:c>
      <x:c r="C6288" s="52" t="n">
        <x:v>0.015505</x:v>
      </x:c>
    </x:row>
    <x:row r="6289">
      <x:c r="A6289" s="52" t="n">
        <x:v>3.5248</x:v>
      </x:c>
      <x:c r="B6289" s="52" t="n">
        <x:v>2.9439</x:v>
      </x:c>
      <x:c r="C6289" s="52" t="n">
        <x:v>0.015467</x:v>
      </x:c>
    </x:row>
    <x:row r="6290">
      <x:c r="A6290" s="52" t="n">
        <x:v>3.5259</x:v>
      </x:c>
      <x:c r="B6290" s="52" t="n">
        <x:v>2.9438</x:v>
      </x:c>
      <x:c r="C6290" s="52" t="n">
        <x:v>0.015429</x:v>
      </x:c>
    </x:row>
    <x:row r="6291">
      <x:c r="A6291" s="52" t="n">
        <x:v>3.5272</x:v>
      </x:c>
      <x:c r="B6291" s="52" t="n">
        <x:v>2.9437</x:v>
      </x:c>
      <x:c r="C6291" s="52" t="n">
        <x:v>0.01539</x:v>
      </x:c>
    </x:row>
    <x:row r="6292">
      <x:c r="A6292" s="52" t="n">
        <x:v>3.5283</x:v>
      </x:c>
      <x:c r="B6292" s="52" t="n">
        <x:v>2.9436</x:v>
      </x:c>
      <x:c r="C6292" s="52" t="n">
        <x:v>0.015352</x:v>
      </x:c>
    </x:row>
    <x:row r="6293">
      <x:c r="A6293" s="52" t="n">
        <x:v>3.5296</x:v>
      </x:c>
      <x:c r="B6293" s="52" t="n">
        <x:v>2.9435</x:v>
      </x:c>
      <x:c r="C6293" s="52" t="n">
        <x:v>0.015314</x:v>
      </x:c>
    </x:row>
    <x:row r="6294">
      <x:c r="A6294" s="52" t="n">
        <x:v>3.5307</x:v>
      </x:c>
      <x:c r="B6294" s="52" t="n">
        <x:v>2.9434</x:v>
      </x:c>
      <x:c r="C6294" s="52" t="n">
        <x:v>0.015276</x:v>
      </x:c>
    </x:row>
    <x:row r="6295">
      <x:c r="A6295" s="52" t="n">
        <x:v>3.532</x:v>
      </x:c>
      <x:c r="B6295" s="52" t="n">
        <x:v>2.9433</x:v>
      </x:c>
      <x:c r="C6295" s="52" t="n">
        <x:v>0.015237</x:v>
      </x:c>
    </x:row>
    <x:row r="6296">
      <x:c r="A6296" s="52" t="n">
        <x:v>3.5332</x:v>
      </x:c>
      <x:c r="B6296" s="52" t="n">
        <x:v>2.9432</x:v>
      </x:c>
      <x:c r="C6296" s="52" t="n">
        <x:v>0.015199</x:v>
      </x:c>
    </x:row>
    <x:row r="6297">
      <x:c r="A6297" s="52" t="n">
        <x:v>3.5344</x:v>
      </x:c>
      <x:c r="B6297" s="52" t="n">
        <x:v>2.9432</x:v>
      </x:c>
      <x:c r="C6297" s="52" t="n">
        <x:v>0.015161</x:v>
      </x:c>
    </x:row>
    <x:row r="6298">
      <x:c r="A6298" s="52" t="n">
        <x:v>3.5356</x:v>
      </x:c>
      <x:c r="B6298" s="52" t="n">
        <x:v>2.9431</x:v>
      </x:c>
      <x:c r="C6298" s="52" t="n">
        <x:v>0.015123</x:v>
      </x:c>
    </x:row>
    <x:row r="6299">
      <x:c r="A6299" s="52" t="n">
        <x:v>3.5368</x:v>
      </x:c>
      <x:c r="B6299" s="52" t="n">
        <x:v>2.943</x:v>
      </x:c>
      <x:c r="C6299" s="52" t="n">
        <x:v>0.015085</x:v>
      </x:c>
    </x:row>
    <x:row r="6300">
      <x:c r="A6300" s="52" t="n">
        <x:v>3.538</x:v>
      </x:c>
      <x:c r="B6300" s="52" t="n">
        <x:v>2.9429</x:v>
      </x:c>
      <x:c r="C6300" s="52" t="n">
        <x:v>0.015047</x:v>
      </x:c>
    </x:row>
    <x:row r="6301">
      <x:c r="A6301" s="52" t="n">
        <x:v>3.5392</x:v>
      </x:c>
      <x:c r="B6301" s="52" t="n">
        <x:v>2.9428</x:v>
      </x:c>
      <x:c r="C6301" s="52" t="n">
        <x:v>0.015009</x:v>
      </x:c>
    </x:row>
    <x:row r="6302">
      <x:c r="A6302" s="52" t="n">
        <x:v>3.5404</x:v>
      </x:c>
      <x:c r="B6302" s="52" t="n">
        <x:v>2.9427</x:v>
      </x:c>
      <x:c r="C6302" s="52" t="n">
        <x:v>0.014971</x:v>
      </x:c>
    </x:row>
    <x:row r="6303">
      <x:c r="A6303" s="52" t="n">
        <x:v>3.5416</x:v>
      </x:c>
      <x:c r="B6303" s="52" t="n">
        <x:v>2.9426</x:v>
      </x:c>
      <x:c r="C6303" s="52" t="n">
        <x:v>0.014934</x:v>
      </x:c>
    </x:row>
    <x:row r="6304">
      <x:c r="A6304" s="52" t="n">
        <x:v>3.5428</x:v>
      </x:c>
      <x:c r="B6304" s="52" t="n">
        <x:v>2.9425</x:v>
      </x:c>
      <x:c r="C6304" s="52" t="n">
        <x:v>0.014896</x:v>
      </x:c>
    </x:row>
    <x:row r="6305">
      <x:c r="A6305" s="52" t="n">
        <x:v>3.544</x:v>
      </x:c>
      <x:c r="B6305" s="52" t="n">
        <x:v>2.9424</x:v>
      </x:c>
      <x:c r="C6305" s="52" t="n">
        <x:v>0.014858</x:v>
      </x:c>
    </x:row>
    <x:row r="6306">
      <x:c r="A6306" s="52" t="n">
        <x:v>3.5452</x:v>
      </x:c>
      <x:c r="B6306" s="52" t="n">
        <x:v>2.9423</x:v>
      </x:c>
      <x:c r="C6306" s="52" t="n">
        <x:v>0.014821</x:v>
      </x:c>
    </x:row>
    <x:row r="6307">
      <x:c r="A6307" s="52" t="n">
        <x:v>3.5465</x:v>
      </x:c>
      <x:c r="B6307" s="52" t="n">
        <x:v>2.9422</x:v>
      </x:c>
      <x:c r="C6307" s="52" t="n">
        <x:v>0.014783</x:v>
      </x:c>
    </x:row>
    <x:row r="6308">
      <x:c r="A6308" s="52" t="n">
        <x:v>3.5477</x:v>
      </x:c>
      <x:c r="B6308" s="52" t="n">
        <x:v>2.9421</x:v>
      </x:c>
      <x:c r="C6308" s="52" t="n">
        <x:v>0.014746</x:v>
      </x:c>
    </x:row>
    <x:row r="6309">
      <x:c r="A6309" s="52" t="n">
        <x:v>3.5489</x:v>
      </x:c>
      <x:c r="B6309" s="52" t="n">
        <x:v>2.942</x:v>
      </x:c>
      <x:c r="C6309" s="52" t="n">
        <x:v>0.014708</x:v>
      </x:c>
    </x:row>
    <x:row r="6310">
      <x:c r="A6310" s="52" t="n">
        <x:v>3.5501</x:v>
      </x:c>
      <x:c r="B6310" s="52" t="n">
        <x:v>2.9419</x:v>
      </x:c>
      <x:c r="C6310" s="52" t="n">
        <x:v>0.014671</x:v>
      </x:c>
    </x:row>
    <x:row r="6311">
      <x:c r="A6311" s="52" t="n">
        <x:v>3.5513</x:v>
      </x:c>
      <x:c r="B6311" s="52" t="n">
        <x:v>2.9418</x:v>
      </x:c>
      <x:c r="C6311" s="52" t="n">
        <x:v>0.014634</x:v>
      </x:c>
    </x:row>
    <x:row r="6312">
      <x:c r="A6312" s="52" t="n">
        <x:v>3.5525</x:v>
      </x:c>
      <x:c r="B6312" s="52" t="n">
        <x:v>2.9418</x:v>
      </x:c>
      <x:c r="C6312" s="52" t="n">
        <x:v>0.014596</x:v>
      </x:c>
    </x:row>
    <x:row r="6313">
      <x:c r="A6313" s="52" t="n">
        <x:v>3.5537</x:v>
      </x:c>
      <x:c r="B6313" s="52" t="n">
        <x:v>2.9417</x:v>
      </x:c>
      <x:c r="C6313" s="52" t="n">
        <x:v>0.014559</x:v>
      </x:c>
    </x:row>
    <x:row r="6314">
      <x:c r="A6314" s="52" t="n">
        <x:v>3.555</x:v>
      </x:c>
      <x:c r="B6314" s="52" t="n">
        <x:v>2.9416</x:v>
      </x:c>
      <x:c r="C6314" s="52" t="n">
        <x:v>0.014522</x:v>
      </x:c>
    </x:row>
    <x:row r="6315">
      <x:c r="A6315" s="52" t="n">
        <x:v>3.5562</x:v>
      </x:c>
      <x:c r="B6315" s="52" t="n">
        <x:v>2.9415</x:v>
      </x:c>
      <x:c r="C6315" s="52" t="n">
        <x:v>0.014485</x:v>
      </x:c>
    </x:row>
    <x:row r="6316">
      <x:c r="A6316" s="52" t="n">
        <x:v>3.5574</x:v>
      </x:c>
      <x:c r="B6316" s="52" t="n">
        <x:v>2.9414</x:v>
      </x:c>
      <x:c r="C6316" s="52" t="n">
        <x:v>0.014447</x:v>
      </x:c>
    </x:row>
    <x:row r="6317">
      <x:c r="A6317" s="52" t="n">
        <x:v>3.5586</x:v>
      </x:c>
      <x:c r="B6317" s="52" t="n">
        <x:v>2.9413</x:v>
      </x:c>
      <x:c r="C6317" s="52" t="n">
        <x:v>0.014411</x:v>
      </x:c>
    </x:row>
    <x:row r="6318">
      <x:c r="A6318" s="52" t="n">
        <x:v>3.5598</x:v>
      </x:c>
      <x:c r="B6318" s="52" t="n">
        <x:v>2.9412</x:v>
      </x:c>
      <x:c r="C6318" s="52" t="n">
        <x:v>0.014373</x:v>
      </x:c>
    </x:row>
    <x:row r="6319">
      <x:c r="A6319" s="52" t="n">
        <x:v>3.5611</x:v>
      </x:c>
      <x:c r="B6319" s="52" t="n">
        <x:v>2.9411</x:v>
      </x:c>
      <x:c r="C6319" s="52" t="n">
        <x:v>0.014337</x:v>
      </x:c>
    </x:row>
    <x:row r="6320">
      <x:c r="A6320" s="52" t="n">
        <x:v>3.5623</x:v>
      </x:c>
      <x:c r="B6320" s="52" t="n">
        <x:v>2.941</x:v>
      </x:c>
      <x:c r="C6320" s="52" t="n">
        <x:v>0.0143</x:v>
      </x:c>
    </x:row>
    <x:row r="6321">
      <x:c r="A6321" s="52" t="n">
        <x:v>3.5635</x:v>
      </x:c>
      <x:c r="B6321" s="52" t="n">
        <x:v>2.9409</x:v>
      </x:c>
      <x:c r="C6321" s="52" t="n">
        <x:v>0.014263</x:v>
      </x:c>
    </x:row>
    <x:row r="6322">
      <x:c r="A6322" s="52" t="n">
        <x:v>3.5647</x:v>
      </x:c>
      <x:c r="B6322" s="52" t="n">
        <x:v>2.9408</x:v>
      </x:c>
      <x:c r="C6322" s="52" t="n">
        <x:v>0.014226</x:v>
      </x:c>
    </x:row>
    <x:row r="6323">
      <x:c r="A6323" s="52" t="n">
        <x:v>3.566</x:v>
      </x:c>
      <x:c r="B6323" s="52" t="n">
        <x:v>2.9407</x:v>
      </x:c>
      <x:c r="C6323" s="52" t="n">
        <x:v>0.014189</x:v>
      </x:c>
    </x:row>
    <x:row r="6324">
      <x:c r="A6324" s="52" t="n">
        <x:v>3.5672</x:v>
      </x:c>
      <x:c r="B6324" s="52" t="n">
        <x:v>2.9406</x:v>
      </x:c>
      <x:c r="C6324" s="52" t="n">
        <x:v>0.014153</x:v>
      </x:c>
    </x:row>
    <x:row r="6325">
      <x:c r="A6325" s="52" t="n">
        <x:v>3.5684</x:v>
      </x:c>
      <x:c r="B6325" s="52" t="n">
        <x:v>2.9405</x:v>
      </x:c>
      <x:c r="C6325" s="52" t="n">
        <x:v>0.014116</x:v>
      </x:c>
    </x:row>
    <x:row r="6326">
      <x:c r="A6326" s="52" t="n">
        <x:v>3.5696</x:v>
      </x:c>
      <x:c r="B6326" s="52" t="n">
        <x:v>2.9404</x:v>
      </x:c>
      <x:c r="C6326" s="52" t="n">
        <x:v>0.014079</x:v>
      </x:c>
    </x:row>
    <x:row r="6327">
      <x:c r="A6327" s="52" t="n">
        <x:v>3.5709</x:v>
      </x:c>
      <x:c r="B6327" s="52" t="n">
        <x:v>2.9403</x:v>
      </x:c>
      <x:c r="C6327" s="52" t="n">
        <x:v>0.014043</x:v>
      </x:c>
    </x:row>
    <x:row r="6328">
      <x:c r="A6328" s="52" t="n">
        <x:v>3.5721</x:v>
      </x:c>
      <x:c r="B6328" s="52" t="n">
        <x:v>2.9402</x:v>
      </x:c>
      <x:c r="C6328" s="52" t="n">
        <x:v>0.014006</x:v>
      </x:c>
    </x:row>
    <x:row r="6329">
      <x:c r="A6329" s="52" t="n">
        <x:v>3.5733</x:v>
      </x:c>
      <x:c r="B6329" s="52" t="n">
        <x:v>2.9402</x:v>
      </x:c>
      <x:c r="C6329" s="52" t="n">
        <x:v>0.01397</x:v>
      </x:c>
    </x:row>
    <x:row r="6330">
      <x:c r="A6330" s="52" t="n">
        <x:v>3.5746</x:v>
      </x:c>
      <x:c r="B6330" s="52" t="n">
        <x:v>2.9401</x:v>
      </x:c>
      <x:c r="C6330" s="52" t="n">
        <x:v>0.013934</x:v>
      </x:c>
    </x:row>
    <x:row r="6331">
      <x:c r="A6331" s="52" t="n">
        <x:v>3.5758</x:v>
      </x:c>
      <x:c r="B6331" s="52" t="n">
        <x:v>2.94</x:v>
      </x:c>
      <x:c r="C6331" s="52" t="n">
        <x:v>0.013897</x:v>
      </x:c>
    </x:row>
    <x:row r="6332">
      <x:c r="A6332" s="52" t="n">
        <x:v>3.577</x:v>
      </x:c>
      <x:c r="B6332" s="52" t="n">
        <x:v>2.9399</x:v>
      </x:c>
      <x:c r="C6332" s="52" t="n">
        <x:v>0.013861</x:v>
      </x:c>
    </x:row>
    <x:row r="6333">
      <x:c r="A6333" s="52" t="n">
        <x:v>3.5783</x:v>
      </x:c>
      <x:c r="B6333" s="52" t="n">
        <x:v>2.9398</x:v>
      </x:c>
      <x:c r="C6333" s="52" t="n">
        <x:v>0.013825</x:v>
      </x:c>
    </x:row>
    <x:row r="6334">
      <x:c r="A6334" s="52" t="n">
        <x:v>3.5795</x:v>
      </x:c>
      <x:c r="B6334" s="52" t="n">
        <x:v>2.9397</x:v>
      </x:c>
      <x:c r="C6334" s="52" t="n">
        <x:v>0.013789</x:v>
      </x:c>
    </x:row>
    <x:row r="6335">
      <x:c r="A6335" s="52" t="n">
        <x:v>3.5807</x:v>
      </x:c>
      <x:c r="B6335" s="52" t="n">
        <x:v>2.9396</x:v>
      </x:c>
      <x:c r="C6335" s="52" t="n">
        <x:v>0.013753</x:v>
      </x:c>
    </x:row>
    <x:row r="6336">
      <x:c r="A6336" s="52" t="n">
        <x:v>3.582</x:v>
      </x:c>
      <x:c r="B6336" s="52" t="n">
        <x:v>2.9395</x:v>
      </x:c>
      <x:c r="C6336" s="52" t="n">
        <x:v>0.013717</x:v>
      </x:c>
    </x:row>
    <x:row r="6337">
      <x:c r="A6337" s="52" t="n">
        <x:v>3.5832</x:v>
      </x:c>
      <x:c r="B6337" s="52" t="n">
        <x:v>2.9394</x:v>
      </x:c>
      <x:c r="C6337" s="52" t="n">
        <x:v>0.013681</x:v>
      </x:c>
    </x:row>
    <x:row r="6338">
      <x:c r="A6338" s="52" t="n">
        <x:v>3.5844</x:v>
      </x:c>
      <x:c r="B6338" s="52" t="n">
        <x:v>2.9393</x:v>
      </x:c>
      <x:c r="C6338" s="52" t="n">
        <x:v>0.013645</x:v>
      </x:c>
    </x:row>
    <x:row r="6339">
      <x:c r="A6339" s="52" t="n">
        <x:v>3.5857</x:v>
      </x:c>
      <x:c r="B6339" s="52" t="n">
        <x:v>2.9392</x:v>
      </x:c>
      <x:c r="C6339" s="52" t="n">
        <x:v>0.013609</x:v>
      </x:c>
    </x:row>
    <x:row r="6340">
      <x:c r="A6340" s="52" t="n">
        <x:v>3.5869</x:v>
      </x:c>
      <x:c r="B6340" s="52" t="n">
        <x:v>2.9391</x:v>
      </x:c>
      <x:c r="C6340" s="52" t="n">
        <x:v>0.013573</x:v>
      </x:c>
    </x:row>
    <x:row r="6341">
      <x:c r="A6341" s="52" t="n">
        <x:v>3.5882</x:v>
      </x:c>
      <x:c r="B6341" s="52" t="n">
        <x:v>2.939</x:v>
      </x:c>
      <x:c r="C6341" s="52" t="n">
        <x:v>0.013537</x:v>
      </x:c>
    </x:row>
    <x:row r="6342">
      <x:c r="A6342" s="52" t="n">
        <x:v>3.5894</x:v>
      </x:c>
      <x:c r="B6342" s="52" t="n">
        <x:v>2.9389</x:v>
      </x:c>
      <x:c r="C6342" s="52" t="n">
        <x:v>0.013502</x:v>
      </x:c>
    </x:row>
    <x:row r="6343">
      <x:c r="A6343" s="52" t="n">
        <x:v>3.5907</x:v>
      </x:c>
      <x:c r="B6343" s="52" t="n">
        <x:v>2.9388</x:v>
      </x:c>
      <x:c r="C6343" s="52" t="n">
        <x:v>0.013466</x:v>
      </x:c>
    </x:row>
    <x:row r="6344">
      <x:c r="A6344" s="52" t="n">
        <x:v>3.5919</x:v>
      </x:c>
      <x:c r="B6344" s="52" t="n">
        <x:v>2.9387</x:v>
      </x:c>
      <x:c r="C6344" s="52" t="n">
        <x:v>0.01343</x:v>
      </x:c>
    </x:row>
    <x:row r="6345">
      <x:c r="A6345" s="52" t="n">
        <x:v>3.5931</x:v>
      </x:c>
      <x:c r="B6345" s="52" t="n">
        <x:v>2.9386</x:v>
      </x:c>
      <x:c r="C6345" s="52" t="n">
        <x:v>0.013395</x:v>
      </x:c>
    </x:row>
    <x:row r="6346">
      <x:c r="A6346" s="52" t="n">
        <x:v>3.5944</x:v>
      </x:c>
      <x:c r="B6346" s="52" t="n">
        <x:v>2.9385</x:v>
      </x:c>
      <x:c r="C6346" s="52" t="n">
        <x:v>0.013359</x:v>
      </x:c>
    </x:row>
    <x:row r="6347">
      <x:c r="A6347" s="52" t="n">
        <x:v>3.5956</x:v>
      </x:c>
      <x:c r="B6347" s="52" t="n">
        <x:v>2.9384</x:v>
      </x:c>
      <x:c r="C6347" s="52" t="n">
        <x:v>0.013324</x:v>
      </x:c>
    </x:row>
    <x:row r="6348">
      <x:c r="A6348" s="52" t="n">
        <x:v>3.5969</x:v>
      </x:c>
      <x:c r="B6348" s="52" t="n">
        <x:v>2.9383</x:v>
      </x:c>
      <x:c r="C6348" s="52" t="n">
        <x:v>0.013288</x:v>
      </x:c>
    </x:row>
    <x:row r="6349">
      <x:c r="A6349" s="52" t="n">
        <x:v>3.5981</x:v>
      </x:c>
      <x:c r="B6349" s="52" t="n">
        <x:v>2.9383</x:v>
      </x:c>
      <x:c r="C6349" s="52" t="n">
        <x:v>0.013253</x:v>
      </x:c>
    </x:row>
    <x:row r="6350">
      <x:c r="A6350" s="52" t="n">
        <x:v>3.5994</x:v>
      </x:c>
      <x:c r="B6350" s="52" t="n">
        <x:v>2.9382</x:v>
      </x:c>
      <x:c r="C6350" s="52" t="n">
        <x:v>0.013218</x:v>
      </x:c>
    </x:row>
    <x:row r="6351">
      <x:c r="A6351" s="52" t="n">
        <x:v>3.6006</x:v>
      </x:c>
      <x:c r="B6351" s="52" t="n">
        <x:v>2.9381</x:v>
      </x:c>
      <x:c r="C6351" s="52" t="n">
        <x:v>0.013182</x:v>
      </x:c>
    </x:row>
    <x:row r="6352">
      <x:c r="A6352" s="52" t="n">
        <x:v>3.6019</x:v>
      </x:c>
      <x:c r="B6352" s="52" t="n">
        <x:v>2.938</x:v>
      </x:c>
      <x:c r="C6352" s="52" t="n">
        <x:v>0.013147</x:v>
      </x:c>
    </x:row>
    <x:row r="6353">
      <x:c r="A6353" s="52" t="n">
        <x:v>3.6031</x:v>
      </x:c>
      <x:c r="B6353" s="52" t="n">
        <x:v>2.9379</x:v>
      </x:c>
      <x:c r="C6353" s="52" t="n">
        <x:v>0.013112</x:v>
      </x:c>
    </x:row>
    <x:row r="6354">
      <x:c r="A6354" s="52" t="n">
        <x:v>3.6044</x:v>
      </x:c>
      <x:c r="B6354" s="52" t="n">
        <x:v>2.9378</x:v>
      </x:c>
      <x:c r="C6354" s="52" t="n">
        <x:v>0.013077</x:v>
      </x:c>
    </x:row>
    <x:row r="6355">
      <x:c r="A6355" s="52" t="n">
        <x:v>3.6056</x:v>
      </x:c>
      <x:c r="B6355" s="52" t="n">
        <x:v>2.9377</x:v>
      </x:c>
      <x:c r="C6355" s="52" t="n">
        <x:v>0.013042</x:v>
      </x:c>
    </x:row>
    <x:row r="6356">
      <x:c r="A6356" s="52" t="n">
        <x:v>3.6069</x:v>
      </x:c>
      <x:c r="B6356" s="52" t="n">
        <x:v>2.9376</x:v>
      </x:c>
      <x:c r="C6356" s="52" t="n">
        <x:v>0.013007</x:v>
      </x:c>
    </x:row>
    <x:row r="6357">
      <x:c r="A6357" s="52" t="n">
        <x:v>3.6081</x:v>
      </x:c>
      <x:c r="B6357" s="52" t="n">
        <x:v>2.9375</x:v>
      </x:c>
      <x:c r="C6357" s="52" t="n">
        <x:v>0.012972</x:v>
      </x:c>
    </x:row>
    <x:row r="6358">
      <x:c r="A6358" s="52" t="n">
        <x:v>3.6094</x:v>
      </x:c>
      <x:c r="B6358" s="52" t="n">
        <x:v>2.9374</x:v>
      </x:c>
      <x:c r="C6358" s="52" t="n">
        <x:v>0.012937</x:v>
      </x:c>
    </x:row>
    <x:row r="6359">
      <x:c r="A6359" s="52" t="n">
        <x:v>3.6107</x:v>
      </x:c>
      <x:c r="B6359" s="52" t="n">
        <x:v>2.9373</x:v>
      </x:c>
      <x:c r="C6359" s="52" t="n">
        <x:v>0.012903</x:v>
      </x:c>
    </x:row>
    <x:row r="6360">
      <x:c r="A6360" s="52" t="n">
        <x:v>3.6119</x:v>
      </x:c>
      <x:c r="B6360" s="52" t="n">
        <x:v>2.9372</x:v>
      </x:c>
      <x:c r="C6360" s="52" t="n">
        <x:v>0.012868</x:v>
      </x:c>
    </x:row>
    <x:row r="6361">
      <x:c r="A6361" s="52" t="n">
        <x:v>3.6132</x:v>
      </x:c>
      <x:c r="B6361" s="52" t="n">
        <x:v>2.9371</x:v>
      </x:c>
      <x:c r="C6361" s="52" t="n">
        <x:v>0.012833</x:v>
      </x:c>
    </x:row>
    <x:row r="6362">
      <x:c r="A6362" s="52" t="n">
        <x:v>3.6144</x:v>
      </x:c>
      <x:c r="B6362" s="52" t="n">
        <x:v>2.937</x:v>
      </x:c>
      <x:c r="C6362" s="52" t="n">
        <x:v>0.012798</x:v>
      </x:c>
    </x:row>
    <x:row r="6363">
      <x:c r="A6363" s="52" t="n">
        <x:v>3.6157</x:v>
      </x:c>
      <x:c r="B6363" s="52" t="n">
        <x:v>2.9369</x:v>
      </x:c>
      <x:c r="C6363" s="52" t="n">
        <x:v>0.012764</x:v>
      </x:c>
    </x:row>
    <x:row r="6364">
      <x:c r="A6364" s="52" t="n">
        <x:v>3.617</x:v>
      </x:c>
      <x:c r="B6364" s="52" t="n">
        <x:v>2.9368</x:v>
      </x:c>
      <x:c r="C6364" s="52" t="n">
        <x:v>0.01273</x:v>
      </x:c>
    </x:row>
    <x:row r="6365">
      <x:c r="A6365" s="52" t="n">
        <x:v>3.6182</x:v>
      </x:c>
      <x:c r="B6365" s="52" t="n">
        <x:v>2.9367</x:v>
      </x:c>
      <x:c r="C6365" s="52" t="n">
        <x:v>0.012695</x:v>
      </x:c>
    </x:row>
    <x:row r="6366">
      <x:c r="A6366" s="52" t="n">
        <x:v>3.6195</x:v>
      </x:c>
      <x:c r="B6366" s="52" t="n">
        <x:v>2.9366</x:v>
      </x:c>
      <x:c r="C6366" s="52" t="n">
        <x:v>0.012661</x:v>
      </x:c>
    </x:row>
    <x:row r="6367">
      <x:c r="A6367" s="52" t="n">
        <x:v>3.6207</x:v>
      </x:c>
      <x:c r="B6367" s="52" t="n">
        <x:v>2.9365</x:v>
      </x:c>
      <x:c r="C6367" s="52" t="n">
        <x:v>0.012626</x:v>
      </x:c>
    </x:row>
    <x:row r="6368">
      <x:c r="A6368" s="52" t="n">
        <x:v>3.622</x:v>
      </x:c>
      <x:c r="B6368" s="52" t="n">
        <x:v>2.9364</x:v>
      </x:c>
      <x:c r="C6368" s="52" t="n">
        <x:v>0.012592</x:v>
      </x:c>
    </x:row>
    <x:row r="6369">
      <x:c r="A6369" s="52" t="n">
        <x:v>3.6233</x:v>
      </x:c>
      <x:c r="B6369" s="52" t="n">
        <x:v>2.9363</x:v>
      </x:c>
      <x:c r="C6369" s="52" t="n">
        <x:v>0.012558</x:v>
      </x:c>
    </x:row>
    <x:row r="6370">
      <x:c r="A6370" s="52" t="n">
        <x:v>3.6245</x:v>
      </x:c>
      <x:c r="B6370" s="52" t="n">
        <x:v>2.9362</x:v>
      </x:c>
      <x:c r="C6370" s="52" t="n">
        <x:v>0.012524</x:v>
      </x:c>
    </x:row>
    <x:row r="6371">
      <x:c r="A6371" s="52" t="n">
        <x:v>3.6258</x:v>
      </x:c>
      <x:c r="B6371" s="52" t="n">
        <x:v>2.9361</x:v>
      </x:c>
      <x:c r="C6371" s="52" t="n">
        <x:v>0.012489</x:v>
      </x:c>
    </x:row>
    <x:row r="6372">
      <x:c r="A6372" s="52" t="n">
        <x:v>3.6271</x:v>
      </x:c>
      <x:c r="B6372" s="52" t="n">
        <x:v>2.936</x:v>
      </x:c>
      <x:c r="C6372" s="52" t="n">
        <x:v>0.012455</x:v>
      </x:c>
    </x:row>
    <x:row r="6373">
      <x:c r="A6373" s="52" t="n">
        <x:v>3.6283</x:v>
      </x:c>
      <x:c r="B6373" s="52" t="n">
        <x:v>2.9359</x:v>
      </x:c>
      <x:c r="C6373" s="52" t="n">
        <x:v>0.012421</x:v>
      </x:c>
    </x:row>
    <x:row r="6374">
      <x:c r="A6374" s="52" t="n">
        <x:v>3.6296</x:v>
      </x:c>
      <x:c r="B6374" s="52" t="n">
        <x:v>2.9358</x:v>
      </x:c>
      <x:c r="C6374" s="52" t="n">
        <x:v>0.012387</x:v>
      </x:c>
    </x:row>
    <x:row r="6375">
      <x:c r="A6375" s="52" t="n">
        <x:v>3.6309</x:v>
      </x:c>
      <x:c r="B6375" s="52" t="n">
        <x:v>2.9357</x:v>
      </x:c>
      <x:c r="C6375" s="52" t="n">
        <x:v>0.012353</x:v>
      </x:c>
    </x:row>
    <x:row r="6376">
      <x:c r="A6376" s="52" t="n">
        <x:v>3.6322</x:v>
      </x:c>
      <x:c r="B6376" s="52" t="n">
        <x:v>2.9356</x:v>
      </x:c>
      <x:c r="C6376" s="52" t="n">
        <x:v>0.012319</x:v>
      </x:c>
    </x:row>
    <x:row r="6377">
      <x:c r="A6377" s="52" t="n">
        <x:v>3.6334</x:v>
      </x:c>
      <x:c r="B6377" s="52" t="n">
        <x:v>2.9355</x:v>
      </x:c>
      <x:c r="C6377" s="52" t="n">
        <x:v>0.012286</x:v>
      </x:c>
    </x:row>
    <x:row r="6378">
      <x:c r="A6378" s="52" t="n">
        <x:v>3.6347</x:v>
      </x:c>
      <x:c r="B6378" s="52" t="n">
        <x:v>2.9354</x:v>
      </x:c>
      <x:c r="C6378" s="52" t="n">
        <x:v>0.012252</x:v>
      </x:c>
    </x:row>
    <x:row r="6379">
      <x:c r="A6379" s="52" t="n">
        <x:v>3.636</x:v>
      </x:c>
      <x:c r="B6379" s="52" t="n">
        <x:v>2.9354</x:v>
      </x:c>
      <x:c r="C6379" s="52" t="n">
        <x:v>0.012218</x:v>
      </x:c>
    </x:row>
    <x:row r="6380">
      <x:c r="A6380" s="52" t="n">
        <x:v>3.6372</x:v>
      </x:c>
      <x:c r="B6380" s="52" t="n">
        <x:v>2.9353</x:v>
      </x:c>
      <x:c r="C6380" s="52" t="n">
        <x:v>0.012185</x:v>
      </x:c>
    </x:row>
    <x:row r="6381">
      <x:c r="A6381" s="52" t="n">
        <x:v>3.6385</x:v>
      </x:c>
      <x:c r="B6381" s="52" t="n">
        <x:v>2.9352</x:v>
      </x:c>
      <x:c r="C6381" s="52" t="n">
        <x:v>0.012151</x:v>
      </x:c>
    </x:row>
    <x:row r="6382">
      <x:c r="A6382" s="52" t="n">
        <x:v>3.6398</x:v>
      </x:c>
      <x:c r="B6382" s="52" t="n">
        <x:v>2.9351</x:v>
      </x:c>
      <x:c r="C6382" s="52" t="n">
        <x:v>0.012118</x:v>
      </x:c>
    </x:row>
    <x:row r="6383">
      <x:c r="A6383" s="52" t="n">
        <x:v>3.6411</x:v>
      </x:c>
      <x:c r="B6383" s="52" t="n">
        <x:v>2.935</x:v>
      </x:c>
      <x:c r="C6383" s="52" t="n">
        <x:v>0.012084</x:v>
      </x:c>
    </x:row>
    <x:row r="6384">
      <x:c r="A6384" s="52" t="n">
        <x:v>3.6424</x:v>
      </x:c>
      <x:c r="B6384" s="52" t="n">
        <x:v>2.9349</x:v>
      </x:c>
      <x:c r="C6384" s="52" t="n">
        <x:v>0.012051</x:v>
      </x:c>
    </x:row>
    <x:row r="6385">
      <x:c r="A6385" s="52" t="n">
        <x:v>3.6437</x:v>
      </x:c>
      <x:c r="B6385" s="52" t="n">
        <x:v>2.9348</x:v>
      </x:c>
      <x:c r="C6385" s="52" t="n">
        <x:v>0.012017</x:v>
      </x:c>
    </x:row>
    <x:row r="6386">
      <x:c r="A6386" s="52" t="n">
        <x:v>3.6449</x:v>
      </x:c>
      <x:c r="B6386" s="52" t="n">
        <x:v>2.9347</x:v>
      </x:c>
      <x:c r="C6386" s="52" t="n">
        <x:v>0.011984</x:v>
      </x:c>
    </x:row>
    <x:row r="6387">
      <x:c r="A6387" s="52" t="n">
        <x:v>3.6462</x:v>
      </x:c>
      <x:c r="B6387" s="52" t="n">
        <x:v>2.9346</x:v>
      </x:c>
      <x:c r="C6387" s="52" t="n">
        <x:v>0.011951</x:v>
      </x:c>
    </x:row>
    <x:row r="6388">
      <x:c r="A6388" s="52" t="n">
        <x:v>3.6475</x:v>
      </x:c>
      <x:c r="B6388" s="52" t="n">
        <x:v>2.9345</x:v>
      </x:c>
      <x:c r="C6388" s="52" t="n">
        <x:v>0.011918</x:v>
      </x:c>
    </x:row>
    <x:row r="6389">
      <x:c r="A6389" s="52" t="n">
        <x:v>3.6488</x:v>
      </x:c>
      <x:c r="B6389" s="52" t="n">
        <x:v>2.9344</x:v>
      </x:c>
      <x:c r="C6389" s="52" t="n">
        <x:v>0.011885</x:v>
      </x:c>
    </x:row>
    <x:row r="6390">
      <x:c r="A6390" s="52" t="n">
        <x:v>3.6501</x:v>
      </x:c>
      <x:c r="B6390" s="52" t="n">
        <x:v>2.9343</x:v>
      </x:c>
      <x:c r="C6390" s="52" t="n">
        <x:v>0.011851</x:v>
      </x:c>
    </x:row>
    <x:row r="6391">
      <x:c r="A6391" s="52" t="n">
        <x:v>3.6513</x:v>
      </x:c>
      <x:c r="B6391" s="52" t="n">
        <x:v>2.9342</x:v>
      </x:c>
      <x:c r="C6391" s="52" t="n">
        <x:v>0.011818</x:v>
      </x:c>
    </x:row>
    <x:row r="6392">
      <x:c r="A6392" s="52" t="n">
        <x:v>3.6526</x:v>
      </x:c>
      <x:c r="B6392" s="52" t="n">
        <x:v>2.9341</x:v>
      </x:c>
      <x:c r="C6392" s="52" t="n">
        <x:v>0.011785</x:v>
      </x:c>
    </x:row>
    <x:row r="6393">
      <x:c r="A6393" s="52" t="n">
        <x:v>3.6539</x:v>
      </x:c>
      <x:c r="B6393" s="52" t="n">
        <x:v>2.934</x:v>
      </x:c>
      <x:c r="C6393" s="52" t="n">
        <x:v>0.011753</x:v>
      </x:c>
    </x:row>
    <x:row r="6394">
      <x:c r="A6394" s="52" t="n">
        <x:v>3.6552</x:v>
      </x:c>
      <x:c r="B6394" s="52" t="n">
        <x:v>2.9339</x:v>
      </x:c>
      <x:c r="C6394" s="52" t="n">
        <x:v>0.01172</x:v>
      </x:c>
    </x:row>
    <x:row r="6395">
      <x:c r="A6395" s="52" t="n">
        <x:v>3.6565</x:v>
      </x:c>
      <x:c r="B6395" s="52" t="n">
        <x:v>2.9338</x:v>
      </x:c>
      <x:c r="C6395" s="52" t="n">
        <x:v>0.011687</x:v>
      </x:c>
    </x:row>
    <x:row r="6396">
      <x:c r="A6396" s="52" t="n">
        <x:v>3.6578</x:v>
      </x:c>
      <x:c r="B6396" s="52" t="n">
        <x:v>2.9337</x:v>
      </x:c>
      <x:c r="C6396" s="52" t="n">
        <x:v>0.011654</x:v>
      </x:c>
    </x:row>
    <x:row r="6397">
      <x:c r="A6397" s="52" t="n">
        <x:v>3.6591</x:v>
      </x:c>
      <x:c r="B6397" s="52" t="n">
        <x:v>2.9336</x:v>
      </x:c>
      <x:c r="C6397" s="52" t="n">
        <x:v>0.011621</x:v>
      </x:c>
    </x:row>
    <x:row r="6398">
      <x:c r="A6398" s="52" t="n">
        <x:v>3.6604</x:v>
      </x:c>
      <x:c r="B6398" s="52" t="n">
        <x:v>2.9335</x:v>
      </x:c>
      <x:c r="C6398" s="52" t="n">
        <x:v>0.011589</x:v>
      </x:c>
    </x:row>
    <x:row r="6399">
      <x:c r="A6399" s="52" t="n">
        <x:v>3.6617</x:v>
      </x:c>
      <x:c r="B6399" s="52" t="n">
        <x:v>2.9334</x:v>
      </x:c>
      <x:c r="C6399" s="52" t="n">
        <x:v>0.011556</x:v>
      </x:c>
    </x:row>
    <x:row r="6400">
      <x:c r="A6400" s="52" t="n">
        <x:v>3.663</x:v>
      </x:c>
      <x:c r="B6400" s="52" t="n">
        <x:v>2.9333</x:v>
      </x:c>
      <x:c r="C6400" s="52" t="n">
        <x:v>0.011524</x:v>
      </x:c>
    </x:row>
    <x:row r="6401">
      <x:c r="A6401" s="52" t="n">
        <x:v>3.6643</x:v>
      </x:c>
      <x:c r="B6401" s="52" t="n">
        <x:v>2.9332</x:v>
      </x:c>
      <x:c r="C6401" s="52" t="n">
        <x:v>0.011491</x:v>
      </x:c>
    </x:row>
    <x:row r="6402">
      <x:c r="A6402" s="52" t="n">
        <x:v>3.6655</x:v>
      </x:c>
      <x:c r="B6402" s="52" t="n">
        <x:v>2.9331</x:v>
      </x:c>
      <x:c r="C6402" s="52" t="n">
        <x:v>0.011459</x:v>
      </x:c>
    </x:row>
    <x:row r="6403">
      <x:c r="A6403" s="52" t="n">
        <x:v>3.6668</x:v>
      </x:c>
      <x:c r="B6403" s="52" t="n">
        <x:v>2.933</x:v>
      </x:c>
      <x:c r="C6403" s="52" t="n">
        <x:v>0.011427</x:v>
      </x:c>
    </x:row>
    <x:row r="6404">
      <x:c r="A6404" s="52" t="n">
        <x:v>3.6681</x:v>
      </x:c>
      <x:c r="B6404" s="52" t="n">
        <x:v>2.9329</x:v>
      </x:c>
      <x:c r="C6404" s="52" t="n">
        <x:v>0.011394</x:v>
      </x:c>
    </x:row>
    <x:row r="6405">
      <x:c r="A6405" s="52" t="n">
        <x:v>3.6694</x:v>
      </x:c>
      <x:c r="B6405" s="52" t="n">
        <x:v>2.9328</x:v>
      </x:c>
      <x:c r="C6405" s="52" t="n">
        <x:v>0.011362</x:v>
      </x:c>
    </x:row>
    <x:row r="6406">
      <x:c r="A6406" s="52" t="n">
        <x:v>3.6707</x:v>
      </x:c>
      <x:c r="B6406" s="52" t="n">
        <x:v>2.9327</x:v>
      </x:c>
      <x:c r="C6406" s="52" t="n">
        <x:v>0.01133</x:v>
      </x:c>
    </x:row>
    <x:row r="6407">
      <x:c r="A6407" s="52" t="n">
        <x:v>3.672</x:v>
      </x:c>
      <x:c r="B6407" s="52" t="n">
        <x:v>2.9326</x:v>
      </x:c>
      <x:c r="C6407" s="52" t="n">
        <x:v>0.011298</x:v>
      </x:c>
    </x:row>
    <x:row r="6408">
      <x:c r="A6408" s="52" t="n">
        <x:v>3.6733</x:v>
      </x:c>
      <x:c r="B6408" s="52" t="n">
        <x:v>2.9325</x:v>
      </x:c>
      <x:c r="C6408" s="52" t="n">
        <x:v>0.011266</x:v>
      </x:c>
    </x:row>
    <x:row r="6409">
      <x:c r="A6409" s="52" t="n">
        <x:v>3.6746</x:v>
      </x:c>
      <x:c r="B6409" s="52" t="n">
        <x:v>2.9324</x:v>
      </x:c>
      <x:c r="C6409" s="52" t="n">
        <x:v>0.011234</x:v>
      </x:c>
    </x:row>
    <x:row r="6410">
      <x:c r="A6410" s="52" t="n">
        <x:v>3.6759</x:v>
      </x:c>
      <x:c r="B6410" s="52" t="n">
        <x:v>2.9323</x:v>
      </x:c>
      <x:c r="C6410" s="52" t="n">
        <x:v>0.011202</x:v>
      </x:c>
    </x:row>
    <x:row r="6411">
      <x:c r="A6411" s="52" t="n">
        <x:v>3.6772</x:v>
      </x:c>
      <x:c r="B6411" s="52" t="n">
        <x:v>2.9322</x:v>
      </x:c>
      <x:c r="C6411" s="52" t="n">
        <x:v>0.01117</x:v>
      </x:c>
    </x:row>
    <x:row r="6412">
      <x:c r="A6412" s="52" t="n">
        <x:v>3.6785</x:v>
      </x:c>
      <x:c r="B6412" s="52" t="n">
        <x:v>2.9321</x:v>
      </x:c>
      <x:c r="C6412" s="52" t="n">
        <x:v>0.011139</x:v>
      </x:c>
    </x:row>
    <x:row r="6413">
      <x:c r="A6413" s="52" t="n">
        <x:v>3.6799</x:v>
      </x:c>
      <x:c r="B6413" s="52" t="n">
        <x:v>2.932</x:v>
      </x:c>
      <x:c r="C6413" s="52" t="n">
        <x:v>0.011107</x:v>
      </x:c>
    </x:row>
    <x:row r="6414">
      <x:c r="A6414" s="52" t="n">
        <x:v>3.6812</x:v>
      </x:c>
      <x:c r="B6414" s="52" t="n">
        <x:v>2.9319</x:v>
      </x:c>
      <x:c r="C6414" s="52" t="n">
        <x:v>0.011075</x:v>
      </x:c>
    </x:row>
    <x:row r="6415">
      <x:c r="A6415" s="52" t="n">
        <x:v>3.6825</x:v>
      </x:c>
      <x:c r="B6415" s="52" t="n">
        <x:v>2.9318</x:v>
      </x:c>
      <x:c r="C6415" s="52" t="n">
        <x:v>0.011043</x:v>
      </x:c>
    </x:row>
    <x:row r="6416">
      <x:c r="A6416" s="52" t="n">
        <x:v>3.6838</x:v>
      </x:c>
      <x:c r="B6416" s="52" t="n">
        <x:v>2.9317</x:v>
      </x:c>
      <x:c r="C6416" s="52" t="n">
        <x:v>0.011012</x:v>
      </x:c>
    </x:row>
    <x:row r="6417">
      <x:c r="A6417" s="52" t="n">
        <x:v>3.6851</x:v>
      </x:c>
      <x:c r="B6417" s="52" t="n">
        <x:v>2.9316</x:v>
      </x:c>
      <x:c r="C6417" s="52" t="n">
        <x:v>0.01098</x:v>
      </x:c>
    </x:row>
    <x:row r="6418">
      <x:c r="A6418" s="52" t="n">
        <x:v>3.6864</x:v>
      </x:c>
      <x:c r="B6418" s="52" t="n">
        <x:v>2.9315</x:v>
      </x:c>
      <x:c r="C6418" s="52" t="n">
        <x:v>0.010949</x:v>
      </x:c>
    </x:row>
    <x:row r="6419">
      <x:c r="A6419" s="52" t="n">
        <x:v>3.6877</x:v>
      </x:c>
      <x:c r="B6419" s="52" t="n">
        <x:v>2.9314</x:v>
      </x:c>
      <x:c r="C6419" s="52" t="n">
        <x:v>0.010918</x:v>
      </x:c>
    </x:row>
    <x:row r="6420">
      <x:c r="A6420" s="52" t="n">
        <x:v>3.689</x:v>
      </x:c>
      <x:c r="B6420" s="52" t="n">
        <x:v>2.9313</x:v>
      </x:c>
      <x:c r="C6420" s="52" t="n">
        <x:v>0.010886</x:v>
      </x:c>
    </x:row>
    <x:row r="6421">
      <x:c r="A6421" s="52" t="n">
        <x:v>3.6903</x:v>
      </x:c>
      <x:c r="B6421" s="52" t="n">
        <x:v>2.9312</x:v>
      </x:c>
      <x:c r="C6421" s="52" t="n">
        <x:v>0.010855</x:v>
      </x:c>
    </x:row>
    <x:row r="6422">
      <x:c r="A6422" s="52" t="n">
        <x:v>3.6916</x:v>
      </x:c>
      <x:c r="B6422" s="52" t="n">
        <x:v>2.9311</x:v>
      </x:c>
      <x:c r="C6422" s="52" t="n">
        <x:v>0.010824</x:v>
      </x:c>
    </x:row>
    <x:row r="6423">
      <x:c r="A6423" s="52" t="n">
        <x:v>3.693</x:v>
      </x:c>
      <x:c r="B6423" s="52" t="n">
        <x:v>2.931</x:v>
      </x:c>
      <x:c r="C6423" s="52" t="n">
        <x:v>0.010792</x:v>
      </x:c>
    </x:row>
    <x:row r="6424">
      <x:c r="A6424" s="52" t="n">
        <x:v>3.6943</x:v>
      </x:c>
      <x:c r="B6424" s="52" t="n">
        <x:v>2.9309</x:v>
      </x:c>
      <x:c r="C6424" s="52" t="n">
        <x:v>0.010761</x:v>
      </x:c>
    </x:row>
    <x:row r="6425">
      <x:c r="A6425" s="52" t="n">
        <x:v>3.6956</x:v>
      </x:c>
      <x:c r="B6425" s="52" t="n">
        <x:v>2.9308</x:v>
      </x:c>
      <x:c r="C6425" s="52" t="n">
        <x:v>0.01073</x:v>
      </x:c>
    </x:row>
    <x:row r="6426">
      <x:c r="A6426" s="52" t="n">
        <x:v>3.6969</x:v>
      </x:c>
      <x:c r="B6426" s="52" t="n">
        <x:v>2.9307</x:v>
      </x:c>
      <x:c r="C6426" s="52" t="n">
        <x:v>0.010699</x:v>
      </x:c>
    </x:row>
    <x:row r="6427">
      <x:c r="A6427" s="52" t="n">
        <x:v>3.6982</x:v>
      </x:c>
      <x:c r="B6427" s="52" t="n">
        <x:v>2.9306</x:v>
      </x:c>
      <x:c r="C6427" s="52" t="n">
        <x:v>0.010668</x:v>
      </x:c>
    </x:row>
    <x:row r="6428">
      <x:c r="A6428" s="52" t="n">
        <x:v>3.6995</x:v>
      </x:c>
      <x:c r="B6428" s="52" t="n">
        <x:v>2.9305</x:v>
      </x:c>
      <x:c r="C6428" s="52" t="n">
        <x:v>0.010638</x:v>
      </x:c>
    </x:row>
    <x:row r="6429">
      <x:c r="A6429" s="52" t="n">
        <x:v>3.7009</x:v>
      </x:c>
      <x:c r="B6429" s="52" t="n">
        <x:v>2.9304</x:v>
      </x:c>
      <x:c r="C6429" s="52" t="n">
        <x:v>0.010607</x:v>
      </x:c>
    </x:row>
    <x:row r="6430">
      <x:c r="A6430" s="52" t="n">
        <x:v>3.7022</x:v>
      </x:c>
      <x:c r="B6430" s="52" t="n">
        <x:v>2.9303</x:v>
      </x:c>
      <x:c r="C6430" s="52" t="n">
        <x:v>0.010576</x:v>
      </x:c>
    </x:row>
    <x:row r="6431">
      <x:c r="A6431" s="52" t="n">
        <x:v>3.7035</x:v>
      </x:c>
      <x:c r="B6431" s="52" t="n">
        <x:v>2.9302</x:v>
      </x:c>
      <x:c r="C6431" s="52" t="n">
        <x:v>0.010545</x:v>
      </x:c>
    </x:row>
    <x:row r="6432">
      <x:c r="A6432" s="52" t="n">
        <x:v>3.7048</x:v>
      </x:c>
      <x:c r="B6432" s="52" t="n">
        <x:v>2.9301</x:v>
      </x:c>
      <x:c r="C6432" s="52" t="n">
        <x:v>0.010515</x:v>
      </x:c>
    </x:row>
    <x:row r="6433">
      <x:c r="A6433" s="52" t="n">
        <x:v>3.7061</x:v>
      </x:c>
      <x:c r="B6433" s="52" t="n">
        <x:v>2.93</x:v>
      </x:c>
      <x:c r="C6433" s="52" t="n">
        <x:v>0.010484</x:v>
      </x:c>
    </x:row>
    <x:row r="6434">
      <x:c r="A6434" s="52" t="n">
        <x:v>3.7075</x:v>
      </x:c>
      <x:c r="B6434" s="52" t="n">
        <x:v>2.9299</x:v>
      </x:c>
      <x:c r="C6434" s="52" t="n">
        <x:v>0.010454</x:v>
      </x:c>
    </x:row>
    <x:row r="6435">
      <x:c r="A6435" s="52" t="n">
        <x:v>3.7088</x:v>
      </x:c>
      <x:c r="B6435" s="52" t="n">
        <x:v>2.9298</x:v>
      </x:c>
      <x:c r="C6435" s="52" t="n">
        <x:v>0.010423</x:v>
      </x:c>
    </x:row>
    <x:row r="6436">
      <x:c r="A6436" s="52" t="n">
        <x:v>3.7101</x:v>
      </x:c>
      <x:c r="B6436" s="52" t="n">
        <x:v>2.9297</x:v>
      </x:c>
      <x:c r="C6436" s="52" t="n">
        <x:v>0.010393</x:v>
      </x:c>
    </x:row>
    <x:row r="6437">
      <x:c r="A6437" s="52" t="n">
        <x:v>3.7115</x:v>
      </x:c>
      <x:c r="B6437" s="52" t="n">
        <x:v>2.9296</x:v>
      </x:c>
      <x:c r="C6437" s="52" t="n">
        <x:v>0.010363</x:v>
      </x:c>
    </x:row>
    <x:row r="6438">
      <x:c r="A6438" s="52" t="n">
        <x:v>3.7128</x:v>
      </x:c>
      <x:c r="B6438" s="52" t="n">
        <x:v>2.9295</x:v>
      </x:c>
      <x:c r="C6438" s="52" t="n">
        <x:v>0.010332</x:v>
      </x:c>
    </x:row>
    <x:row r="6439">
      <x:c r="A6439" s="52" t="n">
        <x:v>3.7141</x:v>
      </x:c>
      <x:c r="B6439" s="52" t="n">
        <x:v>2.9294</x:v>
      </x:c>
      <x:c r="C6439" s="52" t="n">
        <x:v>0.010302</x:v>
      </x:c>
    </x:row>
    <x:row r="6440">
      <x:c r="A6440" s="52" t="n">
        <x:v>3.7154</x:v>
      </x:c>
      <x:c r="B6440" s="52" t="n">
        <x:v>2.9293</x:v>
      </x:c>
      <x:c r="C6440" s="52" t="n">
        <x:v>0.010272</x:v>
      </x:c>
    </x:row>
    <x:row r="6441">
      <x:c r="A6441" s="52" t="n">
        <x:v>3.7168</x:v>
      </x:c>
      <x:c r="B6441" s="52" t="n">
        <x:v>2.9292</x:v>
      </x:c>
      <x:c r="C6441" s="52" t="n">
        <x:v>0.010242</x:v>
      </x:c>
    </x:row>
    <x:row r="6442">
      <x:c r="A6442" s="52" t="n">
        <x:v>3.7181</x:v>
      </x:c>
      <x:c r="B6442" s="52" t="n">
        <x:v>2.9291</x:v>
      </x:c>
      <x:c r="C6442" s="52" t="n">
        <x:v>0.010212</x:v>
      </x:c>
    </x:row>
    <x:row r="6443">
      <x:c r="A6443" s="52" t="n">
        <x:v>3.7194</x:v>
      </x:c>
      <x:c r="B6443" s="52" t="n">
        <x:v>2.929</x:v>
      </x:c>
      <x:c r="C6443" s="52" t="n">
        <x:v>0.010182</x:v>
      </x:c>
    </x:row>
    <x:row r="6444">
      <x:c r="A6444" s="52" t="n">
        <x:v>3.7208</x:v>
      </x:c>
      <x:c r="B6444" s="52" t="n">
        <x:v>2.9289</x:v>
      </x:c>
      <x:c r="C6444" s="52" t="n">
        <x:v>0.010152</x:v>
      </x:c>
    </x:row>
    <x:row r="6445">
      <x:c r="A6445" s="52" t="n">
        <x:v>3.7221</x:v>
      </x:c>
      <x:c r="B6445" s="52" t="n">
        <x:v>2.9288</x:v>
      </x:c>
      <x:c r="C6445" s="52" t="n">
        <x:v>0.010122</x:v>
      </x:c>
    </x:row>
    <x:row r="6446">
      <x:c r="A6446" s="52" t="n">
        <x:v>3.7235</x:v>
      </x:c>
      <x:c r="B6446" s="52" t="n">
        <x:v>2.9287</x:v>
      </x:c>
      <x:c r="C6446" s="52" t="n">
        <x:v>0.010092</x:v>
      </x:c>
    </x:row>
    <x:row r="6447">
      <x:c r="A6447" s="52" t="n">
        <x:v>3.7248</x:v>
      </x:c>
      <x:c r="B6447" s="52" t="n">
        <x:v>2.9286</x:v>
      </x:c>
      <x:c r="C6447" s="52" t="n">
        <x:v>0.010063</x:v>
      </x:c>
    </x:row>
    <x:row r="6448">
      <x:c r="A6448" s="52" t="n">
        <x:v>3.7261</x:v>
      </x:c>
      <x:c r="B6448" s="52" t="n">
        <x:v>2.9285</x:v>
      </x:c>
      <x:c r="C6448" s="52" t="n">
        <x:v>0.010033</x:v>
      </x:c>
    </x:row>
    <x:row r="6449">
      <x:c r="A6449" s="52" t="n">
        <x:v>3.7275</x:v>
      </x:c>
      <x:c r="B6449" s="52" t="n">
        <x:v>2.9284</x:v>
      </x:c>
      <x:c r="C6449" s="52" t="n">
        <x:v>0.010004</x:v>
      </x:c>
    </x:row>
    <x:row r="6450">
      <x:c r="A6450" s="52" t="n">
        <x:v>3.7288</x:v>
      </x:c>
      <x:c r="B6450" s="52" t="n">
        <x:v>2.9283</x:v>
      </x:c>
      <x:c r="C6450" s="52" t="n">
        <x:v>0.0099738</x:v>
      </x:c>
    </x:row>
    <x:row r="6451">
      <x:c r="A6451" s="52" t="n">
        <x:v>3.7301</x:v>
      </x:c>
      <x:c r="B6451" s="52" t="n">
        <x:v>2.9282</x:v>
      </x:c>
      <x:c r="C6451" s="52" t="n">
        <x:v>0.0099445</x:v>
      </x:c>
    </x:row>
    <x:row r="6452">
      <x:c r="A6452" s="52" t="n">
        <x:v>3.7315</x:v>
      </x:c>
      <x:c r="B6452" s="52" t="n">
        <x:v>2.9281</x:v>
      </x:c>
      <x:c r="C6452" s="52" t="n">
        <x:v>0.0099149</x:v>
      </x:c>
    </x:row>
    <x:row r="6453">
      <x:c r="A6453" s="52" t="n">
        <x:v>3.7328</x:v>
      </x:c>
      <x:c r="B6453" s="52" t="n">
        <x:v>2.928</x:v>
      </x:c>
      <x:c r="C6453" s="52" t="n">
        <x:v>0.0098857</x:v>
      </x:c>
    </x:row>
    <x:row r="6454">
      <x:c r="A6454" s="52" t="n">
        <x:v>3.7342</x:v>
      </x:c>
      <x:c r="B6454" s="52" t="n">
        <x:v>2.9279</x:v>
      </x:c>
      <x:c r="C6454" s="52" t="n">
        <x:v>0.0098562</x:v>
      </x:c>
    </x:row>
    <x:row r="6455">
      <x:c r="A6455" s="52" t="n">
        <x:v>3.7355</x:v>
      </x:c>
      <x:c r="B6455" s="52" t="n">
        <x:v>2.9278</x:v>
      </x:c>
      <x:c r="C6455" s="52" t="n">
        <x:v>0.0098271</x:v>
      </x:c>
    </x:row>
    <x:row r="6456">
      <x:c r="A6456" s="52" t="n">
        <x:v>3.7369</x:v>
      </x:c>
      <x:c r="B6456" s="52" t="n">
        <x:v>2.9277</x:v>
      </x:c>
      <x:c r="C6456" s="52" t="n">
        <x:v>0.0097981</x:v>
      </x:c>
    </x:row>
    <x:row r="6457">
      <x:c r="A6457" s="52" t="n">
        <x:v>3.7382</x:v>
      </x:c>
      <x:c r="B6457" s="52" t="n">
        <x:v>2.9276</x:v>
      </x:c>
      <x:c r="C6457" s="52" t="n">
        <x:v>0.0097688</x:v>
      </x:c>
    </x:row>
    <x:row r="6458">
      <x:c r="A6458" s="52" t="n">
        <x:v>3.7396</x:v>
      </x:c>
      <x:c r="B6458" s="52" t="n">
        <x:v>2.9275</x:v>
      </x:c>
      <x:c r="C6458" s="52" t="n">
        <x:v>0.0097399</x:v>
      </x:c>
    </x:row>
    <x:row r="6459">
      <x:c r="A6459" s="52" t="n">
        <x:v>3.7409</x:v>
      </x:c>
      <x:c r="B6459" s="52" t="n">
        <x:v>2.9274</x:v>
      </x:c>
      <x:c r="C6459" s="52" t="n">
        <x:v>0.0097108</x:v>
      </x:c>
    </x:row>
    <x:row r="6460">
      <x:c r="A6460" s="52" t="n">
        <x:v>3.7423</x:v>
      </x:c>
      <x:c r="B6460" s="52" t="n">
        <x:v>2.9273</x:v>
      </x:c>
      <x:c r="C6460" s="52" t="n">
        <x:v>0.009682</x:v>
      </x:c>
    </x:row>
    <x:row r="6461">
      <x:c r="A6461" s="52" t="n">
        <x:v>3.7436</x:v>
      </x:c>
      <x:c r="B6461" s="52" t="n">
        <x:v>2.9272</x:v>
      </x:c>
      <x:c r="C6461" s="52" t="n">
        <x:v>0.009653</x:v>
      </x:c>
    </x:row>
    <x:row r="6462">
      <x:c r="A6462" s="52" t="n">
        <x:v>3.745</x:v>
      </x:c>
      <x:c r="B6462" s="52" t="n">
        <x:v>2.9271</x:v>
      </x:c>
      <x:c r="C6462" s="52" t="n">
        <x:v>0.0096243</x:v>
      </x:c>
    </x:row>
    <x:row r="6463">
      <x:c r="A6463" s="52" t="n">
        <x:v>3.7463</x:v>
      </x:c>
      <x:c r="B6463" s="52" t="n">
        <x:v>2.927</x:v>
      </x:c>
      <x:c r="C6463" s="52" t="n">
        <x:v>0.0095957</x:v>
      </x:c>
    </x:row>
    <x:row r="6464">
      <x:c r="A6464" s="52" t="n">
        <x:v>3.7477</x:v>
      </x:c>
      <x:c r="B6464" s="52" t="n">
        <x:v>2.9269</x:v>
      </x:c>
      <x:c r="C6464" s="52" t="n">
        <x:v>0.0095669</x:v>
      </x:c>
    </x:row>
    <x:row r="6465">
      <x:c r="A6465" s="52" t="n">
        <x:v>3.749</x:v>
      </x:c>
      <x:c r="B6465" s="52" t="n">
        <x:v>2.9267</x:v>
      </x:c>
      <x:c r="C6465" s="52" t="n">
        <x:v>0.0095384</x:v>
      </x:c>
    </x:row>
    <x:row r="6466">
      <x:c r="A6466" s="52" t="n">
        <x:v>3.7504</x:v>
      </x:c>
      <x:c r="B6466" s="52" t="n">
        <x:v>2.9266</x:v>
      </x:c>
      <x:c r="C6466" s="52" t="n">
        <x:v>0.0095097</x:v>
      </x:c>
    </x:row>
    <x:row r="6467">
      <x:c r="A6467" s="52" t="n">
        <x:v>3.7517</x:v>
      </x:c>
      <x:c r="B6467" s="52" t="n">
        <x:v>2.9265</x:v>
      </x:c>
      <x:c r="C6467" s="52" t="n">
        <x:v>0.0094813</x:v>
      </x:c>
    </x:row>
    <x:row r="6468">
      <x:c r="A6468" s="52" t="n">
        <x:v>3.7531</x:v>
      </x:c>
      <x:c r="B6468" s="52" t="n">
        <x:v>2.9264</x:v>
      </x:c>
      <x:c r="C6468" s="52" t="n">
        <x:v>0.0094527</x:v>
      </x:c>
    </x:row>
    <x:row r="6469">
      <x:c r="A6469" s="52" t="n">
        <x:v>3.7545</x:v>
      </x:c>
      <x:c r="B6469" s="52" t="n">
        <x:v>2.9263</x:v>
      </x:c>
      <x:c r="C6469" s="52" t="n">
        <x:v>0.0094245</x:v>
      </x:c>
    </x:row>
    <x:row r="6470">
      <x:c r="A6470" s="52" t="n">
        <x:v>3.7558</x:v>
      </x:c>
      <x:c r="B6470" s="52" t="n">
        <x:v>2.9262</x:v>
      </x:c>
      <x:c r="C6470" s="52" t="n">
        <x:v>0.0093964</x:v>
      </x:c>
    </x:row>
    <x:row r="6471">
      <x:c r="A6471" s="52" t="n">
        <x:v>3.7572</x:v>
      </x:c>
      <x:c r="B6471" s="52" t="n">
        <x:v>2.9261</x:v>
      </x:c>
      <x:c r="C6471" s="52" t="n">
        <x:v>0.009368</x:v>
      </x:c>
    </x:row>
    <x:row r="6472">
      <x:c r="A6472" s="52" t="n">
        <x:v>3.7585</x:v>
      </x:c>
      <x:c r="B6472" s="52" t="n">
        <x:v>2.926</x:v>
      </x:c>
      <x:c r="C6472" s="52" t="n">
        <x:v>0.0093399</x:v>
      </x:c>
    </x:row>
    <x:row r="6473">
      <x:c r="A6473" s="52" t="n">
        <x:v>3.7599</x:v>
      </x:c>
      <x:c r="B6473" s="52" t="n">
        <x:v>2.9259</x:v>
      </x:c>
      <x:c r="C6473" s="52" t="n">
        <x:v>0.0093116</x:v>
      </x:c>
    </x:row>
    <x:row r="6474">
      <x:c r="A6474" s="52" t="n">
        <x:v>3.7613</x:v>
      </x:c>
      <x:c r="B6474" s="52" t="n">
        <x:v>2.9258</x:v>
      </x:c>
      <x:c r="C6474" s="52" t="n">
        <x:v>0.0092837</x:v>
      </x:c>
    </x:row>
    <x:row r="6475">
      <x:c r="A6475" s="52" t="n">
        <x:v>3.7626</x:v>
      </x:c>
      <x:c r="B6475" s="52" t="n">
        <x:v>2.9257</x:v>
      </x:c>
      <x:c r="C6475" s="52" t="n">
        <x:v>0.0092556</x:v>
      </x:c>
    </x:row>
    <x:row r="6476">
      <x:c r="A6476" s="52" t="n">
        <x:v>3.764</x:v>
      </x:c>
      <x:c r="B6476" s="52" t="n">
        <x:v>2.9256</x:v>
      </x:c>
      <x:c r="C6476" s="52" t="n">
        <x:v>0.0092278</x:v>
      </x:c>
    </x:row>
    <x:row r="6477">
      <x:c r="A6477" s="52" t="n">
        <x:v>3.7654</x:v>
      </x:c>
      <x:c r="B6477" s="52" t="n">
        <x:v>2.9255</x:v>
      </x:c>
      <x:c r="C6477" s="52" t="n">
        <x:v>0.0091998</x:v>
      </x:c>
    </x:row>
    <x:row r="6478">
      <x:c r="A6478" s="52" t="n">
        <x:v>3.7667</x:v>
      </x:c>
      <x:c r="B6478" s="52" t="n">
        <x:v>2.9254</x:v>
      </x:c>
      <x:c r="C6478" s="52" t="n">
        <x:v>0.0091721</x:v>
      </x:c>
    </x:row>
    <x:row r="6479">
      <x:c r="A6479" s="52" t="n">
        <x:v>3.7681</x:v>
      </x:c>
      <x:c r="B6479" s="52" t="n">
        <x:v>2.9253</x:v>
      </x:c>
      <x:c r="C6479" s="52" t="n">
        <x:v>0.0091445</x:v>
      </x:c>
    </x:row>
    <x:row r="6480">
      <x:c r="A6480" s="52" t="n">
        <x:v>3.7695</x:v>
      </x:c>
      <x:c r="B6480" s="52" t="n">
        <x:v>2.9252</x:v>
      </x:c>
      <x:c r="C6480" s="52" t="n">
        <x:v>0.0091167</x:v>
      </x:c>
    </x:row>
    <x:row r="6481">
      <x:c r="A6481" s="52" t="n">
        <x:v>3.7708</x:v>
      </x:c>
      <x:c r="B6481" s="52" t="n">
        <x:v>2.9251</x:v>
      </x:c>
      <x:c r="C6481" s="52" t="n">
        <x:v>0.0090892</x:v>
      </x:c>
    </x:row>
    <x:row r="6482">
      <x:c r="A6482" s="52" t="n">
        <x:v>3.7722</x:v>
      </x:c>
      <x:c r="B6482" s="52" t="n">
        <x:v>2.925</x:v>
      </x:c>
      <x:c r="C6482" s="52" t="n">
        <x:v>0.0090615</x:v>
      </x:c>
    </x:row>
    <x:row r="6483">
      <x:c r="A6483" s="52" t="n">
        <x:v>3.7736</x:v>
      </x:c>
      <x:c r="B6483" s="52" t="n">
        <x:v>2.9249</x:v>
      </x:c>
      <x:c r="C6483" s="52" t="n">
        <x:v>0.0090342</x:v>
      </x:c>
    </x:row>
    <x:row r="6484">
      <x:c r="A6484" s="52" t="n">
        <x:v>3.775</x:v>
      </x:c>
      <x:c r="B6484" s="52" t="n">
        <x:v>2.9248</x:v>
      </x:c>
      <x:c r="C6484" s="52" t="n">
        <x:v>0.0090066</x:v>
      </x:c>
    </x:row>
    <x:row r="6485">
      <x:c r="A6485" s="52" t="n">
        <x:v>3.7763</x:v>
      </x:c>
      <x:c r="B6485" s="52" t="n">
        <x:v>2.9247</x:v>
      </x:c>
      <x:c r="C6485" s="52" t="n">
        <x:v>0.0089794</x:v>
      </x:c>
    </x:row>
    <x:row r="6486">
      <x:c r="A6486" s="52" t="n">
        <x:v>3.7777</x:v>
      </x:c>
      <x:c r="B6486" s="52" t="n">
        <x:v>2.9246</x:v>
      </x:c>
      <x:c r="C6486" s="52" t="n">
        <x:v>0.0089522</x:v>
      </x:c>
    </x:row>
    <x:row r="6487">
      <x:c r="A6487" s="52" t="n">
        <x:v>3.7791</x:v>
      </x:c>
      <x:c r="B6487" s="52" t="n">
        <x:v>2.9245</x:v>
      </x:c>
      <x:c r="C6487" s="52" t="n">
        <x:v>0.0089249</x:v>
      </x:c>
    </x:row>
    <x:row r="6488">
      <x:c r="A6488" s="52" t="n">
        <x:v>3.7805</x:v>
      </x:c>
      <x:c r="B6488" s="52" t="n">
        <x:v>2.9244</x:v>
      </x:c>
      <x:c r="C6488" s="52" t="n">
        <x:v>0.0088978</x:v>
      </x:c>
    </x:row>
    <x:row r="6489">
      <x:c r="A6489" s="52" t="n">
        <x:v>3.7818</x:v>
      </x:c>
      <x:c r="B6489" s="52" t="n">
        <x:v>2.9243</x:v>
      </x:c>
      <x:c r="C6489" s="52" t="n">
        <x:v>0.0088706</x:v>
      </x:c>
    </x:row>
    <x:row r="6490">
      <x:c r="A6490" s="52" t="n">
        <x:v>3.7832</x:v>
      </x:c>
      <x:c r="B6490" s="52" t="n">
        <x:v>2.9242</x:v>
      </x:c>
      <x:c r="C6490" s="52" t="n">
        <x:v>0.0088437</x:v>
      </x:c>
    </x:row>
    <x:row r="6491">
      <x:c r="A6491" s="52" t="n">
        <x:v>3.7846</x:v>
      </x:c>
      <x:c r="B6491" s="52" t="n">
        <x:v>2.9241</x:v>
      </x:c>
      <x:c r="C6491" s="52" t="n">
        <x:v>0.0088166</x:v>
      </x:c>
    </x:row>
    <x:row r="6492">
      <x:c r="A6492" s="52" t="n">
        <x:v>3.786</x:v>
      </x:c>
      <x:c r="B6492" s="52" t="n">
        <x:v>2.924</x:v>
      </x:c>
      <x:c r="C6492" s="52" t="n">
        <x:v>0.0087898</x:v>
      </x:c>
    </x:row>
    <x:row r="6493">
      <x:c r="A6493" s="52" t="n">
        <x:v>3.7874</x:v>
      </x:c>
      <x:c r="B6493" s="52" t="n">
        <x:v>2.9239</x:v>
      </x:c>
      <x:c r="C6493" s="52" t="n">
        <x:v>0.0087631</x:v>
      </x:c>
    </x:row>
    <x:row r="6494">
      <x:c r="A6494" s="52" t="n">
        <x:v>3.7888</x:v>
      </x:c>
      <x:c r="B6494" s="52" t="n">
        <x:v>2.9237</x:v>
      </x:c>
      <x:c r="C6494" s="52" t="n">
        <x:v>0.0087362</x:v>
      </x:c>
    </x:row>
    <x:row r="6495">
      <x:c r="A6495" s="52" t="n">
        <x:v>3.7901</x:v>
      </x:c>
      <x:c r="B6495" s="52" t="n">
        <x:v>2.9236</x:v>
      </x:c>
      <x:c r="C6495" s="52" t="n">
        <x:v>0.0087096</x:v>
      </x:c>
    </x:row>
    <x:row r="6496">
      <x:c r="A6496" s="52" t="n">
        <x:v>3.7915</x:v>
      </x:c>
      <x:c r="B6496" s="52" t="n">
        <x:v>2.9235</x:v>
      </x:c>
      <x:c r="C6496" s="52" t="n">
        <x:v>0.0086828</x:v>
      </x:c>
    </x:row>
    <x:row r="6497">
      <x:c r="A6497" s="52" t="n">
        <x:v>3.7929</x:v>
      </x:c>
      <x:c r="B6497" s="52" t="n">
        <x:v>2.9234</x:v>
      </x:c>
      <x:c r="C6497" s="52" t="n">
        <x:v>0.0086563</x:v>
      </x:c>
    </x:row>
    <x:row r="6498">
      <x:c r="A6498" s="52" t="n">
        <x:v>3.7943</x:v>
      </x:c>
      <x:c r="B6498" s="52" t="n">
        <x:v>2.9233</x:v>
      </x:c>
      <x:c r="C6498" s="52" t="n">
        <x:v>0.0086297</x:v>
      </x:c>
    </x:row>
    <x:row r="6499">
      <x:c r="A6499" s="52" t="n">
        <x:v>3.7957</x:v>
      </x:c>
      <x:c r="B6499" s="52" t="n">
        <x:v>2.9232</x:v>
      </x:c>
      <x:c r="C6499" s="52" t="n">
        <x:v>0.0086033</x:v>
      </x:c>
    </x:row>
    <x:row r="6500">
      <x:c r="A6500" s="52" t="n">
        <x:v>3.7971</x:v>
      </x:c>
      <x:c r="B6500" s="52" t="n">
        <x:v>2.9231</x:v>
      </x:c>
      <x:c r="C6500" s="52" t="n">
        <x:v>0.0085771</x:v>
      </x:c>
    </x:row>
    <x:row r="6501">
      <x:c r="A6501" s="52" t="n">
        <x:v>3.7985</x:v>
      </x:c>
      <x:c r="B6501" s="52" t="n">
        <x:v>2.923</x:v>
      </x:c>
      <x:c r="C6501" s="52" t="n">
        <x:v>0.0085506</x:v>
      </x:c>
    </x:row>
    <x:row r="6502">
      <x:c r="A6502" s="52" t="n">
        <x:v>3.7999</x:v>
      </x:c>
      <x:c r="B6502" s="52" t="n">
        <x:v>2.9229</x:v>
      </x:c>
      <x:c r="C6502" s="52" t="n">
        <x:v>0.0085245</x:v>
      </x:c>
    </x:row>
    <x:row r="6503">
      <x:c r="A6503" s="52" t="n">
        <x:v>3.8013</x:v>
      </x:c>
      <x:c r="B6503" s="52" t="n">
        <x:v>2.9228</x:v>
      </x:c>
      <x:c r="C6503" s="52" t="n">
        <x:v>0.0084982</x:v>
      </x:c>
    </x:row>
    <x:row r="6504">
      <x:c r="A6504" s="52" t="n">
        <x:v>3.8026</x:v>
      </x:c>
      <x:c r="B6504" s="52" t="n">
        <x:v>2.9227</x:v>
      </x:c>
      <x:c r="C6504" s="52" t="n">
        <x:v>0.0084722</x:v>
      </x:c>
    </x:row>
    <x:row r="6505">
      <x:c r="A6505" s="52" t="n">
        <x:v>3.804</x:v>
      </x:c>
      <x:c r="B6505" s="52" t="n">
        <x:v>2.9226</x:v>
      </x:c>
      <x:c r="C6505" s="52" t="n">
        <x:v>0.008446</x:v>
      </x:c>
    </x:row>
    <x:row r="6506">
      <x:c r="A6506" s="52" t="n">
        <x:v>3.8054</x:v>
      </x:c>
      <x:c r="B6506" s="52" t="n">
        <x:v>2.9225</x:v>
      </x:c>
      <x:c r="C6506" s="52" t="n">
        <x:v>0.0084201</x:v>
      </x:c>
    </x:row>
    <x:row r="6507">
      <x:c r="A6507" s="52" t="n">
        <x:v>3.8068</x:v>
      </x:c>
      <x:c r="B6507" s="52" t="n">
        <x:v>2.9224</x:v>
      </x:c>
      <x:c r="C6507" s="52" t="n">
        <x:v>0.008394</x:v>
      </x:c>
    </x:row>
    <x:row r="6508">
      <x:c r="A6508" s="52" t="n">
        <x:v>3.8082</x:v>
      </x:c>
      <x:c r="B6508" s="52" t="n">
        <x:v>2.9223</x:v>
      </x:c>
      <x:c r="C6508" s="52" t="n">
        <x:v>0.0083683</x:v>
      </x:c>
    </x:row>
    <x:row r="6509">
      <x:c r="A6509" s="52" t="n">
        <x:v>3.8096</x:v>
      </x:c>
      <x:c r="B6509" s="52" t="n">
        <x:v>2.9222</x:v>
      </x:c>
      <x:c r="C6509" s="52" t="n">
        <x:v>0.0083426</x:v>
      </x:c>
    </x:row>
    <x:row r="6510">
      <x:c r="A6510" s="52" t="n">
        <x:v>3.811</x:v>
      </x:c>
      <x:c r="B6510" s="52" t="n">
        <x:v>2.9221</x:v>
      </x:c>
      <x:c r="C6510" s="52" t="n">
        <x:v>0.0083167</x:v>
      </x:c>
    </x:row>
    <x:row r="6511">
      <x:c r="A6511" s="52" t="n">
        <x:v>3.8124</x:v>
      </x:c>
      <x:c r="B6511" s="52" t="n">
        <x:v>2.922</x:v>
      </x:c>
      <x:c r="C6511" s="52" t="n">
        <x:v>0.0082912</x:v>
      </x:c>
    </x:row>
    <x:row r="6512">
      <x:c r="A6512" s="52" t="n">
        <x:v>3.8138</x:v>
      </x:c>
      <x:c r="B6512" s="52" t="n">
        <x:v>2.9219</x:v>
      </x:c>
      <x:c r="C6512" s="52" t="n">
        <x:v>0.0082655</x:v>
      </x:c>
    </x:row>
    <x:row r="6513">
      <x:c r="A6513" s="52" t="n">
        <x:v>3.8152</x:v>
      </x:c>
      <x:c r="B6513" s="52" t="n">
        <x:v>2.9218</x:v>
      </x:c>
      <x:c r="C6513" s="52" t="n">
        <x:v>0.0082401</x:v>
      </x:c>
    </x:row>
    <x:row r="6514">
      <x:c r="A6514" s="52" t="n">
        <x:v>3.8166</x:v>
      </x:c>
      <x:c r="B6514" s="52" t="n">
        <x:v>2.9216</x:v>
      </x:c>
      <x:c r="C6514" s="52" t="n">
        <x:v>0.0082145</x:v>
      </x:c>
    </x:row>
    <x:row r="6515">
      <x:c r="A6515" s="52" t="n">
        <x:v>3.818</x:v>
      </x:c>
      <x:c r="B6515" s="52" t="n">
        <x:v>2.9215</x:v>
      </x:c>
      <x:c r="C6515" s="52" t="n">
        <x:v>0.0081892</x:v>
      </x:c>
    </x:row>
    <x:row r="6516">
      <x:c r="A6516" s="52" t="n">
        <x:v>3.8194</x:v>
      </x:c>
      <x:c r="B6516" s="52" t="n">
        <x:v>2.9214</x:v>
      </x:c>
      <x:c r="C6516" s="52" t="n">
        <x:v>0.008164</x:v>
      </x:c>
    </x:row>
    <x:row r="6517">
      <x:c r="A6517" s="52" t="n">
        <x:v>3.8209</x:v>
      </x:c>
      <x:c r="B6517" s="52" t="n">
        <x:v>2.9213</x:v>
      </x:c>
      <x:c r="C6517" s="52" t="n">
        <x:v>0.0081386</x:v>
      </x:c>
    </x:row>
    <x:row r="6518">
      <x:c r="A6518" s="52" t="n">
        <x:v>3.8223</x:v>
      </x:c>
      <x:c r="B6518" s="52" t="n">
        <x:v>2.9212</x:v>
      </x:c>
      <x:c r="C6518" s="52" t="n">
        <x:v>0.0081135</x:v>
      </x:c>
    </x:row>
    <x:row r="6519">
      <x:c r="A6519" s="52" t="n">
        <x:v>3.8237</x:v>
      </x:c>
      <x:c r="B6519" s="52" t="n">
        <x:v>2.9211</x:v>
      </x:c>
      <x:c r="C6519" s="52" t="n">
        <x:v>0.0080882</x:v>
      </x:c>
    </x:row>
    <x:row r="6520">
      <x:c r="A6520" s="52" t="n">
        <x:v>3.8251</x:v>
      </x:c>
      <x:c r="B6520" s="52" t="n">
        <x:v>2.921</x:v>
      </x:c>
      <x:c r="C6520" s="52" t="n">
        <x:v>0.0080633</x:v>
      </x:c>
    </x:row>
    <x:row r="6521">
      <x:c r="A6521" s="52" t="n">
        <x:v>3.8265</x:v>
      </x:c>
      <x:c r="B6521" s="52" t="n">
        <x:v>2.9209</x:v>
      </x:c>
      <x:c r="C6521" s="52" t="n">
        <x:v>0.0080381</x:v>
      </x:c>
    </x:row>
    <x:row r="6522">
      <x:c r="A6522" s="52" t="n">
        <x:v>3.8279</x:v>
      </x:c>
      <x:c r="B6522" s="52" t="n">
        <x:v>2.9208</x:v>
      </x:c>
      <x:c r="C6522" s="52" t="n">
        <x:v>0.0080133</x:v>
      </x:c>
    </x:row>
    <x:row r="6523">
      <x:c r="A6523" s="52" t="n">
        <x:v>3.8293</x:v>
      </x:c>
      <x:c r="B6523" s="52" t="n">
        <x:v>2.9207</x:v>
      </x:c>
      <x:c r="C6523" s="52" t="n">
        <x:v>0.0079886</x:v>
      </x:c>
    </x:row>
    <x:row r="6524">
      <x:c r="A6524" s="52" t="n">
        <x:v>3.8307</x:v>
      </x:c>
      <x:c r="B6524" s="52" t="n">
        <x:v>2.9206</x:v>
      </x:c>
      <x:c r="C6524" s="52" t="n">
        <x:v>0.0079636</x:v>
      </x:c>
    </x:row>
    <x:row r="6525">
      <x:c r="A6525" s="52" t="n">
        <x:v>3.8322</x:v>
      </x:c>
      <x:c r="B6525" s="52" t="n">
        <x:v>2.9205</x:v>
      </x:c>
      <x:c r="C6525" s="52" t="n">
        <x:v>0.007939</x:v>
      </x:c>
    </x:row>
    <x:row r="6526">
      <x:c r="A6526" s="52" t="n">
        <x:v>3.8336</x:v>
      </x:c>
      <x:c r="B6526" s="52" t="n">
        <x:v>2.9204</x:v>
      </x:c>
      <x:c r="C6526" s="52" t="n">
        <x:v>0.0079142</x:v>
      </x:c>
    </x:row>
    <x:row r="6527">
      <x:c r="A6527" s="52" t="n">
        <x:v>3.835</x:v>
      </x:c>
      <x:c r="B6527" s="52" t="n">
        <x:v>2.9203</x:v>
      </x:c>
      <x:c r="C6527" s="52" t="n">
        <x:v>0.0078897</x:v>
      </x:c>
    </x:row>
    <x:row r="6528">
      <x:c r="A6528" s="52" t="n">
        <x:v>3.8364</x:v>
      </x:c>
      <x:c r="B6528" s="52" t="n">
        <x:v>2.9202</x:v>
      </x:c>
      <x:c r="C6528" s="52" t="n">
        <x:v>0.0078651</x:v>
      </x:c>
    </x:row>
    <x:row r="6529">
      <x:c r="A6529" s="52" t="n">
        <x:v>3.8378</x:v>
      </x:c>
      <x:c r="B6529" s="52" t="n">
        <x:v>2.9201</x:v>
      </x:c>
      <x:c r="C6529" s="52" t="n">
        <x:v>0.0078407</x:v>
      </x:c>
    </x:row>
    <x:row r="6530">
      <x:c r="A6530" s="52" t="n">
        <x:v>3.8392</x:v>
      </x:c>
      <x:c r="B6530" s="52" t="n">
        <x:v>2.92</x:v>
      </x:c>
      <x:c r="C6530" s="52" t="n">
        <x:v>0.0078165</x:v>
      </x:c>
    </x:row>
    <x:row r="6531">
      <x:c r="A6531" s="52" t="n">
        <x:v>3.8407</x:v>
      </x:c>
      <x:c r="B6531" s="52" t="n">
        <x:v>2.9198</x:v>
      </x:c>
      <x:c r="C6531" s="52" t="n">
        <x:v>0.007792</x:v>
      </x:c>
    </x:row>
    <x:row r="6532">
      <x:c r="A6532" s="52" t="n">
        <x:v>3.8421</x:v>
      </x:c>
      <x:c r="B6532" s="52" t="n">
        <x:v>2.9197</x:v>
      </x:c>
      <x:c r="C6532" s="52" t="n">
        <x:v>0.0077679</x:v>
      </x:c>
    </x:row>
    <x:row r="6533">
      <x:c r="A6533" s="52" t="n">
        <x:v>3.8435</x:v>
      </x:c>
      <x:c r="B6533" s="52" t="n">
        <x:v>2.9196</x:v>
      </x:c>
      <x:c r="C6533" s="52" t="n">
        <x:v>0.0077435</x:v>
      </x:c>
    </x:row>
    <x:row r="6534">
      <x:c r="A6534" s="52" t="n">
        <x:v>3.8449</x:v>
      </x:c>
      <x:c r="B6534" s="52" t="n">
        <x:v>2.9195</x:v>
      </x:c>
      <x:c r="C6534" s="52" t="n">
        <x:v>0.0077195</x:v>
      </x:c>
    </x:row>
    <x:row r="6535">
      <x:c r="A6535" s="52" t="n">
        <x:v>3.8464</x:v>
      </x:c>
      <x:c r="B6535" s="52" t="n">
        <x:v>2.9194</x:v>
      </x:c>
      <x:c r="C6535" s="52" t="n">
        <x:v>0.0076954</x:v>
      </x:c>
    </x:row>
    <x:row r="6536">
      <x:c r="A6536" s="52" t="n">
        <x:v>3.8478</x:v>
      </x:c>
      <x:c r="B6536" s="52" t="n">
        <x:v>2.9193</x:v>
      </x:c>
      <x:c r="C6536" s="52" t="n">
        <x:v>0.0076715</x:v>
      </x:c>
    </x:row>
    <x:row r="6537">
      <x:c r="A6537" s="52" t="n">
        <x:v>3.8492</x:v>
      </x:c>
      <x:c r="B6537" s="52" t="n">
        <x:v>2.9192</x:v>
      </x:c>
      <x:c r="C6537" s="52" t="n">
        <x:v>0.0076474</x:v>
      </x:c>
    </x:row>
    <x:row r="6538">
      <x:c r="A6538" s="52" t="n">
        <x:v>3.8507</x:v>
      </x:c>
      <x:c r="B6538" s="52" t="n">
        <x:v>2.9191</x:v>
      </x:c>
      <x:c r="C6538" s="52" t="n">
        <x:v>0.0076237</x:v>
      </x:c>
    </x:row>
    <x:row r="6539">
      <x:c r="A6539" s="52" t="n">
        <x:v>3.8521</x:v>
      </x:c>
      <x:c r="B6539" s="52" t="n">
        <x:v>2.919</x:v>
      </x:c>
      <x:c r="C6539" s="52" t="n">
        <x:v>0.0076</x:v>
      </x:c>
    </x:row>
    <x:row r="6540">
      <x:c r="A6540" s="52" t="n">
        <x:v>3.8535</x:v>
      </x:c>
      <x:c r="B6540" s="52" t="n">
        <x:v>2.9189</x:v>
      </x:c>
      <x:c r="C6540" s="52" t="n">
        <x:v>0.0075762</x:v>
      </x:c>
    </x:row>
    <x:row r="6541">
      <x:c r="A6541" s="52" t="n">
        <x:v>3.8549</x:v>
      </x:c>
      <x:c r="B6541" s="52" t="n">
        <x:v>2.9188</x:v>
      </x:c>
      <x:c r="C6541" s="52" t="n">
        <x:v>0.0075527</x:v>
      </x:c>
    </x:row>
    <x:row r="6542">
      <x:c r="A6542" s="52" t="n">
        <x:v>3.8564</x:v>
      </x:c>
      <x:c r="B6542" s="52" t="n">
        <x:v>2.9187</x:v>
      </x:c>
      <x:c r="C6542" s="52" t="n">
        <x:v>0.007529</x:v>
      </x:c>
    </x:row>
    <x:row r="6543">
      <x:c r="A6543" s="52" t="n">
        <x:v>3.8578</x:v>
      </x:c>
      <x:c r="B6543" s="52" t="n">
        <x:v>2.9186</x:v>
      </x:c>
      <x:c r="C6543" s="52" t="n">
        <x:v>0.0075056</x:v>
      </x:c>
    </x:row>
    <x:row r="6544">
      <x:c r="A6544" s="52" t="n">
        <x:v>3.8593</x:v>
      </x:c>
      <x:c r="B6544" s="52" t="n">
        <x:v>2.9185</x:v>
      </x:c>
      <x:c r="C6544" s="52" t="n">
        <x:v>0.007482</x:v>
      </x:c>
    </x:row>
    <x:row r="6545">
      <x:c r="A6545" s="52" t="n">
        <x:v>3.8607</x:v>
      </x:c>
      <x:c r="B6545" s="52" t="n">
        <x:v>2.9183</x:v>
      </x:c>
      <x:c r="C6545" s="52" t="n">
        <x:v>0.0074587</x:v>
      </x:c>
    </x:row>
    <x:row r="6546">
      <x:c r="A6546" s="52" t="n">
        <x:v>3.8621</x:v>
      </x:c>
      <x:c r="B6546" s="52" t="n">
        <x:v>2.9182</x:v>
      </x:c>
      <x:c r="C6546" s="52" t="n">
        <x:v>0.0074356</x:v>
      </x:c>
    </x:row>
    <x:row r="6547">
      <x:c r="A6547" s="52" t="n">
        <x:v>3.8636</x:v>
      </x:c>
      <x:c r="B6547" s="52" t="n">
        <x:v>2.9181</x:v>
      </x:c>
      <x:c r="C6547" s="52" t="n">
        <x:v>0.0074122</x:v>
      </x:c>
    </x:row>
    <x:row r="6548">
      <x:c r="A6548" s="52" t="n">
        <x:v>3.865</x:v>
      </x:c>
      <x:c r="B6548" s="52" t="n">
        <x:v>2.918</x:v>
      </x:c>
      <x:c r="C6548" s="52" t="n">
        <x:v>0.0073891</x:v>
      </x:c>
    </x:row>
    <x:row r="6549">
      <x:c r="A6549" s="52" t="n">
        <x:v>3.8665</x:v>
      </x:c>
      <x:c r="B6549" s="52" t="n">
        <x:v>2.9179</x:v>
      </x:c>
      <x:c r="C6549" s="52" t="n">
        <x:v>0.0073659</x:v>
      </x:c>
    </x:row>
    <x:row r="6550">
      <x:c r="A6550" s="52" t="n">
        <x:v>3.8679</x:v>
      </x:c>
      <x:c r="B6550" s="52" t="n">
        <x:v>2.9178</x:v>
      </x:c>
      <x:c r="C6550" s="52" t="n">
        <x:v>0.007343</x:v>
      </x:c>
    </x:row>
    <x:row r="6551">
      <x:c r="A6551" s="52" t="n">
        <x:v>3.8693</x:v>
      </x:c>
      <x:c r="B6551" s="52" t="n">
        <x:v>2.9177</x:v>
      </x:c>
      <x:c r="C6551" s="52" t="n">
        <x:v>0.0073199</x:v>
      </x:c>
    </x:row>
    <x:row r="6552">
      <x:c r="A6552" s="52" t="n">
        <x:v>3.8708</x:v>
      </x:c>
      <x:c r="B6552" s="52" t="n">
        <x:v>2.9176</x:v>
      </x:c>
      <x:c r="C6552" s="52" t="n">
        <x:v>0.0072972</x:v>
      </x:c>
    </x:row>
    <x:row r="6553">
      <x:c r="A6553" s="52" t="n">
        <x:v>3.8722</x:v>
      </x:c>
      <x:c r="B6553" s="52" t="n">
        <x:v>2.9175</x:v>
      </x:c>
      <x:c r="C6553" s="52" t="n">
        <x:v>0.0072745</x:v>
      </x:c>
    </x:row>
    <x:row r="6554">
      <x:c r="A6554" s="52" t="n">
        <x:v>3.8737</x:v>
      </x:c>
      <x:c r="B6554" s="52" t="n">
        <x:v>2.9174</x:v>
      </x:c>
      <x:c r="C6554" s="52" t="n">
        <x:v>0.0072516</x:v>
      </x:c>
    </x:row>
    <x:row r="6555">
      <x:c r="A6555" s="52" t="n">
        <x:v>3.8751</x:v>
      </x:c>
      <x:c r="B6555" s="52" t="n">
        <x:v>2.9173</x:v>
      </x:c>
      <x:c r="C6555" s="52" t="n">
        <x:v>0.007229</x:v>
      </x:c>
    </x:row>
    <x:row r="6556">
      <x:c r="A6556" s="52" t="n">
        <x:v>3.8766</x:v>
      </x:c>
      <x:c r="B6556" s="52" t="n">
        <x:v>2.9172</x:v>
      </x:c>
      <x:c r="C6556" s="52" t="n">
        <x:v>0.0072063</x:v>
      </x:c>
    </x:row>
    <x:row r="6557">
      <x:c r="A6557" s="52" t="n">
        <x:v>3.878</x:v>
      </x:c>
      <x:c r="B6557" s="52" t="n">
        <x:v>2.9171</x:v>
      </x:c>
      <x:c r="C6557" s="52" t="n">
        <x:v>0.0071839</x:v>
      </x:c>
    </x:row>
    <x:row r="6558">
      <x:c r="A6558" s="52" t="n">
        <x:v>3.8795</x:v>
      </x:c>
      <x:c r="B6558" s="52" t="n">
        <x:v>2.9169</x:v>
      </x:c>
      <x:c r="C6558" s="52" t="n">
        <x:v>0.0071613</x:v>
      </x:c>
    </x:row>
    <x:row r="6559">
      <x:c r="A6559" s="52" t="n">
        <x:v>3.8809</x:v>
      </x:c>
      <x:c r="B6559" s="52" t="n">
        <x:v>2.9168</x:v>
      </x:c>
      <x:c r="C6559" s="52" t="n">
        <x:v>0.007139</x:v>
      </x:c>
    </x:row>
    <x:row r="6560">
      <x:c r="A6560" s="52" t="n">
        <x:v>3.8824</x:v>
      </x:c>
      <x:c r="B6560" s="52" t="n">
        <x:v>2.9167</x:v>
      </x:c>
      <x:c r="C6560" s="52" t="n">
        <x:v>0.0071168</x:v>
      </x:c>
    </x:row>
    <x:row r="6561">
      <x:c r="A6561" s="52" t="n">
        <x:v>3.8838</x:v>
      </x:c>
      <x:c r="B6561" s="52" t="n">
        <x:v>2.9166</x:v>
      </x:c>
      <x:c r="C6561" s="52" t="n">
        <x:v>0.0070944</x:v>
      </x:c>
    </x:row>
    <x:row r="6562">
      <x:c r="A6562" s="52" t="n">
        <x:v>3.8853</x:v>
      </x:c>
      <x:c r="B6562" s="52" t="n">
        <x:v>2.9165</x:v>
      </x:c>
      <x:c r="C6562" s="52" t="n">
        <x:v>0.0070723</x:v>
      </x:c>
    </x:row>
    <x:row r="6563">
      <x:c r="A6563" s="52" t="n">
        <x:v>3.8867</x:v>
      </x:c>
      <x:c r="B6563" s="52" t="n">
        <x:v>2.9164</x:v>
      </x:c>
      <x:c r="C6563" s="52" t="n">
        <x:v>0.0070501</x:v>
      </x:c>
    </x:row>
    <x:row r="6564">
      <x:c r="A6564" s="52" t="n">
        <x:v>3.8882</x:v>
      </x:c>
      <x:c r="B6564" s="52" t="n">
        <x:v>2.9163</x:v>
      </x:c>
      <x:c r="C6564" s="52" t="n">
        <x:v>0.0070282</x:v>
      </x:c>
    </x:row>
    <x:row r="6565">
      <x:c r="A6565" s="52" t="n">
        <x:v>3.8897</x:v>
      </x:c>
      <x:c r="B6565" s="52" t="n">
        <x:v>2.9162</x:v>
      </x:c>
      <x:c r="C6565" s="52" t="n">
        <x:v>0.0070061</x:v>
      </x:c>
    </x:row>
    <x:row r="6566">
      <x:c r="A6566" s="52" t="n">
        <x:v>3.8911</x:v>
      </x:c>
      <x:c r="B6566" s="52" t="n">
        <x:v>2.9161</x:v>
      </x:c>
      <x:c r="C6566" s="52" t="n">
        <x:v>0.0069843</x:v>
      </x:c>
    </x:row>
    <x:row r="6567">
      <x:c r="A6567" s="52" t="n">
        <x:v>3.8926</x:v>
      </x:c>
      <x:c r="B6567" s="52" t="n">
        <x:v>2.916</x:v>
      </x:c>
      <x:c r="C6567" s="52" t="n">
        <x:v>0.0069623</x:v>
      </x:c>
    </x:row>
    <x:row r="6568">
      <x:c r="A6568" s="52" t="n">
        <x:v>3.894</x:v>
      </x:c>
      <x:c r="B6568" s="52" t="n">
        <x:v>2.9159</x:v>
      </x:c>
      <x:c r="C6568" s="52" t="n">
        <x:v>0.0069407</x:v>
      </x:c>
    </x:row>
    <x:row r="6569">
      <x:c r="A6569" s="52" t="n">
        <x:v>3.8955</x:v>
      </x:c>
      <x:c r="B6569" s="52" t="n">
        <x:v>2.9158</x:v>
      </x:c>
      <x:c r="C6569" s="52" t="n">
        <x:v>0.0069191</x:v>
      </x:c>
    </x:row>
    <x:row r="6570">
      <x:c r="A6570" s="52" t="n">
        <x:v>3.897</x:v>
      </x:c>
      <x:c r="B6570" s="52" t="n">
        <x:v>2.9156</x:v>
      </x:c>
      <x:c r="C6570" s="52" t="n">
        <x:v>0.0068974</x:v>
      </x:c>
    </x:row>
    <x:row r="6571">
      <x:c r="A6571" s="52" t="n">
        <x:v>3.8984</x:v>
      </x:c>
      <x:c r="B6571" s="52" t="n">
        <x:v>2.9155</x:v>
      </x:c>
      <x:c r="C6571" s="52" t="n">
        <x:v>0.0068759</x:v>
      </x:c>
    </x:row>
    <x:row r="6572">
      <x:c r="A6572" s="52" t="n">
        <x:v>3.8999</x:v>
      </x:c>
      <x:c r="B6572" s="52" t="n">
        <x:v>2.9154</x:v>
      </x:c>
      <x:c r="C6572" s="52" t="n">
        <x:v>0.0068543</x:v>
      </x:c>
    </x:row>
    <x:row r="6573">
      <x:c r="A6573" s="52" t="n">
        <x:v>3.9014</x:v>
      </x:c>
      <x:c r="B6573" s="52" t="n">
        <x:v>2.9153</x:v>
      </x:c>
      <x:c r="C6573" s="52" t="n">
        <x:v>0.006833</x:v>
      </x:c>
    </x:row>
    <x:row r="6574">
      <x:c r="A6574" s="52" t="n">
        <x:v>3.9028</x:v>
      </x:c>
      <x:c r="B6574" s="52" t="n">
        <x:v>2.9152</x:v>
      </x:c>
      <x:c r="C6574" s="52" t="n">
        <x:v>0.0068116</x:v>
      </x:c>
    </x:row>
    <x:row r="6575">
      <x:c r="A6575" s="52" t="n">
        <x:v>3.9043</x:v>
      </x:c>
      <x:c r="B6575" s="52" t="n">
        <x:v>2.9151</x:v>
      </x:c>
      <x:c r="C6575" s="52" t="n">
        <x:v>0.0067904</x:v>
      </x:c>
    </x:row>
    <x:row r="6576">
      <x:c r="A6576" s="52" t="n">
        <x:v>3.9058</x:v>
      </x:c>
      <x:c r="B6576" s="52" t="n">
        <x:v>2.915</x:v>
      </x:c>
      <x:c r="C6576" s="52" t="n">
        <x:v>0.0067693</x:v>
      </x:c>
    </x:row>
    <x:row r="6577">
      <x:c r="A6577" s="52" t="n">
        <x:v>3.9072</x:v>
      </x:c>
      <x:c r="B6577" s="52" t="n">
        <x:v>2.9149</x:v>
      </x:c>
      <x:c r="C6577" s="52" t="n">
        <x:v>0.0067481</x:v>
      </x:c>
    </x:row>
    <x:row r="6578">
      <x:c r="A6578" s="52" t="n">
        <x:v>3.9087</x:v>
      </x:c>
      <x:c r="B6578" s="52" t="n">
        <x:v>2.9148</x:v>
      </x:c>
      <x:c r="C6578" s="52" t="n">
        <x:v>0.0067272</x:v>
      </x:c>
    </x:row>
    <x:row r="6579">
      <x:c r="A6579" s="52" t="n">
        <x:v>3.9102</x:v>
      </x:c>
      <x:c r="B6579" s="52" t="n">
        <x:v>2.9147</x:v>
      </x:c>
      <x:c r="C6579" s="52" t="n">
        <x:v>0.0067061</x:v>
      </x:c>
    </x:row>
    <x:row r="6580">
      <x:c r="A6580" s="52" t="n">
        <x:v>3.9117</x:v>
      </x:c>
      <x:c r="B6580" s="52" t="n">
        <x:v>2.9146</x:v>
      </x:c>
      <x:c r="C6580" s="52" t="n">
        <x:v>0.0066853</x:v>
      </x:c>
    </x:row>
    <x:row r="6581">
      <x:c r="A6581" s="52" t="n">
        <x:v>3.9131</x:v>
      </x:c>
      <x:c r="B6581" s="52" t="n">
        <x:v>2.9144</x:v>
      </x:c>
      <x:c r="C6581" s="52" t="n">
        <x:v>0.0066643</x:v>
      </x:c>
    </x:row>
    <x:row r="6582">
      <x:c r="A6582" s="52" t="n">
        <x:v>3.9146</x:v>
      </x:c>
      <x:c r="B6582" s="52" t="n">
        <x:v>2.9143</x:v>
      </x:c>
      <x:c r="C6582" s="52" t="n">
        <x:v>0.0066437</x:v>
      </x:c>
    </x:row>
    <x:row r="6583">
      <x:c r="A6583" s="52" t="n">
        <x:v>3.9161</x:v>
      </x:c>
      <x:c r="B6583" s="52" t="n">
        <x:v>2.9142</x:v>
      </x:c>
      <x:c r="C6583" s="52" t="n">
        <x:v>0.0066231</x:v>
      </x:c>
    </x:row>
    <x:row r="6584">
      <x:c r="A6584" s="52" t="n">
        <x:v>3.9176</x:v>
      </x:c>
      <x:c r="B6584" s="52" t="n">
        <x:v>2.9141</x:v>
      </x:c>
      <x:c r="C6584" s="52" t="n">
        <x:v>0.0066024</x:v>
      </x:c>
    </x:row>
    <x:row r="6585">
      <x:c r="A6585" s="52" t="n">
        <x:v>3.919</x:v>
      </x:c>
      <x:c r="B6585" s="52" t="n">
        <x:v>2.914</x:v>
      </x:c>
      <x:c r="C6585" s="52" t="n">
        <x:v>0.0065819</x:v>
      </x:c>
    </x:row>
    <x:row r="6586">
      <x:c r="A6586" s="52" t="n">
        <x:v>3.9205</x:v>
      </x:c>
      <x:c r="B6586" s="52" t="n">
        <x:v>2.9139</x:v>
      </x:c>
      <x:c r="C6586" s="52" t="n">
        <x:v>0.0065614</x:v>
      </x:c>
    </x:row>
    <x:row r="6587">
      <x:c r="A6587" s="52" t="n">
        <x:v>3.922</x:v>
      </x:c>
      <x:c r="B6587" s="52" t="n">
        <x:v>2.9138</x:v>
      </x:c>
      <x:c r="C6587" s="52" t="n">
        <x:v>0.0065411</x:v>
      </x:c>
    </x:row>
    <x:row r="6588">
      <x:c r="A6588" s="52" t="n">
        <x:v>3.9235</x:v>
      </x:c>
      <x:c r="B6588" s="52" t="n">
        <x:v>2.9137</x:v>
      </x:c>
      <x:c r="C6588" s="52" t="n">
        <x:v>0.0065206</x:v>
      </x:c>
    </x:row>
    <x:row r="6589">
      <x:c r="A6589" s="52" t="n">
        <x:v>3.925</x:v>
      </x:c>
      <x:c r="B6589" s="52" t="n">
        <x:v>2.9136</x:v>
      </x:c>
      <x:c r="C6589" s="52" t="n">
        <x:v>0.0065005</x:v>
      </x:c>
    </x:row>
    <x:row r="6590">
      <x:c r="A6590" s="52" t="n">
        <x:v>3.9265</x:v>
      </x:c>
      <x:c r="B6590" s="52" t="n">
        <x:v>2.9135</x:v>
      </x:c>
      <x:c r="C6590" s="52" t="n">
        <x:v>0.0064802</x:v>
      </x:c>
    </x:row>
    <x:row r="6591">
      <x:c r="A6591" s="52" t="n">
        <x:v>3.928</x:v>
      </x:c>
      <x:c r="B6591" s="52" t="n">
        <x:v>2.9133</x:v>
      </x:c>
      <x:c r="C6591" s="52" t="n">
        <x:v>0.0064602</x:v>
      </x:c>
    </x:row>
    <x:row r="6592">
      <x:c r="A6592" s="52" t="n">
        <x:v>3.9294</x:v>
      </x:c>
      <x:c r="B6592" s="52" t="n">
        <x:v>2.9132</x:v>
      </x:c>
      <x:c r="C6592" s="52" t="n">
        <x:v>0.0064403</x:v>
      </x:c>
    </x:row>
    <x:row r="6593">
      <x:c r="A6593" s="52" t="n">
        <x:v>3.9309</x:v>
      </x:c>
      <x:c r="B6593" s="52" t="n">
        <x:v>2.9131</x:v>
      </x:c>
      <x:c r="C6593" s="52" t="n">
        <x:v>0.0064202</x:v>
      </x:c>
    </x:row>
    <x:row r="6594">
      <x:c r="A6594" s="52" t="n">
        <x:v>3.9324</x:v>
      </x:c>
      <x:c r="B6594" s="52" t="n">
        <x:v>2.913</x:v>
      </x:c>
      <x:c r="C6594" s="52" t="n">
        <x:v>0.0064004</x:v>
      </x:c>
    </x:row>
    <x:row r="6595">
      <x:c r="A6595" s="52" t="n">
        <x:v>3.9339</x:v>
      </x:c>
      <x:c r="B6595" s="52" t="n">
        <x:v>2.9129</x:v>
      </x:c>
      <x:c r="C6595" s="52" t="n">
        <x:v>0.0063805</x:v>
      </x:c>
    </x:row>
    <x:row r="6596">
      <x:c r="A6596" s="52" t="n">
        <x:v>3.9354</x:v>
      </x:c>
      <x:c r="B6596" s="52" t="n">
        <x:v>2.9128</x:v>
      </x:c>
      <x:c r="C6596" s="52" t="n">
        <x:v>0.0063609</x:v>
      </x:c>
    </x:row>
    <x:row r="6597">
      <x:c r="A6597" s="52" t="n">
        <x:v>3.9369</x:v>
      </x:c>
      <x:c r="B6597" s="52" t="n">
        <x:v>2.9127</x:v>
      </x:c>
      <x:c r="C6597" s="52" t="n">
        <x:v>0.0063411</x:v>
      </x:c>
    </x:row>
    <x:row r="6598">
      <x:c r="A6598" s="52" t="n">
        <x:v>3.9384</x:v>
      </x:c>
      <x:c r="B6598" s="52" t="n">
        <x:v>2.9126</x:v>
      </x:c>
      <x:c r="C6598" s="52" t="n">
        <x:v>0.0063216</x:v>
      </x:c>
    </x:row>
    <x:row r="6599">
      <x:c r="A6599" s="52" t="n">
        <x:v>3.9399</x:v>
      </x:c>
      <x:c r="B6599" s="52" t="n">
        <x:v>2.9125</x:v>
      </x:c>
      <x:c r="C6599" s="52" t="n">
        <x:v>0.0063022</x:v>
      </x:c>
    </x:row>
    <x:row r="6600">
      <x:c r="A6600" s="52" t="n">
        <x:v>3.9414</x:v>
      </x:c>
      <x:c r="B6600" s="52" t="n">
        <x:v>2.9124</x:v>
      </x:c>
      <x:c r="C6600" s="52" t="n">
        <x:v>0.0062827</x:v>
      </x:c>
    </x:row>
    <x:row r="6601">
      <x:c r="A6601" s="52" t="n">
        <x:v>3.9429</x:v>
      </x:c>
      <x:c r="B6601" s="52" t="n">
        <x:v>2.9122</x:v>
      </x:c>
      <x:c r="C6601" s="52" t="n">
        <x:v>0.0062634</x:v>
      </x:c>
    </x:row>
    <x:row r="6602">
      <x:c r="A6602" s="52" t="n">
        <x:v>3.9444</x:v>
      </x:c>
      <x:c r="B6602" s="52" t="n">
        <x:v>2.9121</x:v>
      </x:c>
      <x:c r="C6602" s="52" t="n">
        <x:v>0.006244</x:v>
      </x:c>
    </x:row>
    <x:row r="6603">
      <x:c r="A6603" s="52" t="n">
        <x:v>3.9459</x:v>
      </x:c>
      <x:c r="B6603" s="52" t="n">
        <x:v>2.912</x:v>
      </x:c>
      <x:c r="C6603" s="52" t="n">
        <x:v>0.0062249</x:v>
      </x:c>
    </x:row>
    <x:row r="6604">
      <x:c r="A6604" s="52" t="n">
        <x:v>3.9474</x:v>
      </x:c>
      <x:c r="B6604" s="52" t="n">
        <x:v>2.9119</x:v>
      </x:c>
      <x:c r="C6604" s="52" t="n">
        <x:v>0.0062057</x:v>
      </x:c>
    </x:row>
    <x:row r="6605">
      <x:c r="A6605" s="52" t="n">
        <x:v>3.9489</x:v>
      </x:c>
      <x:c r="B6605" s="52" t="n">
        <x:v>2.9118</x:v>
      </x:c>
      <x:c r="C6605" s="52" t="n">
        <x:v>0.0061867</x:v>
      </x:c>
    </x:row>
    <x:row r="6606">
      <x:c r="A6606" s="52" t="n">
        <x:v>3.9504</x:v>
      </x:c>
      <x:c r="B6606" s="52" t="n">
        <x:v>2.9117</x:v>
      </x:c>
      <x:c r="C6606" s="52" t="n">
        <x:v>0.0061678</x:v>
      </x:c>
    </x:row>
    <x:row r="6607">
      <x:c r="A6607" s="52" t="n">
        <x:v>3.9519</x:v>
      </x:c>
      <x:c r="B6607" s="52" t="n">
        <x:v>2.9116</x:v>
      </x:c>
      <x:c r="C6607" s="52" t="n">
        <x:v>0.0061488</x:v>
      </x:c>
    </x:row>
    <x:row r="6608">
      <x:c r="A6608" s="52" t="n">
        <x:v>3.9534</x:v>
      </x:c>
      <x:c r="B6608" s="52" t="n">
        <x:v>2.9115</x:v>
      </x:c>
      <x:c r="C6608" s="52" t="n">
        <x:v>0.00613</x:v>
      </x:c>
    </x:row>
    <x:row r="6609">
      <x:c r="A6609" s="52" t="n">
        <x:v>3.9549</x:v>
      </x:c>
      <x:c r="B6609" s="52" t="n">
        <x:v>2.9114</x:v>
      </x:c>
      <x:c r="C6609" s="52" t="n">
        <x:v>0.0061112</x:v>
      </x:c>
    </x:row>
    <x:row r="6610">
      <x:c r="A6610" s="52" t="n">
        <x:v>3.9564</x:v>
      </x:c>
      <x:c r="B6610" s="52" t="n">
        <x:v>2.9112</x:v>
      </x:c>
      <x:c r="C6610" s="52" t="n">
        <x:v>0.0060926</x:v>
      </x:c>
    </x:row>
    <x:row r="6611">
      <x:c r="A6611" s="52" t="n">
        <x:v>3.958</x:v>
      </x:c>
      <x:c r="B6611" s="52" t="n">
        <x:v>2.9111</x:v>
      </x:c>
      <x:c r="C6611" s="52" t="n">
        <x:v>0.0060738</x:v>
      </x:c>
    </x:row>
    <x:row r="6612">
      <x:c r="A6612" s="52" t="n">
        <x:v>3.9595</x:v>
      </x:c>
      <x:c r="B6612" s="52" t="n">
        <x:v>2.911</x:v>
      </x:c>
      <x:c r="C6612" s="52" t="n">
        <x:v>0.0060554</x:v>
      </x:c>
    </x:row>
    <x:row r="6613">
      <x:c r="A6613" s="52" t="n">
        <x:v>3.961</x:v>
      </x:c>
      <x:c r="B6613" s="52" t="n">
        <x:v>2.9109</x:v>
      </x:c>
      <x:c r="C6613" s="52" t="n">
        <x:v>0.006037</x:v>
      </x:c>
    </x:row>
    <x:row r="6614">
      <x:c r="A6614" s="52" t="n">
        <x:v>3.9625</x:v>
      </x:c>
      <x:c r="B6614" s="52" t="n">
        <x:v>2.9108</x:v>
      </x:c>
      <x:c r="C6614" s="52" t="n">
        <x:v>0.0060185</x:v>
      </x:c>
    </x:row>
    <x:row r="6615">
      <x:c r="A6615" s="52" t="n">
        <x:v>3.964</x:v>
      </x:c>
      <x:c r="B6615" s="52" t="n">
        <x:v>2.9107</x:v>
      </x:c>
      <x:c r="C6615" s="52" t="n">
        <x:v>0.0060003</x:v>
      </x:c>
    </x:row>
    <x:row r="6616">
      <x:c r="A6616" s="52" t="n">
        <x:v>3.9655</x:v>
      </x:c>
      <x:c r="B6616" s="52" t="n">
        <x:v>2.9106</x:v>
      </x:c>
      <x:c r="C6616" s="52" t="n">
        <x:v>0.005982</x:v>
      </x:c>
    </x:row>
    <x:row r="6617">
      <x:c r="A6617" s="52" t="n">
        <x:v>3.967</x:v>
      </x:c>
      <x:c r="B6617" s="52" t="n">
        <x:v>2.9105</x:v>
      </x:c>
      <x:c r="C6617" s="52" t="n">
        <x:v>0.0059639</x:v>
      </x:c>
    </x:row>
    <x:row r="6618">
      <x:c r="A6618" s="52" t="n">
        <x:v>3.9686</x:v>
      </x:c>
      <x:c r="B6618" s="52" t="n">
        <x:v>2.9103</x:v>
      </x:c>
      <x:c r="C6618" s="52" t="n">
        <x:v>0.0059457</x:v>
      </x:c>
    </x:row>
    <x:row r="6619">
      <x:c r="A6619" s="52" t="n">
        <x:v>3.9701</x:v>
      </x:c>
      <x:c r="B6619" s="52" t="n">
        <x:v>2.9102</x:v>
      </x:c>
      <x:c r="C6619" s="52" t="n">
        <x:v>0.0059278</x:v>
      </x:c>
    </x:row>
    <x:row r="6620">
      <x:c r="A6620" s="52" t="n">
        <x:v>3.9716</x:v>
      </x:c>
      <x:c r="B6620" s="52" t="n">
        <x:v>2.9101</x:v>
      </x:c>
      <x:c r="C6620" s="52" t="n">
        <x:v>0.0059098</x:v>
      </x:c>
    </x:row>
    <x:row r="6621">
      <x:c r="A6621" s="52" t="n">
        <x:v>3.9731</x:v>
      </x:c>
      <x:c r="B6621" s="52" t="n">
        <x:v>2.91</x:v>
      </x:c>
      <x:c r="C6621" s="52" t="n">
        <x:v>0.005892</x:v>
      </x:c>
    </x:row>
    <x:row r="6622">
      <x:c r="A6622" s="52" t="n">
        <x:v>3.9746</x:v>
      </x:c>
      <x:c r="B6622" s="52" t="n">
        <x:v>2.9099</x:v>
      </x:c>
      <x:c r="C6622" s="52" t="n">
        <x:v>0.0058743</x:v>
      </x:c>
    </x:row>
    <x:row r="6623">
      <x:c r="A6623" s="52" t="n">
        <x:v>3.9762</x:v>
      </x:c>
      <x:c r="B6623" s="52" t="n">
        <x:v>2.9098</x:v>
      </x:c>
      <x:c r="C6623" s="52" t="n">
        <x:v>0.0058565</x:v>
      </x:c>
    </x:row>
    <x:row r="6624">
      <x:c r="A6624" s="52" t="n">
        <x:v>3.9777</x:v>
      </x:c>
      <x:c r="B6624" s="52" t="n">
        <x:v>2.9097</x:v>
      </x:c>
      <x:c r="C6624" s="52" t="n">
        <x:v>0.005839</x:v>
      </x:c>
    </x:row>
    <x:row r="6625">
      <x:c r="A6625" s="52" t="n">
        <x:v>3.9792</x:v>
      </x:c>
      <x:c r="B6625" s="52" t="n">
        <x:v>2.9096</x:v>
      </x:c>
      <x:c r="C6625" s="52" t="n">
        <x:v>0.0058213</x:v>
      </x:c>
    </x:row>
    <x:row r="6626">
      <x:c r="A6626" s="52" t="n">
        <x:v>3.9807</x:v>
      </x:c>
      <x:c r="B6626" s="52" t="n">
        <x:v>2.9095</x:v>
      </x:c>
      <x:c r="C6626" s="52" t="n">
        <x:v>0.0058039</x:v>
      </x:c>
    </x:row>
    <x:row r="6627">
      <x:c r="A6627" s="52" t="n">
        <x:v>3.9823</x:v>
      </x:c>
      <x:c r="B6627" s="52" t="n">
        <x:v>2.9093</x:v>
      </x:c>
      <x:c r="C6627" s="52" t="n">
        <x:v>0.0057864</x:v>
      </x:c>
    </x:row>
    <x:row r="6628">
      <x:c r="A6628" s="52" t="n">
        <x:v>3.9838</x:v>
      </x:c>
      <x:c r="B6628" s="52" t="n">
        <x:v>2.9092</x:v>
      </x:c>
      <x:c r="C6628" s="52" t="n">
        <x:v>0.0057692</x:v>
      </x:c>
    </x:row>
    <x:row r="6629">
      <x:c r="A6629" s="52" t="n">
        <x:v>3.9853</x:v>
      </x:c>
      <x:c r="B6629" s="52" t="n">
        <x:v>2.9091</x:v>
      </x:c>
      <x:c r="C6629" s="52" t="n">
        <x:v>0.005752</x:v>
      </x:c>
    </x:row>
    <x:row r="6630">
      <x:c r="A6630" s="52" t="n">
        <x:v>3.9869</x:v>
      </x:c>
      <x:c r="B6630" s="52" t="n">
        <x:v>2.909</x:v>
      </x:c>
      <x:c r="C6630" s="52" t="n">
        <x:v>0.0057348</x:v>
      </x:c>
    </x:row>
    <x:row r="6631">
      <x:c r="A6631" s="52" t="n">
        <x:v>3.9884</x:v>
      </x:c>
      <x:c r="B6631" s="52" t="n">
        <x:v>2.9089</x:v>
      </x:c>
      <x:c r="C6631" s="52" t="n">
        <x:v>0.0057178</x:v>
      </x:c>
    </x:row>
    <x:row r="6632">
      <x:c r="A6632" s="52" t="n">
        <x:v>3.9899</x:v>
      </x:c>
      <x:c r="B6632" s="52" t="n">
        <x:v>2.9088</x:v>
      </x:c>
      <x:c r="C6632" s="52" t="n">
        <x:v>0.0057007</x:v>
      </x:c>
    </x:row>
    <x:row r="6633">
      <x:c r="A6633" s="52" t="n">
        <x:v>3.9915</x:v>
      </x:c>
      <x:c r="B6633" s="52" t="n">
        <x:v>2.9087</x:v>
      </x:c>
      <x:c r="C6633" s="52" t="n">
        <x:v>0.0056838</x:v>
      </x:c>
    </x:row>
    <x:row r="6634">
      <x:c r="A6634" s="52" t="n">
        <x:v>3.993</x:v>
      </x:c>
      <x:c r="B6634" s="52" t="n">
        <x:v>2.9086</x:v>
      </x:c>
      <x:c r="C6634" s="52" t="n">
        <x:v>0.0056669</x:v>
      </x:c>
    </x:row>
    <x:row r="6635">
      <x:c r="A6635" s="52" t="n">
        <x:v>3.9945</x:v>
      </x:c>
      <x:c r="B6635" s="52" t="n">
        <x:v>2.9084</x:v>
      </x:c>
      <x:c r="C6635" s="52" t="n">
        <x:v>0.0056502</x:v>
      </x:c>
    </x:row>
    <x:row r="6636">
      <x:c r="A6636" s="52" t="n">
        <x:v>3.9961</x:v>
      </x:c>
      <x:c r="B6636" s="52" t="n">
        <x:v>2.9083</x:v>
      </x:c>
      <x:c r="C6636" s="52" t="n">
        <x:v>0.0056335</x:v>
      </x:c>
    </x:row>
    <x:row r="6637">
      <x:c r="A6637" s="52" t="n">
        <x:v>3.9976</x:v>
      </x:c>
      <x:c r="B6637" s="52" t="n">
        <x:v>2.9082</x:v>
      </x:c>
      <x:c r="C6637" s="52" t="n">
        <x:v>0.0056168</x:v>
      </x:c>
    </x:row>
    <x:row r="6638">
      <x:c r="A6638" s="52" t="n">
        <x:v>3.9992</x:v>
      </x:c>
      <x:c r="B6638" s="52" t="n">
        <x:v>2.9081</x:v>
      </x:c>
      <x:c r="C6638" s="52" t="n">
        <x:v>0.0056003</x:v>
      </x:c>
    </x:row>
    <x:row r="6639">
      <x:c r="A6639" s="52" t="n">
        <x:v>4.0007</x:v>
      </x:c>
      <x:c r="B6639" s="52" t="n">
        <x:v>2.908</x:v>
      </x:c>
      <x:c r="C6639" s="52" t="n">
        <x:v>0.0055838</x:v>
      </x:c>
    </x:row>
    <x:row r="6640">
      <x:c r="A6640" s="52" t="n">
        <x:v>4.0022</x:v>
      </x:c>
      <x:c r="B6640" s="52" t="n">
        <x:v>2.9079</x:v>
      </x:c>
      <x:c r="C6640" s="52" t="n">
        <x:v>0.0055675</x:v>
      </x:c>
    </x:row>
    <x:row r="6641">
      <x:c r="A6641" s="52" t="n">
        <x:v>4.0038</x:v>
      </x:c>
      <x:c r="B6641" s="52" t="n">
        <x:v>2.9078</x:v>
      </x:c>
      <x:c r="C6641" s="52" t="n">
        <x:v>0.0055511</x:v>
      </x:c>
    </x:row>
    <x:row r="6642">
      <x:c r="A6642" s="52" t="n">
        <x:v>4.0053</x:v>
      </x:c>
      <x:c r="B6642" s="52" t="n">
        <x:v>2.9076</x:v>
      </x:c>
      <x:c r="C6642" s="52" t="n">
        <x:v>0.0055349</x:v>
      </x:c>
    </x:row>
    <x:row r="6643">
      <x:c r="A6643" s="52" t="n">
        <x:v>4.0069</x:v>
      </x:c>
      <x:c r="B6643" s="52" t="n">
        <x:v>2.9075</x:v>
      </x:c>
      <x:c r="C6643" s="52" t="n">
        <x:v>0.0055188</x:v>
      </x:c>
    </x:row>
    <x:row r="6644">
      <x:c r="A6644" s="52" t="n">
        <x:v>4.0084</x:v>
      </x:c>
      <x:c r="B6644" s="52" t="n">
        <x:v>2.9074</x:v>
      </x:c>
      <x:c r="C6644" s="52" t="n">
        <x:v>0.0055027</x:v>
      </x:c>
    </x:row>
    <x:row r="6645">
      <x:c r="A6645" s="52" t="n">
        <x:v>4.01</x:v>
      </x:c>
      <x:c r="B6645" s="52" t="n">
        <x:v>2.9073</x:v>
      </x:c>
      <x:c r="C6645" s="52" t="n">
        <x:v>0.0054868</x:v>
      </x:c>
    </x:row>
    <x:row r="6646">
      <x:c r="A6646" s="52" t="n">
        <x:v>4.0115</x:v>
      </x:c>
      <x:c r="B6646" s="52" t="n">
        <x:v>2.9072</x:v>
      </x:c>
      <x:c r="C6646" s="52" t="n">
        <x:v>0.0054708</x:v>
      </x:c>
    </x:row>
    <x:row r="6647">
      <x:c r="A6647" s="52" t="n">
        <x:v>4.0131</x:v>
      </x:c>
      <x:c r="B6647" s="52" t="n">
        <x:v>2.9071</x:v>
      </x:c>
      <x:c r="C6647" s="52" t="n">
        <x:v>0.005455</x:v>
      </x:c>
    </x:row>
    <x:row r="6648">
      <x:c r="A6648" s="52" t="n">
        <x:v>4.0146</x:v>
      </x:c>
      <x:c r="B6648" s="52" t="n">
        <x:v>2.907</x:v>
      </x:c>
      <x:c r="C6648" s="52" t="n">
        <x:v>0.0054391</x:v>
      </x:c>
    </x:row>
    <x:row r="6649">
      <x:c r="A6649" s="52" t="n">
        <x:v>4.0162</x:v>
      </x:c>
      <x:c r="B6649" s="52" t="n">
        <x:v>2.9069</x:v>
      </x:c>
      <x:c r="C6649" s="52" t="n">
        <x:v>0.0054235</x:v>
      </x:c>
    </x:row>
    <x:row r="6650">
      <x:c r="A6650" s="52" t="n">
        <x:v>4.0178</x:v>
      </x:c>
      <x:c r="B6650" s="52" t="n">
        <x:v>2.9067</x:v>
      </x:c>
      <x:c r="C6650" s="52" t="n">
        <x:v>0.0054079</x:v>
      </x:c>
    </x:row>
    <x:row r="6651">
      <x:c r="A6651" s="52" t="n">
        <x:v>4.0193</x:v>
      </x:c>
      <x:c r="B6651" s="52" t="n">
        <x:v>2.9066</x:v>
      </x:c>
      <x:c r="C6651" s="52" t="n">
        <x:v>0.0053924</x:v>
      </x:c>
    </x:row>
    <x:row r="6652">
      <x:c r="A6652" s="52" t="n">
        <x:v>4.0209</x:v>
      </x:c>
      <x:c r="B6652" s="52" t="n">
        <x:v>2.9065</x:v>
      </x:c>
      <x:c r="C6652" s="52" t="n">
        <x:v>0.005377</x:v>
      </x:c>
    </x:row>
    <x:row r="6653">
      <x:c r="A6653" s="52" t="n">
        <x:v>4.0224</x:v>
      </x:c>
      <x:c r="B6653" s="52" t="n">
        <x:v>2.9064</x:v>
      </x:c>
      <x:c r="C6653" s="52" t="n">
        <x:v>0.0053616</x:v>
      </x:c>
    </x:row>
    <x:row r="6654">
      <x:c r="A6654" s="52" t="n">
        <x:v>4.024</x:v>
      </x:c>
      <x:c r="B6654" s="52" t="n">
        <x:v>2.9063</x:v>
      </x:c>
      <x:c r="C6654" s="52" t="n">
        <x:v>0.0053464</x:v>
      </x:c>
    </x:row>
    <x:row r="6655">
      <x:c r="A6655" s="52" t="n">
        <x:v>4.0256</x:v>
      </x:c>
      <x:c r="B6655" s="52" t="n">
        <x:v>2.9062</x:v>
      </x:c>
      <x:c r="C6655" s="52" t="n">
        <x:v>0.0053311</x:v>
      </x:c>
    </x:row>
    <x:row r="6656">
      <x:c r="A6656" s="52" t="n">
        <x:v>4.0271</x:v>
      </x:c>
      <x:c r="B6656" s="52" t="n">
        <x:v>2.9061</x:v>
      </x:c>
      <x:c r="C6656" s="52" t="n">
        <x:v>0.005316</x:v>
      </x:c>
    </x:row>
    <x:row r="6657">
      <x:c r="A6657" s="52" t="n">
        <x:v>4.0287</x:v>
      </x:c>
      <x:c r="B6657" s="52" t="n">
        <x:v>2.9059</x:v>
      </x:c>
      <x:c r="C6657" s="52" t="n">
        <x:v>0.0053009</x:v>
      </x:c>
    </x:row>
    <x:row r="6658">
      <x:c r="A6658" s="52" t="n">
        <x:v>4.0302</x:v>
      </x:c>
      <x:c r="B6658" s="52" t="n">
        <x:v>2.9058</x:v>
      </x:c>
      <x:c r="C6658" s="52" t="n">
        <x:v>0.005286</x:v>
      </x:c>
    </x:row>
    <x:row r="6659">
      <x:c r="A6659" s="52" t="n">
        <x:v>4.0318</x:v>
      </x:c>
      <x:c r="B6659" s="52" t="n">
        <x:v>2.9057</x:v>
      </x:c>
      <x:c r="C6659" s="52" t="n">
        <x:v>0.0052712</x:v>
      </x:c>
    </x:row>
    <x:row r="6660">
      <x:c r="A6660" s="52" t="n">
        <x:v>4.0334</x:v>
      </x:c>
      <x:c r="B6660" s="52" t="n">
        <x:v>2.9056</x:v>
      </x:c>
      <x:c r="C6660" s="52" t="n">
        <x:v>0.0052563</x:v>
      </x:c>
    </x:row>
    <x:row r="6661">
      <x:c r="A6661" s="52" t="n">
        <x:v>4.0349</x:v>
      </x:c>
      <x:c r="B6661" s="52" t="n">
        <x:v>2.9055</x:v>
      </x:c>
      <x:c r="C6661" s="52" t="n">
        <x:v>0.0052417</x:v>
      </x:c>
    </x:row>
    <x:row r="6662">
      <x:c r="A6662" s="52" t="n">
        <x:v>4.0365</x:v>
      </x:c>
      <x:c r="B6662" s="52" t="n">
        <x:v>2.9054</x:v>
      </x:c>
      <x:c r="C6662" s="52" t="n">
        <x:v>0.0052269</x:v>
      </x:c>
    </x:row>
    <x:row r="6663">
      <x:c r="A6663" s="52" t="n">
        <x:v>4.0381</x:v>
      </x:c>
      <x:c r="B6663" s="52" t="n">
        <x:v>2.9053</x:v>
      </x:c>
      <x:c r="C6663" s="52" t="n">
        <x:v>0.0052124</x:v>
      </x:c>
    </x:row>
    <x:row r="6664">
      <x:c r="A6664" s="52" t="n">
        <x:v>4.0397</x:v>
      </x:c>
      <x:c r="B6664" s="52" t="n">
        <x:v>2.9051</x:v>
      </x:c>
      <x:c r="C6664" s="52" t="n">
        <x:v>0.0051979</x:v>
      </x:c>
    </x:row>
    <x:row r="6665">
      <x:c r="A6665" s="52" t="n">
        <x:v>4.0412</x:v>
      </x:c>
      <x:c r="B6665" s="52" t="n">
        <x:v>2.905</x:v>
      </x:c>
      <x:c r="C6665" s="52" t="n">
        <x:v>0.0051835</x:v>
      </x:c>
    </x:row>
    <x:row r="6666">
      <x:c r="A6666" s="52" t="n">
        <x:v>4.0428</x:v>
      </x:c>
      <x:c r="B6666" s="52" t="n">
        <x:v>2.9049</x:v>
      </x:c>
      <x:c r="C6666" s="52" t="n">
        <x:v>0.0051693</x:v>
      </x:c>
    </x:row>
    <x:row r="6667">
      <x:c r="A6667" s="52" t="n">
        <x:v>4.0444</x:v>
      </x:c>
      <x:c r="B6667" s="52" t="n">
        <x:v>2.9048</x:v>
      </x:c>
      <x:c r="C6667" s="52" t="n">
        <x:v>0.005155</x:v>
      </x:c>
    </x:row>
    <x:row r="6668">
      <x:c r="A6668" s="52" t="n">
        <x:v>4.046</x:v>
      </x:c>
      <x:c r="B6668" s="52" t="n">
        <x:v>2.9047</x:v>
      </x:c>
      <x:c r="C6668" s="52" t="n">
        <x:v>0.0051409</x:v>
      </x:c>
    </x:row>
    <x:row r="6669">
      <x:c r="A6669" s="52" t="n">
        <x:v>4.0476</x:v>
      </x:c>
      <x:c r="B6669" s="52" t="n">
        <x:v>2.9046</x:v>
      </x:c>
      <x:c r="C6669" s="52" t="n">
        <x:v>0.0051267</x:v>
      </x:c>
    </x:row>
    <x:row r="6670">
      <x:c r="A6670" s="52" t="n">
        <x:v>4.0491</x:v>
      </x:c>
      <x:c r="B6670" s="52" t="n">
        <x:v>2.9045</x:v>
      </x:c>
      <x:c r="C6670" s="52" t="n">
        <x:v>0.0051128</x:v>
      </x:c>
    </x:row>
    <x:row r="6671">
      <x:c r="A6671" s="52" t="n">
        <x:v>4.0507</x:v>
      </x:c>
      <x:c r="B6671" s="52" t="n">
        <x:v>2.9043</x:v>
      </x:c>
      <x:c r="C6671" s="52" t="n">
        <x:v>0.0050988</x:v>
      </x:c>
    </x:row>
    <x:row r="6672">
      <x:c r="A6672" s="52" t="n">
        <x:v>4.0523</x:v>
      </x:c>
      <x:c r="B6672" s="52" t="n">
        <x:v>2.9042</x:v>
      </x:c>
      <x:c r="C6672" s="52" t="n">
        <x:v>0.0050851</x:v>
      </x:c>
    </x:row>
    <x:row r="6673">
      <x:c r="A6673" s="52" t="n">
        <x:v>4.0539</x:v>
      </x:c>
      <x:c r="B6673" s="52" t="n">
        <x:v>2.9041</x:v>
      </x:c>
      <x:c r="C6673" s="52" t="n">
        <x:v>0.0050712</x:v>
      </x:c>
    </x:row>
    <x:row r="6674">
      <x:c r="A6674" s="52" t="n">
        <x:v>4.0555</x:v>
      </x:c>
      <x:c r="B6674" s="52" t="n">
        <x:v>2.904</x:v>
      </x:c>
      <x:c r="C6674" s="52" t="n">
        <x:v>0.0050576</x:v>
      </x:c>
    </x:row>
    <x:row r="6675">
      <x:c r="A6675" s="52" t="n">
        <x:v>4.057</x:v>
      </x:c>
      <x:c r="B6675" s="52" t="n">
        <x:v>2.9039</x:v>
      </x:c>
      <x:c r="C6675" s="52" t="n">
        <x:v>0.0050441</x:v>
      </x:c>
    </x:row>
    <x:row r="6676">
      <x:c r="A6676" s="52" t="n">
        <x:v>4.0586</x:v>
      </x:c>
      <x:c r="B6676" s="52" t="n">
        <x:v>2.9038</x:v>
      </x:c>
      <x:c r="C6676" s="52" t="n">
        <x:v>0.0050305</x:v>
      </x:c>
    </x:row>
    <x:row r="6677">
      <x:c r="A6677" s="52" t="n">
        <x:v>4.0602</x:v>
      </x:c>
      <x:c r="B6677" s="52" t="n">
        <x:v>2.9036</x:v>
      </x:c>
      <x:c r="C6677" s="52" t="n">
        <x:v>0.0050172</x:v>
      </x:c>
    </x:row>
    <x:row r="6678">
      <x:c r="A6678" s="52" t="n">
        <x:v>4.0618</x:v>
      </x:c>
      <x:c r="B6678" s="52" t="n">
        <x:v>2.9035</x:v>
      </x:c>
      <x:c r="C6678" s="52" t="n">
        <x:v>0.0050037</x:v>
      </x:c>
    </x:row>
    <x:row r="6679">
      <x:c r="A6679" s="52" t="n">
        <x:v>4.0634</x:v>
      </x:c>
      <x:c r="B6679" s="52" t="n">
        <x:v>2.9034</x:v>
      </x:c>
      <x:c r="C6679" s="52" t="n">
        <x:v>0.0049905</x:v>
      </x:c>
    </x:row>
    <x:row r="6680">
      <x:c r="A6680" s="52" t="n">
        <x:v>4.065</x:v>
      </x:c>
      <x:c r="B6680" s="52" t="n">
        <x:v>2.9033</x:v>
      </x:c>
      <x:c r="C6680" s="52" t="n">
        <x:v>0.0049773</x:v>
      </x:c>
    </x:row>
    <x:row r="6681">
      <x:c r="A6681" s="52" t="n">
        <x:v>4.0666</x:v>
      </x:c>
      <x:c r="B6681" s="52" t="n">
        <x:v>2.9032</x:v>
      </x:c>
      <x:c r="C6681" s="52" t="n">
        <x:v>0.0049643</x:v>
      </x:c>
    </x:row>
    <x:row r="6682">
      <x:c r="A6682" s="52" t="n">
        <x:v>4.0682</x:v>
      </x:c>
      <x:c r="B6682" s="52" t="n">
        <x:v>2.9031</x:v>
      </x:c>
      <x:c r="C6682" s="52" t="n">
        <x:v>0.0049513</x:v>
      </x:c>
    </x:row>
    <x:row r="6683">
      <x:c r="A6683" s="52" t="n">
        <x:v>4.0698</x:v>
      </x:c>
      <x:c r="B6683" s="52" t="n">
        <x:v>2.903</x:v>
      </x:c>
      <x:c r="C6683" s="52" t="n">
        <x:v>0.0049383</x:v>
      </x:c>
    </x:row>
    <x:row r="6684">
      <x:c r="A6684" s="52" t="n">
        <x:v>4.0714</x:v>
      </x:c>
      <x:c r="B6684" s="52" t="n">
        <x:v>2.9028</x:v>
      </x:c>
      <x:c r="C6684" s="52" t="n">
        <x:v>0.0049255</x:v>
      </x:c>
    </x:row>
    <x:row r="6685">
      <x:c r="A6685" s="52" t="n">
        <x:v>4.073</x:v>
      </x:c>
      <x:c r="B6685" s="52" t="n">
        <x:v>2.9027</x:v>
      </x:c>
      <x:c r="C6685" s="52" t="n">
        <x:v>0.0049127</x:v>
      </x:c>
    </x:row>
    <x:row r="6686">
      <x:c r="A6686" s="52" t="n">
        <x:v>4.0746</x:v>
      </x:c>
      <x:c r="B6686" s="52" t="n">
        <x:v>2.9026</x:v>
      </x:c>
      <x:c r="C6686" s="52" t="n">
        <x:v>0.0049001</x:v>
      </x:c>
    </x:row>
    <x:row r="6687">
      <x:c r="A6687" s="52" t="n">
        <x:v>4.0762</x:v>
      </x:c>
      <x:c r="B6687" s="52" t="n">
        <x:v>2.9025</x:v>
      </x:c>
      <x:c r="C6687" s="52" t="n">
        <x:v>0.0048874</x:v>
      </x:c>
    </x:row>
    <x:row r="6688">
      <x:c r="A6688" s="52" t="n">
        <x:v>4.0778</x:v>
      </x:c>
      <x:c r="B6688" s="52" t="n">
        <x:v>2.9024</x:v>
      </x:c>
      <x:c r="C6688" s="52" t="n">
        <x:v>0.004875</x:v>
      </x:c>
    </x:row>
    <x:row r="6689">
      <x:c r="A6689" s="52" t="n">
        <x:v>4.0794</x:v>
      </x:c>
      <x:c r="B6689" s="52" t="n">
        <x:v>2.9023</x:v>
      </x:c>
      <x:c r="C6689" s="52" t="n">
        <x:v>0.0048626</x:v>
      </x:c>
    </x:row>
    <x:row r="6690">
      <x:c r="A6690" s="52" t="n">
        <x:v>4.081</x:v>
      </x:c>
      <x:c r="B6690" s="52" t="n">
        <x:v>2.9021</x:v>
      </x:c>
      <x:c r="C6690" s="52" t="n">
        <x:v>0.0048502</x:v>
      </x:c>
    </x:row>
    <x:row r="6691">
      <x:c r="A6691" s="52" t="n">
        <x:v>4.0826</x:v>
      </x:c>
      <x:c r="B6691" s="52" t="n">
        <x:v>2.902</x:v>
      </x:c>
      <x:c r="C6691" s="52" t="n">
        <x:v>0.004838</x:v>
      </x:c>
    </x:row>
    <x:row r="6692">
      <x:c r="A6692" s="52" t="n">
        <x:v>4.0842</x:v>
      </x:c>
      <x:c r="B6692" s="52" t="n">
        <x:v>2.9019</x:v>
      </x:c>
      <x:c r="C6692" s="52" t="n">
        <x:v>0.0048258</x:v>
      </x:c>
    </x:row>
    <x:row r="6693">
      <x:c r="A6693" s="52" t="n">
        <x:v>4.0858</x:v>
      </x:c>
      <x:c r="B6693" s="52" t="n">
        <x:v>2.9018</x:v>
      </x:c>
      <x:c r="C6693" s="52" t="n">
        <x:v>0.0048137</x:v>
      </x:c>
    </x:row>
    <x:row r="6694">
      <x:c r="A6694" s="52" t="n">
        <x:v>4.0874</x:v>
      </x:c>
      <x:c r="B6694" s="52" t="n">
        <x:v>2.9017</x:v>
      </x:c>
      <x:c r="C6694" s="52" t="n">
        <x:v>0.0048016</x:v>
      </x:c>
    </x:row>
    <x:row r="6695">
      <x:c r="A6695" s="52" t="n">
        <x:v>4.089</x:v>
      </x:c>
      <x:c r="B6695" s="52" t="n">
        <x:v>2.9016</x:v>
      </x:c>
      <x:c r="C6695" s="52" t="n">
        <x:v>0.0047898</x:v>
      </x:c>
    </x:row>
    <x:row r="6696">
      <x:c r="A6696" s="52" t="n">
        <x:v>4.0906</x:v>
      </x:c>
      <x:c r="B6696" s="52" t="n">
        <x:v>2.9014</x:v>
      </x:c>
      <x:c r="C6696" s="52" t="n">
        <x:v>0.004778</x:v>
      </x:c>
    </x:row>
    <x:row r="6697">
      <x:c r="A6697" s="52" t="n">
        <x:v>4.0923</x:v>
      </x:c>
      <x:c r="B6697" s="52" t="n">
        <x:v>2.9013</x:v>
      </x:c>
      <x:c r="C6697" s="52" t="n">
        <x:v>0.0047662</x:v>
      </x:c>
    </x:row>
    <x:row r="6698">
      <x:c r="A6698" s="52" t="n">
        <x:v>4.0939</x:v>
      </x:c>
      <x:c r="B6698" s="52" t="n">
        <x:v>2.9012</x:v>
      </x:c>
      <x:c r="C6698" s="52" t="n">
        <x:v>0.0047546</x:v>
      </x:c>
    </x:row>
    <x:row r="6699">
      <x:c r="A6699" s="52" t="n">
        <x:v>4.0955</x:v>
      </x:c>
      <x:c r="B6699" s="52" t="n">
        <x:v>2.9011</x:v>
      </x:c>
      <x:c r="C6699" s="52" t="n">
        <x:v>0.0047429</x:v>
      </x:c>
    </x:row>
    <x:row r="6700">
      <x:c r="A6700" s="52" t="n">
        <x:v>4.0971</x:v>
      </x:c>
      <x:c r="B6700" s="52" t="n">
        <x:v>2.901</x:v>
      </x:c>
      <x:c r="C6700" s="52" t="n">
        <x:v>0.0047315</x:v>
      </x:c>
    </x:row>
    <x:row r="6701">
      <x:c r="A6701" s="52" t="n">
        <x:v>4.0987</x:v>
      </x:c>
      <x:c r="B6701" s="52" t="n">
        <x:v>2.9009</x:v>
      </x:c>
      <x:c r="C6701" s="52" t="n">
        <x:v>0.00472</x:v>
      </x:c>
    </x:row>
    <x:row r="6702">
      <x:c r="A6702" s="52" t="n">
        <x:v>4.1004</x:v>
      </x:c>
      <x:c r="B6702" s="52" t="n">
        <x:v>2.9007</x:v>
      </x:c>
      <x:c r="C6702" s="52" t="n">
        <x:v>0.0047087</x:v>
      </x:c>
    </x:row>
    <x:row r="6703">
      <x:c r="A6703" s="52" t="n">
        <x:v>4.102</x:v>
      </x:c>
      <x:c r="B6703" s="52" t="n">
        <x:v>2.9006</x:v>
      </x:c>
      <x:c r="C6703" s="52" t="n">
        <x:v>0.0046974</x:v>
      </x:c>
    </x:row>
    <x:row r="6704">
      <x:c r="A6704" s="52" t="n">
        <x:v>4.1036</x:v>
      </x:c>
      <x:c r="B6704" s="52" t="n">
        <x:v>2.9005</x:v>
      </x:c>
      <x:c r="C6704" s="52" t="n">
        <x:v>0.0046863</x:v>
      </x:c>
    </x:row>
    <x:row r="6705">
      <x:c r="A6705" s="52" t="n">
        <x:v>4.1052</x:v>
      </x:c>
      <x:c r="B6705" s="52" t="n">
        <x:v>2.9004</x:v>
      </x:c>
      <x:c r="C6705" s="52" t="n">
        <x:v>0.0046753</x:v>
      </x:c>
    </x:row>
    <x:row r="6706">
      <x:c r="A6706" s="52" t="n">
        <x:v>4.1069</x:v>
      </x:c>
      <x:c r="B6706" s="52" t="n">
        <x:v>2.9003</x:v>
      </x:c>
      <x:c r="C6706" s="52" t="n">
        <x:v>0.0046642</x:v>
      </x:c>
    </x:row>
    <x:row r="6707">
      <x:c r="A6707" s="52" t="n">
        <x:v>4.1085</x:v>
      </x:c>
      <x:c r="B6707" s="52" t="n">
        <x:v>2.9002</x:v>
      </x:c>
      <x:c r="C6707" s="52" t="n">
        <x:v>0.0046534</x:v>
      </x:c>
    </x:row>
    <x:row r="6708">
      <x:c r="A6708" s="52" t="n">
        <x:v>4.1101</x:v>
      </x:c>
      <x:c r="B6708" s="52" t="n">
        <x:v>2.9</x:v>
      </x:c>
      <x:c r="C6708" s="52" t="n">
        <x:v>0.0046425</x:v>
      </x:c>
    </x:row>
    <x:row r="6709">
      <x:c r="A6709" s="52" t="n">
        <x:v>4.1117</x:v>
      </x:c>
      <x:c r="B6709" s="52" t="n">
        <x:v>2.8999</x:v>
      </x:c>
      <x:c r="C6709" s="52" t="n">
        <x:v>0.0046318</x:v>
      </x:c>
    </x:row>
    <x:row r="6710">
      <x:c r="A6710" s="52" t="n">
        <x:v>4.1134</x:v>
      </x:c>
      <x:c r="B6710" s="52" t="n">
        <x:v>2.8998</x:v>
      </x:c>
      <x:c r="C6710" s="52" t="n">
        <x:v>0.0046211</x:v>
      </x:c>
    </x:row>
    <x:row r="6711">
      <x:c r="A6711" s="52" t="n">
        <x:v>4.115</x:v>
      </x:c>
      <x:c r="B6711" s="52" t="n">
        <x:v>2.8997</x:v>
      </x:c>
      <x:c r="C6711" s="52" t="n">
        <x:v>0.0046106</x:v>
      </x:c>
    </x:row>
    <x:row r="6712">
      <x:c r="A6712" s="52" t="n">
        <x:v>4.1166</x:v>
      </x:c>
      <x:c r="B6712" s="52" t="n">
        <x:v>2.8996</x:v>
      </x:c>
      <x:c r="C6712" s="52" t="n">
        <x:v>0.0046002</x:v>
      </x:c>
    </x:row>
    <x:row r="6713">
      <x:c r="A6713" s="52" t="n">
        <x:v>4.1183</x:v>
      </x:c>
      <x:c r="B6713" s="52" t="n">
        <x:v>2.8995</x:v>
      </x:c>
      <x:c r="C6713" s="52" t="n">
        <x:v>0.0045897</x:v>
      </x:c>
    </x:row>
    <x:row r="6714">
      <x:c r="A6714" s="52" t="n">
        <x:v>4.1199</x:v>
      </x:c>
      <x:c r="B6714" s="52" t="n">
        <x:v>2.8993</x:v>
      </x:c>
      <x:c r="C6714" s="52" t="n">
        <x:v>0.0045795</x:v>
      </x:c>
    </x:row>
    <x:row r="6715">
      <x:c r="A6715" s="52" t="n">
        <x:v>4.1216</x:v>
      </x:c>
      <x:c r="B6715" s="52" t="n">
        <x:v>2.8992</x:v>
      </x:c>
      <x:c r="C6715" s="52" t="n">
        <x:v>0.0045692</x:v>
      </x:c>
    </x:row>
    <x:row r="6716">
      <x:c r="A6716" s="52" t="n">
        <x:v>4.1232</x:v>
      </x:c>
      <x:c r="B6716" s="52" t="n">
        <x:v>2.8991</x:v>
      </x:c>
      <x:c r="C6716" s="52" t="n">
        <x:v>0.0045591</x:v>
      </x:c>
    </x:row>
    <x:row r="6717">
      <x:c r="A6717" s="52" t="n">
        <x:v>4.1248</x:v>
      </x:c>
      <x:c r="B6717" s="52" t="n">
        <x:v>2.899</x:v>
      </x:c>
      <x:c r="C6717" s="52" t="n">
        <x:v>0.004549</x:v>
      </x:c>
    </x:row>
    <x:row r="6718">
      <x:c r="A6718" s="52" t="n">
        <x:v>4.1265</x:v>
      </x:c>
      <x:c r="B6718" s="52" t="n">
        <x:v>2.8989</x:v>
      </x:c>
      <x:c r="C6718" s="52" t="n">
        <x:v>0.0045391</x:v>
      </x:c>
    </x:row>
    <x:row r="6719">
      <x:c r="A6719" s="52" t="n">
        <x:v>4.1281</x:v>
      </x:c>
      <x:c r="B6719" s="52" t="n">
        <x:v>2.8988</x:v>
      </x:c>
      <x:c r="C6719" s="52" t="n">
        <x:v>0.0045293</x:v>
      </x:c>
    </x:row>
    <x:row r="6720">
      <x:c r="A6720" s="52" t="n">
        <x:v>4.1298</x:v>
      </x:c>
      <x:c r="B6720" s="52" t="n">
        <x:v>2.8986</x:v>
      </x:c>
      <x:c r="C6720" s="52" t="n">
        <x:v>0.0045194</x:v>
      </x:c>
    </x:row>
    <x:row r="6721">
      <x:c r="A6721" s="52" t="n">
        <x:v>4.1314</x:v>
      </x:c>
      <x:c r="B6721" s="52" t="n">
        <x:v>2.8985</x:v>
      </x:c>
      <x:c r="C6721" s="52" t="n">
        <x:v>0.0045098</x:v>
      </x:c>
    </x:row>
    <x:row r="6722">
      <x:c r="A6722" s="52" t="n">
        <x:v>4.1331</x:v>
      </x:c>
      <x:c r="B6722" s="52" t="n">
        <x:v>2.8984</x:v>
      </x:c>
      <x:c r="C6722" s="52" t="n">
        <x:v>0.0045001</x:v>
      </x:c>
    </x:row>
    <x:row r="6723">
      <x:c r="A6723" s="52" t="n">
        <x:v>4.1347</x:v>
      </x:c>
      <x:c r="B6723" s="52" t="n">
        <x:v>2.8983</x:v>
      </x:c>
      <x:c r="C6723" s="52" t="n">
        <x:v>0.0044907</x:v>
      </x:c>
    </x:row>
    <x:row r="6724">
      <x:c r="A6724" s="52" t="n">
        <x:v>4.1364</x:v>
      </x:c>
      <x:c r="B6724" s="52" t="n">
        <x:v>2.8982</x:v>
      </x:c>
      <x:c r="C6724" s="52" t="n">
        <x:v>0.0044812</x:v>
      </x:c>
    </x:row>
    <x:row r="6725">
      <x:c r="A6725" s="52" t="n">
        <x:v>4.138</x:v>
      </x:c>
      <x:c r="B6725" s="52" t="n">
        <x:v>2.898</x:v>
      </x:c>
      <x:c r="C6725" s="52" t="n">
        <x:v>0.0044719</x:v>
      </x:c>
    </x:row>
    <x:row r="6726">
      <x:c r="A6726" s="52" t="n">
        <x:v>4.1396</x:v>
      </x:c>
      <x:c r="B6726" s="52" t="n">
        <x:v>2.8979</x:v>
      </x:c>
      <x:c r="C6726" s="52" t="n">
        <x:v>0.0044627</x:v>
      </x:c>
    </x:row>
    <x:row r="6727">
      <x:c r="A6727" s="52" t="n">
        <x:v>4.1413</x:v>
      </x:c>
      <x:c r="B6727" s="52" t="n">
        <x:v>2.8978</x:v>
      </x:c>
      <x:c r="C6727" s="52" t="n">
        <x:v>0.0044535</x:v>
      </x:c>
    </x:row>
    <x:row r="6728">
      <x:c r="A6728" s="52" t="n">
        <x:v>4.1429</x:v>
      </x:c>
      <x:c r="B6728" s="52" t="n">
        <x:v>2.8977</x:v>
      </x:c>
      <x:c r="C6728" s="52" t="n">
        <x:v>0.0044444</x:v>
      </x:c>
    </x:row>
    <x:row r="6729">
      <x:c r="A6729" s="52" t="n">
        <x:v>4.1446</x:v>
      </x:c>
      <x:c r="B6729" s="52" t="n">
        <x:v>2.8976</x:v>
      </x:c>
      <x:c r="C6729" s="52" t="n">
        <x:v>0.0044354</x:v>
      </x:c>
    </x:row>
    <x:row r="6730">
      <x:c r="A6730" s="52" t="n">
        <x:v>4.1463</x:v>
      </x:c>
      <x:c r="B6730" s="52" t="n">
        <x:v>2.8975</x:v>
      </x:c>
      <x:c r="C6730" s="52" t="n">
        <x:v>0.0044265</x:v>
      </x:c>
    </x:row>
    <x:row r="6731">
      <x:c r="A6731" s="52" t="n">
        <x:v>4.1479</x:v>
      </x:c>
      <x:c r="B6731" s="52" t="n">
        <x:v>2.8973</x:v>
      </x:c>
      <x:c r="C6731" s="52" t="n">
        <x:v>0.0044177</x:v>
      </x:c>
    </x:row>
    <x:row r="6732">
      <x:c r="A6732" s="52" t="n">
        <x:v>4.1496</x:v>
      </x:c>
      <x:c r="B6732" s="52" t="n">
        <x:v>2.8972</x:v>
      </x:c>
      <x:c r="C6732" s="52" t="n">
        <x:v>0.004409</x:v>
      </x:c>
    </x:row>
    <x:row r="6733">
      <x:c r="A6733" s="52" t="n">
        <x:v>4.1513</x:v>
      </x:c>
      <x:c r="B6733" s="52" t="n">
        <x:v>2.8971</x:v>
      </x:c>
      <x:c r="C6733" s="52" t="n">
        <x:v>0.0044003</x:v>
      </x:c>
    </x:row>
    <x:row r="6734">
      <x:c r="A6734" s="52" t="n">
        <x:v>4.1529</x:v>
      </x:c>
      <x:c r="B6734" s="52" t="n">
        <x:v>2.897</x:v>
      </x:c>
      <x:c r="C6734" s="52" t="n">
        <x:v>0.0043918</x:v>
      </x:c>
    </x:row>
    <x:row r="6735">
      <x:c r="A6735" s="52" t="n">
        <x:v>4.1546</x:v>
      </x:c>
      <x:c r="B6735" s="52" t="n">
        <x:v>2.8969</x:v>
      </x:c>
      <x:c r="C6735" s="52" t="n">
        <x:v>0.0043834</x:v>
      </x:c>
    </x:row>
    <x:row r="6736">
      <x:c r="A6736" s="52" t="n">
        <x:v>4.1562</x:v>
      </x:c>
      <x:c r="B6736" s="52" t="n">
        <x:v>2.8967</x:v>
      </x:c>
      <x:c r="C6736" s="52" t="n">
        <x:v>0.0043749</x:v>
      </x:c>
    </x:row>
    <x:row r="6737">
      <x:c r="A6737" s="52" t="n">
        <x:v>4.1579</x:v>
      </x:c>
      <x:c r="B6737" s="52" t="n">
        <x:v>2.8966</x:v>
      </x:c>
      <x:c r="C6737" s="52" t="n">
        <x:v>0.0043667</x:v>
      </x:c>
    </x:row>
    <x:row r="6738">
      <x:c r="A6738" s="52" t="n">
        <x:v>4.1596</x:v>
      </x:c>
      <x:c r="B6738" s="52" t="n">
        <x:v>2.8965</x:v>
      </x:c>
      <x:c r="C6738" s="52" t="n">
        <x:v>0.0043585</x:v>
      </x:c>
    </x:row>
    <x:row r="6739">
      <x:c r="A6739" s="52" t="n">
        <x:v>4.1612</x:v>
      </x:c>
      <x:c r="B6739" s="52" t="n">
        <x:v>2.8964</x:v>
      </x:c>
      <x:c r="C6739" s="52" t="n">
        <x:v>0.0043504</x:v>
      </x:c>
    </x:row>
    <x:row r="6740">
      <x:c r="A6740" s="52" t="n">
        <x:v>4.1629</x:v>
      </x:c>
      <x:c r="B6740" s="52" t="n">
        <x:v>2.8963</x:v>
      </x:c>
      <x:c r="C6740" s="52" t="n">
        <x:v>0.0043424</x:v>
      </x:c>
    </x:row>
    <x:row r="6741">
      <x:c r="A6741" s="52" t="n">
        <x:v>4.1646</x:v>
      </x:c>
      <x:c r="B6741" s="52" t="n">
        <x:v>2.8961</x:v>
      </x:c>
      <x:c r="C6741" s="52" t="n">
        <x:v>0.0043345</x:v>
      </x:c>
    </x:row>
    <x:row r="6742">
      <x:c r="A6742" s="52" t="n">
        <x:v>4.1663</x:v>
      </x:c>
      <x:c r="B6742" s="52" t="n">
        <x:v>2.896</x:v>
      </x:c>
      <x:c r="C6742" s="52" t="n">
        <x:v>0.0043267</x:v>
      </x:c>
    </x:row>
    <x:row r="6743">
      <x:c r="A6743" s="52" t="n">
        <x:v>4.1679</x:v>
      </x:c>
      <x:c r="B6743" s="52" t="n">
        <x:v>2.8959</x:v>
      </x:c>
      <x:c r="C6743" s="52" t="n">
        <x:v>0.0043189</x:v>
      </x:c>
    </x:row>
    <x:row r="6744">
      <x:c r="A6744" s="52" t="n">
        <x:v>4.1696</x:v>
      </x:c>
      <x:c r="B6744" s="52" t="n">
        <x:v>2.8958</x:v>
      </x:c>
      <x:c r="C6744" s="52" t="n">
        <x:v>0.0043113</x:v>
      </x:c>
    </x:row>
    <x:row r="6745">
      <x:c r="A6745" s="52" t="n">
        <x:v>4.1713</x:v>
      </x:c>
      <x:c r="B6745" s="52" t="n">
        <x:v>2.8957</x:v>
      </x:c>
      <x:c r="C6745" s="52" t="n">
        <x:v>0.0043037</x:v>
      </x:c>
    </x:row>
    <x:row r="6746">
      <x:c r="A6746" s="52" t="n">
        <x:v>4.173</x:v>
      </x:c>
      <x:c r="B6746" s="52" t="n">
        <x:v>2.8956</x:v>
      </x:c>
      <x:c r="C6746" s="52" t="n">
        <x:v>0.0042962</x:v>
      </x:c>
    </x:row>
    <x:row r="6747">
      <x:c r="A6747" s="52" t="n">
        <x:v>4.1747</x:v>
      </x:c>
      <x:c r="B6747" s="52" t="n">
        <x:v>2.8954</x:v>
      </x:c>
      <x:c r="C6747" s="52" t="n">
        <x:v>0.0042888</x:v>
      </x:c>
    </x:row>
    <x:row r="6748">
      <x:c r="A6748" s="52" t="n">
        <x:v>4.1763</x:v>
      </x:c>
      <x:c r="B6748" s="52" t="n">
        <x:v>2.8953</x:v>
      </x:c>
      <x:c r="C6748" s="52" t="n">
        <x:v>0.0042816</x:v>
      </x:c>
    </x:row>
    <x:row r="6749">
      <x:c r="A6749" s="52" t="n">
        <x:v>4.178</x:v>
      </x:c>
      <x:c r="B6749" s="52" t="n">
        <x:v>2.8952</x:v>
      </x:c>
      <x:c r="C6749" s="52" t="n">
        <x:v>0.0042744</x:v>
      </x:c>
    </x:row>
    <x:row r="6750">
      <x:c r="A6750" s="52" t="n">
        <x:v>4.1797</x:v>
      </x:c>
      <x:c r="B6750" s="52" t="n">
        <x:v>2.8951</x:v>
      </x:c>
      <x:c r="C6750" s="52" t="n">
        <x:v>0.0042672</x:v>
      </x:c>
    </x:row>
    <x:row r="6751">
      <x:c r="A6751" s="52" t="n">
        <x:v>4.1814</x:v>
      </x:c>
      <x:c r="B6751" s="52" t="n">
        <x:v>2.895</x:v>
      </x:c>
      <x:c r="C6751" s="52" t="n">
        <x:v>0.0042603</x:v>
      </x:c>
    </x:row>
    <x:row r="6752">
      <x:c r="A6752" s="52" t="n">
        <x:v>4.1831</x:v>
      </x:c>
      <x:c r="B6752" s="52" t="n">
        <x:v>2.8948</x:v>
      </x:c>
      <x:c r="C6752" s="52" t="n">
        <x:v>0.0042533</x:v>
      </x:c>
    </x:row>
    <x:row r="6753">
      <x:c r="A6753" s="52" t="n">
        <x:v>4.1847</x:v>
      </x:c>
      <x:c r="B6753" s="52" t="n">
        <x:v>2.8947</x:v>
      </x:c>
      <x:c r="C6753" s="52" t="n">
        <x:v>0.0042465</x:v>
      </x:c>
    </x:row>
    <x:row r="6754">
      <x:c r="A6754" s="52" t="n">
        <x:v>4.1864</x:v>
      </x:c>
      <x:c r="B6754" s="52" t="n">
        <x:v>2.8946</x:v>
      </x:c>
      <x:c r="C6754" s="52" t="n">
        <x:v>0.0042397</x:v>
      </x:c>
    </x:row>
    <x:row r="6755">
      <x:c r="A6755" s="52" t="n">
        <x:v>4.1881</x:v>
      </x:c>
      <x:c r="B6755" s="52" t="n">
        <x:v>2.8945</x:v>
      </x:c>
      <x:c r="C6755" s="52" t="n">
        <x:v>0.0042331</x:v>
      </x:c>
    </x:row>
    <x:row r="6756">
      <x:c r="A6756" s="52" t="n">
        <x:v>4.1898</x:v>
      </x:c>
      <x:c r="B6756" s="52" t="n">
        <x:v>2.8944</x:v>
      </x:c>
      <x:c r="C6756" s="52" t="n">
        <x:v>0.0042265</x:v>
      </x:c>
    </x:row>
    <x:row r="6757">
      <x:c r="A6757" s="52" t="n">
        <x:v>4.1915</x:v>
      </x:c>
      <x:c r="B6757" s="52" t="n">
        <x:v>2.8942</x:v>
      </x:c>
      <x:c r="C6757" s="52" t="n">
        <x:v>0.0042201</x:v>
      </x:c>
    </x:row>
    <x:row r="6758">
      <x:c r="A6758" s="52" t="n">
        <x:v>4.1932</x:v>
      </x:c>
      <x:c r="B6758" s="52" t="n">
        <x:v>2.8941</x:v>
      </x:c>
      <x:c r="C6758" s="52" t="n">
        <x:v>0.0042137</x:v>
      </x:c>
    </x:row>
    <x:row r="6759">
      <x:c r="A6759" s="52" t="n">
        <x:v>4.1949</x:v>
      </x:c>
      <x:c r="B6759" s="52" t="n">
        <x:v>2.894</x:v>
      </x:c>
      <x:c r="C6759" s="52" t="n">
        <x:v>0.0042074</x:v>
      </x:c>
    </x:row>
    <x:row r="6760">
      <x:c r="A6760" s="52" t="n">
        <x:v>4.1966</x:v>
      </x:c>
      <x:c r="B6760" s="52" t="n">
        <x:v>2.8939</x:v>
      </x:c>
      <x:c r="C6760" s="52" t="n">
        <x:v>0.0042012</x:v>
      </x:c>
    </x:row>
    <x:row r="6761">
      <x:c r="A6761" s="52" t="n">
        <x:v>4.1983</x:v>
      </x:c>
      <x:c r="B6761" s="52" t="n">
        <x:v>2.8938</x:v>
      </x:c>
      <x:c r="C6761" s="52" t="n">
        <x:v>0.0041951</x:v>
      </x:c>
    </x:row>
    <x:row r="6762">
      <x:c r="A6762" s="52" t="n">
        <x:v>4.2</x:v>
      </x:c>
      <x:c r="B6762" s="52" t="n">
        <x:v>2.8936</x:v>
      </x:c>
      <x:c r="C6762" s="52" t="n">
        <x:v>0.0041891</x:v>
      </x:c>
    </x:row>
    <x:row r="6763">
      <x:c r="A6763" s="52" t="n">
        <x:v>4.2017</x:v>
      </x:c>
      <x:c r="B6763" s="52" t="n">
        <x:v>2.8935</x:v>
      </x:c>
      <x:c r="C6763" s="52" t="n">
        <x:v>0.0041832</x:v>
      </x:c>
    </x:row>
    <x:row r="6764">
      <x:c r="A6764" s="52" t="n">
        <x:v>4.2034</x:v>
      </x:c>
      <x:c r="B6764" s="52" t="n">
        <x:v>2.8934</x:v>
      </x:c>
      <x:c r="C6764" s="52" t="n">
        <x:v>0.0041774</x:v>
      </x:c>
    </x:row>
    <x:row r="6765">
      <x:c r="A6765" s="52" t="n">
        <x:v>4.2051</x:v>
      </x:c>
      <x:c r="B6765" s="52" t="n">
        <x:v>2.8933</x:v>
      </x:c>
      <x:c r="C6765" s="52" t="n">
        <x:v>0.0041717</x:v>
      </x:c>
    </x:row>
    <x:row r="6766">
      <x:c r="A6766" s="52" t="n">
        <x:v>4.2068</x:v>
      </x:c>
      <x:c r="B6766" s="52" t="n">
        <x:v>2.8932</x:v>
      </x:c>
      <x:c r="C6766" s="52" t="n">
        <x:v>0.004166</x:v>
      </x:c>
    </x:row>
    <x:row r="6767">
      <x:c r="A6767" s="52" t="n">
        <x:v>4.2085</x:v>
      </x:c>
      <x:c r="B6767" s="52" t="n">
        <x:v>2.893</x:v>
      </x:c>
      <x:c r="C6767" s="52" t="n">
        <x:v>0.0041605</x:v>
      </x:c>
    </x:row>
    <x:row r="6768">
      <x:c r="A6768" s="52" t="n">
        <x:v>4.2102</x:v>
      </x:c>
      <x:c r="B6768" s="52" t="n">
        <x:v>2.8929</x:v>
      </x:c>
      <x:c r="C6768" s="52" t="n">
        <x:v>0.004155</x:v>
      </x:c>
    </x:row>
    <x:row r="6769">
      <x:c r="A6769" s="52" t="n">
        <x:v>4.2119</x:v>
      </x:c>
      <x:c r="B6769" s="52" t="n">
        <x:v>2.8928</x:v>
      </x:c>
      <x:c r="C6769" s="52" t="n">
        <x:v>0.0041497</x:v>
      </x:c>
    </x:row>
    <x:row r="6770">
      <x:c r="A6770" s="52" t="n">
        <x:v>4.2137</x:v>
      </x:c>
      <x:c r="B6770" s="52" t="n">
        <x:v>2.8927</x:v>
      </x:c>
      <x:c r="C6770" s="52" t="n">
        <x:v>0.0041444</x:v>
      </x:c>
    </x:row>
    <x:row r="6771">
      <x:c r="A6771" s="52" t="n">
        <x:v>4.2154</x:v>
      </x:c>
      <x:c r="B6771" s="52" t="n">
        <x:v>2.8926</x:v>
      </x:c>
      <x:c r="C6771" s="52" t="n">
        <x:v>0.0041393</x:v>
      </x:c>
    </x:row>
    <x:row r="6772">
      <x:c r="A6772" s="52" t="n">
        <x:v>4.2171</x:v>
      </x:c>
      <x:c r="B6772" s="52" t="n">
        <x:v>2.8924</x:v>
      </x:c>
      <x:c r="C6772" s="52" t="n">
        <x:v>0.0041342</x:v>
      </x:c>
    </x:row>
    <x:row r="6773">
      <x:c r="A6773" s="52" t="n">
        <x:v>4.2188</x:v>
      </x:c>
      <x:c r="B6773" s="52" t="n">
        <x:v>2.8923</x:v>
      </x:c>
      <x:c r="C6773" s="52" t="n">
        <x:v>0.0041292</x:v>
      </x:c>
    </x:row>
    <x:row r="6774">
      <x:c r="A6774" s="52" t="n">
        <x:v>4.2205</x:v>
      </x:c>
      <x:c r="B6774" s="52" t="n">
        <x:v>2.8922</x:v>
      </x:c>
      <x:c r="C6774" s="52" t="n">
        <x:v>0.0041243</x:v>
      </x:c>
    </x:row>
    <x:row r="6775">
      <x:c r="A6775" s="52" t="n">
        <x:v>4.2222</x:v>
      </x:c>
      <x:c r="B6775" s="52" t="n">
        <x:v>2.8921</x:v>
      </x:c>
      <x:c r="C6775" s="52" t="n">
        <x:v>0.0041195</x:v>
      </x:c>
    </x:row>
    <x:row r="6776">
      <x:c r="A6776" s="52" t="n">
        <x:v>4.224</x:v>
      </x:c>
      <x:c r="B6776" s="52" t="n">
        <x:v>2.892</x:v>
      </x:c>
      <x:c r="C6776" s="52" t="n">
        <x:v>0.0041149</x:v>
      </x:c>
    </x:row>
    <x:row r="6777">
      <x:c r="A6777" s="52" t="n">
        <x:v>4.2257</x:v>
      </x:c>
      <x:c r="B6777" s="52" t="n">
        <x:v>2.8918</x:v>
      </x:c>
      <x:c r="C6777" s="52" t="n">
        <x:v>0.0041102</x:v>
      </x:c>
    </x:row>
    <x:row r="6778">
      <x:c r="A6778" s="52" t="n">
        <x:v>4.2274</x:v>
      </x:c>
      <x:c r="B6778" s="52" t="n">
        <x:v>2.8917</x:v>
      </x:c>
      <x:c r="C6778" s="52" t="n">
        <x:v>0.0041057</x:v>
      </x:c>
    </x:row>
    <x:row r="6779">
      <x:c r="A6779" s="52" t="n">
        <x:v>4.2291</x:v>
      </x:c>
      <x:c r="B6779" s="52" t="n">
        <x:v>2.8916</x:v>
      </x:c>
      <x:c r="C6779" s="52" t="n">
        <x:v>0.0041013</x:v>
      </x:c>
    </x:row>
    <x:row r="6780">
      <x:c r="A6780" s="52" t="n">
        <x:v>4.2309</x:v>
      </x:c>
      <x:c r="B6780" s="52" t="n">
        <x:v>2.8915</x:v>
      </x:c>
      <x:c r="C6780" s="52" t="n">
        <x:v>0.004097</x:v>
      </x:c>
    </x:row>
    <x:row r="6781">
      <x:c r="A6781" s="52" t="n">
        <x:v>4.2326</x:v>
      </x:c>
      <x:c r="B6781" s="52" t="n">
        <x:v>2.8914</x:v>
      </x:c>
      <x:c r="C6781" s="52" t="n">
        <x:v>0.0040928</x:v>
      </x:c>
    </x:row>
    <x:row r="6782">
      <x:c r="A6782" s="52" t="n">
        <x:v>4.2343</x:v>
      </x:c>
      <x:c r="B6782" s="52" t="n">
        <x:v>2.8912</x:v>
      </x:c>
      <x:c r="C6782" s="52" t="n">
        <x:v>0.0040886</x:v>
      </x:c>
    </x:row>
    <x:row r="6783">
      <x:c r="A6783" s="52" t="n">
        <x:v>4.236</x:v>
      </x:c>
      <x:c r="B6783" s="52" t="n">
        <x:v>2.8911</x:v>
      </x:c>
      <x:c r="C6783" s="52" t="n">
        <x:v>0.0040846</x:v>
      </x:c>
    </x:row>
    <x:row r="6784">
      <x:c r="A6784" s="52" t="n">
        <x:v>4.2378</x:v>
      </x:c>
      <x:c r="B6784" s="52" t="n">
        <x:v>2.891</x:v>
      </x:c>
      <x:c r="C6784" s="52" t="n">
        <x:v>0.0040807</x:v>
      </x:c>
    </x:row>
    <x:row r="6785">
      <x:c r="A6785" s="52" t="n">
        <x:v>4.2395</x:v>
      </x:c>
      <x:c r="B6785" s="52" t="n">
        <x:v>2.8909</x:v>
      </x:c>
      <x:c r="C6785" s="52" t="n">
        <x:v>0.0040768</x:v>
      </x:c>
    </x:row>
    <x:row r="6786">
      <x:c r="A6786" s="52" t="n">
        <x:v>4.2412</x:v>
      </x:c>
      <x:c r="B6786" s="52" t="n">
        <x:v>2.8907</x:v>
      </x:c>
      <x:c r="C6786" s="52" t="n">
        <x:v>0.0040731</x:v>
      </x:c>
    </x:row>
    <x:row r="6787">
      <x:c r="A6787" s="52" t="n">
        <x:v>4.243</x:v>
      </x:c>
      <x:c r="B6787" s="52" t="n">
        <x:v>2.8906</x:v>
      </x:c>
      <x:c r="C6787" s="52" t="n">
        <x:v>0.0040694</x:v>
      </x:c>
    </x:row>
    <x:row r="6788">
      <x:c r="A6788" s="52" t="n">
        <x:v>4.2447</x:v>
      </x:c>
      <x:c r="B6788" s="52" t="n">
        <x:v>2.8905</x:v>
      </x:c>
      <x:c r="C6788" s="52" t="n">
        <x:v>0.0040659</x:v>
      </x:c>
    </x:row>
    <x:row r="6789">
      <x:c r="A6789" s="52" t="n">
        <x:v>4.2464</x:v>
      </x:c>
      <x:c r="B6789" s="52" t="n">
        <x:v>2.8904</x:v>
      </x:c>
      <x:c r="C6789" s="52" t="n">
        <x:v>0.0040624</x:v>
      </x:c>
    </x:row>
    <x:row r="6790">
      <x:c r="A6790" s="52" t="n">
        <x:v>4.2482</x:v>
      </x:c>
      <x:c r="B6790" s="52" t="n">
        <x:v>2.8903</x:v>
      </x:c>
      <x:c r="C6790" s="52" t="n">
        <x:v>0.0040591</x:v>
      </x:c>
    </x:row>
    <x:row r="6791">
      <x:c r="A6791" s="52" t="n">
        <x:v>4.2499</x:v>
      </x:c>
      <x:c r="B6791" s="52" t="n">
        <x:v>2.8901</x:v>
      </x:c>
      <x:c r="C6791" s="52" t="n">
        <x:v>0.0040558</x:v>
      </x:c>
    </x:row>
    <x:row r="6792">
      <x:c r="A6792" s="52" t="n">
        <x:v>4.2517</x:v>
      </x:c>
      <x:c r="B6792" s="52" t="n">
        <x:v>2.89</x:v>
      </x:c>
      <x:c r="C6792" s="52" t="n">
        <x:v>0.0040526</x:v>
      </x:c>
    </x:row>
    <x:row r="6793">
      <x:c r="A6793" s="52" t="n">
        <x:v>4.2534</x:v>
      </x:c>
      <x:c r="B6793" s="52" t="n">
        <x:v>2.8899</x:v>
      </x:c>
      <x:c r="C6793" s="52" t="n">
        <x:v>0.0040496</x:v>
      </x:c>
    </x:row>
    <x:row r="6794">
      <x:c r="A6794" s="52" t="n">
        <x:v>4.2552</x:v>
      </x:c>
      <x:c r="B6794" s="52" t="n">
        <x:v>2.8898</x:v>
      </x:c>
      <x:c r="C6794" s="52" t="n">
        <x:v>0.0040466</x:v>
      </x:c>
    </x:row>
    <x:row r="6795">
      <x:c r="A6795" s="52" t="n">
        <x:v>4.2569</x:v>
      </x:c>
      <x:c r="B6795" s="52" t="n">
        <x:v>2.8897</x:v>
      </x:c>
      <x:c r="C6795" s="52" t="n">
        <x:v>0.0040437</x:v>
      </x:c>
    </x:row>
    <x:row r="6796">
      <x:c r="A6796" s="52" t="n">
        <x:v>4.2587</x:v>
      </x:c>
      <x:c r="B6796" s="52" t="n">
        <x:v>2.8895</x:v>
      </x:c>
      <x:c r="C6796" s="52" t="n">
        <x:v>0.0040409</x:v>
      </x:c>
    </x:row>
    <x:row r="6797">
      <x:c r="A6797" s="52" t="n">
        <x:v>4.2604</x:v>
      </x:c>
      <x:c r="B6797" s="52" t="n">
        <x:v>2.8894</x:v>
      </x:c>
      <x:c r="C6797" s="52" t="n">
        <x:v>0.0040383</x:v>
      </x:c>
    </x:row>
    <x:row r="6798">
      <x:c r="A6798" s="52" t="n">
        <x:v>4.2622</x:v>
      </x:c>
      <x:c r="B6798" s="52" t="n">
        <x:v>2.8893</x:v>
      </x:c>
      <x:c r="C6798" s="52" t="n">
        <x:v>0.0040357</x:v>
      </x:c>
    </x:row>
    <x:row r="6799">
      <x:c r="A6799" s="52" t="n">
        <x:v>4.2639</x:v>
      </x:c>
      <x:c r="B6799" s="52" t="n">
        <x:v>2.8892</x:v>
      </x:c>
      <x:c r="C6799" s="52" t="n">
        <x:v>0.0040332</x:v>
      </x:c>
    </x:row>
    <x:row r="6800">
      <x:c r="A6800" s="52" t="n">
        <x:v>4.2657</x:v>
      </x:c>
      <x:c r="B6800" s="52" t="n">
        <x:v>2.889</x:v>
      </x:c>
      <x:c r="C6800" s="52" t="n">
        <x:v>0.0040308</x:v>
      </x:c>
    </x:row>
    <x:row r="6801">
      <x:c r="A6801" s="52" t="n">
        <x:v>4.2674</x:v>
      </x:c>
      <x:c r="B6801" s="52" t="n">
        <x:v>2.8889</x:v>
      </x:c>
      <x:c r="C6801" s="52" t="n">
        <x:v>0.0040285</x:v>
      </x:c>
    </x:row>
    <x:row r="6802">
      <x:c r="A6802" s="52" t="n">
        <x:v>4.2692</x:v>
      </x:c>
      <x:c r="B6802" s="52" t="n">
        <x:v>2.8888</x:v>
      </x:c>
      <x:c r="C6802" s="52" t="n">
        <x:v>0.0040263</x:v>
      </x:c>
    </x:row>
    <x:row r="6803">
      <x:c r="A6803" s="52" t="n">
        <x:v>4.2709</x:v>
      </x:c>
      <x:c r="B6803" s="52" t="n">
        <x:v>2.8887</x:v>
      </x:c>
      <x:c r="C6803" s="52" t="n">
        <x:v>0.0040242</x:v>
      </x:c>
    </x:row>
    <x:row r="6804">
      <x:c r="A6804" s="52" t="n">
        <x:v>4.2727</x:v>
      </x:c>
      <x:c r="B6804" s="52" t="n">
        <x:v>2.8886</x:v>
      </x:c>
      <x:c r="C6804" s="52" t="n">
        <x:v>0.0040222</x:v>
      </x:c>
    </x:row>
    <x:row r="6805">
      <x:c r="A6805" s="52" t="n">
        <x:v>4.2745</x:v>
      </x:c>
      <x:c r="B6805" s="52" t="n">
        <x:v>2.8884</x:v>
      </x:c>
      <x:c r="C6805" s="52" t="n">
        <x:v>0.0040203</x:v>
      </x:c>
    </x:row>
    <x:row r="6806">
      <x:c r="A6806" s="52" t="n">
        <x:v>4.2762</x:v>
      </x:c>
      <x:c r="B6806" s="52" t="n">
        <x:v>2.8883</x:v>
      </x:c>
      <x:c r="C6806" s="52" t="n">
        <x:v>0.0040185</x:v>
      </x:c>
    </x:row>
    <x:row r="6807">
      <x:c r="A6807" s="52" t="n">
        <x:v>4.278</x:v>
      </x:c>
      <x:c r="B6807" s="52" t="n">
        <x:v>2.8882</x:v>
      </x:c>
      <x:c r="C6807" s="52" t="n">
        <x:v>0.0040168</x:v>
      </x:c>
    </x:row>
    <x:row r="6808">
      <x:c r="A6808" s="52" t="n">
        <x:v>4.2797</x:v>
      </x:c>
      <x:c r="B6808" s="52" t="n">
        <x:v>2.8881</x:v>
      </x:c>
      <x:c r="C6808" s="52" t="n">
        <x:v>0.0040152</x:v>
      </x:c>
    </x:row>
    <x:row r="6809">
      <x:c r="A6809" s="52" t="n">
        <x:v>4.2815</x:v>
      </x:c>
      <x:c r="B6809" s="52" t="n">
        <x:v>2.8879</x:v>
      </x:c>
      <x:c r="C6809" s="52" t="n">
        <x:v>0.0040137</x:v>
      </x:c>
    </x:row>
    <x:row r="6810">
      <x:c r="A6810" s="52" t="n">
        <x:v>4.2833</x:v>
      </x:c>
      <x:c r="B6810" s="52" t="n">
        <x:v>2.8878</x:v>
      </x:c>
      <x:c r="C6810" s="52" t="n">
        <x:v>0.0040123</x:v>
      </x:c>
    </x:row>
    <x:row r="6811">
      <x:c r="A6811" s="52" t="n">
        <x:v>4.285</x:v>
      </x:c>
      <x:c r="B6811" s="52" t="n">
        <x:v>2.8877</x:v>
      </x:c>
      <x:c r="C6811" s="52" t="n">
        <x:v>0.004011</x:v>
      </x:c>
    </x:row>
    <x:row r="6812">
      <x:c r="A6812" s="52" t="n">
        <x:v>4.2868</x:v>
      </x:c>
      <x:c r="B6812" s="52" t="n">
        <x:v>2.8876</x:v>
      </x:c>
      <x:c r="C6812" s="52" t="n">
        <x:v>0.0040098</x:v>
      </x:c>
    </x:row>
    <x:row r="6813">
      <x:c r="A6813" s="52" t="n">
        <x:v>4.2886</x:v>
      </x:c>
      <x:c r="B6813" s="52" t="n">
        <x:v>2.8875</x:v>
      </x:c>
      <x:c r="C6813" s="52" t="n">
        <x:v>0.0040086</x:v>
      </x:c>
    </x:row>
    <x:row r="6814">
      <x:c r="A6814" s="52" t="n">
        <x:v>4.2904</x:v>
      </x:c>
      <x:c r="B6814" s="52" t="n">
        <x:v>2.8873</x:v>
      </x:c>
      <x:c r="C6814" s="52" t="n">
        <x:v>0.0040076</x:v>
      </x:c>
    </x:row>
    <x:row r="6815">
      <x:c r="A6815" s="52" t="n">
        <x:v>4.2921</x:v>
      </x:c>
      <x:c r="B6815" s="52" t="n">
        <x:v>2.8872</x:v>
      </x:c>
      <x:c r="C6815" s="52" t="n">
        <x:v>0.0040067</x:v>
      </x:c>
    </x:row>
    <x:row r="6816">
      <x:c r="A6816" s="52" t="n">
        <x:v>4.2939</x:v>
      </x:c>
      <x:c r="B6816" s="52" t="n">
        <x:v>2.8871</x:v>
      </x:c>
      <x:c r="C6816" s="52" t="n">
        <x:v>0.0040059</x:v>
      </x:c>
    </x:row>
    <x:row r="6817">
      <x:c r="A6817" s="52" t="n">
        <x:v>4.2957</x:v>
      </x:c>
      <x:c r="B6817" s="52" t="n">
        <x:v>2.887</x:v>
      </x:c>
      <x:c r="C6817" s="52" t="n">
        <x:v>0.0040052</x:v>
      </x:c>
    </x:row>
    <x:row r="6818">
      <x:c r="A6818" s="52" t="n">
        <x:v>4.2975</x:v>
      </x:c>
      <x:c r="B6818" s="52" t="n">
        <x:v>2.8868</x:v>
      </x:c>
      <x:c r="C6818" s="52" t="n">
        <x:v>0.0040046</x:v>
      </x:c>
    </x:row>
    <x:row r="6819">
      <x:c r="A6819" s="52" t="n">
        <x:v>4.2993</x:v>
      </x:c>
      <x:c r="B6819" s="52" t="n">
        <x:v>2.8867</x:v>
      </x:c>
      <x:c r="C6819" s="52" t="n">
        <x:v>0.0040041</x:v>
      </x:c>
    </x:row>
    <x:row r="6820">
      <x:c r="A6820" s="52" t="n">
        <x:v>4.301</x:v>
      </x:c>
      <x:c r="B6820" s="52" t="n">
        <x:v>2.8866</x:v>
      </x:c>
      <x:c r="C6820" s="52" t="n">
        <x:v>0.0040037</x:v>
      </x:c>
    </x:row>
    <x:row r="6821">
      <x:c r="A6821" s="52" t="n">
        <x:v>4.3028</x:v>
      </x:c>
      <x:c r="B6821" s="52" t="n">
        <x:v>2.8865</x:v>
      </x:c>
      <x:c r="C6821" s="52" t="n">
        <x:v>0.0040034</x:v>
      </x:c>
    </x:row>
    <x:row r="6822">
      <x:c r="A6822" s="52" t="n">
        <x:v>4.3046</x:v>
      </x:c>
      <x:c r="B6822" s="52" t="n">
        <x:v>2.8864</x:v>
      </x:c>
      <x:c r="C6822" s="52" t="n">
        <x:v>0.0040032</x:v>
      </x:c>
    </x:row>
    <x:row r="6823">
      <x:c r="A6823" s="52" t="n">
        <x:v>4.3064</x:v>
      </x:c>
      <x:c r="B6823" s="52" t="n">
        <x:v>2.8862</x:v>
      </x:c>
      <x:c r="C6823" s="52" t="n">
        <x:v>0.0040031</x:v>
      </x:c>
    </x:row>
    <x:row r="6824">
      <x:c r="A6824" s="52" t="n">
        <x:v>4.3082</x:v>
      </x:c>
      <x:c r="B6824" s="52" t="n">
        <x:v>2.8861</x:v>
      </x:c>
      <x:c r="C6824" s="52" t="n">
        <x:v>0.0040031</x:v>
      </x:c>
    </x:row>
    <x:row r="6825">
      <x:c r="A6825" s="52" t="n">
        <x:v>4.31</x:v>
      </x:c>
      <x:c r="B6825" s="52" t="n">
        <x:v>2.886</x:v>
      </x:c>
      <x:c r="C6825" s="52" t="n">
        <x:v>0.0040031</x:v>
      </x:c>
    </x:row>
    <x:row r="6826">
      <x:c r="A6826" s="52" t="n">
        <x:v>4.3118</x:v>
      </x:c>
      <x:c r="B6826" s="52" t="n">
        <x:v>2.8859</x:v>
      </x:c>
      <x:c r="C6826" s="52" t="n">
        <x:v>0.0040033</x:v>
      </x:c>
    </x:row>
    <x:row r="6827">
      <x:c r="A6827" s="52" t="n">
        <x:v>4.3136</x:v>
      </x:c>
      <x:c r="B6827" s="52" t="n">
        <x:v>2.8857</x:v>
      </x:c>
      <x:c r="C6827" s="52" t="n">
        <x:v>0.0040036</x:v>
      </x:c>
    </x:row>
    <x:row r="6828">
      <x:c r="A6828" s="52" t="n">
        <x:v>4.3154</x:v>
      </x:c>
      <x:c r="B6828" s="52" t="n">
        <x:v>2.8856</x:v>
      </x:c>
      <x:c r="C6828" s="52" t="n">
        <x:v>0.004004</x:v>
      </x:c>
    </x:row>
    <x:row r="6829">
      <x:c r="A6829" s="52" t="n">
        <x:v>4.3172</x:v>
      </x:c>
      <x:c r="B6829" s="52" t="n">
        <x:v>2.8855</x:v>
      </x:c>
      <x:c r="C6829" s="52" t="n">
        <x:v>0.0040045</x:v>
      </x:c>
    </x:row>
    <x:row r="6830">
      <x:c r="A6830" s="52" t="n">
        <x:v>4.319</x:v>
      </x:c>
      <x:c r="B6830" s="52" t="n">
        <x:v>2.8854</x:v>
      </x:c>
      <x:c r="C6830" s="52" t="n">
        <x:v>0.0040052</x:v>
      </x:c>
    </x:row>
    <x:row r="6831">
      <x:c r="A6831" s="52" t="n">
        <x:v>4.3208</x:v>
      </x:c>
      <x:c r="B6831" s="52" t="n">
        <x:v>2.8853</x:v>
      </x:c>
      <x:c r="C6831" s="52" t="n">
        <x:v>0.0040059</x:v>
      </x:c>
    </x:row>
    <x:row r="6832">
      <x:c r="A6832" s="52" t="n">
        <x:v>4.3225</x:v>
      </x:c>
      <x:c r="B6832" s="52" t="n">
        <x:v>2.8851</x:v>
      </x:c>
      <x:c r="C6832" s="52" t="n">
        <x:v>0.0040067</x:v>
      </x:c>
    </x:row>
    <x:row r="6833">
      <x:c r="A6833" s="52" t="n">
        <x:v>4.3244</x:v>
      </x:c>
      <x:c r="B6833" s="52" t="n">
        <x:v>2.885</x:v>
      </x:c>
      <x:c r="C6833" s="52" t="n">
        <x:v>0.0040076</x:v>
      </x:c>
    </x:row>
    <x:row r="6834">
      <x:c r="A6834" s="52" t="n">
        <x:v>4.3262</x:v>
      </x:c>
      <x:c r="B6834" s="52" t="n">
        <x:v>2.8849</x:v>
      </x:c>
      <x:c r="C6834" s="52" t="n">
        <x:v>0.0040086</x:v>
      </x:c>
    </x:row>
    <x:row r="6835">
      <x:c r="A6835" s="52" t="n">
        <x:v>4.328</x:v>
      </x:c>
      <x:c r="B6835" s="52" t="n">
        <x:v>2.8848</x:v>
      </x:c>
      <x:c r="C6835" s="52" t="n">
        <x:v>0.0040097</x:v>
      </x:c>
    </x:row>
    <x:row r="6836">
      <x:c r="A6836" s="52" t="n">
        <x:v>4.3298</x:v>
      </x:c>
      <x:c r="B6836" s="52" t="n">
        <x:v>2.8846</x:v>
      </x:c>
      <x:c r="C6836" s="52" t="n">
        <x:v>0.0040109</x:v>
      </x:c>
    </x:row>
    <x:row r="6837">
      <x:c r="A6837" s="52" t="n">
        <x:v>4.3316</x:v>
      </x:c>
      <x:c r="B6837" s="52" t="n">
        <x:v>2.8845</x:v>
      </x:c>
      <x:c r="C6837" s="52" t="n">
        <x:v>0.0040123</x:v>
      </x:c>
    </x:row>
    <x:row r="6838">
      <x:c r="A6838" s="52" t="n">
        <x:v>4.3334</x:v>
      </x:c>
      <x:c r="B6838" s="52" t="n">
        <x:v>2.8844</x:v>
      </x:c>
      <x:c r="C6838" s="52" t="n">
        <x:v>0.0040137</x:v>
      </x:c>
    </x:row>
    <x:row r="6839">
      <x:c r="A6839" s="52" t="n">
        <x:v>4.3352</x:v>
      </x:c>
      <x:c r="B6839" s="52" t="n">
        <x:v>2.8843</x:v>
      </x:c>
      <x:c r="C6839" s="52" t="n">
        <x:v>0.0040152</x:v>
      </x:c>
    </x:row>
    <x:row r="6840">
      <x:c r="A6840" s="52" t="n">
        <x:v>4.337</x:v>
      </x:c>
      <x:c r="B6840" s="52" t="n">
        <x:v>2.8841</x:v>
      </x:c>
      <x:c r="C6840" s="52" t="n">
        <x:v>0.0040168</x:v>
      </x:c>
    </x:row>
    <x:row r="6841">
      <x:c r="A6841" s="52" t="n">
        <x:v>4.3388</x:v>
      </x:c>
      <x:c r="B6841" s="52" t="n">
        <x:v>2.884</x:v>
      </x:c>
      <x:c r="C6841" s="52" t="n">
        <x:v>0.0040186</x:v>
      </x:c>
    </x:row>
    <x:row r="6842">
      <x:c r="A6842" s="52" t="n">
        <x:v>4.3407</x:v>
      </x:c>
      <x:c r="B6842" s="52" t="n">
        <x:v>2.8839</x:v>
      </x:c>
      <x:c r="C6842" s="52" t="n">
        <x:v>0.0040204</x:v>
      </x:c>
    </x:row>
    <x:row r="6843">
      <x:c r="A6843" s="52" t="n">
        <x:v>4.3425</x:v>
      </x:c>
      <x:c r="B6843" s="52" t="n">
        <x:v>2.8838</x:v>
      </x:c>
      <x:c r="C6843" s="52" t="n">
        <x:v>0.0040224</x:v>
      </x:c>
    </x:row>
    <x:row r="6844">
      <x:c r="A6844" s="52" t="n">
        <x:v>4.3443</x:v>
      </x:c>
      <x:c r="B6844" s="52" t="n">
        <x:v>2.8837</x:v>
      </x:c>
      <x:c r="C6844" s="52" t="n">
        <x:v>0.0040244</x:v>
      </x:c>
    </x:row>
    <x:row r="6845">
      <x:c r="A6845" s="52" t="n">
        <x:v>4.3461</x:v>
      </x:c>
      <x:c r="B6845" s="52" t="n">
        <x:v>2.8835</x:v>
      </x:c>
      <x:c r="C6845" s="52" t="n">
        <x:v>0.0040266</x:v>
      </x:c>
    </x:row>
    <x:row r="6846">
      <x:c r="A6846" s="52" t="n">
        <x:v>4.3479</x:v>
      </x:c>
      <x:c r="B6846" s="52" t="n">
        <x:v>2.8834</x:v>
      </x:c>
      <x:c r="C6846" s="52" t="n">
        <x:v>0.0040288</x:v>
      </x:c>
    </x:row>
    <x:row r="6847">
      <x:c r="A6847" s="52" t="n">
        <x:v>4.3498</x:v>
      </x:c>
      <x:c r="B6847" s="52" t="n">
        <x:v>2.8833</x:v>
      </x:c>
      <x:c r="C6847" s="52" t="n">
        <x:v>0.0040312</x:v>
      </x:c>
    </x:row>
    <x:row r="6848">
      <x:c r="A6848" s="52" t="n">
        <x:v>4.3516</x:v>
      </x:c>
      <x:c r="B6848" s="52" t="n">
        <x:v>2.8832</x:v>
      </x:c>
      <x:c r="C6848" s="52" t="n">
        <x:v>0.0040336</x:v>
      </x:c>
    </x:row>
    <x:row r="6849">
      <x:c r="A6849" s="52" t="n">
        <x:v>4.3534</x:v>
      </x:c>
      <x:c r="B6849" s="52" t="n">
        <x:v>2.883</x:v>
      </x:c>
      <x:c r="C6849" s="52" t="n">
        <x:v>0.0040362</x:v>
      </x:c>
    </x:row>
    <x:row r="6850">
      <x:c r="A6850" s="52" t="n">
        <x:v>4.3552</x:v>
      </x:c>
      <x:c r="B6850" s="52" t="n">
        <x:v>2.8829</x:v>
      </x:c>
      <x:c r="C6850" s="52" t="n">
        <x:v>0.0040389</x:v>
      </x:c>
    </x:row>
    <x:row r="6851">
      <x:c r="A6851" s="52" t="n">
        <x:v>4.3571</x:v>
      </x:c>
      <x:c r="B6851" s="52" t="n">
        <x:v>2.8828</x:v>
      </x:c>
      <x:c r="C6851" s="52" t="n">
        <x:v>0.0040417</x:v>
      </x:c>
    </x:row>
    <x:row r="6852">
      <x:c r="A6852" s="52" t="n">
        <x:v>4.3589</x:v>
      </x:c>
      <x:c r="B6852" s="52" t="n">
        <x:v>2.8827</x:v>
      </x:c>
      <x:c r="C6852" s="52" t="n">
        <x:v>0.0040446</x:v>
      </x:c>
    </x:row>
    <x:row r="6853">
      <x:c r="A6853" s="52" t="n">
        <x:v>4.3607</x:v>
      </x:c>
      <x:c r="B6853" s="52" t="n">
        <x:v>2.8825</x:v>
      </x:c>
      <x:c r="C6853" s="52" t="n">
        <x:v>0.0040476</x:v>
      </x:c>
    </x:row>
    <x:row r="6854">
      <x:c r="A6854" s="52" t="n">
        <x:v>4.3626</x:v>
      </x:c>
      <x:c r="B6854" s="52" t="n">
        <x:v>2.8824</x:v>
      </x:c>
      <x:c r="C6854" s="52" t="n">
        <x:v>0.0040507</x:v>
      </x:c>
    </x:row>
    <x:row r="6855">
      <x:c r="A6855" s="52" t="n">
        <x:v>4.3644</x:v>
      </x:c>
      <x:c r="B6855" s="52" t="n">
        <x:v>2.8823</x:v>
      </x:c>
      <x:c r="C6855" s="52" t="n">
        <x:v>0.0040538</x:v>
      </x:c>
    </x:row>
    <x:row r="6856">
      <x:c r="A6856" s="52" t="n">
        <x:v>4.3662</x:v>
      </x:c>
      <x:c r="B6856" s="52" t="n">
        <x:v>2.8822</x:v>
      </x:c>
      <x:c r="C6856" s="52" t="n">
        <x:v>0.0040572</x:v>
      </x:c>
    </x:row>
    <x:row r="6857">
      <x:c r="A6857" s="52" t="n">
        <x:v>4.3681</x:v>
      </x:c>
      <x:c r="B6857" s="52" t="n">
        <x:v>2.8821</x:v>
      </x:c>
      <x:c r="C6857" s="52" t="n">
        <x:v>0.0040606</x:v>
      </x:c>
    </x:row>
    <x:row r="6858">
      <x:c r="A6858" s="52" t="n">
        <x:v>4.3699</x:v>
      </x:c>
      <x:c r="B6858" s="52" t="n">
        <x:v>2.8819</x:v>
      </x:c>
      <x:c r="C6858" s="52" t="n">
        <x:v>0.0040641</x:v>
      </x:c>
    </x:row>
    <x:row r="6859">
      <x:c r="A6859" s="52" t="n">
        <x:v>4.3718</x:v>
      </x:c>
      <x:c r="B6859" s="52" t="n">
        <x:v>2.8818</x:v>
      </x:c>
      <x:c r="C6859" s="52" t="n">
        <x:v>0.0040677</x:v>
      </x:c>
    </x:row>
    <x:row r="6860">
      <x:c r="A6860" s="52" t="n">
        <x:v>4.3736</x:v>
      </x:c>
      <x:c r="B6860" s="52" t="n">
        <x:v>2.8817</x:v>
      </x:c>
      <x:c r="C6860" s="52" t="n">
        <x:v>0.0040715</x:v>
      </x:c>
    </x:row>
    <x:row r="6861">
      <x:c r="A6861" s="52" t="n">
        <x:v>4.3754</x:v>
      </x:c>
      <x:c r="B6861" s="52" t="n">
        <x:v>2.8816</x:v>
      </x:c>
      <x:c r="C6861" s="52" t="n">
        <x:v>0.0040753</x:v>
      </x:c>
    </x:row>
    <x:row r="6862">
      <x:c r="A6862" s="52" t="n">
        <x:v>4.3773</x:v>
      </x:c>
      <x:c r="B6862" s="52" t="n">
        <x:v>2.8814</x:v>
      </x:c>
      <x:c r="C6862" s="52" t="n">
        <x:v>0.0040792</x:v>
      </x:c>
    </x:row>
    <x:row r="6863">
      <x:c r="A6863" s="52" t="n">
        <x:v>4.3791</x:v>
      </x:c>
      <x:c r="B6863" s="52" t="n">
        <x:v>2.8813</x:v>
      </x:c>
      <x:c r="C6863" s="52" t="n">
        <x:v>0.0040833</x:v>
      </x:c>
    </x:row>
    <x:row r="6864">
      <x:c r="A6864" s="52" t="n">
        <x:v>4.381</x:v>
      </x:c>
      <x:c r="B6864" s="52" t="n">
        <x:v>2.8812</x:v>
      </x:c>
      <x:c r="C6864" s="52" t="n">
        <x:v>0.0040875</x:v>
      </x:c>
    </x:row>
    <x:row r="6865">
      <x:c r="A6865" s="52" t="n">
        <x:v>4.3829</x:v>
      </x:c>
      <x:c r="B6865" s="52" t="n">
        <x:v>2.8811</x:v>
      </x:c>
      <x:c r="C6865" s="52" t="n">
        <x:v>0.0040918</x:v>
      </x:c>
    </x:row>
    <x:row r="6866">
      <x:c r="A6866" s="52" t="n">
        <x:v>4.3847</x:v>
      </x:c>
      <x:c r="B6866" s="52" t="n">
        <x:v>2.8809</x:v>
      </x:c>
      <x:c r="C6866" s="52" t="n">
        <x:v>0.0040961</x:v>
      </x:c>
    </x:row>
    <x:row r="6867">
      <x:c r="A6867" s="52" t="n">
        <x:v>4.3866</x:v>
      </x:c>
      <x:c r="B6867" s="52" t="n">
        <x:v>2.8808</x:v>
      </x:c>
      <x:c r="C6867" s="52" t="n">
        <x:v>0.0041006</x:v>
      </x:c>
    </x:row>
    <x:row r="6868">
      <x:c r="A6868" s="52" t="n">
        <x:v>4.3884</x:v>
      </x:c>
      <x:c r="B6868" s="52" t="n">
        <x:v>2.8807</x:v>
      </x:c>
      <x:c r="C6868" s="52" t="n">
        <x:v>0.0041052</x:v>
      </x:c>
    </x:row>
    <x:row r="6869">
      <x:c r="A6869" s="52" t="n">
        <x:v>4.3903</x:v>
      </x:c>
      <x:c r="B6869" s="52" t="n">
        <x:v>2.8806</x:v>
      </x:c>
      <x:c r="C6869" s="52" t="n">
        <x:v>0.0041099</x:v>
      </x:c>
    </x:row>
    <x:row r="6870">
      <x:c r="A6870" s="52" t="n">
        <x:v>4.3921</x:v>
      </x:c>
      <x:c r="B6870" s="52" t="n">
        <x:v>2.8805</x:v>
      </x:c>
      <x:c r="C6870" s="52" t="n">
        <x:v>0.0041147</x:v>
      </x:c>
    </x:row>
    <x:row r="6871">
      <x:c r="A6871" s="52" t="n">
        <x:v>4.394</x:v>
      </x:c>
      <x:c r="B6871" s="52" t="n">
        <x:v>2.8803</x:v>
      </x:c>
      <x:c r="C6871" s="52" t="n">
        <x:v>0.0041196</x:v>
      </x:c>
    </x:row>
    <x:row r="6872">
      <x:c r="A6872" s="52" t="n">
        <x:v>4.3959</x:v>
      </x:c>
      <x:c r="B6872" s="52" t="n">
        <x:v>2.8802</x:v>
      </x:c>
      <x:c r="C6872" s="52" t="n">
        <x:v>0.0041247</x:v>
      </x:c>
    </x:row>
    <x:row r="6873">
      <x:c r="A6873" s="52" t="n">
        <x:v>4.3977</x:v>
      </x:c>
      <x:c r="B6873" s="52" t="n">
        <x:v>2.8801</x:v>
      </x:c>
      <x:c r="C6873" s="52" t="n">
        <x:v>0.0041298</x:v>
      </x:c>
    </x:row>
    <x:row r="6874">
      <x:c r="A6874" s="52" t="n">
        <x:v>4.3996</x:v>
      </x:c>
      <x:c r="B6874" s="52" t="n">
        <x:v>2.88</x:v>
      </x:c>
      <x:c r="C6874" s="52" t="n">
        <x:v>0.004135</x:v>
      </x:c>
    </x:row>
    <x:row r="6875">
      <x:c r="A6875" s="52" t="n">
        <x:v>4.4014</x:v>
      </x:c>
      <x:c r="B6875" s="52" t="n">
        <x:v>2.8798</x:v>
      </x:c>
      <x:c r="C6875" s="52" t="n">
        <x:v>0.0041404</x:v>
      </x:c>
    </x:row>
    <x:row r="6876">
      <x:c r="A6876" s="52" t="n">
        <x:v>4.4033</x:v>
      </x:c>
      <x:c r="B6876" s="52" t="n">
        <x:v>2.8797</x:v>
      </x:c>
      <x:c r="C6876" s="52" t="n">
        <x:v>0.0041458</x:v>
      </x:c>
    </x:row>
    <x:row r="6877">
      <x:c r="A6877" s="52" t="n">
        <x:v>4.4052</x:v>
      </x:c>
      <x:c r="B6877" s="52" t="n">
        <x:v>2.8796</x:v>
      </x:c>
      <x:c r="C6877" s="52" t="n">
        <x:v>0.0041511</x:v>
      </x:c>
    </x:row>
    <x:row r="6878">
      <x:c r="A6878" s="52" t="n">
        <x:v>4.4071</x:v>
      </x:c>
      <x:c r="B6878" s="52" t="n">
        <x:v>2.8795</x:v>
      </x:c>
      <x:c r="C6878" s="52" t="n">
        <x:v>0.0041565</x:v>
      </x:c>
    </x:row>
    <x:row r="6879">
      <x:c r="A6879" s="52" t="n">
        <x:v>4.4089</x:v>
      </x:c>
      <x:c r="B6879" s="52" t="n">
        <x:v>2.8793</x:v>
      </x:c>
      <x:c r="C6879" s="52" t="n">
        <x:v>0.0041619</x:v>
      </x:c>
    </x:row>
    <x:row r="6880">
      <x:c r="A6880" s="52" t="n">
        <x:v>4.4108</x:v>
      </x:c>
      <x:c r="B6880" s="52" t="n">
        <x:v>2.8792</x:v>
      </x:c>
      <x:c r="C6880" s="52" t="n">
        <x:v>0.0041673</x:v>
      </x:c>
    </x:row>
    <x:row r="6881">
      <x:c r="A6881" s="52" t="n">
        <x:v>4.4127</x:v>
      </x:c>
      <x:c r="B6881" s="52" t="n">
        <x:v>2.8791</x:v>
      </x:c>
      <x:c r="C6881" s="52" t="n">
        <x:v>0.0041728</x:v>
      </x:c>
    </x:row>
    <x:row r="6882">
      <x:c r="A6882" s="52" t="n">
        <x:v>4.4146</x:v>
      </x:c>
      <x:c r="B6882" s="52" t="n">
        <x:v>2.879</x:v>
      </x:c>
      <x:c r="C6882" s="52" t="n">
        <x:v>0.0041782</x:v>
      </x:c>
    </x:row>
    <x:row r="6883">
      <x:c r="A6883" s="52" t="n">
        <x:v>4.4165</x:v>
      </x:c>
      <x:c r="B6883" s="52" t="n">
        <x:v>2.8789</x:v>
      </x:c>
      <x:c r="C6883" s="52" t="n">
        <x:v>0.0041836</x:v>
      </x:c>
    </x:row>
    <x:row r="6884">
      <x:c r="A6884" s="52" t="n">
        <x:v>4.4183</x:v>
      </x:c>
      <x:c r="B6884" s="52" t="n">
        <x:v>2.8787</x:v>
      </x:c>
      <x:c r="C6884" s="52" t="n">
        <x:v>0.0041891</x:v>
      </x:c>
    </x:row>
    <x:row r="6885">
      <x:c r="A6885" s="52" t="n">
        <x:v>4.4202</x:v>
      </x:c>
      <x:c r="B6885" s="52" t="n">
        <x:v>2.8786</x:v>
      </x:c>
      <x:c r="C6885" s="52" t="n">
        <x:v>0.0041945</x:v>
      </x:c>
    </x:row>
    <x:row r="6886">
      <x:c r="A6886" s="52" t="n">
        <x:v>4.4221</x:v>
      </x:c>
      <x:c r="B6886" s="52" t="n">
        <x:v>2.8785</x:v>
      </x:c>
      <x:c r="C6886" s="52" t="n">
        <x:v>0.0042</x:v>
      </x:c>
    </x:row>
    <x:row r="6887">
      <x:c r="A6887" s="52" t="n">
        <x:v>4.424</x:v>
      </x:c>
      <x:c r="B6887" s="52" t="n">
        <x:v>2.8784</x:v>
      </x:c>
      <x:c r="C6887" s="52" t="n">
        <x:v>0.0042055</x:v>
      </x:c>
    </x:row>
    <x:row r="6888">
      <x:c r="A6888" s="52" t="n">
        <x:v>4.4259</x:v>
      </x:c>
      <x:c r="B6888" s="52" t="n">
        <x:v>2.8782</x:v>
      </x:c>
      <x:c r="C6888" s="52" t="n">
        <x:v>0.004211</x:v>
      </x:c>
    </x:row>
    <x:row r="6889">
      <x:c r="A6889" s="52" t="n">
        <x:v>4.4278</x:v>
      </x:c>
      <x:c r="B6889" s="52" t="n">
        <x:v>2.8781</x:v>
      </x:c>
      <x:c r="C6889" s="52" t="n">
        <x:v>0.0042165</x:v>
      </x:c>
    </x:row>
    <x:row r="6890">
      <x:c r="A6890" s="52" t="n">
        <x:v>4.4297</x:v>
      </x:c>
      <x:c r="B6890" s="52" t="n">
        <x:v>2.878</x:v>
      </x:c>
      <x:c r="C6890" s="52" t="n">
        <x:v>0.0042221</x:v>
      </x:c>
    </x:row>
    <x:row r="6891">
      <x:c r="A6891" s="52" t="n">
        <x:v>4.4315</x:v>
      </x:c>
      <x:c r="B6891" s="52" t="n">
        <x:v>2.8779</x:v>
      </x:c>
      <x:c r="C6891" s="52" t="n">
        <x:v>0.0042276</x:v>
      </x:c>
    </x:row>
    <x:row r="6892">
      <x:c r="A6892" s="52" t="n">
        <x:v>4.4334</x:v>
      </x:c>
      <x:c r="B6892" s="52" t="n">
        <x:v>2.8778</x:v>
      </x:c>
      <x:c r="C6892" s="52" t="n">
        <x:v>0.0042331</x:v>
      </x:c>
    </x:row>
    <x:row r="6893">
      <x:c r="A6893" s="52" t="n">
        <x:v>4.4353</x:v>
      </x:c>
      <x:c r="B6893" s="52" t="n">
        <x:v>2.8776</x:v>
      </x:c>
      <x:c r="C6893" s="52" t="n">
        <x:v>0.0042387</x:v>
      </x:c>
    </x:row>
    <x:row r="6894">
      <x:c r="A6894" s="52" t="n">
        <x:v>4.4372</x:v>
      </x:c>
      <x:c r="B6894" s="52" t="n">
        <x:v>2.8775</x:v>
      </x:c>
      <x:c r="C6894" s="52" t="n">
        <x:v>0.0042442</x:v>
      </x:c>
    </x:row>
    <x:row r="6895">
      <x:c r="A6895" s="52" t="n">
        <x:v>4.4391</x:v>
      </x:c>
      <x:c r="B6895" s="52" t="n">
        <x:v>2.8774</x:v>
      </x:c>
      <x:c r="C6895" s="52" t="n">
        <x:v>0.0042498</x:v>
      </x:c>
    </x:row>
    <x:row r="6896">
      <x:c r="A6896" s="52" t="n">
        <x:v>4.441</x:v>
      </x:c>
      <x:c r="B6896" s="52" t="n">
        <x:v>2.8773</x:v>
      </x:c>
      <x:c r="C6896" s="52" t="n">
        <x:v>0.0042554</x:v>
      </x:c>
    </x:row>
    <x:row r="6897">
      <x:c r="A6897" s="52" t="n">
        <x:v>4.4429</x:v>
      </x:c>
      <x:c r="B6897" s="52" t="n">
        <x:v>2.8771</x:v>
      </x:c>
      <x:c r="C6897" s="52" t="n">
        <x:v>0.004261</x:v>
      </x:c>
    </x:row>
    <x:row r="6898">
      <x:c r="A6898" s="52" t="n">
        <x:v>4.4448</x:v>
      </x:c>
      <x:c r="B6898" s="52" t="n">
        <x:v>2.877</x:v>
      </x:c>
      <x:c r="C6898" s="52" t="n">
        <x:v>0.0042666</x:v>
      </x:c>
    </x:row>
    <x:row r="6899">
      <x:c r="A6899" s="52" t="n">
        <x:v>4.4468</x:v>
      </x:c>
      <x:c r="B6899" s="52" t="n">
        <x:v>2.8769</x:v>
      </x:c>
      <x:c r="C6899" s="52" t="n">
        <x:v>0.0042723</x:v>
      </x:c>
    </x:row>
    <x:row r="6900">
      <x:c r="A6900" s="52" t="n">
        <x:v>4.4487</x:v>
      </x:c>
      <x:c r="B6900" s="52" t="n">
        <x:v>2.8768</x:v>
      </x:c>
      <x:c r="C6900" s="52" t="n">
        <x:v>0.0042779</x:v>
      </x:c>
    </x:row>
    <x:row r="6901">
      <x:c r="A6901" s="52" t="n">
        <x:v>4.4506</x:v>
      </x:c>
      <x:c r="B6901" s="52" t="n">
        <x:v>2.8767</x:v>
      </x:c>
      <x:c r="C6901" s="52" t="n">
        <x:v>0.0042835</x:v>
      </x:c>
    </x:row>
    <x:row r="6902">
      <x:c r="A6902" s="52" t="n">
        <x:v>4.4525</x:v>
      </x:c>
      <x:c r="B6902" s="52" t="n">
        <x:v>2.8765</x:v>
      </x:c>
      <x:c r="C6902" s="52" t="n">
        <x:v>0.0042892</x:v>
      </x:c>
    </x:row>
    <x:row r="6903">
      <x:c r="A6903" s="52" t="n">
        <x:v>4.4544</x:v>
      </x:c>
      <x:c r="B6903" s="52" t="n">
        <x:v>2.8764</x:v>
      </x:c>
      <x:c r="C6903" s="52" t="n">
        <x:v>0.0042949</x:v>
      </x:c>
    </x:row>
    <x:row r="6904">
      <x:c r="A6904" s="52" t="n">
        <x:v>4.4563</x:v>
      </x:c>
      <x:c r="B6904" s="52" t="n">
        <x:v>2.8763</x:v>
      </x:c>
      <x:c r="C6904" s="52" t="n">
        <x:v>0.0043006</x:v>
      </x:c>
    </x:row>
    <x:row r="6905">
      <x:c r="A6905" s="52" t="n">
        <x:v>4.4582</x:v>
      </x:c>
      <x:c r="B6905" s="52" t="n">
        <x:v>2.8762</x:v>
      </x:c>
      <x:c r="C6905" s="52" t="n">
        <x:v>0.0043062</x:v>
      </x:c>
    </x:row>
    <x:row r="6906">
      <x:c r="A6906" s="52" t="n">
        <x:v>4.4601</x:v>
      </x:c>
      <x:c r="B6906" s="52" t="n">
        <x:v>2.876</x:v>
      </x:c>
      <x:c r="C6906" s="52" t="n">
        <x:v>0.004312</x:v>
      </x:c>
    </x:row>
    <x:row r="6907">
      <x:c r="A6907" s="52" t="n">
        <x:v>4.4621</x:v>
      </x:c>
      <x:c r="B6907" s="52" t="n">
        <x:v>2.8759</x:v>
      </x:c>
      <x:c r="C6907" s="52" t="n">
        <x:v>0.0043177</x:v>
      </x:c>
    </x:row>
    <x:row r="6908">
      <x:c r="A6908" s="52" t="n">
        <x:v>4.464</x:v>
      </x:c>
      <x:c r="B6908" s="52" t="n">
        <x:v>2.8758</x:v>
      </x:c>
      <x:c r="C6908" s="52" t="n">
        <x:v>0.0043234</x:v>
      </x:c>
    </x:row>
    <x:row r="6909">
      <x:c r="A6909" s="52" t="n">
        <x:v>4.4659</x:v>
      </x:c>
      <x:c r="B6909" s="52" t="n">
        <x:v>2.8757</x:v>
      </x:c>
      <x:c r="C6909" s="52" t="n">
        <x:v>0.0043292</x:v>
      </x:c>
    </x:row>
    <x:row r="6910">
      <x:c r="A6910" s="52" t="n">
        <x:v>4.4678</x:v>
      </x:c>
      <x:c r="B6910" s="52" t="n">
        <x:v>2.8756</x:v>
      </x:c>
      <x:c r="C6910" s="52" t="n">
        <x:v>0.0043349</x:v>
      </x:c>
    </x:row>
    <x:row r="6911">
      <x:c r="A6911" s="52" t="n">
        <x:v>4.4698</x:v>
      </x:c>
      <x:c r="B6911" s="52" t="n">
        <x:v>2.8754</x:v>
      </x:c>
      <x:c r="C6911" s="52" t="n">
        <x:v>0.0043407</x:v>
      </x:c>
    </x:row>
    <x:row r="6912">
      <x:c r="A6912" s="52" t="n">
        <x:v>4.4717</x:v>
      </x:c>
      <x:c r="B6912" s="52" t="n">
        <x:v>2.8753</x:v>
      </x:c>
      <x:c r="C6912" s="52" t="n">
        <x:v>0.0043464</x:v>
      </x:c>
    </x:row>
    <x:row r="6913">
      <x:c r="A6913" s="52" t="n">
        <x:v>4.4736</x:v>
      </x:c>
      <x:c r="B6913" s="52" t="n">
        <x:v>2.8752</x:v>
      </x:c>
      <x:c r="C6913" s="52" t="n">
        <x:v>0.0043523</x:v>
      </x:c>
    </x:row>
    <x:row r="6914">
      <x:c r="A6914" s="52" t="n">
        <x:v>4.4755</x:v>
      </x:c>
      <x:c r="B6914" s="52" t="n">
        <x:v>2.8751</x:v>
      </x:c>
      <x:c r="C6914" s="52" t="n">
        <x:v>0.004358</x:v>
      </x:c>
    </x:row>
    <x:row r="6915">
      <x:c r="A6915" s="52" t="n">
        <x:v>4.4775</x:v>
      </x:c>
      <x:c r="B6915" s="52" t="n">
        <x:v>2.8749</x:v>
      </x:c>
      <x:c r="C6915" s="52" t="n">
        <x:v>0.0043638</x:v>
      </x:c>
    </x:row>
    <x:row r="6916">
      <x:c r="A6916" s="52" t="n">
        <x:v>4.4794</x:v>
      </x:c>
      <x:c r="B6916" s="52" t="n">
        <x:v>2.8748</x:v>
      </x:c>
      <x:c r="C6916" s="52" t="n">
        <x:v>0.0043697</x:v>
      </x:c>
    </x:row>
    <x:row r="6917">
      <x:c r="A6917" s="52" t="n">
        <x:v>4.4813</x:v>
      </x:c>
      <x:c r="B6917" s="52" t="n">
        <x:v>2.8747</x:v>
      </x:c>
      <x:c r="C6917" s="52" t="n">
        <x:v>0.0043755</x:v>
      </x:c>
    </x:row>
    <x:row r="6918">
      <x:c r="A6918" s="52" t="n">
        <x:v>4.4833</x:v>
      </x:c>
      <x:c r="B6918" s="52" t="n">
        <x:v>2.8746</x:v>
      </x:c>
      <x:c r="C6918" s="52" t="n">
        <x:v>0.0043814</x:v>
      </x:c>
    </x:row>
    <x:row r="6919">
      <x:c r="A6919" s="52" t="n">
        <x:v>4.4852</x:v>
      </x:c>
      <x:c r="B6919" s="52" t="n">
        <x:v>2.8745</x:v>
      </x:c>
      <x:c r="C6919" s="52" t="n">
        <x:v>0.0043872</x:v>
      </x:c>
    </x:row>
    <x:row r="6920">
      <x:c r="A6920" s="52" t="n">
        <x:v>4.4872</x:v>
      </x:c>
      <x:c r="B6920" s="52" t="n">
        <x:v>2.8743</x:v>
      </x:c>
      <x:c r="C6920" s="52" t="n">
        <x:v>0.0043931</x:v>
      </x:c>
    </x:row>
    <x:row r="6921">
      <x:c r="A6921" s="52" t="n">
        <x:v>4.4891</x:v>
      </x:c>
      <x:c r="B6921" s="52" t="n">
        <x:v>2.8742</x:v>
      </x:c>
      <x:c r="C6921" s="52" t="n">
        <x:v>0.004399</x:v>
      </x:c>
    </x:row>
    <x:row r="6922">
      <x:c r="A6922" s="52" t="n">
        <x:v>4.491</x:v>
      </x:c>
      <x:c r="B6922" s="52" t="n">
        <x:v>2.8741</x:v>
      </x:c>
      <x:c r="C6922" s="52" t="n">
        <x:v>0.0044049</x:v>
      </x:c>
    </x:row>
    <x:row r="6923">
      <x:c r="A6923" s="52" t="n">
        <x:v>4.493</x:v>
      </x:c>
      <x:c r="B6923" s="52" t="n">
        <x:v>2.874</x:v>
      </x:c>
      <x:c r="C6923" s="52" t="n">
        <x:v>0.0044108</x:v>
      </x:c>
    </x:row>
    <x:row r="6924">
      <x:c r="A6924" s="52" t="n">
        <x:v>4.4949</x:v>
      </x:c>
      <x:c r="B6924" s="52" t="n">
        <x:v>2.8738</x:v>
      </x:c>
      <x:c r="C6924" s="52" t="n">
        <x:v>0.0044167</x:v>
      </x:c>
    </x:row>
    <x:row r="6925">
      <x:c r="A6925" s="52" t="n">
        <x:v>4.4969</x:v>
      </x:c>
      <x:c r="B6925" s="52" t="n">
        <x:v>2.8737</x:v>
      </x:c>
      <x:c r="C6925" s="52" t="n">
        <x:v>0.0044227</x:v>
      </x:c>
    </x:row>
    <x:row r="6926">
      <x:c r="A6926" s="52" t="n">
        <x:v>4.4988</x:v>
      </x:c>
      <x:c r="B6926" s="52" t="n">
        <x:v>2.8736</x:v>
      </x:c>
      <x:c r="C6926" s="52" t="n">
        <x:v>0.0044286</x:v>
      </x:c>
    </x:row>
    <x:row r="6927">
      <x:c r="A6927" s="52" t="n">
        <x:v>4.5008</x:v>
      </x:c>
      <x:c r="B6927" s="52" t="n">
        <x:v>2.8735</x:v>
      </x:c>
      <x:c r="C6927" s="52" t="n">
        <x:v>0.0044346</x:v>
      </x:c>
    </x:row>
    <x:row r="6928">
      <x:c r="A6928" s="52" t="n">
        <x:v>4.5027</x:v>
      </x:c>
      <x:c r="B6928" s="52" t="n">
        <x:v>2.8734</x:v>
      </x:c>
      <x:c r="C6928" s="52" t="n">
        <x:v>0.0044405</x:v>
      </x:c>
    </x:row>
    <x:row r="6929">
      <x:c r="A6929" s="52" t="n">
        <x:v>4.5047</x:v>
      </x:c>
      <x:c r="B6929" s="52" t="n">
        <x:v>2.8732</x:v>
      </x:c>
      <x:c r="C6929" s="52" t="n">
        <x:v>0.0044466</x:v>
      </x:c>
    </x:row>
    <x:row r="6930">
      <x:c r="A6930" s="52" t="n">
        <x:v>4.5067</x:v>
      </x:c>
      <x:c r="B6930" s="52" t="n">
        <x:v>2.8731</x:v>
      </x:c>
      <x:c r="C6930" s="52" t="n">
        <x:v>0.0044525</x:v>
      </x:c>
    </x:row>
    <x:row r="6931">
      <x:c r="A6931" s="52" t="n">
        <x:v>4.5086</x:v>
      </x:c>
      <x:c r="B6931" s="52" t="n">
        <x:v>2.873</x:v>
      </x:c>
      <x:c r="C6931" s="52" t="n">
        <x:v>0.0044585</x:v>
      </x:c>
    </x:row>
    <x:row r="6932">
      <x:c r="A6932" s="52" t="n">
        <x:v>4.5106</x:v>
      </x:c>
      <x:c r="B6932" s="52" t="n">
        <x:v>2.8729</x:v>
      </x:c>
      <x:c r="C6932" s="52" t="n">
        <x:v>0.0044646</x:v>
      </x:c>
    </x:row>
    <x:row r="6933">
      <x:c r="A6933" s="52" t="n">
        <x:v>4.5125</x:v>
      </x:c>
      <x:c r="B6933" s="52" t="n">
        <x:v>2.8727</x:v>
      </x:c>
      <x:c r="C6933" s="52" t="n">
        <x:v>0.0044706</x:v>
      </x:c>
    </x:row>
    <x:row r="6934">
      <x:c r="A6934" s="52" t="n">
        <x:v>4.5145</x:v>
      </x:c>
      <x:c r="B6934" s="52" t="n">
        <x:v>2.8726</x:v>
      </x:c>
      <x:c r="C6934" s="52" t="n">
        <x:v>0.0044767</x:v>
      </x:c>
    </x:row>
    <x:row r="6935">
      <x:c r="A6935" s="52" t="n">
        <x:v>4.5165</x:v>
      </x:c>
      <x:c r="B6935" s="52" t="n">
        <x:v>2.8725</x:v>
      </x:c>
      <x:c r="C6935" s="52" t="n">
        <x:v>0.0044827</x:v>
      </x:c>
    </x:row>
    <x:row r="6936">
      <x:c r="A6936" s="52" t="n">
        <x:v>4.5184</x:v>
      </x:c>
      <x:c r="B6936" s="52" t="n">
        <x:v>2.8724</x:v>
      </x:c>
      <x:c r="C6936" s="52" t="n">
        <x:v>0.0044888</x:v>
      </x:c>
    </x:row>
    <x:row r="6937">
      <x:c r="A6937" s="52" t="n">
        <x:v>4.5204</x:v>
      </x:c>
      <x:c r="B6937" s="52" t="n">
        <x:v>2.8722</x:v>
      </x:c>
      <x:c r="C6937" s="52" t="n">
        <x:v>0.0044949</x:v>
      </x:c>
    </x:row>
    <x:row r="6938">
      <x:c r="A6938" s="52" t="n">
        <x:v>4.5224</x:v>
      </x:c>
      <x:c r="B6938" s="52" t="n">
        <x:v>2.8721</x:v>
      </x:c>
      <x:c r="C6938" s="52" t="n">
        <x:v>0.004501</x:v>
      </x:c>
    </x:row>
    <x:row r="6939">
      <x:c r="A6939" s="52" t="n">
        <x:v>4.5244</x:v>
      </x:c>
      <x:c r="B6939" s="52" t="n">
        <x:v>2.872</x:v>
      </x:c>
      <x:c r="C6939" s="52" t="n">
        <x:v>0.0045071</x:v>
      </x:c>
    </x:row>
    <x:row r="6940">
      <x:c r="A6940" s="52" t="n">
        <x:v>4.5263</x:v>
      </x:c>
      <x:c r="B6940" s="52" t="n">
        <x:v>2.8719</x:v>
      </x:c>
      <x:c r="C6940" s="52" t="n">
        <x:v>0.0045132</x:v>
      </x:c>
    </x:row>
    <x:row r="6941">
      <x:c r="A6941" s="52" t="n">
        <x:v>4.5283</x:v>
      </x:c>
      <x:c r="B6941" s="52" t="n">
        <x:v>2.8717</x:v>
      </x:c>
      <x:c r="C6941" s="52" t="n">
        <x:v>0.0045194</x:v>
      </x:c>
    </x:row>
    <x:row r="6942">
      <x:c r="A6942" s="52" t="n">
        <x:v>4.5303</x:v>
      </x:c>
      <x:c r="B6942" s="52" t="n">
        <x:v>2.8716</x:v>
      </x:c>
      <x:c r="C6942" s="52" t="n">
        <x:v>0.0045255</x:v>
      </x:c>
    </x:row>
    <x:row r="6943">
      <x:c r="A6943" s="52" t="n">
        <x:v>4.5323</x:v>
      </x:c>
      <x:c r="B6943" s="52" t="n">
        <x:v>2.8715</x:v>
      </x:c>
      <x:c r="C6943" s="52" t="n">
        <x:v>0.0045317</x:v>
      </x:c>
    </x:row>
    <x:row r="6944">
      <x:c r="A6944" s="52" t="n">
        <x:v>4.5342</x:v>
      </x:c>
      <x:c r="B6944" s="52" t="n">
        <x:v>2.8714</x:v>
      </x:c>
      <x:c r="C6944" s="52" t="n">
        <x:v>0.0045379</x:v>
      </x:c>
    </x:row>
    <x:row r="6945">
      <x:c r="A6945" s="52" t="n">
        <x:v>4.5362</x:v>
      </x:c>
      <x:c r="B6945" s="52" t="n">
        <x:v>2.8713</x:v>
      </x:c>
      <x:c r="C6945" s="52" t="n">
        <x:v>0.004544</x:v>
      </x:c>
    </x:row>
    <x:row r="6946">
      <x:c r="A6946" s="52" t="n">
        <x:v>4.5382</x:v>
      </x:c>
      <x:c r="B6946" s="52" t="n">
        <x:v>2.8711</x:v>
      </x:c>
      <x:c r="C6946" s="52" t="n">
        <x:v>0.0045503</x:v>
      </x:c>
    </x:row>
    <x:row r="6947">
      <x:c r="A6947" s="52" t="n">
        <x:v>4.5402</x:v>
      </x:c>
      <x:c r="B6947" s="52" t="n">
        <x:v>2.871</x:v>
      </x:c>
      <x:c r="C6947" s="52" t="n">
        <x:v>0.0045564</x:v>
      </x:c>
    </x:row>
    <x:row r="6948">
      <x:c r="A6948" s="52" t="n">
        <x:v>4.5422</x:v>
      </x:c>
      <x:c r="B6948" s="52" t="n">
        <x:v>2.8709</x:v>
      </x:c>
      <x:c r="C6948" s="52" t="n">
        <x:v>0.0045627</x:v>
      </x:c>
    </x:row>
    <x:row r="6949">
      <x:c r="A6949" s="52" t="n">
        <x:v>4.5442</x:v>
      </x:c>
      <x:c r="B6949" s="52" t="n">
        <x:v>2.8708</x:v>
      </x:c>
      <x:c r="C6949" s="52" t="n">
        <x:v>0.0045689</x:v>
      </x:c>
    </x:row>
    <x:row r="6950">
      <x:c r="A6950" s="52" t="n">
        <x:v>4.5462</x:v>
      </x:c>
      <x:c r="B6950" s="52" t="n">
        <x:v>2.8706</x:v>
      </x:c>
      <x:c r="C6950" s="52" t="n">
        <x:v>0.0045752</x:v>
      </x:c>
    </x:row>
    <x:row r="6951">
      <x:c r="A6951" s="52" t="n">
        <x:v>4.5482</x:v>
      </x:c>
      <x:c r="B6951" s="52" t="n">
        <x:v>2.8705</x:v>
      </x:c>
      <x:c r="C6951" s="52" t="n">
        <x:v>0.0045815</x:v>
      </x:c>
    </x:row>
    <x:row r="6952">
      <x:c r="A6952" s="52" t="n">
        <x:v>4.5502</x:v>
      </x:c>
      <x:c r="B6952" s="52" t="n">
        <x:v>2.8704</x:v>
      </x:c>
      <x:c r="C6952" s="52" t="n">
        <x:v>0.0045878</x:v>
      </x:c>
    </x:row>
    <x:row r="6953">
      <x:c r="A6953" s="52" t="n">
        <x:v>4.5522</x:v>
      </x:c>
      <x:c r="B6953" s="52" t="n">
        <x:v>2.8703</x:v>
      </x:c>
      <x:c r="C6953" s="52" t="n">
        <x:v>0.0045941</x:v>
      </x:c>
    </x:row>
    <x:row r="6954">
      <x:c r="A6954" s="52" t="n">
        <x:v>4.5541</x:v>
      </x:c>
      <x:c r="B6954" s="52" t="n">
        <x:v>2.8701</x:v>
      </x:c>
      <x:c r="C6954" s="52" t="n">
        <x:v>0.0046003</x:v>
      </x:c>
    </x:row>
    <x:row r="6955">
      <x:c r="A6955" s="52" t="n">
        <x:v>4.5562</x:v>
      </x:c>
      <x:c r="B6955" s="52" t="n">
        <x:v>2.87</x:v>
      </x:c>
      <x:c r="C6955" s="52" t="n">
        <x:v>0.0046067</x:v>
      </x:c>
    </x:row>
    <x:row r="6956">
      <x:c r="A6956" s="52" t="n">
        <x:v>4.5582</x:v>
      </x:c>
      <x:c r="B6956" s="52" t="n">
        <x:v>2.8699</x:v>
      </x:c>
      <x:c r="C6956" s="52" t="n">
        <x:v>0.004613</x:v>
      </x:c>
    </x:row>
    <x:row r="6957">
      <x:c r="A6957" s="52" t="n">
        <x:v>4.5602</x:v>
      </x:c>
      <x:c r="B6957" s="52" t="n">
        <x:v>2.8698</x:v>
      </x:c>
      <x:c r="C6957" s="52" t="n">
        <x:v>0.0046194</x:v>
      </x:c>
    </x:row>
    <x:row r="6958">
      <x:c r="A6958" s="52" t="n">
        <x:v>4.5622</x:v>
      </x:c>
      <x:c r="B6958" s="52" t="n">
        <x:v>2.8696</x:v>
      </x:c>
      <x:c r="C6958" s="52" t="n">
        <x:v>0.0046257</x:v>
      </x:c>
    </x:row>
    <x:row r="6959">
      <x:c r="A6959" s="52" t="n">
        <x:v>4.5642</x:v>
      </x:c>
      <x:c r="B6959" s="52" t="n">
        <x:v>2.8695</x:v>
      </x:c>
      <x:c r="C6959" s="52" t="n">
        <x:v>0.0046321</x:v>
      </x:c>
    </x:row>
    <x:row r="6960">
      <x:c r="A6960" s="52" t="n">
        <x:v>4.5662</x:v>
      </x:c>
      <x:c r="B6960" s="52" t="n">
        <x:v>2.8694</x:v>
      </x:c>
      <x:c r="C6960" s="52" t="n">
        <x:v>0.0046385</x:v>
      </x:c>
    </x:row>
    <x:row r="6961">
      <x:c r="A6961" s="52" t="n">
        <x:v>4.5682</x:v>
      </x:c>
      <x:c r="B6961" s="52" t="n">
        <x:v>2.8693</x:v>
      </x:c>
      <x:c r="C6961" s="52" t="n">
        <x:v>0.0046449</x:v>
      </x:c>
    </x:row>
    <x:row r="6962">
      <x:c r="A6962" s="52" t="n">
        <x:v>4.5702</x:v>
      </x:c>
      <x:c r="B6962" s="52" t="n">
        <x:v>2.8691</x:v>
      </x:c>
      <x:c r="C6962" s="52" t="n">
        <x:v>0.0046513</x:v>
      </x:c>
    </x:row>
    <x:row r="6963">
      <x:c r="A6963" s="52" t="n">
        <x:v>4.5722</x:v>
      </x:c>
      <x:c r="B6963" s="52" t="n">
        <x:v>2.869</x:v>
      </x:c>
      <x:c r="C6963" s="52" t="n">
        <x:v>0.0046577</x:v>
      </x:c>
    </x:row>
    <x:row r="6964">
      <x:c r="A6964" s="52" t="n">
        <x:v>4.5743</x:v>
      </x:c>
      <x:c r="B6964" s="52" t="n">
        <x:v>2.8689</x:v>
      </x:c>
      <x:c r="C6964" s="52" t="n">
        <x:v>0.0046642</x:v>
      </x:c>
    </x:row>
    <x:row r="6965">
      <x:c r="A6965" s="52" t="n">
        <x:v>4.5763</x:v>
      </x:c>
      <x:c r="B6965" s="52" t="n">
        <x:v>2.8688</x:v>
      </x:c>
      <x:c r="C6965" s="52" t="n">
        <x:v>0.0046707</x:v>
      </x:c>
    </x:row>
    <x:row r="6966">
      <x:c r="A6966" s="52" t="n">
        <x:v>4.5783</x:v>
      </x:c>
      <x:c r="B6966" s="52" t="n">
        <x:v>2.8686</x:v>
      </x:c>
      <x:c r="C6966" s="52" t="n">
        <x:v>0.0046772</x:v>
      </x:c>
    </x:row>
    <x:row r="6967">
      <x:c r="A6967" s="52" t="n">
        <x:v>4.5803</x:v>
      </x:c>
      <x:c r="B6967" s="52" t="n">
        <x:v>2.8685</x:v>
      </x:c>
      <x:c r="C6967" s="52" t="n">
        <x:v>0.0046836</x:v>
      </x:c>
    </x:row>
    <x:row r="6968">
      <x:c r="A6968" s="52" t="n">
        <x:v>4.5823</x:v>
      </x:c>
      <x:c r="B6968" s="52" t="n">
        <x:v>2.8684</x:v>
      </x:c>
      <x:c r="C6968" s="52" t="n">
        <x:v>0.0046901</x:v>
      </x:c>
    </x:row>
    <x:row r="6969">
      <x:c r="A6969" s="52" t="n">
        <x:v>4.5844</x:v>
      </x:c>
      <x:c r="B6969" s="52" t="n">
        <x:v>2.8683</x:v>
      </x:c>
      <x:c r="C6969" s="52" t="n">
        <x:v>0.0046966</x:v>
      </x:c>
    </x:row>
    <x:row r="6970">
      <x:c r="A6970" s="52" t="n">
        <x:v>4.5864</x:v>
      </x:c>
      <x:c r="B6970" s="52" t="n">
        <x:v>2.8681</x:v>
      </x:c>
      <x:c r="C6970" s="52" t="n">
        <x:v>0.0047032</x:v>
      </x:c>
    </x:row>
    <x:row r="6971">
      <x:c r="A6971" s="52" t="n">
        <x:v>4.5884</x:v>
      </x:c>
      <x:c r="B6971" s="52" t="n">
        <x:v>2.868</x:v>
      </x:c>
      <x:c r="C6971" s="52" t="n">
        <x:v>0.0047097</x:v>
      </x:c>
    </x:row>
    <x:row r="6972">
      <x:c r="A6972" s="52" t="n">
        <x:v>4.5904</x:v>
      </x:c>
      <x:c r="B6972" s="52" t="n">
        <x:v>2.8679</x:v>
      </x:c>
      <x:c r="C6972" s="52" t="n">
        <x:v>0.0047163</x:v>
      </x:c>
    </x:row>
    <x:row r="6973">
      <x:c r="A6973" s="52" t="n">
        <x:v>4.5925</x:v>
      </x:c>
      <x:c r="B6973" s="52" t="n">
        <x:v>2.8678</x:v>
      </x:c>
      <x:c r="C6973" s="52" t="n">
        <x:v>0.0047229</x:v>
      </x:c>
    </x:row>
    <x:row r="6974">
      <x:c r="A6974" s="52" t="n">
        <x:v>4.5945</x:v>
      </x:c>
      <x:c r="B6974" s="52" t="n">
        <x:v>2.8676</x:v>
      </x:c>
      <x:c r="C6974" s="52" t="n">
        <x:v>0.0047294</x:v>
      </x:c>
    </x:row>
    <x:row r="6975">
      <x:c r="A6975" s="52" t="n">
        <x:v>4.5965</x:v>
      </x:c>
      <x:c r="B6975" s="52" t="n">
        <x:v>2.8675</x:v>
      </x:c>
      <x:c r="C6975" s="52" t="n">
        <x:v>0.004736</x:v>
      </x:c>
    </x:row>
    <x:row r="6976">
      <x:c r="A6976" s="52" t="n">
        <x:v>4.5986</x:v>
      </x:c>
      <x:c r="B6976" s="52" t="n">
        <x:v>2.8674</x:v>
      </x:c>
      <x:c r="C6976" s="52" t="n">
        <x:v>0.0047426</x:v>
      </x:c>
    </x:row>
    <x:row r="6977">
      <x:c r="A6977" s="52" t="n">
        <x:v>4.6006</x:v>
      </x:c>
      <x:c r="B6977" s="52" t="n">
        <x:v>2.8673</x:v>
      </x:c>
      <x:c r="C6977" s="52" t="n">
        <x:v>0.0047492</x:v>
      </x:c>
    </x:row>
    <x:row r="6978">
      <x:c r="A6978" s="52" t="n">
        <x:v>4.6027</x:v>
      </x:c>
      <x:c r="B6978" s="52" t="n">
        <x:v>2.8671</x:v>
      </x:c>
      <x:c r="C6978" s="52" t="n">
        <x:v>0.0047559</x:v>
      </x:c>
    </x:row>
    <x:row r="6979">
      <x:c r="A6979" s="52" t="n">
        <x:v>4.6047</x:v>
      </x:c>
      <x:c r="B6979" s="52" t="n">
        <x:v>2.867</x:v>
      </x:c>
      <x:c r="C6979" s="52" t="n">
        <x:v>0.0047626</x:v>
      </x:c>
    </x:row>
    <x:row r="6980">
      <x:c r="A6980" s="52" t="n">
        <x:v>4.6068</x:v>
      </x:c>
      <x:c r="B6980" s="52" t="n">
        <x:v>2.8669</x:v>
      </x:c>
      <x:c r="C6980" s="52" t="n">
        <x:v>0.0047693</x:v>
      </x:c>
    </x:row>
    <x:row r="6981">
      <x:c r="A6981" s="52" t="n">
        <x:v>4.6088</x:v>
      </x:c>
      <x:c r="B6981" s="52" t="n">
        <x:v>2.8668</x:v>
      </x:c>
      <x:c r="C6981" s="52" t="n">
        <x:v>0.0047759</x:v>
      </x:c>
    </x:row>
    <x:row r="6982">
      <x:c r="A6982" s="52" t="n">
        <x:v>4.6109</x:v>
      </x:c>
      <x:c r="B6982" s="52" t="n">
        <x:v>2.8666</x:v>
      </x:c>
      <x:c r="C6982" s="52" t="n">
        <x:v>0.0047827</x:v>
      </x:c>
    </x:row>
    <x:row r="6983">
      <x:c r="A6983" s="52" t="n">
        <x:v>4.6129</x:v>
      </x:c>
      <x:c r="B6983" s="52" t="n">
        <x:v>2.8665</x:v>
      </x:c>
      <x:c r="C6983" s="52" t="n">
        <x:v>0.0047893</x:v>
      </x:c>
    </x:row>
    <x:row r="6984">
      <x:c r="A6984" s="52" t="n">
        <x:v>4.615</x:v>
      </x:c>
      <x:c r="B6984" s="52" t="n">
        <x:v>2.8664</x:v>
      </x:c>
      <x:c r="C6984" s="52" t="n">
        <x:v>0.004796</x:v>
      </x:c>
    </x:row>
    <x:row r="6985">
      <x:c r="A6985" s="52" t="n">
        <x:v>4.617</x:v>
      </x:c>
      <x:c r="B6985" s="52" t="n">
        <x:v>2.8663</x:v>
      </x:c>
      <x:c r="C6985" s="52" t="n">
        <x:v>0.0048028</x:v>
      </x:c>
    </x:row>
    <x:row r="6986">
      <x:c r="A6986" s="52" t="n">
        <x:v>4.6191</x:v>
      </x:c>
      <x:c r="B6986" s="52" t="n">
        <x:v>2.8661</x:v>
      </x:c>
      <x:c r="C6986" s="52" t="n">
        <x:v>0.0048095</x:v>
      </x:c>
    </x:row>
    <x:row r="6987">
      <x:c r="A6987" s="52" t="n">
        <x:v>4.6211</x:v>
      </x:c>
      <x:c r="B6987" s="52" t="n">
        <x:v>2.866</x:v>
      </x:c>
      <x:c r="C6987" s="52" t="n">
        <x:v>0.0048164</x:v>
      </x:c>
    </x:row>
    <x:row r="6988">
      <x:c r="A6988" s="52" t="n">
        <x:v>4.6232</x:v>
      </x:c>
      <x:c r="B6988" s="52" t="n">
        <x:v>2.8659</x:v>
      </x:c>
      <x:c r="C6988" s="52" t="n">
        <x:v>0.0048231</x:v>
      </x:c>
    </x:row>
    <x:row r="6989">
      <x:c r="A6989" s="52" t="n">
        <x:v>4.6253</x:v>
      </x:c>
      <x:c r="B6989" s="52" t="n">
        <x:v>2.8658</x:v>
      </x:c>
      <x:c r="C6989" s="52" t="n">
        <x:v>0.00483</x:v>
      </x:c>
    </x:row>
    <x:row r="6990">
      <x:c r="A6990" s="52" t="n">
        <x:v>4.6273</x:v>
      </x:c>
      <x:c r="B6990" s="52" t="n">
        <x:v>2.8656</x:v>
      </x:c>
      <x:c r="C6990" s="52" t="n">
        <x:v>0.0048367</x:v>
      </x:c>
    </x:row>
    <x:row r="6991">
      <x:c r="A6991" s="52" t="n">
        <x:v>4.6294</x:v>
      </x:c>
      <x:c r="B6991" s="52" t="n">
        <x:v>2.8655</x:v>
      </x:c>
      <x:c r="C6991" s="52" t="n">
        <x:v>0.0048435</x:v>
      </x:c>
    </x:row>
    <x:row r="6992">
      <x:c r="A6992" s="52" t="n">
        <x:v>4.6315</x:v>
      </x:c>
      <x:c r="B6992" s="52" t="n">
        <x:v>2.8654</x:v>
      </x:c>
      <x:c r="C6992" s="52" t="n">
        <x:v>0.0048504</x:v>
      </x:c>
    </x:row>
    <x:row r="6993">
      <x:c r="A6993" s="52" t="n">
        <x:v>4.6335</x:v>
      </x:c>
      <x:c r="B6993" s="52" t="n">
        <x:v>2.8652</x:v>
      </x:c>
      <x:c r="C6993" s="52" t="n">
        <x:v>0.0048573</x:v>
      </x:c>
    </x:row>
    <x:row r="6994">
      <x:c r="A6994" s="52" t="n">
        <x:v>4.6356</x:v>
      </x:c>
      <x:c r="B6994" s="52" t="n">
        <x:v>2.8651</x:v>
      </x:c>
      <x:c r="C6994" s="52" t="n">
        <x:v>0.0048642</x:v>
      </x:c>
    </x:row>
    <x:row r="6995">
      <x:c r="A6995" s="52" t="n">
        <x:v>4.6377</x:v>
      </x:c>
      <x:c r="B6995" s="52" t="n">
        <x:v>2.865</x:v>
      </x:c>
      <x:c r="C6995" s="52" t="n">
        <x:v>0.004871</x:v>
      </x:c>
    </x:row>
    <x:row r="6996">
      <x:c r="A6996" s="52" t="n">
        <x:v>4.6397</x:v>
      </x:c>
      <x:c r="B6996" s="52" t="n">
        <x:v>2.8649</x:v>
      </x:c>
      <x:c r="C6996" s="52" t="n">
        <x:v>0.004878</x:v>
      </x:c>
    </x:row>
    <x:row r="6997">
      <x:c r="A6997" s="52" t="n">
        <x:v>4.6418</x:v>
      </x:c>
      <x:c r="B6997" s="52" t="n">
        <x:v>2.8647</x:v>
      </x:c>
      <x:c r="C6997" s="52" t="n">
        <x:v>0.0048849</x:v>
      </x:c>
    </x:row>
    <x:row r="6998">
      <x:c r="A6998" s="52" t="n">
        <x:v>4.6439</x:v>
      </x:c>
      <x:c r="B6998" s="52" t="n">
        <x:v>2.8646</x:v>
      </x:c>
      <x:c r="C6998" s="52" t="n">
        <x:v>0.0048918</x:v>
      </x:c>
    </x:row>
    <x:row r="6999">
      <x:c r="A6999" s="52" t="n">
        <x:v>4.646</x:v>
      </x:c>
      <x:c r="B6999" s="52" t="n">
        <x:v>2.8645</x:v>
      </x:c>
      <x:c r="C6999" s="52" t="n">
        <x:v>0.0048988</x:v>
      </x:c>
    </x:row>
    <x:row r="7000">
      <x:c r="A7000" s="52" t="n">
        <x:v>4.648</x:v>
      </x:c>
      <x:c r="B7000" s="52" t="n">
        <x:v>2.8644</x:v>
      </x:c>
      <x:c r="C7000" s="52" t="n">
        <x:v>0.0049057</x:v>
      </x:c>
    </x:row>
    <x:row r="7001">
      <x:c r="A7001" s="52" t="n">
        <x:v>4.6501</x:v>
      </x:c>
      <x:c r="B7001" s="52" t="n">
        <x:v>2.8642</x:v>
      </x:c>
      <x:c r="C7001" s="52" t="n">
        <x:v>0.0049127</x:v>
      </x:c>
    </x:row>
    <x:row r="7002">
      <x:c r="A7002" s="52" t="n">
        <x:v>4.6522</x:v>
      </x:c>
      <x:c r="B7002" s="52" t="n">
        <x:v>2.8641</x:v>
      </x:c>
      <x:c r="C7002" s="52" t="n">
        <x:v>0.0049197</x:v>
      </x:c>
    </x:row>
    <x:row r="7003">
      <x:c r="A7003" s="52" t="n">
        <x:v>4.6543</x:v>
      </x:c>
      <x:c r="B7003" s="52" t="n">
        <x:v>2.864</x:v>
      </x:c>
      <x:c r="C7003" s="52" t="n">
        <x:v>0.0049267</x:v>
      </x:c>
    </x:row>
    <x:row r="7004">
      <x:c r="A7004" s="52" t="n">
        <x:v>4.6564</x:v>
      </x:c>
      <x:c r="B7004" s="52" t="n">
        <x:v>2.8638</x:v>
      </x:c>
      <x:c r="C7004" s="52" t="n">
        <x:v>0.0049337</x:v>
      </x:c>
    </x:row>
    <x:row r="7005">
      <x:c r="A7005" s="52" t="n">
        <x:v>4.6585</x:v>
      </x:c>
      <x:c r="B7005" s="52" t="n">
        <x:v>2.8637</x:v>
      </x:c>
      <x:c r="C7005" s="52" t="n">
        <x:v>0.0049408</x:v>
      </x:c>
    </x:row>
    <x:row r="7006">
      <x:c r="A7006" s="52" t="n">
        <x:v>4.6606</x:v>
      </x:c>
      <x:c r="B7006" s="52" t="n">
        <x:v>2.8636</x:v>
      </x:c>
      <x:c r="C7006" s="52" t="n">
        <x:v>0.0049479</x:v>
      </x:c>
    </x:row>
    <x:row r="7007">
      <x:c r="A7007" s="52" t="n">
        <x:v>4.6627</x:v>
      </x:c>
      <x:c r="B7007" s="52" t="n">
        <x:v>2.8635</x:v>
      </x:c>
      <x:c r="C7007" s="52" t="n">
        <x:v>0.0049549</x:v>
      </x:c>
    </x:row>
    <x:row r="7008">
      <x:c r="A7008" s="52" t="n">
        <x:v>4.6648</x:v>
      </x:c>
      <x:c r="B7008" s="52" t="n">
        <x:v>2.8633</x:v>
      </x:c>
      <x:c r="C7008" s="52" t="n">
        <x:v>0.004962</x:v>
      </x:c>
    </x:row>
    <x:row r="7009">
      <x:c r="A7009" s="52" t="n">
        <x:v>4.6669</x:v>
      </x:c>
      <x:c r="B7009" s="52" t="n">
        <x:v>2.8632</x:v>
      </x:c>
      <x:c r="C7009" s="52" t="n">
        <x:v>0.0049691</x:v>
      </x:c>
    </x:row>
    <x:row r="7010">
      <x:c r="A7010" s="52" t="n">
        <x:v>4.669</x:v>
      </x:c>
      <x:c r="B7010" s="52" t="n">
        <x:v>2.8631</x:v>
      </x:c>
      <x:c r="C7010" s="52" t="n">
        <x:v>0.0049763</x:v>
      </x:c>
    </x:row>
    <x:row r="7011">
      <x:c r="A7011" s="52" t="n">
        <x:v>4.6711</x:v>
      </x:c>
      <x:c r="B7011" s="52" t="n">
        <x:v>2.863</x:v>
      </x:c>
      <x:c r="C7011" s="52" t="n">
        <x:v>0.0049834</x:v>
      </x:c>
    </x:row>
    <x:row r="7012">
      <x:c r="A7012" s="52" t="n">
        <x:v>4.6732</x:v>
      </x:c>
      <x:c r="B7012" s="52" t="n">
        <x:v>2.8628</x:v>
      </x:c>
      <x:c r="C7012" s="52" t="n">
        <x:v>0.0049906</x:v>
      </x:c>
    </x:row>
    <x:row r="7013">
      <x:c r="A7013" s="52" t="n">
        <x:v>4.6753</x:v>
      </x:c>
      <x:c r="B7013" s="52" t="n">
        <x:v>2.8627</x:v>
      </x:c>
      <x:c r="C7013" s="52" t="n">
        <x:v>0.0049977</x:v>
      </x:c>
    </x:row>
    <x:row r="7014">
      <x:c r="A7014" s="52" t="n">
        <x:v>4.6774</x:v>
      </x:c>
      <x:c r="B7014" s="52" t="n">
        <x:v>2.8626</x:v>
      </x:c>
      <x:c r="C7014" s="52" t="n">
        <x:v>0.0050048</x:v>
      </x:c>
    </x:row>
    <x:row r="7015">
      <x:c r="A7015" s="52" t="n">
        <x:v>4.6795</x:v>
      </x:c>
      <x:c r="B7015" s="52" t="n">
        <x:v>2.8624</x:v>
      </x:c>
      <x:c r="C7015" s="52" t="n">
        <x:v>0.0050121</x:v>
      </x:c>
    </x:row>
    <x:row r="7016">
      <x:c r="A7016" s="52" t="n">
        <x:v>4.6816</x:v>
      </x:c>
      <x:c r="B7016" s="52" t="n">
        <x:v>2.8623</x:v>
      </x:c>
      <x:c r="C7016" s="52" t="n">
        <x:v>0.0050193</x:v>
      </x:c>
    </x:row>
    <x:row r="7017">
      <x:c r="A7017" s="52" t="n">
        <x:v>4.6838</x:v>
      </x:c>
      <x:c r="B7017" s="52" t="n">
        <x:v>2.8622</x:v>
      </x:c>
      <x:c r="C7017" s="52" t="n">
        <x:v>0.0050265</x:v>
      </x:c>
    </x:row>
    <x:row r="7018">
      <x:c r="A7018" s="52" t="n">
        <x:v>4.6859</x:v>
      </x:c>
      <x:c r="B7018" s="52" t="n">
        <x:v>2.8621</x:v>
      </x:c>
      <x:c r="C7018" s="52" t="n">
        <x:v>0.0050337</x:v>
      </x:c>
    </x:row>
    <x:row r="7019">
      <x:c r="A7019" s="52" t="n">
        <x:v>4.688</x:v>
      </x:c>
      <x:c r="B7019" s="52" t="n">
        <x:v>2.8619</x:v>
      </x:c>
      <x:c r="C7019" s="52" t="n">
        <x:v>0.0050411</x:v>
      </x:c>
    </x:row>
    <x:row r="7020">
      <x:c r="A7020" s="52" t="n">
        <x:v>4.6901</x:v>
      </x:c>
      <x:c r="B7020" s="52" t="n">
        <x:v>2.8618</x:v>
      </x:c>
      <x:c r="C7020" s="52" t="n">
        <x:v>0.0050483</x:v>
      </x:c>
    </x:row>
    <x:row r="7021">
      <x:c r="A7021" s="52" t="n">
        <x:v>4.6922</x:v>
      </x:c>
      <x:c r="B7021" s="52" t="n">
        <x:v>2.8617</x:v>
      </x:c>
      <x:c r="C7021" s="52" t="n">
        <x:v>0.0050556</x:v>
      </x:c>
    </x:row>
    <x:row r="7022">
      <x:c r="A7022" s="52" t="n">
        <x:v>4.6944</x:v>
      </x:c>
      <x:c r="B7022" s="52" t="n">
        <x:v>2.8615</x:v>
      </x:c>
      <x:c r="C7022" s="52" t="n">
        <x:v>0.0050629</x:v>
      </x:c>
    </x:row>
    <x:row r="7023">
      <x:c r="A7023" s="52" t="n">
        <x:v>4.6965</x:v>
      </x:c>
      <x:c r="B7023" s="52" t="n">
        <x:v>2.8614</x:v>
      </x:c>
      <x:c r="C7023" s="52" t="n">
        <x:v>0.0050702</x:v>
      </x:c>
    </x:row>
    <x:row r="7024">
      <x:c r="A7024" s="52" t="n">
        <x:v>4.6986</x:v>
      </x:c>
      <x:c r="B7024" s="52" t="n">
        <x:v>2.8613</x:v>
      </x:c>
      <x:c r="C7024" s="52" t="n">
        <x:v>0.0050776</x:v>
      </x:c>
    </x:row>
    <x:row r="7025">
      <x:c r="A7025" s="52" t="n">
        <x:v>4.7007</x:v>
      </x:c>
      <x:c r="B7025" s="52" t="n">
        <x:v>2.8612</x:v>
      </x:c>
      <x:c r="C7025" s="52" t="n">
        <x:v>0.0050849</x:v>
      </x:c>
    </x:row>
    <x:row r="7026">
      <x:c r="A7026" s="52" t="n">
        <x:v>4.7029</x:v>
      </x:c>
      <x:c r="B7026" s="52" t="n">
        <x:v>2.861</x:v>
      </x:c>
      <x:c r="C7026" s="52" t="n">
        <x:v>0.0050923</x:v>
      </x:c>
    </x:row>
    <x:row r="7027">
      <x:c r="A7027" s="52" t="n">
        <x:v>4.705</x:v>
      </x:c>
      <x:c r="B7027" s="52" t="n">
        <x:v>2.8609</x:v>
      </x:c>
      <x:c r="C7027" s="52" t="n">
        <x:v>0.0050997</x:v>
      </x:c>
    </x:row>
    <x:row r="7028">
      <x:c r="A7028" s="52" t="n">
        <x:v>4.7071</x:v>
      </x:c>
      <x:c r="B7028" s="52" t="n">
        <x:v>2.8608</x:v>
      </x:c>
      <x:c r="C7028" s="52" t="n">
        <x:v>0.0051071</x:v>
      </x:c>
    </x:row>
    <x:row r="7029">
      <x:c r="A7029" s="52" t="n">
        <x:v>4.7093</x:v>
      </x:c>
      <x:c r="B7029" s="52" t="n">
        <x:v>2.8606</x:v>
      </x:c>
      <x:c r="C7029" s="52" t="n">
        <x:v>0.0051145</x:v>
      </x:c>
    </x:row>
    <x:row r="7030">
      <x:c r="A7030" s="52" t="n">
        <x:v>4.7114</x:v>
      </x:c>
      <x:c r="B7030" s="52" t="n">
        <x:v>2.8605</x:v>
      </x:c>
      <x:c r="C7030" s="52" t="n">
        <x:v>0.0051219</x:v>
      </x:c>
    </x:row>
    <x:row r="7031">
      <x:c r="A7031" s="52" t="n">
        <x:v>4.7136</x:v>
      </x:c>
      <x:c r="B7031" s="52" t="n">
        <x:v>2.8604</x:v>
      </x:c>
      <x:c r="C7031" s="52" t="n">
        <x:v>0.0051294</x:v>
      </x:c>
    </x:row>
    <x:row r="7032">
      <x:c r="A7032" s="52" t="n">
        <x:v>4.7157</x:v>
      </x:c>
      <x:c r="B7032" s="52" t="n">
        <x:v>2.8602</x:v>
      </x:c>
      <x:c r="C7032" s="52" t="n">
        <x:v>0.0051369</x:v>
      </x:c>
    </x:row>
    <x:row r="7033">
      <x:c r="A7033" s="52" t="n">
        <x:v>4.7178</x:v>
      </x:c>
      <x:c r="B7033" s="52" t="n">
        <x:v>2.8601</x:v>
      </x:c>
      <x:c r="C7033" s="52" t="n">
        <x:v>0.0051444</x:v>
      </x:c>
    </x:row>
    <x:row r="7034">
      <x:c r="A7034" s="52" t="n">
        <x:v>4.72</x:v>
      </x:c>
      <x:c r="B7034" s="52" t="n">
        <x:v>2.86</x:v>
      </x:c>
      <x:c r="C7034" s="52" t="n">
        <x:v>0.0051519</x:v>
      </x:c>
    </x:row>
    <x:row r="7035">
      <x:c r="A7035" s="52" t="n">
        <x:v>4.7221</x:v>
      </x:c>
      <x:c r="B7035" s="52" t="n">
        <x:v>2.8599</x:v>
      </x:c>
      <x:c r="C7035" s="52" t="n">
        <x:v>0.0051595</x:v>
      </x:c>
    </x:row>
    <x:row r="7036">
      <x:c r="A7036" s="52" t="n">
        <x:v>4.7243</x:v>
      </x:c>
      <x:c r="B7036" s="52" t="n">
        <x:v>2.8597</x:v>
      </x:c>
      <x:c r="C7036" s="52" t="n">
        <x:v>0.005167</x:v>
      </x:c>
    </x:row>
    <x:row r="7037">
      <x:c r="A7037" s="52" t="n">
        <x:v>4.7264</x:v>
      </x:c>
      <x:c r="B7037" s="52" t="n">
        <x:v>2.8596</x:v>
      </x:c>
      <x:c r="C7037" s="52" t="n">
        <x:v>0.0051745</x:v>
      </x:c>
    </x:row>
    <x:row r="7038">
      <x:c r="A7038" s="52" t="n">
        <x:v>4.7286</x:v>
      </x:c>
      <x:c r="B7038" s="52" t="n">
        <x:v>2.8595</x:v>
      </x:c>
      <x:c r="C7038" s="52" t="n">
        <x:v>0.0051821</x:v>
      </x:c>
    </x:row>
    <x:row r="7039">
      <x:c r="A7039" s="52" t="n">
        <x:v>4.7307</x:v>
      </x:c>
      <x:c r="B7039" s="52" t="n">
        <x:v>2.8593</x:v>
      </x:c>
      <x:c r="C7039" s="52" t="n">
        <x:v>0.0051897</x:v>
      </x:c>
    </x:row>
    <x:row r="7040">
      <x:c r="A7040" s="52" t="n">
        <x:v>4.7329</x:v>
      </x:c>
      <x:c r="B7040" s="52" t="n">
        <x:v>2.8592</x:v>
      </x:c>
      <x:c r="C7040" s="52" t="n">
        <x:v>0.0051973</x:v>
      </x:c>
    </x:row>
    <x:row r="7041">
      <x:c r="A7041" s="52" t="n">
        <x:v>4.7351</x:v>
      </x:c>
      <x:c r="B7041" s="52" t="n">
        <x:v>2.8591</x:v>
      </x:c>
      <x:c r="C7041" s="52" t="n">
        <x:v>0.0052049</x:v>
      </x:c>
    </x:row>
    <x:row r="7042">
      <x:c r="A7042" s="52" t="n">
        <x:v>4.7372</x:v>
      </x:c>
      <x:c r="B7042" s="52" t="n">
        <x:v>2.8589</x:v>
      </x:c>
      <x:c r="C7042" s="52" t="n">
        <x:v>0.0052126</x:v>
      </x:c>
    </x:row>
    <x:row r="7043">
      <x:c r="A7043" s="52" t="n">
        <x:v>4.7394</x:v>
      </x:c>
      <x:c r="B7043" s="52" t="n">
        <x:v>2.8588</x:v>
      </x:c>
      <x:c r="C7043" s="52" t="n">
        <x:v>0.0052202</x:v>
      </x:c>
    </x:row>
    <x:row r="7044">
      <x:c r="A7044" s="52" t="n">
        <x:v>4.7416</x:v>
      </x:c>
      <x:c r="B7044" s="52" t="n">
        <x:v>2.8587</x:v>
      </x:c>
      <x:c r="C7044" s="52" t="n">
        <x:v>0.0052279</x:v>
      </x:c>
    </x:row>
    <x:row r="7045">
      <x:c r="A7045" s="52" t="n">
        <x:v>4.7437</x:v>
      </x:c>
      <x:c r="B7045" s="52" t="n">
        <x:v>2.8585</x:v>
      </x:c>
      <x:c r="C7045" s="52" t="n">
        <x:v>0.0052356</x:v>
      </x:c>
    </x:row>
    <x:row r="7046">
      <x:c r="A7046" s="52" t="n">
        <x:v>4.7459</x:v>
      </x:c>
      <x:c r="B7046" s="52" t="n">
        <x:v>2.8584</x:v>
      </x:c>
      <x:c r="C7046" s="52" t="n">
        <x:v>0.0052433</x:v>
      </x:c>
    </x:row>
    <x:row r="7047">
      <x:c r="A7047" s="52" t="n">
        <x:v>4.7481</x:v>
      </x:c>
      <x:c r="B7047" s="52" t="n">
        <x:v>2.8583</x:v>
      </x:c>
      <x:c r="C7047" s="52" t="n">
        <x:v>0.0052511</x:v>
      </x:c>
    </x:row>
    <x:row r="7048">
      <x:c r="A7048" s="52" t="n">
        <x:v>4.7503</x:v>
      </x:c>
      <x:c r="B7048" s="52" t="n">
        <x:v>2.8582</x:v>
      </x:c>
      <x:c r="C7048" s="52" t="n">
        <x:v>0.0052588</x:v>
      </x:c>
    </x:row>
    <x:row r="7049">
      <x:c r="A7049" s="52" t="n">
        <x:v>4.7524</x:v>
      </x:c>
      <x:c r="B7049" s="52" t="n">
        <x:v>2.858</x:v>
      </x:c>
      <x:c r="C7049" s="52" t="n">
        <x:v>0.0052666</x:v>
      </x:c>
    </x:row>
    <x:row r="7050">
      <x:c r="A7050" s="52" t="n">
        <x:v>4.7546</x:v>
      </x:c>
      <x:c r="B7050" s="52" t="n">
        <x:v>2.8579</x:v>
      </x:c>
      <x:c r="C7050" s="52" t="n">
        <x:v>0.0052743</x:v>
      </x:c>
    </x:row>
    <x:row r="7051">
      <x:c r="A7051" s="52" t="n">
        <x:v>4.7568</x:v>
      </x:c>
      <x:c r="B7051" s="52" t="n">
        <x:v>2.8578</x:v>
      </x:c>
      <x:c r="C7051" s="52" t="n">
        <x:v>0.0052821</x:v>
      </x:c>
    </x:row>
    <x:row r="7052">
      <x:c r="A7052" s="52" t="n">
        <x:v>4.759</x:v>
      </x:c>
      <x:c r="B7052" s="52" t="n">
        <x:v>2.8576</x:v>
      </x:c>
      <x:c r="C7052" s="52" t="n">
        <x:v>0.0052899</x:v>
      </x:c>
    </x:row>
    <x:row r="7053">
      <x:c r="A7053" s="52" t="n">
        <x:v>4.7612</x:v>
      </x:c>
      <x:c r="B7053" s="52" t="n">
        <x:v>2.8575</x:v>
      </x:c>
      <x:c r="C7053" s="52" t="n">
        <x:v>0.0052977</x:v>
      </x:c>
    </x:row>
    <x:row r="7054">
      <x:c r="A7054" s="52" t="n">
        <x:v>4.7634</x:v>
      </x:c>
      <x:c r="B7054" s="52" t="n">
        <x:v>2.8574</x:v>
      </x:c>
      <x:c r="C7054" s="52" t="n">
        <x:v>0.0053056</x:v>
      </x:c>
    </x:row>
    <x:row r="7055">
      <x:c r="A7055" s="52" t="n">
        <x:v>4.7655</x:v>
      </x:c>
      <x:c r="B7055" s="52" t="n">
        <x:v>2.8572</x:v>
      </x:c>
      <x:c r="C7055" s="52" t="n">
        <x:v>0.0053135</x:v>
      </x:c>
    </x:row>
    <x:row r="7056">
      <x:c r="A7056" s="52" t="n">
        <x:v>4.7677</x:v>
      </x:c>
      <x:c r="B7056" s="52" t="n">
        <x:v>2.8571</x:v>
      </x:c>
      <x:c r="C7056" s="52" t="n">
        <x:v>0.0053214</x:v>
      </x:c>
    </x:row>
    <x:row r="7057">
      <x:c r="A7057" s="52" t="n">
        <x:v>4.7699</x:v>
      </x:c>
      <x:c r="B7057" s="52" t="n">
        <x:v>2.857</x:v>
      </x:c>
      <x:c r="C7057" s="52" t="n">
        <x:v>0.0053293</x:v>
      </x:c>
    </x:row>
    <x:row r="7058">
      <x:c r="A7058" s="52" t="n">
        <x:v>4.7721</x:v>
      </x:c>
      <x:c r="B7058" s="52" t="n">
        <x:v>2.8568</x:v>
      </x:c>
      <x:c r="C7058" s="52" t="n">
        <x:v>0.0053371</x:v>
      </x:c>
    </x:row>
    <x:row r="7059">
      <x:c r="A7059" s="52" t="n">
        <x:v>4.7743</x:v>
      </x:c>
      <x:c r="B7059" s="52" t="n">
        <x:v>2.8567</x:v>
      </x:c>
      <x:c r="C7059" s="52" t="n">
        <x:v>0.0053451</x:v>
      </x:c>
    </x:row>
    <x:row r="7060">
      <x:c r="A7060" s="52" t="n">
        <x:v>4.7765</x:v>
      </x:c>
      <x:c r="B7060" s="52" t="n">
        <x:v>2.8566</x:v>
      </x:c>
      <x:c r="C7060" s="52" t="n">
        <x:v>0.0053531</x:v>
      </x:c>
    </x:row>
    <x:row r="7061">
      <x:c r="A7061" s="52" t="n">
        <x:v>4.7787</x:v>
      </x:c>
      <x:c r="B7061" s="52" t="n">
        <x:v>2.8564</x:v>
      </x:c>
      <x:c r="C7061" s="52" t="n">
        <x:v>0.0053611</x:v>
      </x:c>
    </x:row>
    <x:row r="7062">
      <x:c r="A7062" s="52" t="n">
        <x:v>4.7809</x:v>
      </x:c>
      <x:c r="B7062" s="52" t="n">
        <x:v>2.8563</x:v>
      </x:c>
      <x:c r="C7062" s="52" t="n">
        <x:v>0.005369</x:v>
      </x:c>
    </x:row>
    <x:row r="7063">
      <x:c r="A7063" s="52" t="n">
        <x:v>4.7831</x:v>
      </x:c>
      <x:c r="B7063" s="52" t="n">
        <x:v>2.8562</x:v>
      </x:c>
      <x:c r="C7063" s="52" t="n">
        <x:v>0.0053771</x:v>
      </x:c>
    </x:row>
    <x:row r="7064">
      <x:c r="A7064" s="52" t="n">
        <x:v>4.7853</x:v>
      </x:c>
      <x:c r="B7064" s="52" t="n">
        <x:v>2.856</x:v>
      </x:c>
      <x:c r="C7064" s="52" t="n">
        <x:v>0.0053851</x:v>
      </x:c>
    </x:row>
    <x:row r="7065">
      <x:c r="A7065" s="52" t="n">
        <x:v>4.7876</x:v>
      </x:c>
      <x:c r="B7065" s="52" t="n">
        <x:v>2.8559</x:v>
      </x:c>
      <x:c r="C7065" s="52" t="n">
        <x:v>0.0053932</x:v>
      </x:c>
    </x:row>
    <x:row r="7066">
      <x:c r="A7066" s="52" t="n">
        <x:v>4.7898</x:v>
      </x:c>
      <x:c r="B7066" s="52" t="n">
        <x:v>2.8558</x:v>
      </x:c>
      <x:c r="C7066" s="52" t="n">
        <x:v>0.0054012</x:v>
      </x:c>
    </x:row>
    <x:row r="7067">
      <x:c r="A7067" s="52" t="n">
        <x:v>4.792</x:v>
      </x:c>
      <x:c r="B7067" s="52" t="n">
        <x:v>2.8556</x:v>
      </x:c>
      <x:c r="C7067" s="52" t="n">
        <x:v>0.0054093</x:v>
      </x:c>
    </x:row>
    <x:row r="7068">
      <x:c r="A7068" s="52" t="n">
        <x:v>4.7942</x:v>
      </x:c>
      <x:c r="B7068" s="52" t="n">
        <x:v>2.8555</x:v>
      </x:c>
      <x:c r="C7068" s="52" t="n">
        <x:v>0.0054174</x:v>
      </x:c>
    </x:row>
    <x:row r="7069">
      <x:c r="A7069" s="52" t="n">
        <x:v>4.7964</x:v>
      </x:c>
      <x:c r="B7069" s="52" t="n">
        <x:v>2.8554</x:v>
      </x:c>
      <x:c r="C7069" s="52" t="n">
        <x:v>0.0054255</x:v>
      </x:c>
    </x:row>
    <x:row r="7070">
      <x:c r="A7070" s="52" t="n">
        <x:v>4.7986</x:v>
      </x:c>
      <x:c r="B7070" s="52" t="n">
        <x:v>2.8552</x:v>
      </x:c>
      <x:c r="C7070" s="52" t="n">
        <x:v>0.0054337</x:v>
      </x:c>
    </x:row>
    <x:row r="7071">
      <x:c r="A7071" s="52" t="n">
        <x:v>4.8008</x:v>
      </x:c>
      <x:c r="B7071" s="52" t="n">
        <x:v>2.8551</x:v>
      </x:c>
      <x:c r="C7071" s="52" t="n">
        <x:v>0.0054418</x:v>
      </x:c>
    </x:row>
    <x:row r="7072">
      <x:c r="A7072" s="52" t="n">
        <x:v>4.8031</x:v>
      </x:c>
      <x:c r="B7072" s="52" t="n">
        <x:v>2.855</x:v>
      </x:c>
      <x:c r="C7072" s="52" t="n">
        <x:v>0.00545</x:v>
      </x:c>
    </x:row>
    <x:row r="7073">
      <x:c r="A7073" s="52" t="n">
        <x:v>4.8053</x:v>
      </x:c>
      <x:c r="B7073" s="52" t="n">
        <x:v>2.8548</x:v>
      </x:c>
      <x:c r="C7073" s="52" t="n">
        <x:v>0.0054582</x:v>
      </x:c>
    </x:row>
    <x:row r="7074">
      <x:c r="A7074" s="52" t="n">
        <x:v>4.8075</x:v>
      </x:c>
      <x:c r="B7074" s="52" t="n">
        <x:v>2.8547</x:v>
      </x:c>
      <x:c r="C7074" s="52" t="n">
        <x:v>0.0054663</x:v>
      </x:c>
    </x:row>
    <x:row r="7075">
      <x:c r="A7075" s="52" t="n">
        <x:v>4.8098</x:v>
      </x:c>
      <x:c r="B7075" s="52" t="n">
        <x:v>2.8546</x:v>
      </x:c>
      <x:c r="C7075" s="52" t="n">
        <x:v>0.0054746</x:v>
      </x:c>
    </x:row>
    <x:row r="7076">
      <x:c r="A7076" s="52" t="n">
        <x:v>4.812</x:v>
      </x:c>
      <x:c r="B7076" s="52" t="n">
        <x:v>2.8544</x:v>
      </x:c>
      <x:c r="C7076" s="52" t="n">
        <x:v>0.0054828</x:v>
      </x:c>
    </x:row>
    <x:row r="7077">
      <x:c r="A7077" s="52" t="n">
        <x:v>4.8142</x:v>
      </x:c>
      <x:c r="B7077" s="52" t="n">
        <x:v>2.8543</x:v>
      </x:c>
      <x:c r="C7077" s="52" t="n">
        <x:v>0.0054912</x:v>
      </x:c>
    </x:row>
    <x:row r="7078">
      <x:c r="A7078" s="52" t="n">
        <x:v>4.8164</x:v>
      </x:c>
      <x:c r="B7078" s="52" t="n">
        <x:v>2.8542</x:v>
      </x:c>
      <x:c r="C7078" s="52" t="n">
        <x:v>0.0054994</x:v>
      </x:c>
    </x:row>
    <x:row r="7079">
      <x:c r="A7079" s="52" t="n">
        <x:v>4.8187</x:v>
      </x:c>
      <x:c r="B7079" s="52" t="n">
        <x:v>2.854</x:v>
      </x:c>
      <x:c r="C7079" s="52" t="n">
        <x:v>0.0055078</x:v>
      </x:c>
    </x:row>
    <x:row r="7080">
      <x:c r="A7080" s="52" t="n">
        <x:v>4.8209</x:v>
      </x:c>
      <x:c r="B7080" s="52" t="n">
        <x:v>2.8539</x:v>
      </x:c>
      <x:c r="C7080" s="52" t="n">
        <x:v>0.0055161</x:v>
      </x:c>
    </x:row>
    <x:row r="7081">
      <x:c r="A7081" s="52" t="n">
        <x:v>4.8232</x:v>
      </x:c>
      <x:c r="B7081" s="52" t="n">
        <x:v>2.8538</x:v>
      </x:c>
      <x:c r="C7081" s="52" t="n">
        <x:v>0.0055244</x:v>
      </x:c>
    </x:row>
    <x:row r="7082">
      <x:c r="A7082" s="52" t="n">
        <x:v>4.8254</x:v>
      </x:c>
      <x:c r="B7082" s="52" t="n">
        <x:v>2.8536</x:v>
      </x:c>
      <x:c r="C7082" s="52" t="n">
        <x:v>0.0055328</x:v>
      </x:c>
    </x:row>
    <x:row r="7083">
      <x:c r="A7083" s="52" t="n">
        <x:v>4.8277</x:v>
      </x:c>
      <x:c r="B7083" s="52" t="n">
        <x:v>2.8535</x:v>
      </x:c>
      <x:c r="C7083" s="52" t="n">
        <x:v>0.0055411</x:v>
      </x:c>
    </x:row>
    <x:row r="7084">
      <x:c r="A7084" s="52" t="n">
        <x:v>4.8299</x:v>
      </x:c>
      <x:c r="B7084" s="52" t="n">
        <x:v>2.8534</x:v>
      </x:c>
      <x:c r="C7084" s="52" t="n">
        <x:v>0.0055496</x:v>
      </x:c>
    </x:row>
    <x:row r="7085">
      <x:c r="A7085" s="52" t="n">
        <x:v>4.8322</x:v>
      </x:c>
      <x:c r="B7085" s="52" t="n">
        <x:v>2.8532</x:v>
      </x:c>
      <x:c r="C7085" s="52" t="n">
        <x:v>0.005558</x:v>
      </x:c>
    </x:row>
    <x:row r="7086">
      <x:c r="A7086" s="52" t="n">
        <x:v>4.8344</x:v>
      </x:c>
      <x:c r="B7086" s="52" t="n">
        <x:v>2.8531</x:v>
      </x:c>
      <x:c r="C7086" s="52" t="n">
        <x:v>0.0055664</x:v>
      </x:c>
    </x:row>
    <x:row r="7087">
      <x:c r="A7087" s="52" t="n">
        <x:v>4.8367</x:v>
      </x:c>
      <x:c r="B7087" s="52" t="n">
        <x:v>2.8529</x:v>
      </x:c>
      <x:c r="C7087" s="52" t="n">
        <x:v>0.0055749</x:v>
      </x:c>
    </x:row>
    <x:row r="7088">
      <x:c r="A7088" s="52" t="n">
        <x:v>4.8389</x:v>
      </x:c>
      <x:c r="B7088" s="52" t="n">
        <x:v>2.8528</x:v>
      </x:c>
      <x:c r="C7088" s="52" t="n">
        <x:v>0.0055834</x:v>
      </x:c>
    </x:row>
    <x:row r="7089">
      <x:c r="A7089" s="52" t="n">
        <x:v>4.8412</x:v>
      </x:c>
      <x:c r="B7089" s="52" t="n">
        <x:v>2.8527</x:v>
      </x:c>
      <x:c r="C7089" s="52" t="n">
        <x:v>0.0055919</x:v>
      </x:c>
    </x:row>
    <x:row r="7090">
      <x:c r="A7090" s="52" t="n">
        <x:v>4.8434</x:v>
      </x:c>
      <x:c r="B7090" s="52" t="n">
        <x:v>2.8525</x:v>
      </x:c>
      <x:c r="C7090" s="52" t="n">
        <x:v>0.0056003</x:v>
      </x:c>
    </x:row>
    <x:row r="7091">
      <x:c r="A7091" s="52" t="n">
        <x:v>4.8457</x:v>
      </x:c>
      <x:c r="B7091" s="52" t="n">
        <x:v>2.8524</x:v>
      </x:c>
      <x:c r="C7091" s="52" t="n">
        <x:v>0.0056089</x:v>
      </x:c>
    </x:row>
    <x:row r="7092">
      <x:c r="A7092" s="52" t="n">
        <x:v>4.848</x:v>
      </x:c>
      <x:c r="B7092" s="52" t="n">
        <x:v>2.8523</x:v>
      </x:c>
      <x:c r="C7092" s="52" t="n">
        <x:v>0.0056174</x:v>
      </x:c>
    </x:row>
    <x:row r="7093">
      <x:c r="A7093" s="52" t="n">
        <x:v>4.8502</x:v>
      </x:c>
      <x:c r="B7093" s="52" t="n">
        <x:v>2.8521</x:v>
      </x:c>
      <x:c r="C7093" s="52" t="n">
        <x:v>0.0056261</x:v>
      </x:c>
    </x:row>
    <x:row r="7094">
      <x:c r="A7094" s="52" t="n">
        <x:v>4.8525</x:v>
      </x:c>
      <x:c r="B7094" s="52" t="n">
        <x:v>2.852</x:v>
      </x:c>
      <x:c r="C7094" s="52" t="n">
        <x:v>0.0056346</x:v>
      </x:c>
    </x:row>
    <x:row r="7095">
      <x:c r="A7095" s="52" t="n">
        <x:v>4.8548</x:v>
      </x:c>
      <x:c r="B7095" s="52" t="n">
        <x:v>2.8519</x:v>
      </x:c>
      <x:c r="C7095" s="52" t="n">
        <x:v>0.0056433</x:v>
      </x:c>
    </x:row>
    <x:row r="7096">
      <x:c r="A7096" s="52" t="n">
        <x:v>4.8571</x:v>
      </x:c>
      <x:c r="B7096" s="52" t="n">
        <x:v>2.8517</x:v>
      </x:c>
      <x:c r="C7096" s="52" t="n">
        <x:v>0.0056519</x:v>
      </x:c>
    </x:row>
    <x:row r="7097">
      <x:c r="A7097" s="52" t="n">
        <x:v>4.8593</x:v>
      </x:c>
      <x:c r="B7097" s="52" t="n">
        <x:v>2.8516</x:v>
      </x:c>
      <x:c r="C7097" s="52" t="n">
        <x:v>0.0056605</x:v>
      </x:c>
    </x:row>
    <x:row r="7098">
      <x:c r="A7098" s="52" t="n">
        <x:v>4.8616</x:v>
      </x:c>
      <x:c r="B7098" s="52" t="n">
        <x:v>2.8515</x:v>
      </x:c>
      <x:c r="C7098" s="52" t="n">
        <x:v>0.0056692</x:v>
      </x:c>
    </x:row>
    <x:row r="7099">
      <x:c r="A7099" s="52" t="n">
        <x:v>4.8639</x:v>
      </x:c>
      <x:c r="B7099" s="52" t="n">
        <x:v>2.8513</x:v>
      </x:c>
      <x:c r="C7099" s="52" t="n">
        <x:v>0.0056779</x:v>
      </x:c>
    </x:row>
    <x:row r="7100">
      <x:c r="A7100" s="52" t="n">
        <x:v>4.8662</x:v>
      </x:c>
      <x:c r="B7100" s="52" t="n">
        <x:v>2.8512</x:v>
      </x:c>
      <x:c r="C7100" s="52" t="n">
        <x:v>0.0056867</x:v>
      </x:c>
    </x:row>
    <x:row r="7101">
      <x:c r="A7101" s="52" t="n">
        <x:v>4.8685</x:v>
      </x:c>
      <x:c r="B7101" s="52" t="n">
        <x:v>2.851</x:v>
      </x:c>
      <x:c r="C7101" s="52" t="n">
        <x:v>0.0056954</x:v>
      </x:c>
    </x:row>
    <x:row r="7102">
      <x:c r="A7102" s="52" t="n">
        <x:v>4.8708</x:v>
      </x:c>
      <x:c r="B7102" s="52" t="n">
        <x:v>2.8509</x:v>
      </x:c>
      <x:c r="C7102" s="52" t="n">
        <x:v>0.0057042</x:v>
      </x:c>
    </x:row>
    <x:row r="7103">
      <x:c r="A7103" s="52" t="n">
        <x:v>4.873</x:v>
      </x:c>
      <x:c r="B7103" s="52" t="n">
        <x:v>2.8508</x:v>
      </x:c>
      <x:c r="C7103" s="52" t="n">
        <x:v>0.0057129</x:v>
      </x:c>
    </x:row>
    <x:row r="7104">
      <x:c r="A7104" s="52" t="n">
        <x:v>4.8753</x:v>
      </x:c>
      <x:c r="B7104" s="52" t="n">
        <x:v>2.8506</x:v>
      </x:c>
      <x:c r="C7104" s="52" t="n">
        <x:v>0.0057217</x:v>
      </x:c>
    </x:row>
    <x:row r="7105">
      <x:c r="A7105" s="52" t="n">
        <x:v>4.8776</x:v>
      </x:c>
      <x:c r="B7105" s="52" t="n">
        <x:v>2.8505</x:v>
      </x:c>
      <x:c r="C7105" s="52" t="n">
        <x:v>0.0057305</x:v>
      </x:c>
    </x:row>
    <x:row r="7106">
      <x:c r="A7106" s="52" t="n">
        <x:v>4.8799</x:v>
      </x:c>
      <x:c r="B7106" s="52" t="n">
        <x:v>2.8504</x:v>
      </x:c>
      <x:c r="C7106" s="52" t="n">
        <x:v>0.0057393</x:v>
      </x:c>
    </x:row>
    <x:row r="7107">
      <x:c r="A7107" s="52" t="n">
        <x:v>4.8822</x:v>
      </x:c>
      <x:c r="B7107" s="52" t="n">
        <x:v>2.8502</x:v>
      </x:c>
      <x:c r="C7107" s="52" t="n">
        <x:v>0.0057483</x:v>
      </x:c>
    </x:row>
    <x:row r="7108">
      <x:c r="A7108" s="52" t="n">
        <x:v>4.8845</x:v>
      </x:c>
      <x:c r="B7108" s="52" t="n">
        <x:v>2.8501</x:v>
      </x:c>
      <x:c r="C7108" s="52" t="n">
        <x:v>0.0057571</x:v>
      </x:c>
    </x:row>
    <x:row r="7109">
      <x:c r="A7109" s="52" t="n">
        <x:v>4.8868</x:v>
      </x:c>
      <x:c r="B7109" s="52" t="n">
        <x:v>2.8499</x:v>
      </x:c>
      <x:c r="C7109" s="52" t="n">
        <x:v>0.0057661</x:v>
      </x:c>
    </x:row>
    <x:row r="7110">
      <x:c r="A7110" s="52" t="n">
        <x:v>4.8891</x:v>
      </x:c>
      <x:c r="B7110" s="52" t="n">
        <x:v>2.8498</x:v>
      </x:c>
      <x:c r="C7110" s="52" t="n">
        <x:v>0.0057749</x:v>
      </x:c>
    </x:row>
    <x:row r="7111">
      <x:c r="A7111" s="52" t="n">
        <x:v>4.8914</x:v>
      </x:c>
      <x:c r="B7111" s="52" t="n">
        <x:v>2.8497</x:v>
      </x:c>
      <x:c r="C7111" s="52" t="n">
        <x:v>0.0057838</x:v>
      </x:c>
    </x:row>
    <x:row r="7112">
      <x:c r="A7112" s="52" t="n">
        <x:v>4.8937</x:v>
      </x:c>
      <x:c r="B7112" s="52" t="n">
        <x:v>2.8495</x:v>
      </x:c>
      <x:c r="C7112" s="52" t="n">
        <x:v>0.0057929</x:v>
      </x:c>
    </x:row>
    <x:row r="7113">
      <x:c r="A7113" s="52" t="n">
        <x:v>4.896</x:v>
      </x:c>
      <x:c r="B7113" s="52" t="n">
        <x:v>2.8494</x:v>
      </x:c>
      <x:c r="C7113" s="52" t="n">
        <x:v>0.0058018</x:v>
      </x:c>
    </x:row>
    <x:row r="7114">
      <x:c r="A7114" s="52" t="n">
        <x:v>4.8984</x:v>
      </x:c>
      <x:c r="B7114" s="52" t="n">
        <x:v>2.8492</x:v>
      </x:c>
      <x:c r="C7114" s="52" t="n">
        <x:v>0.0058109</x:v>
      </x:c>
    </x:row>
    <x:row r="7115">
      <x:c r="A7115" s="52" t="n">
        <x:v>4.9007</x:v>
      </x:c>
      <x:c r="B7115" s="52" t="n">
        <x:v>2.8491</x:v>
      </x:c>
      <x:c r="C7115" s="52" t="n">
        <x:v>0.0058198</x:v>
      </x:c>
    </x:row>
    <x:row r="7116">
      <x:c r="A7116" s="52" t="n">
        <x:v>4.903</x:v>
      </x:c>
      <x:c r="B7116" s="52" t="n">
        <x:v>2.849</x:v>
      </x:c>
      <x:c r="C7116" s="52" t="n">
        <x:v>0.0058289</x:v>
      </x:c>
    </x:row>
    <x:row r="7117">
      <x:c r="A7117" s="52" t="n">
        <x:v>4.9053</x:v>
      </x:c>
      <x:c r="B7117" s="52" t="n">
        <x:v>2.8488</x:v>
      </x:c>
      <x:c r="C7117" s="52" t="n">
        <x:v>0.005838</x:v>
      </x:c>
    </x:row>
    <x:row r="7118">
      <x:c r="A7118" s="52" t="n">
        <x:v>4.9076</x:v>
      </x:c>
      <x:c r="B7118" s="52" t="n">
        <x:v>2.8487</x:v>
      </x:c>
      <x:c r="C7118" s="52" t="n">
        <x:v>0.0058471</x:v>
      </x:c>
    </x:row>
    <x:row r="7119">
      <x:c r="A7119" s="52" t="n">
        <x:v>4.91</x:v>
      </x:c>
      <x:c r="B7119" s="52" t="n">
        <x:v>2.8486</x:v>
      </x:c>
      <x:c r="C7119" s="52" t="n">
        <x:v>0.0058562</x:v>
      </x:c>
    </x:row>
    <x:row r="7120">
      <x:c r="A7120" s="52" t="n">
        <x:v>4.9123</x:v>
      </x:c>
      <x:c r="B7120" s="52" t="n">
        <x:v>2.8484</x:v>
      </x:c>
      <x:c r="C7120" s="52" t="n">
        <x:v>0.0058653</x:v>
      </x:c>
    </x:row>
    <x:row r="7121">
      <x:c r="A7121" s="52" t="n">
        <x:v>4.9146</x:v>
      </x:c>
      <x:c r="B7121" s="52" t="n">
        <x:v>2.8483</x:v>
      </x:c>
      <x:c r="C7121" s="52" t="n">
        <x:v>0.0058745</x:v>
      </x:c>
    </x:row>
    <x:row r="7122">
      <x:c r="A7122" s="52" t="n">
        <x:v>4.9169</x:v>
      </x:c>
      <x:c r="B7122" s="52" t="n">
        <x:v>2.8481</x:v>
      </x:c>
      <x:c r="C7122" s="52" t="n">
        <x:v>0.0058836</x:v>
      </x:c>
    </x:row>
    <x:row r="7123">
      <x:c r="A7123" s="52" t="n">
        <x:v>4.9193</x:v>
      </x:c>
      <x:c r="B7123" s="52" t="n">
        <x:v>2.848</x:v>
      </x:c>
      <x:c r="C7123" s="52" t="n">
        <x:v>0.0058929</x:v>
      </x:c>
    </x:row>
    <x:row r="7124">
      <x:c r="A7124" s="52" t="n">
        <x:v>4.9216</x:v>
      </x:c>
      <x:c r="B7124" s="52" t="n">
        <x:v>2.8479</x:v>
      </x:c>
      <x:c r="C7124" s="52" t="n">
        <x:v>0.005902</x:v>
      </x:c>
    </x:row>
    <x:row r="7125">
      <x:c r="A7125" s="52" t="n">
        <x:v>4.9239</x:v>
      </x:c>
      <x:c r="B7125" s="52" t="n">
        <x:v>2.8477</x:v>
      </x:c>
      <x:c r="C7125" s="52" t="n">
        <x:v>0.0059113</x:v>
      </x:c>
    </x:row>
    <x:row r="7126">
      <x:c r="A7126" s="52" t="n">
        <x:v>4.9263</x:v>
      </x:c>
      <x:c r="B7126" s="52" t="n">
        <x:v>2.8476</x:v>
      </x:c>
      <x:c r="C7126" s="52" t="n">
        <x:v>0.0059206</x:v>
      </x:c>
    </x:row>
    <x:row r="7127">
      <x:c r="A7127" s="52" t="n">
        <x:v>4.9286</x:v>
      </x:c>
      <x:c r="B7127" s="52" t="n">
        <x:v>2.8474</x:v>
      </x:c>
      <x:c r="C7127" s="52" t="n">
        <x:v>0.0059298</x:v>
      </x:c>
    </x:row>
    <x:row r="7128">
      <x:c r="A7128" s="52" t="n">
        <x:v>4.931</x:v>
      </x:c>
      <x:c r="B7128" s="52" t="n">
        <x:v>2.8473</x:v>
      </x:c>
      <x:c r="C7128" s="52" t="n">
        <x:v>0.0059392</x:v>
      </x:c>
    </x:row>
    <x:row r="7129">
      <x:c r="A7129" s="52" t="n">
        <x:v>4.9333</x:v>
      </x:c>
      <x:c r="B7129" s="52" t="n">
        <x:v>2.8472</x:v>
      </x:c>
      <x:c r="C7129" s="52" t="n">
        <x:v>0.0059484</x:v>
      </x:c>
    </x:row>
    <x:row r="7130">
      <x:c r="A7130" s="52" t="n">
        <x:v>4.9357</x:v>
      </x:c>
      <x:c r="B7130" s="52" t="n">
        <x:v>2.847</x:v>
      </x:c>
      <x:c r="C7130" s="52" t="n">
        <x:v>0.0059578</x:v>
      </x:c>
    </x:row>
    <x:row r="7131">
      <x:c r="A7131" s="52" t="n">
        <x:v>4.938</x:v>
      </x:c>
      <x:c r="B7131" s="52" t="n">
        <x:v>2.8469</x:v>
      </x:c>
      <x:c r="C7131" s="52" t="n">
        <x:v>0.0059672</x:v>
      </x:c>
    </x:row>
    <x:row r="7132">
      <x:c r="A7132" s="52" t="n">
        <x:v>4.9404</x:v>
      </x:c>
      <x:c r="B7132" s="52" t="n">
        <x:v>2.8467</x:v>
      </x:c>
      <x:c r="C7132" s="52" t="n">
        <x:v>0.0059766</x:v>
      </x:c>
    </x:row>
    <x:row r="7133">
      <x:c r="A7133" s="52" t="n">
        <x:v>4.9427</x:v>
      </x:c>
      <x:c r="B7133" s="52" t="n">
        <x:v>2.8466</x:v>
      </x:c>
      <x:c r="C7133" s="52" t="n">
        <x:v>0.005986</x:v>
      </x:c>
    </x:row>
    <x:row r="7134">
      <x:c r="A7134" s="52" t="n">
        <x:v>4.9451</x:v>
      </x:c>
      <x:c r="B7134" s="52" t="n">
        <x:v>2.8464</x:v>
      </x:c>
      <x:c r="C7134" s="52" t="n">
        <x:v>0.0059954</x:v>
      </x:c>
    </x:row>
    <x:row r="7135">
      <x:c r="A7135" s="52" t="n">
        <x:v>4.9474</x:v>
      </x:c>
      <x:c r="B7135" s="52" t="n">
        <x:v>2.8463</x:v>
      </x:c>
      <x:c r="C7135" s="52" t="n">
        <x:v>0.0060049</x:v>
      </x:c>
    </x:row>
    <x:row r="7136">
      <x:c r="A7136" s="52" t="n">
        <x:v>4.9498</x:v>
      </x:c>
      <x:c r="B7136" s="52" t="n">
        <x:v>2.8462</x:v>
      </x:c>
      <x:c r="C7136" s="52" t="n">
        <x:v>0.0060143</x:v>
      </x:c>
    </x:row>
    <x:row r="7137">
      <x:c r="A7137" s="52" t="n">
        <x:v>4.9522</x:v>
      </x:c>
      <x:c r="B7137" s="52" t="n">
        <x:v>2.846</x:v>
      </x:c>
      <x:c r="C7137" s="52" t="n">
        <x:v>0.0060239</x:v>
      </x:c>
    </x:row>
    <x:row r="7138">
      <x:c r="A7138" s="52" t="n">
        <x:v>4.9545</x:v>
      </x:c>
      <x:c r="B7138" s="52" t="n">
        <x:v>2.8459</x:v>
      </x:c>
      <x:c r="C7138" s="52" t="n">
        <x:v>0.0060334</x:v>
      </x:c>
    </x:row>
    <x:row r="7139">
      <x:c r="A7139" s="52" t="n">
        <x:v>4.9569</x:v>
      </x:c>
      <x:c r="B7139" s="52" t="n">
        <x:v>2.8457</x:v>
      </x:c>
      <x:c r="C7139" s="52" t="n">
        <x:v>0.006043</x:v>
      </x:c>
    </x:row>
    <x:row r="7140">
      <x:c r="A7140" s="52" t="n">
        <x:v>4.9593</x:v>
      </x:c>
      <x:c r="B7140" s="52" t="n">
        <x:v>2.8456</x:v>
      </x:c>
      <x:c r="C7140" s="52" t="n">
        <x:v>0.0060525</x:v>
      </x:c>
    </x:row>
    <x:row r="7141">
      <x:c r="A7141" s="52" t="n">
        <x:v>4.9616</x:v>
      </x:c>
      <x:c r="B7141" s="52" t="n">
        <x:v>2.8455</x:v>
      </x:c>
      <x:c r="C7141" s="52" t="n">
        <x:v>0.0060621</x:v>
      </x:c>
    </x:row>
    <x:row r="7142">
      <x:c r="A7142" s="52" t="n">
        <x:v>4.964</x:v>
      </x:c>
      <x:c r="B7142" s="52" t="n">
        <x:v>2.8453</x:v>
      </x:c>
      <x:c r="C7142" s="52" t="n">
        <x:v>0.0060717</x:v>
      </x:c>
    </x:row>
    <x:row r="7143">
      <x:c r="A7143" s="52" t="n">
        <x:v>4.9664</x:v>
      </x:c>
      <x:c r="B7143" s="52" t="n">
        <x:v>2.8452</x:v>
      </x:c>
      <x:c r="C7143" s="52" t="n">
        <x:v>0.0060813</x:v>
      </x:c>
    </x:row>
    <x:row r="7144">
      <x:c r="A7144" s="52" t="n">
        <x:v>4.9688</x:v>
      </x:c>
      <x:c r="B7144" s="52" t="n">
        <x:v>2.845</x:v>
      </x:c>
      <x:c r="C7144" s="52" t="n">
        <x:v>0.0060911</x:v>
      </x:c>
    </x:row>
    <x:row r="7145">
      <x:c r="A7145" s="52" t="n">
        <x:v>4.9711</x:v>
      </x:c>
      <x:c r="B7145" s="52" t="n">
        <x:v>2.8449</x:v>
      </x:c>
      <x:c r="C7145" s="52" t="n">
        <x:v>0.0061007</x:v>
      </x:c>
    </x:row>
    <x:row r="7146">
      <x:c r="A7146" s="52" t="n">
        <x:v>4.9735</x:v>
      </x:c>
      <x:c r="B7146" s="52" t="n">
        <x:v>2.8447</x:v>
      </x:c>
      <x:c r="C7146" s="52" t="n">
        <x:v>0.0061105</x:v>
      </x:c>
    </x:row>
    <x:row r="7147">
      <x:c r="A7147" s="52" t="n">
        <x:v>4.9759</x:v>
      </x:c>
      <x:c r="B7147" s="52" t="n">
        <x:v>2.8446</x:v>
      </x:c>
      <x:c r="C7147" s="52" t="n">
        <x:v>0.0061202</x:v>
      </x:c>
    </x:row>
    <x:row r="7148">
      <x:c r="A7148" s="52" t="n">
        <x:v>4.9783</x:v>
      </x:c>
      <x:c r="B7148" s="52" t="n">
        <x:v>2.8445</x:v>
      </x:c>
      <x:c r="C7148" s="52" t="n">
        <x:v>0.00613</x:v>
      </x:c>
    </x:row>
    <x:row r="7149">
      <x:c r="A7149" s="52" t="n">
        <x:v>4.9807</x:v>
      </x:c>
      <x:c r="B7149" s="52" t="n">
        <x:v>2.8443</x:v>
      </x:c>
      <x:c r="C7149" s="52" t="n">
        <x:v>0.0061397</x:v>
      </x:c>
    </x:row>
    <x:row r="7150">
      <x:c r="A7150" s="52" t="n">
        <x:v>4.9831</x:v>
      </x:c>
      <x:c r="B7150" s="52" t="n">
        <x:v>2.8442</x:v>
      </x:c>
      <x:c r="C7150" s="52" t="n">
        <x:v>0.0061495</x:v>
      </x:c>
    </x:row>
    <x:row r="7151">
      <x:c r="A7151" s="52" t="n">
        <x:v>4.9855</x:v>
      </x:c>
      <x:c r="B7151" s="52" t="n">
        <x:v>2.844</x:v>
      </x:c>
      <x:c r="C7151" s="52" t="n">
        <x:v>0.0061593</x:v>
      </x:c>
    </x:row>
    <x:row r="7152">
      <x:c r="A7152" s="52" t="n">
        <x:v>4.9879</x:v>
      </x:c>
      <x:c r="B7152" s="52" t="n">
        <x:v>2.8439</x:v>
      </x:c>
      <x:c r="C7152" s="52" t="n">
        <x:v>0.0061691</x:v>
      </x:c>
    </x:row>
    <x:row r="7153">
      <x:c r="A7153" s="52" t="n">
        <x:v>4.9903</x:v>
      </x:c>
      <x:c r="B7153" s="52" t="n">
        <x:v>2.8437</x:v>
      </x:c>
      <x:c r="C7153" s="52" t="n">
        <x:v>0.0061791</x:v>
      </x:c>
    </x:row>
    <x:row r="7154">
      <x:c r="A7154" s="52" t="n">
        <x:v>4.9927</x:v>
      </x:c>
      <x:c r="B7154" s="52" t="n">
        <x:v>2.8436</x:v>
      </x:c>
      <x:c r="C7154" s="52" t="n">
        <x:v>0.0061889</x:v>
      </x:c>
    </x:row>
    <x:row r="7155">
      <x:c r="A7155" s="52" t="n">
        <x:v>4.9951</x:v>
      </x:c>
      <x:c r="B7155" s="52" t="n">
        <x:v>2.8435</x:v>
      </x:c>
      <x:c r="C7155" s="52" t="n">
        <x:v>0.0061989</x:v>
      </x:c>
    </x:row>
    <x:row r="7156">
      <x:c r="A7156" s="52" t="n">
        <x:v>4.9975</x:v>
      </x:c>
      <x:c r="B7156" s="52" t="n">
        <x:v>2.8433</x:v>
      </x:c>
      <x:c r="C7156" s="52" t="n">
        <x:v>0.0062088</x:v>
      </x:c>
    </x:row>
    <x:row r="7157">
      <x:c r="A7157" s="52" t="n">
        <x:v>4.9999</x:v>
      </x:c>
      <x:c r="B7157" s="52" t="n">
        <x:v>2.8432</x:v>
      </x:c>
      <x:c r="C7157" s="52" t="n">
        <x:v>0.0062187</x:v>
      </x:c>
    </x:row>
    <x:row r="7158">
      <x:c r="A7158" s="52" t="n">
        <x:v>5.0023</x:v>
      </x:c>
      <x:c r="B7158" s="52" t="n">
        <x:v>2.843</x:v>
      </x:c>
      <x:c r="C7158" s="52" t="n">
        <x:v>0.0062288</x:v>
      </x:c>
    </x:row>
    <x:row r="7159">
      <x:c r="A7159" s="52" t="n">
        <x:v>5.0047</x:v>
      </x:c>
      <x:c r="B7159" s="52" t="n">
        <x:v>2.8429</x:v>
      </x:c>
      <x:c r="C7159" s="52" t="n">
        <x:v>0.0062387</x:v>
      </x:c>
    </x:row>
    <x:row r="7160">
      <x:c r="A7160" s="52" t="n">
        <x:v>5.0072</x:v>
      </x:c>
      <x:c r="B7160" s="52" t="n">
        <x:v>2.8427</x:v>
      </x:c>
      <x:c r="C7160" s="52" t="n">
        <x:v>0.0062488</x:v>
      </x:c>
    </x:row>
    <x:row r="7161">
      <x:c r="A7161" s="52" t="n">
        <x:v>5.0096</x:v>
      </x:c>
      <x:c r="B7161" s="52" t="n">
        <x:v>2.8426</x:v>
      </x:c>
      <x:c r="C7161" s="52" t="n">
        <x:v>0.0062589</x:v>
      </x:c>
    </x:row>
    <x:row r="7162">
      <x:c r="A7162" s="52" t="n">
        <x:v>5.012</x:v>
      </x:c>
      <x:c r="B7162" s="52" t="n">
        <x:v>2.8424</x:v>
      </x:c>
      <x:c r="C7162" s="52" t="n">
        <x:v>0.006269</x:v>
      </x:c>
    </x:row>
    <x:row r="7163">
      <x:c r="A7163" s="52" t="n">
        <x:v>5.0144</x:v>
      </x:c>
      <x:c r="B7163" s="52" t="n">
        <x:v>2.8423</x:v>
      </x:c>
      <x:c r="C7163" s="52" t="n">
        <x:v>0.0062791</x:v>
      </x:c>
    </x:row>
    <x:row r="7164">
      <x:c r="A7164" s="52" t="n">
        <x:v>5.0168</x:v>
      </x:c>
      <x:c r="B7164" s="52" t="n">
        <x:v>2.8421</x:v>
      </x:c>
      <x:c r="C7164" s="52" t="n">
        <x:v>0.0062892</x:v>
      </x:c>
    </x:row>
    <x:row r="7165">
      <x:c r="A7165" s="52" t="n">
        <x:v>5.0193</x:v>
      </x:c>
      <x:c r="B7165" s="52" t="n">
        <x:v>2.842</x:v>
      </x:c>
      <x:c r="C7165" s="52" t="n">
        <x:v>0.0062994</x:v>
      </x:c>
    </x:row>
    <x:row r="7166">
      <x:c r="A7166" s="52" t="n">
        <x:v>5.0217</x:v>
      </x:c>
      <x:c r="B7166" s="52" t="n">
        <x:v>2.8419</x:v>
      </x:c>
      <x:c r="C7166" s="52" t="n">
        <x:v>0.0063095</x:v>
      </x:c>
    </x:row>
    <x:row r="7167">
      <x:c r="A7167" s="52" t="n">
        <x:v>5.0241</x:v>
      </x:c>
      <x:c r="B7167" s="52" t="n">
        <x:v>2.8417</x:v>
      </x:c>
      <x:c r="C7167" s="52" t="n">
        <x:v>0.0063198</x:v>
      </x:c>
    </x:row>
    <x:row r="7168">
      <x:c r="A7168" s="52" t="n">
        <x:v>5.0266</x:v>
      </x:c>
      <x:c r="B7168" s="52" t="n">
        <x:v>2.8416</x:v>
      </x:c>
      <x:c r="C7168" s="52" t="n">
        <x:v>0.00633</x:v>
      </x:c>
    </x:row>
    <x:row r="7169">
      <x:c r="A7169" s="52" t="n">
        <x:v>5.029</x:v>
      </x:c>
      <x:c r="B7169" s="52" t="n">
        <x:v>2.8414</x:v>
      </x:c>
      <x:c r="C7169" s="52" t="n">
        <x:v>0.0063403</x:v>
      </x:c>
    </x:row>
    <x:row r="7170">
      <x:c r="A7170" s="52" t="n">
        <x:v>5.0314</x:v>
      </x:c>
      <x:c r="B7170" s="52" t="n">
        <x:v>2.8413</x:v>
      </x:c>
      <x:c r="C7170" s="52" t="n">
        <x:v>0.0063505</x:v>
      </x:c>
    </x:row>
    <x:row r="7171">
      <x:c r="A7171" s="52" t="n">
        <x:v>5.0339</x:v>
      </x:c>
      <x:c r="B7171" s="52" t="n">
        <x:v>2.8411</x:v>
      </x:c>
      <x:c r="C7171" s="52" t="n">
        <x:v>0.0063608</x:v>
      </x:c>
    </x:row>
    <x:row r="7172">
      <x:c r="A7172" s="52" t="n">
        <x:v>5.0363</x:v>
      </x:c>
      <x:c r="B7172" s="52" t="n">
        <x:v>2.841</x:v>
      </x:c>
      <x:c r="C7172" s="52" t="n">
        <x:v>0.0063712</x:v>
      </x:c>
    </x:row>
    <x:row r="7173">
      <x:c r="A7173" s="52" t="n">
        <x:v>5.0388</x:v>
      </x:c>
      <x:c r="B7173" s="52" t="n">
        <x:v>2.8408</x:v>
      </x:c>
      <x:c r="C7173" s="52" t="n">
        <x:v>0.0063815</x:v>
      </x:c>
    </x:row>
    <x:row r="7174">
      <x:c r="A7174" s="52" t="n">
        <x:v>5.0412</x:v>
      </x:c>
      <x:c r="B7174" s="52" t="n">
        <x:v>2.8407</x:v>
      </x:c>
      <x:c r="C7174" s="52" t="n">
        <x:v>0.0063919</x:v>
      </x:c>
    </x:row>
    <x:row r="7175">
      <x:c r="A7175" s="52" t="n">
        <x:v>5.0437</x:v>
      </x:c>
      <x:c r="B7175" s="52" t="n">
        <x:v>2.8405</x:v>
      </x:c>
      <x:c r="C7175" s="52" t="n">
        <x:v>0.0064023</x:v>
      </x:c>
    </x:row>
    <x:row r="7176">
      <x:c r="A7176" s="52" t="n">
        <x:v>5.0461</x:v>
      </x:c>
      <x:c r="B7176" s="52" t="n">
        <x:v>2.8404</x:v>
      </x:c>
      <x:c r="C7176" s="52" t="n">
        <x:v>0.0064128</x:v>
      </x:c>
    </x:row>
    <x:row r="7177">
      <x:c r="A7177" s="52" t="n">
        <x:v>5.0486</x:v>
      </x:c>
      <x:c r="B7177" s="52" t="n">
        <x:v>2.8402</x:v>
      </x:c>
      <x:c r="C7177" s="52" t="n">
        <x:v>0.0064232</x:v>
      </x:c>
    </x:row>
    <x:row r="7178">
      <x:c r="A7178" s="52" t="n">
        <x:v>5.0511</x:v>
      </x:c>
      <x:c r="B7178" s="52" t="n">
        <x:v>2.8401</x:v>
      </x:c>
      <x:c r="C7178" s="52" t="n">
        <x:v>0.0064338</x:v>
      </x:c>
    </x:row>
    <x:row r="7179">
      <x:c r="A7179" s="52" t="n">
        <x:v>5.0535</x:v>
      </x:c>
      <x:c r="B7179" s="52" t="n">
        <x:v>2.84</x:v>
      </x:c>
      <x:c r="C7179" s="52" t="n">
        <x:v>0.0064442</x:v>
      </x:c>
    </x:row>
    <x:row r="7180">
      <x:c r="A7180" s="52" t="n">
        <x:v>5.056</x:v>
      </x:c>
      <x:c r="B7180" s="52" t="n">
        <x:v>2.8398</x:v>
      </x:c>
      <x:c r="C7180" s="52" t="n">
        <x:v>0.0064547</x:v>
      </x:c>
    </x:row>
    <x:row r="7181">
      <x:c r="A7181" s="52" t="n">
        <x:v>5.0585</x:v>
      </x:c>
      <x:c r="B7181" s="52" t="n">
        <x:v>2.8397</x:v>
      </x:c>
      <x:c r="C7181" s="52" t="n">
        <x:v>0.0064653</x:v>
      </x:c>
    </x:row>
    <x:row r="7182">
      <x:c r="A7182" s="52" t="n">
        <x:v>5.0609</x:v>
      </x:c>
      <x:c r="B7182" s="52" t="n">
        <x:v>2.8395</x:v>
      </x:c>
      <x:c r="C7182" s="52" t="n">
        <x:v>0.0064759</x:v>
      </x:c>
    </x:row>
    <x:row r="7183">
      <x:c r="A7183" s="52" t="n">
        <x:v>5.0634</x:v>
      </x:c>
      <x:c r="B7183" s="52" t="n">
        <x:v>2.8394</x:v>
      </x:c>
      <x:c r="C7183" s="52" t="n">
        <x:v>0.0064865</x:v>
      </x:c>
    </x:row>
    <x:row r="7184">
      <x:c r="A7184" s="52" t="n">
        <x:v>5.0659</x:v>
      </x:c>
      <x:c r="B7184" s="52" t="n">
        <x:v>2.8392</x:v>
      </x:c>
      <x:c r="C7184" s="52" t="n">
        <x:v>0.0064971</x:v>
      </x:c>
    </x:row>
    <x:row r="7185">
      <x:c r="A7185" s="52" t="n">
        <x:v>5.0683</x:v>
      </x:c>
      <x:c r="B7185" s="52" t="n">
        <x:v>2.8391</x:v>
      </x:c>
      <x:c r="C7185" s="52" t="n">
        <x:v>0.0065079</x:v>
      </x:c>
    </x:row>
    <x:row r="7186">
      <x:c r="A7186" s="52" t="n">
        <x:v>5.0708</x:v>
      </x:c>
      <x:c r="B7186" s="52" t="n">
        <x:v>2.8389</x:v>
      </x:c>
      <x:c r="C7186" s="52" t="n">
        <x:v>0.0065185</x:v>
      </x:c>
    </x:row>
    <x:row r="7187">
      <x:c r="A7187" s="52" t="n">
        <x:v>5.0733</x:v>
      </x:c>
      <x:c r="B7187" s="52" t="n">
        <x:v>2.8388</x:v>
      </x:c>
      <x:c r="C7187" s="52" t="n">
        <x:v>0.0065292</x:v>
      </x:c>
    </x:row>
    <x:row r="7188">
      <x:c r="A7188" s="52" t="n">
        <x:v>5.0758</x:v>
      </x:c>
      <x:c r="B7188" s="52" t="n">
        <x:v>2.8386</x:v>
      </x:c>
      <x:c r="C7188" s="52" t="n">
        <x:v>0.00654</x:v>
      </x:c>
    </x:row>
    <x:row r="7189">
      <x:c r="A7189" s="52" t="n">
        <x:v>5.0783</x:v>
      </x:c>
      <x:c r="B7189" s="52" t="n">
        <x:v>2.8385</x:v>
      </x:c>
      <x:c r="C7189" s="52" t="n">
        <x:v>0.0065507</x:v>
      </x:c>
    </x:row>
    <x:row r="7190">
      <x:c r="A7190" s="52" t="n">
        <x:v>5.0808</x:v>
      </x:c>
      <x:c r="B7190" s="52" t="n">
        <x:v>2.8383</x:v>
      </x:c>
      <x:c r="C7190" s="52" t="n">
        <x:v>0.0065616</x:v>
      </x:c>
    </x:row>
    <x:row r="7191">
      <x:c r="A7191" s="52" t="n">
        <x:v>5.0832</x:v>
      </x:c>
      <x:c r="B7191" s="52" t="n">
        <x:v>2.8382</x:v>
      </x:c>
      <x:c r="C7191" s="52" t="n">
        <x:v>0.0065723</x:v>
      </x:c>
    </x:row>
    <x:row r="7192">
      <x:c r="A7192" s="52" t="n">
        <x:v>5.0857</x:v>
      </x:c>
      <x:c r="B7192" s="52" t="n">
        <x:v>2.838</x:v>
      </x:c>
      <x:c r="C7192" s="52" t="n">
        <x:v>0.0065832</x:v>
      </x:c>
    </x:row>
    <x:row r="7193">
      <x:c r="A7193" s="52" t="n">
        <x:v>5.0882</x:v>
      </x:c>
      <x:c r="B7193" s="52" t="n">
        <x:v>2.8379</x:v>
      </x:c>
      <x:c r="C7193" s="52" t="n">
        <x:v>0.0065941</x:v>
      </x:c>
    </x:row>
    <x:row r="7194">
      <x:c r="A7194" s="52" t="n">
        <x:v>5.0907</x:v>
      </x:c>
      <x:c r="B7194" s="52" t="n">
        <x:v>2.8377</x:v>
      </x:c>
      <x:c r="C7194" s="52" t="n">
        <x:v>0.0066049</x:v>
      </x:c>
    </x:row>
    <x:row r="7195">
      <x:c r="A7195" s="52" t="n">
        <x:v>5.0932</x:v>
      </x:c>
      <x:c r="B7195" s="52" t="n">
        <x:v>2.8376</x:v>
      </x:c>
      <x:c r="C7195" s="52" t="n">
        <x:v>0.0066159</x:v>
      </x:c>
    </x:row>
    <x:row r="7196">
      <x:c r="A7196" s="52" t="n">
        <x:v>5.0957</x:v>
      </x:c>
      <x:c r="B7196" s="52" t="n">
        <x:v>2.8374</x:v>
      </x:c>
      <x:c r="C7196" s="52" t="n">
        <x:v>0.0066268</x:v>
      </x:c>
    </x:row>
    <x:row r="7197">
      <x:c r="A7197" s="52" t="n">
        <x:v>5.0982</x:v>
      </x:c>
      <x:c r="B7197" s="52" t="n">
        <x:v>2.8373</x:v>
      </x:c>
      <x:c r="C7197" s="52" t="n">
        <x:v>0.0066379</x:v>
      </x:c>
    </x:row>
    <x:row r="7198">
      <x:c r="A7198" s="52" t="n">
        <x:v>5.1007</x:v>
      </x:c>
      <x:c r="B7198" s="52" t="n">
        <x:v>2.8371</x:v>
      </x:c>
      <x:c r="C7198" s="52" t="n">
        <x:v>0.0066488</x:v>
      </x:c>
    </x:row>
    <x:row r="7199">
      <x:c r="A7199" s="52" t="n">
        <x:v>5.1033</x:v>
      </x:c>
      <x:c r="B7199" s="52" t="n">
        <x:v>2.837</x:v>
      </x:c>
      <x:c r="C7199" s="52" t="n">
        <x:v>0.0066599</x:v>
      </x:c>
    </x:row>
    <x:row r="7200">
      <x:c r="A7200" s="52" t="n">
        <x:v>5.1058</x:v>
      </x:c>
      <x:c r="B7200" s="52" t="n">
        <x:v>2.8368</x:v>
      </x:c>
      <x:c r="C7200" s="52" t="n">
        <x:v>0.0066709</x:v>
      </x:c>
    </x:row>
    <x:row r="7201">
      <x:c r="A7201" s="52" t="n">
        <x:v>5.1083</x:v>
      </x:c>
      <x:c r="B7201" s="52" t="n">
        <x:v>2.8367</x:v>
      </x:c>
      <x:c r="C7201" s="52" t="n">
        <x:v>0.0066821</x:v>
      </x:c>
    </x:row>
    <x:row r="7202">
      <x:c r="A7202" s="52" t="n">
        <x:v>5.1108</x:v>
      </x:c>
      <x:c r="B7202" s="52" t="n">
        <x:v>2.8365</x:v>
      </x:c>
      <x:c r="C7202" s="52" t="n">
        <x:v>0.0066932</x:v>
      </x:c>
    </x:row>
    <x:row r="7203">
      <x:c r="A7203" s="52" t="n">
        <x:v>5.1133</x:v>
      </x:c>
      <x:c r="B7203" s="52" t="n">
        <x:v>2.8364</x:v>
      </x:c>
      <x:c r="C7203" s="52" t="n">
        <x:v>0.0067043</x:v>
      </x:c>
    </x:row>
    <x:row r="7204">
      <x:c r="A7204" s="52" t="n">
        <x:v>5.1158</x:v>
      </x:c>
      <x:c r="B7204" s="52" t="n">
        <x:v>2.8362</x:v>
      </x:c>
      <x:c r="C7204" s="52" t="n">
        <x:v>0.0067155</x:v>
      </x:c>
    </x:row>
    <x:row r="7205">
      <x:c r="A7205" s="52" t="n">
        <x:v>5.1184</x:v>
      </x:c>
      <x:c r="B7205" s="52" t="n">
        <x:v>2.8361</x:v>
      </x:c>
      <x:c r="C7205" s="52" t="n">
        <x:v>0.0067266</x:v>
      </x:c>
    </x:row>
    <x:row r="7206">
      <x:c r="A7206" s="52" t="n">
        <x:v>5.1209</x:v>
      </x:c>
      <x:c r="B7206" s="52" t="n">
        <x:v>2.8359</x:v>
      </x:c>
      <x:c r="C7206" s="52" t="n">
        <x:v>0.0067379</x:v>
      </x:c>
    </x:row>
    <x:row r="7207">
      <x:c r="A7207" s="52" t="n">
        <x:v>5.1234</x:v>
      </x:c>
      <x:c r="B7207" s="52" t="n">
        <x:v>2.8358</x:v>
      </x:c>
      <x:c r="C7207" s="52" t="n">
        <x:v>0.0067491</x:v>
      </x:c>
    </x:row>
    <x:row r="7208">
      <x:c r="A7208" s="52" t="n">
        <x:v>5.126</x:v>
      </x:c>
      <x:c r="B7208" s="52" t="n">
        <x:v>2.8356</x:v>
      </x:c>
      <x:c r="C7208" s="52" t="n">
        <x:v>0.0067605</x:v>
      </x:c>
    </x:row>
    <x:row r="7209">
      <x:c r="A7209" s="52" t="n">
        <x:v>5.1285</x:v>
      </x:c>
      <x:c r="B7209" s="52" t="n">
        <x:v>2.8354</x:v>
      </x:c>
      <x:c r="C7209" s="52" t="n">
        <x:v>0.0067718</x:v>
      </x:c>
    </x:row>
    <x:row r="7210">
      <x:c r="A7210" s="52" t="n">
        <x:v>5.131</x:v>
      </x:c>
      <x:c r="B7210" s="52" t="n">
        <x:v>2.8353</x:v>
      </x:c>
      <x:c r="C7210" s="52" t="n">
        <x:v>0.006783</x:v>
      </x:c>
    </x:row>
    <x:row r="7211">
      <x:c r="A7211" s="52" t="n">
        <x:v>5.1336</x:v>
      </x:c>
      <x:c r="B7211" s="52" t="n">
        <x:v>2.8351</x:v>
      </x:c>
      <x:c r="C7211" s="52" t="n">
        <x:v>0.0067945</x:v>
      </x:c>
    </x:row>
    <x:row r="7212">
      <x:c r="A7212" s="52" t="n">
        <x:v>5.1361</x:v>
      </x:c>
      <x:c r="B7212" s="52" t="n">
        <x:v>2.835</x:v>
      </x:c>
      <x:c r="C7212" s="52" t="n">
        <x:v>0.0068058</x:v>
      </x:c>
    </x:row>
    <x:row r="7213">
      <x:c r="A7213" s="52" t="n">
        <x:v>5.1387</x:v>
      </x:c>
      <x:c r="B7213" s="52" t="n">
        <x:v>2.8348</x:v>
      </x:c>
      <x:c r="C7213" s="52" t="n">
        <x:v>0.0068173</x:v>
      </x:c>
    </x:row>
    <x:row r="7214">
      <x:c r="A7214" s="52" t="n">
        <x:v>5.1412</x:v>
      </x:c>
      <x:c r="B7214" s="52" t="n">
        <x:v>2.8347</x:v>
      </x:c>
      <x:c r="C7214" s="52" t="n">
        <x:v>0.0068287</x:v>
      </x:c>
    </x:row>
    <x:row r="7215">
      <x:c r="A7215" s="52" t="n">
        <x:v>5.1438</x:v>
      </x:c>
      <x:c r="B7215" s="52" t="n">
        <x:v>2.8345</x:v>
      </x:c>
      <x:c r="C7215" s="52" t="n">
        <x:v>0.0068403</x:v>
      </x:c>
    </x:row>
    <x:row r="7216">
      <x:c r="A7216" s="52" t="n">
        <x:v>5.1463</x:v>
      </x:c>
      <x:c r="B7216" s="52" t="n">
        <x:v>2.8344</x:v>
      </x:c>
      <x:c r="C7216" s="52" t="n">
        <x:v>0.0068517</x:v>
      </x:c>
    </x:row>
    <x:row r="7217">
      <x:c r="A7217" s="52" t="n">
        <x:v>5.1489</x:v>
      </x:c>
      <x:c r="B7217" s="52" t="n">
        <x:v>2.8342</x:v>
      </x:c>
      <x:c r="C7217" s="52" t="n">
        <x:v>0.0068632</x:v>
      </x:c>
    </x:row>
    <x:row r="7218">
      <x:c r="A7218" s="52" t="n">
        <x:v>5.1514</x:v>
      </x:c>
      <x:c r="B7218" s="52" t="n">
        <x:v>2.8341</x:v>
      </x:c>
      <x:c r="C7218" s="52" t="n">
        <x:v>0.0068748</x:v>
      </x:c>
    </x:row>
    <x:row r="7219">
      <x:c r="A7219" s="52" t="n">
        <x:v>5.154</x:v>
      </x:c>
      <x:c r="B7219" s="52" t="n">
        <x:v>2.8339</x:v>
      </x:c>
      <x:c r="C7219" s="52" t="n">
        <x:v>0.0068864</x:v>
      </x:c>
    </x:row>
    <x:row r="7220">
      <x:c r="A7220" s="52" t="n">
        <x:v>5.1566</x:v>
      </x:c>
      <x:c r="B7220" s="52" t="n">
        <x:v>2.8338</x:v>
      </x:c>
      <x:c r="C7220" s="52" t="n">
        <x:v>0.0068981</x:v>
      </x:c>
    </x:row>
    <x:row r="7221">
      <x:c r="A7221" s="52" t="n">
        <x:v>5.1591</x:v>
      </x:c>
      <x:c r="B7221" s="52" t="n">
        <x:v>2.8336</x:v>
      </x:c>
      <x:c r="C7221" s="52" t="n">
        <x:v>0.0069097</x:v>
      </x:c>
    </x:row>
    <x:row r="7222">
      <x:c r="A7222" s="52" t="n">
        <x:v>5.1617</x:v>
      </x:c>
      <x:c r="B7222" s="52" t="n">
        <x:v>2.8335</x:v>
      </x:c>
      <x:c r="C7222" s="52" t="n">
        <x:v>0.0069214</x:v>
      </x:c>
    </x:row>
    <x:row r="7223">
      <x:c r="A7223" s="52" t="n">
        <x:v>5.1642</x:v>
      </x:c>
      <x:c r="B7223" s="52" t="n">
        <x:v>2.8333</x:v>
      </x:c>
      <x:c r="C7223" s="52" t="n">
        <x:v>0.0069331</x:v>
      </x:c>
    </x:row>
    <x:row r="7224">
      <x:c r="A7224" s="52" t="n">
        <x:v>5.1668</x:v>
      </x:c>
      <x:c r="B7224" s="52" t="n">
        <x:v>2.8331</x:v>
      </x:c>
      <x:c r="C7224" s="52" t="n">
        <x:v>0.0069448</x:v>
      </x:c>
    </x:row>
    <x:row r="7225">
      <x:c r="A7225" s="52" t="n">
        <x:v>5.1694</x:v>
      </x:c>
      <x:c r="B7225" s="52" t="n">
        <x:v>2.833</x:v>
      </x:c>
      <x:c r="C7225" s="52" t="n">
        <x:v>0.0069566</x:v>
      </x:c>
    </x:row>
    <x:row r="7226">
      <x:c r="A7226" s="52" t="n">
        <x:v>5.172</x:v>
      </x:c>
      <x:c r="B7226" s="52" t="n">
        <x:v>2.8328</x:v>
      </x:c>
      <x:c r="C7226" s="52" t="n">
        <x:v>0.0069684</x:v>
      </x:c>
    </x:row>
    <x:row r="7227">
      <x:c r="A7227" s="52" t="n">
        <x:v>5.1746</x:v>
      </x:c>
      <x:c r="B7227" s="52" t="n">
        <x:v>2.8327</x:v>
      </x:c>
      <x:c r="C7227" s="52" t="n">
        <x:v>0.0069803</x:v>
      </x:c>
    </x:row>
    <x:row r="7228">
      <x:c r="A7228" s="52" t="n">
        <x:v>5.1771</x:v>
      </x:c>
      <x:c r="B7228" s="52" t="n">
        <x:v>2.8325</x:v>
      </x:c>
      <x:c r="C7228" s="52" t="n">
        <x:v>0.0069921</x:v>
      </x:c>
    </x:row>
    <x:row r="7229">
      <x:c r="A7229" s="52" t="n">
        <x:v>5.1797</x:v>
      </x:c>
      <x:c r="B7229" s="52" t="n">
        <x:v>2.8324</x:v>
      </x:c>
      <x:c r="C7229" s="52" t="n">
        <x:v>0.007004</x:v>
      </x:c>
    </x:row>
    <x:row r="7230">
      <x:c r="A7230" s="52" t="n">
        <x:v>5.1823</x:v>
      </x:c>
      <x:c r="B7230" s="52" t="n">
        <x:v>2.8322</x:v>
      </x:c>
      <x:c r="C7230" s="52" t="n">
        <x:v>0.0070159</x:v>
      </x:c>
    </x:row>
    <x:row r="7231">
      <x:c r="A7231" s="52" t="n">
        <x:v>5.1849</x:v>
      </x:c>
      <x:c r="B7231" s="52" t="n">
        <x:v>2.8321</x:v>
      </x:c>
      <x:c r="C7231" s="52" t="n">
        <x:v>0.0070279</x:v>
      </x:c>
    </x:row>
    <x:row r="7232">
      <x:c r="A7232" s="52" t="n">
        <x:v>5.1875</x:v>
      </x:c>
      <x:c r="B7232" s="52" t="n">
        <x:v>2.8319</x:v>
      </x:c>
      <x:c r="C7232" s="52" t="n">
        <x:v>0.0070398</x:v>
      </x:c>
    </x:row>
    <x:row r="7233">
      <x:c r="A7233" s="52" t="n">
        <x:v>5.1901</x:v>
      </x:c>
      <x:c r="B7233" s="52" t="n">
        <x:v>2.8317</x:v>
      </x:c>
      <x:c r="C7233" s="52" t="n">
        <x:v>0.0070518</x:v>
      </x:c>
    </x:row>
    <x:row r="7234">
      <x:c r="A7234" s="52" t="n">
        <x:v>5.1927</x:v>
      </x:c>
      <x:c r="B7234" s="52" t="n">
        <x:v>2.8316</x:v>
      </x:c>
      <x:c r="C7234" s="52" t="n">
        <x:v>0.0070639</x:v>
      </x:c>
    </x:row>
    <x:row r="7235">
      <x:c r="A7235" s="52" t="n">
        <x:v>5.1953</x:v>
      </x:c>
      <x:c r="B7235" s="52" t="n">
        <x:v>2.8314</x:v>
      </x:c>
      <x:c r="C7235" s="52" t="n">
        <x:v>0.0070759</x:v>
      </x:c>
    </x:row>
    <x:row r="7236">
      <x:c r="A7236" s="52" t="n">
        <x:v>5.1979</x:v>
      </x:c>
      <x:c r="B7236" s="52" t="n">
        <x:v>2.8313</x:v>
      </x:c>
      <x:c r="C7236" s="52" t="n">
        <x:v>0.0070881</x:v>
      </x:c>
    </x:row>
    <x:row r="7237">
      <x:c r="A7237" s="52" t="n">
        <x:v>5.2005</x:v>
      </x:c>
      <x:c r="B7237" s="52" t="n">
        <x:v>2.8311</x:v>
      </x:c>
      <x:c r="C7237" s="52" t="n">
        <x:v>0.0071002</x:v>
      </x:c>
    </x:row>
    <x:row r="7238">
      <x:c r="A7238" s="52" t="n">
        <x:v>5.2031</x:v>
      </x:c>
      <x:c r="B7238" s="52" t="n">
        <x:v>2.831</x:v>
      </x:c>
      <x:c r="C7238" s="52" t="n">
        <x:v>0.0071124</x:v>
      </x:c>
    </x:row>
    <x:row r="7239">
      <x:c r="A7239" s="52" t="n">
        <x:v>5.2057</x:v>
      </x:c>
      <x:c r="B7239" s="52" t="n">
        <x:v>2.8308</x:v>
      </x:c>
      <x:c r="C7239" s="52" t="n">
        <x:v>0.0071245</x:v>
      </x:c>
    </x:row>
    <x:row r="7240">
      <x:c r="A7240" s="52" t="n">
        <x:v>5.2083</x:v>
      </x:c>
      <x:c r="B7240" s="52" t="n">
        <x:v>2.8306</x:v>
      </x:c>
      <x:c r="C7240" s="52" t="n">
        <x:v>0.0071367</x:v>
      </x:c>
    </x:row>
    <x:row r="7241">
      <x:c r="A7241" s="52" t="n">
        <x:v>5.211</x:v>
      </x:c>
      <x:c r="B7241" s="52" t="n">
        <x:v>2.8305</x:v>
      </x:c>
      <x:c r="C7241" s="52" t="n">
        <x:v>0.007149</x:v>
      </x:c>
    </x:row>
    <x:row r="7242">
      <x:c r="A7242" s="52" t="n">
        <x:v>5.2136</x:v>
      </x:c>
      <x:c r="B7242" s="52" t="n">
        <x:v>2.8303</x:v>
      </x:c>
      <x:c r="C7242" s="52" t="n">
        <x:v>0.0071613</x:v>
      </x:c>
    </x:row>
    <x:row r="7243">
      <x:c r="A7243" s="52" t="n">
        <x:v>5.2162</x:v>
      </x:c>
      <x:c r="B7243" s="52" t="n">
        <x:v>2.8302</x:v>
      </x:c>
      <x:c r="C7243" s="52" t="n">
        <x:v>0.0071737</x:v>
      </x:c>
    </x:row>
    <x:row r="7244">
      <x:c r="A7244" s="52" t="n">
        <x:v>5.2188</x:v>
      </x:c>
      <x:c r="B7244" s="52" t="n">
        <x:v>2.83</x:v>
      </x:c>
      <x:c r="C7244" s="52" t="n">
        <x:v>0.007186</x:v>
      </x:c>
    </x:row>
    <x:row r="7245">
      <x:c r="A7245" s="52" t="n">
        <x:v>5.2215</x:v>
      </x:c>
      <x:c r="B7245" s="52" t="n">
        <x:v>2.8298</x:v>
      </x:c>
      <x:c r="C7245" s="52" t="n">
        <x:v>0.0071984</x:v>
      </x:c>
    </x:row>
    <x:row r="7246">
      <x:c r="A7246" s="52" t="n">
        <x:v>5.2241</x:v>
      </x:c>
      <x:c r="B7246" s="52" t="n">
        <x:v>2.8297</x:v>
      </x:c>
      <x:c r="C7246" s="52" t="n">
        <x:v>0.0072108</x:v>
      </x:c>
    </x:row>
    <x:row r="7247">
      <x:c r="A7247" s="52" t="n">
        <x:v>5.2267</x:v>
      </x:c>
      <x:c r="B7247" s="52" t="n">
        <x:v>2.8295</x:v>
      </x:c>
      <x:c r="C7247" s="52" t="n">
        <x:v>0.0072231</x:v>
      </x:c>
    </x:row>
    <x:row r="7248">
      <x:c r="A7248" s="52" t="n">
        <x:v>5.2294</x:v>
      </x:c>
      <x:c r="B7248" s="52" t="n">
        <x:v>2.8294</x:v>
      </x:c>
      <x:c r="C7248" s="52" t="n">
        <x:v>0.0072357</x:v>
      </x:c>
    </x:row>
    <x:row r="7249">
      <x:c r="A7249" s="52" t="n">
        <x:v>5.232</x:v>
      </x:c>
      <x:c r="B7249" s="52" t="n">
        <x:v>2.8292</x:v>
      </x:c>
      <x:c r="C7249" s="52" t="n">
        <x:v>0.0072481</x:v>
      </x:c>
    </x:row>
    <x:row r="7250">
      <x:c r="A7250" s="52" t="n">
        <x:v>5.2346</x:v>
      </x:c>
      <x:c r="B7250" s="52" t="n">
        <x:v>2.8291</x:v>
      </x:c>
      <x:c r="C7250" s="52" t="n">
        <x:v>0.0072608</x:v>
      </x:c>
    </x:row>
    <x:row r="7251">
      <x:c r="A7251" s="52" t="n">
        <x:v>5.2373</x:v>
      </x:c>
      <x:c r="B7251" s="52" t="n">
        <x:v>2.8289</x:v>
      </x:c>
      <x:c r="C7251" s="52" t="n">
        <x:v>0.0072733</x:v>
      </x:c>
    </x:row>
    <x:row r="7252">
      <x:c r="A7252" s="52" t="n">
        <x:v>5.2399</x:v>
      </x:c>
      <x:c r="B7252" s="52" t="n">
        <x:v>2.8287</x:v>
      </x:c>
      <x:c r="C7252" s="52" t="n">
        <x:v>0.0072859</x:v>
      </x:c>
    </x:row>
    <x:row r="7253">
      <x:c r="A7253" s="52" t="n">
        <x:v>5.2426</x:v>
      </x:c>
      <x:c r="B7253" s="52" t="n">
        <x:v>2.8286</x:v>
      </x:c>
      <x:c r="C7253" s="52" t="n">
        <x:v>0.0072985</x:v>
      </x:c>
    </x:row>
    <x:row r="7254">
      <x:c r="A7254" s="52" t="n">
        <x:v>5.2452</x:v>
      </x:c>
      <x:c r="B7254" s="52" t="n">
        <x:v>2.8284</x:v>
      </x:c>
      <x:c r="C7254" s="52" t="n">
        <x:v>0.0073111</x:v>
      </x:c>
    </x:row>
    <x:row r="7255">
      <x:c r="A7255" s="52" t="n">
        <x:v>5.2479</x:v>
      </x:c>
      <x:c r="B7255" s="52" t="n">
        <x:v>2.8283</x:v>
      </x:c>
      <x:c r="C7255" s="52" t="n">
        <x:v>0.0073239</x:v>
      </x:c>
    </x:row>
    <x:row r="7256">
      <x:c r="A7256" s="52" t="n">
        <x:v>5.2505</x:v>
      </x:c>
      <x:c r="B7256" s="52" t="n">
        <x:v>2.8281</x:v>
      </x:c>
      <x:c r="C7256" s="52" t="n">
        <x:v>0.0073366</x:v>
      </x:c>
    </x:row>
    <x:row r="7257">
      <x:c r="A7257" s="52" t="n">
        <x:v>5.2532</x:v>
      </x:c>
      <x:c r="B7257" s="52" t="n">
        <x:v>2.8279</x:v>
      </x:c>
      <x:c r="C7257" s="52" t="n">
        <x:v>0.0073494</x:v>
      </x:c>
    </x:row>
    <x:row r="7258">
      <x:c r="A7258" s="52" t="n">
        <x:v>5.2559</x:v>
      </x:c>
      <x:c r="B7258" s="52" t="n">
        <x:v>2.8278</x:v>
      </x:c>
      <x:c r="C7258" s="52" t="n">
        <x:v>0.0073622</x:v>
      </x:c>
    </x:row>
    <x:row r="7259">
      <x:c r="A7259" s="52" t="n">
        <x:v>5.2585</x:v>
      </x:c>
      <x:c r="B7259" s="52" t="n">
        <x:v>2.8276</x:v>
      </x:c>
      <x:c r="C7259" s="52" t="n">
        <x:v>0.0073751</x:v>
      </x:c>
    </x:row>
    <x:row r="7260">
      <x:c r="A7260" s="52" t="n">
        <x:v>5.2612</x:v>
      </x:c>
      <x:c r="B7260" s="52" t="n">
        <x:v>2.8274</x:v>
      </x:c>
      <x:c r="C7260" s="52" t="n">
        <x:v>0.0073879</x:v>
      </x:c>
    </x:row>
    <x:row r="7261">
      <x:c r="A7261" s="52" t="n">
        <x:v>5.2639</x:v>
      </x:c>
      <x:c r="B7261" s="52" t="n">
        <x:v>2.8273</x:v>
      </x:c>
      <x:c r="C7261" s="52" t="n">
        <x:v>0.0074008</x:v>
      </x:c>
    </x:row>
    <x:row r="7262">
      <x:c r="A7262" s="52" t="n">
        <x:v>5.2665</x:v>
      </x:c>
      <x:c r="B7262" s="52" t="n">
        <x:v>2.8271</x:v>
      </x:c>
      <x:c r="C7262" s="52" t="n">
        <x:v>0.0074137</x:v>
      </x:c>
    </x:row>
    <x:row r="7263">
      <x:c r="A7263" s="52" t="n">
        <x:v>5.2692</x:v>
      </x:c>
      <x:c r="B7263" s="52" t="n">
        <x:v>2.827</x:v>
      </x:c>
      <x:c r="C7263" s="52" t="n">
        <x:v>0.0074266</x:v>
      </x:c>
    </x:row>
    <x:row r="7264">
      <x:c r="A7264" s="52" t="n">
        <x:v>5.2719</x:v>
      </x:c>
      <x:c r="B7264" s="52" t="n">
        <x:v>2.8268</x:v>
      </x:c>
      <x:c r="C7264" s="52" t="n">
        <x:v>0.0074397</x:v>
      </x:c>
    </x:row>
    <x:row r="7265">
      <x:c r="A7265" s="52" t="n">
        <x:v>5.2746</x:v>
      </x:c>
      <x:c r="B7265" s="52" t="n">
        <x:v>2.8266</x:v>
      </x:c>
      <x:c r="C7265" s="52" t="n">
        <x:v>0.0074526</x:v>
      </x:c>
    </x:row>
    <x:row r="7266">
      <x:c r="A7266" s="52" t="n">
        <x:v>5.2773</x:v>
      </x:c>
      <x:c r="B7266" s="52" t="n">
        <x:v>2.8265</x:v>
      </x:c>
      <x:c r="C7266" s="52" t="n">
        <x:v>0.0074658</x:v>
      </x:c>
    </x:row>
    <x:row r="7267">
      <x:c r="A7267" s="52" t="n">
        <x:v>5.2799</x:v>
      </x:c>
      <x:c r="B7267" s="52" t="n">
        <x:v>2.8263</x:v>
      </x:c>
      <x:c r="C7267" s="52" t="n">
        <x:v>0.0074788</x:v>
      </x:c>
    </x:row>
    <x:row r="7268">
      <x:c r="A7268" s="52" t="n">
        <x:v>5.2826</x:v>
      </x:c>
      <x:c r="B7268" s="52" t="n">
        <x:v>2.8261</x:v>
      </x:c>
      <x:c r="C7268" s="52" t="n">
        <x:v>0.007492</x:v>
      </x:c>
    </x:row>
    <x:row r="7269">
      <x:c r="A7269" s="52" t="n">
        <x:v>5.2853</x:v>
      </x:c>
      <x:c r="B7269" s="52" t="n">
        <x:v>2.826</x:v>
      </x:c>
      <x:c r="C7269" s="52" t="n">
        <x:v>0.0075051</x:v>
      </x:c>
    </x:row>
    <x:row r="7270">
      <x:c r="A7270" s="52" t="n">
        <x:v>5.288</x:v>
      </x:c>
      <x:c r="B7270" s="52" t="n">
        <x:v>2.8258</x:v>
      </x:c>
      <x:c r="C7270" s="52" t="n">
        <x:v>0.0075183</x:v>
      </x:c>
    </x:row>
    <x:row r="7271">
      <x:c r="A7271" s="52" t="n">
        <x:v>5.2907</x:v>
      </x:c>
      <x:c r="B7271" s="52" t="n">
        <x:v>2.8257</x:v>
      </x:c>
      <x:c r="C7271" s="52" t="n">
        <x:v>0.0075316</x:v>
      </x:c>
    </x:row>
    <x:row r="7272">
      <x:c r="A7272" s="52" t="n">
        <x:v>5.2934</x:v>
      </x:c>
      <x:c r="B7272" s="52" t="n">
        <x:v>2.8255</x:v>
      </x:c>
      <x:c r="C7272" s="52" t="n">
        <x:v>0.0075448</x:v>
      </x:c>
    </x:row>
    <x:row r="7273">
      <x:c r="A7273" s="52" t="n">
        <x:v>5.2961</x:v>
      </x:c>
      <x:c r="B7273" s="52" t="n">
        <x:v>2.8253</x:v>
      </x:c>
      <x:c r="C7273" s="52" t="n">
        <x:v>0.0075582</x:v>
      </x:c>
    </x:row>
    <x:row r="7274">
      <x:c r="A7274" s="52" t="n">
        <x:v>5.2988</x:v>
      </x:c>
      <x:c r="B7274" s="52" t="n">
        <x:v>2.8252</x:v>
      </x:c>
      <x:c r="C7274" s="52" t="n">
        <x:v>0.0075714</x:v>
      </x:c>
    </x:row>
    <x:row r="7275">
      <x:c r="A7275" s="52" t="n">
        <x:v>5.3016</x:v>
      </x:c>
      <x:c r="B7275" s="52" t="n">
        <x:v>2.825</x:v>
      </x:c>
      <x:c r="C7275" s="52" t="n">
        <x:v>0.0075849</x:v>
      </x:c>
    </x:row>
    <x:row r="7276">
      <x:c r="A7276" s="52" t="n">
        <x:v>5.3043</x:v>
      </x:c>
      <x:c r="B7276" s="52" t="n">
        <x:v>2.8248</x:v>
      </x:c>
      <x:c r="C7276" s="52" t="n">
        <x:v>0.0075982</x:v>
      </x:c>
    </x:row>
    <x:row r="7277">
      <x:c r="A7277" s="52" t="n">
        <x:v>5.307</x:v>
      </x:c>
      <x:c r="B7277" s="52" t="n">
        <x:v>2.8247</x:v>
      </x:c>
      <x:c r="C7277" s="52" t="n">
        <x:v>0.0076116</x:v>
      </x:c>
    </x:row>
    <x:row r="7278">
      <x:c r="A7278" s="52" t="n">
        <x:v>5.3097</x:v>
      </x:c>
      <x:c r="B7278" s="52" t="n">
        <x:v>2.8245</x:v>
      </x:c>
      <x:c r="C7278" s="52" t="n">
        <x:v>0.0076252</x:v>
      </x:c>
    </x:row>
    <x:row r="7279">
      <x:c r="A7279" s="52" t="n">
        <x:v>5.3124</x:v>
      </x:c>
      <x:c r="B7279" s="52" t="n">
        <x:v>2.8243</x:v>
      </x:c>
      <x:c r="C7279" s="52" t="n">
        <x:v>0.0076386</x:v>
      </x:c>
    </x:row>
    <x:row r="7280">
      <x:c r="A7280" s="52" t="n">
        <x:v>5.3151</x:v>
      </x:c>
      <x:c r="B7280" s="52" t="n">
        <x:v>2.8242</x:v>
      </x:c>
      <x:c r="C7280" s="52" t="n">
        <x:v>0.0076522</x:v>
      </x:c>
    </x:row>
    <x:row r="7281">
      <x:c r="A7281" s="52" t="n">
        <x:v>5.3178</x:v>
      </x:c>
      <x:c r="B7281" s="52" t="n">
        <x:v>2.824</x:v>
      </x:c>
      <x:c r="C7281" s="52" t="n">
        <x:v>0.0076657</x:v>
      </x:c>
    </x:row>
    <x:row r="7282">
      <x:c r="A7282" s="52" t="n">
        <x:v>5.3206</x:v>
      </x:c>
      <x:c r="B7282" s="52" t="n">
        <x:v>2.8238</x:v>
      </x:c>
      <x:c r="C7282" s="52" t="n">
        <x:v>0.0076794</x:v>
      </x:c>
    </x:row>
    <x:row r="7283">
      <x:c r="A7283" s="52" t="n">
        <x:v>5.3233</x:v>
      </x:c>
      <x:c r="B7283" s="52" t="n">
        <x:v>2.8237</x:v>
      </x:c>
      <x:c r="C7283" s="52" t="n">
        <x:v>0.007693</x:v>
      </x:c>
    </x:row>
    <x:row r="7284">
      <x:c r="A7284" s="52" t="n">
        <x:v>5.3261</x:v>
      </x:c>
      <x:c r="B7284" s="52" t="n">
        <x:v>2.8235</x:v>
      </x:c>
      <x:c r="C7284" s="52" t="n">
        <x:v>0.0077068</x:v>
      </x:c>
    </x:row>
    <x:row r="7285">
      <x:c r="A7285" s="52" t="n">
        <x:v>5.3288</x:v>
      </x:c>
      <x:c r="B7285" s="52" t="n">
        <x:v>2.8233</x:v>
      </x:c>
      <x:c r="C7285" s="52" t="n">
        <x:v>0.0077204</x:v>
      </x:c>
    </x:row>
    <x:row r="7286">
      <x:c r="A7286" s="52" t="n">
        <x:v>5.3315</x:v>
      </x:c>
      <x:c r="B7286" s="52" t="n">
        <x:v>2.8232</x:v>
      </x:c>
      <x:c r="C7286" s="52" t="n">
        <x:v>0.0077341</x:v>
      </x:c>
    </x:row>
    <x:row r="7287">
      <x:c r="A7287" s="52" t="n">
        <x:v>5.3343</x:v>
      </x:c>
      <x:c r="B7287" s="52" t="n">
        <x:v>2.823</x:v>
      </x:c>
      <x:c r="C7287" s="52" t="n">
        <x:v>0.007748</x:v>
      </x:c>
    </x:row>
    <x:row r="7288">
      <x:c r="A7288" s="52" t="n">
        <x:v>5.337</x:v>
      </x:c>
      <x:c r="B7288" s="52" t="n">
        <x:v>2.8228</x:v>
      </x:c>
      <x:c r="C7288" s="52" t="n">
        <x:v>0.0077618</x:v>
      </x:c>
    </x:row>
    <x:row r="7289">
      <x:c r="A7289" s="52" t="n">
        <x:v>5.3398</x:v>
      </x:c>
      <x:c r="B7289" s="52" t="n">
        <x:v>2.8227</x:v>
      </x:c>
      <x:c r="C7289" s="52" t="n">
        <x:v>0.0077757</x:v>
      </x:c>
    </x:row>
    <x:row r="7290">
      <x:c r="A7290" s="52" t="n">
        <x:v>5.3425</x:v>
      </x:c>
      <x:c r="B7290" s="52" t="n">
        <x:v>2.8225</x:v>
      </x:c>
      <x:c r="C7290" s="52" t="n">
        <x:v>0.0077896</x:v>
      </x:c>
    </x:row>
    <x:row r="7291">
      <x:c r="A7291" s="52" t="n">
        <x:v>5.3453</x:v>
      </x:c>
      <x:c r="B7291" s="52" t="n">
        <x:v>2.8223</x:v>
      </x:c>
      <x:c r="C7291" s="52" t="n">
        <x:v>0.0078036</x:v>
      </x:c>
    </x:row>
    <x:row r="7292">
      <x:c r="A7292" s="52" t="n">
        <x:v>5.348</x:v>
      </x:c>
      <x:c r="B7292" s="52" t="n">
        <x:v>2.8222</x:v>
      </x:c>
      <x:c r="C7292" s="52" t="n">
        <x:v>0.0078175</x:v>
      </x:c>
    </x:row>
    <x:row r="7293">
      <x:c r="A7293" s="52" t="n">
        <x:v>5.3508</x:v>
      </x:c>
      <x:c r="B7293" s="52" t="n">
        <x:v>2.822</x:v>
      </x:c>
      <x:c r="C7293" s="52" t="n">
        <x:v>0.0078314</x:v>
      </x:c>
    </x:row>
    <x:row r="7294">
      <x:c r="A7294" s="52" t="n">
        <x:v>5.3535</x:v>
      </x:c>
      <x:c r="B7294" s="52" t="n">
        <x:v>2.8218</x:v>
      </x:c>
      <x:c r="C7294" s="52" t="n">
        <x:v>0.0078456</x:v>
      </x:c>
    </x:row>
    <x:row r="7295">
      <x:c r="A7295" s="52" t="n">
        <x:v>5.3563</x:v>
      </x:c>
      <x:c r="B7295" s="52" t="n">
        <x:v>2.8217</x:v>
      </x:c>
      <x:c r="C7295" s="52" t="n">
        <x:v>0.0078596</x:v>
      </x:c>
    </x:row>
    <x:row r="7296">
      <x:c r="A7296" s="52" t="n">
        <x:v>5.3591</x:v>
      </x:c>
      <x:c r="B7296" s="52" t="n">
        <x:v>2.8215</x:v>
      </x:c>
      <x:c r="C7296" s="52" t="n">
        <x:v>0.0078738</x:v>
      </x:c>
    </x:row>
    <x:row r="7297">
      <x:c r="A7297" s="52" t="n">
        <x:v>5.3618</x:v>
      </x:c>
      <x:c r="B7297" s="52" t="n">
        <x:v>2.8213</x:v>
      </x:c>
      <x:c r="C7297" s="52" t="n">
        <x:v>0.0078879</x:v>
      </x:c>
    </x:row>
    <x:row r="7298">
      <x:c r="A7298" s="52" t="n">
        <x:v>5.3646</x:v>
      </x:c>
      <x:c r="B7298" s="52" t="n">
        <x:v>2.8212</x:v>
      </x:c>
      <x:c r="C7298" s="52" t="n">
        <x:v>0.0079022</x:v>
      </x:c>
    </x:row>
    <x:row r="7299">
      <x:c r="A7299" s="52" t="n">
        <x:v>5.3674</x:v>
      </x:c>
      <x:c r="B7299" s="52" t="n">
        <x:v>2.821</x:v>
      </x:c>
      <x:c r="C7299" s="52" t="n">
        <x:v>0.0079163</x:v>
      </x:c>
    </x:row>
    <x:row r="7300">
      <x:c r="A7300" s="52" t="n">
        <x:v>5.3702</x:v>
      </x:c>
      <x:c r="B7300" s="52" t="n">
        <x:v>2.8208</x:v>
      </x:c>
      <x:c r="C7300" s="52" t="n">
        <x:v>0.0079306</x:v>
      </x:c>
    </x:row>
    <x:row r="7301">
      <x:c r="A7301" s="52" t="n">
        <x:v>5.373</x:v>
      </x:c>
      <x:c r="B7301" s="52" t="n">
        <x:v>2.8206</x:v>
      </x:c>
      <x:c r="C7301" s="52" t="n">
        <x:v>0.007945</x:v>
      </x:c>
    </x:row>
    <x:row r="7302">
      <x:c r="A7302" s="52" t="n">
        <x:v>5.3757</x:v>
      </x:c>
      <x:c r="B7302" s="52" t="n">
        <x:v>2.8205</x:v>
      </x:c>
      <x:c r="C7302" s="52" t="n">
        <x:v>0.0079592</x:v>
      </x:c>
    </x:row>
    <x:row r="7303">
      <x:c r="A7303" s="52" t="n">
        <x:v>5.3785</x:v>
      </x:c>
      <x:c r="B7303" s="52" t="n">
        <x:v>2.8203</x:v>
      </x:c>
      <x:c r="C7303" s="52" t="n">
        <x:v>0.0079737</x:v>
      </x:c>
    </x:row>
    <x:row r="7304">
      <x:c r="A7304" s="52" t="n">
        <x:v>5.3813</x:v>
      </x:c>
      <x:c r="B7304" s="52" t="n">
        <x:v>2.8201</x:v>
      </x:c>
      <x:c r="C7304" s="52" t="n">
        <x:v>0.0079881</x:v>
      </x:c>
    </x:row>
    <x:row r="7305">
      <x:c r="A7305" s="52" t="n">
        <x:v>5.3841</x:v>
      </x:c>
      <x:c r="B7305" s="52" t="n">
        <x:v>2.82</x:v>
      </x:c>
      <x:c r="C7305" s="52" t="n">
        <x:v>0.0080026</x:v>
      </x:c>
    </x:row>
    <x:row r="7306">
      <x:c r="A7306" s="52" t="n">
        <x:v>5.3869</x:v>
      </x:c>
      <x:c r="B7306" s="52" t="n">
        <x:v>2.8198</x:v>
      </x:c>
      <x:c r="C7306" s="52" t="n">
        <x:v>0.008017</x:v>
      </x:c>
    </x:row>
    <x:row r="7307">
      <x:c r="A7307" s="52" t="n">
        <x:v>5.3897</x:v>
      </x:c>
      <x:c r="B7307" s="52" t="n">
        <x:v>2.8196</x:v>
      </x:c>
      <x:c r="C7307" s="52" t="n">
        <x:v>0.0080315</x:v>
      </x:c>
    </x:row>
    <x:row r="7308">
      <x:c r="A7308" s="52" t="n">
        <x:v>5.3925</x:v>
      </x:c>
      <x:c r="B7308" s="52" t="n">
        <x:v>2.8195</x:v>
      </x:c>
      <x:c r="C7308" s="52" t="n">
        <x:v>0.0080462</x:v>
      </x:c>
    </x:row>
    <x:row r="7309">
      <x:c r="A7309" s="52" t="n">
        <x:v>5.3953</x:v>
      </x:c>
      <x:c r="B7309" s="52" t="n">
        <x:v>2.8193</x:v>
      </x:c>
      <x:c r="C7309" s="52" t="n">
        <x:v>0.0080607</x:v>
      </x:c>
    </x:row>
    <x:row r="7310">
      <x:c r="A7310" s="52" t="n">
        <x:v>5.3981</x:v>
      </x:c>
      <x:c r="B7310" s="52" t="n">
        <x:v>2.8191</x:v>
      </x:c>
      <x:c r="C7310" s="52" t="n">
        <x:v>0.0080755</x:v>
      </x:c>
    </x:row>
    <x:row r="7311">
      <x:c r="A7311" s="52" t="n">
        <x:v>5.4009</x:v>
      </x:c>
      <x:c r="B7311" s="52" t="n">
        <x:v>2.8189</x:v>
      </x:c>
      <x:c r="C7311" s="52" t="n">
        <x:v>0.0080901</x:v>
      </x:c>
    </x:row>
    <x:row r="7312">
      <x:c r="A7312" s="52" t="n">
        <x:v>5.4038</x:v>
      </x:c>
      <x:c r="B7312" s="52" t="n">
        <x:v>2.8188</x:v>
      </x:c>
      <x:c r="C7312" s="52" t="n">
        <x:v>0.0081049</x:v>
      </x:c>
    </x:row>
    <x:row r="7313">
      <x:c r="A7313" s="52" t="n">
        <x:v>5.4066</x:v>
      </x:c>
      <x:c r="B7313" s="52" t="n">
        <x:v>2.8186</x:v>
      </x:c>
      <x:c r="C7313" s="52" t="n">
        <x:v>0.0081196</x:v>
      </x:c>
    </x:row>
    <x:row r="7314">
      <x:c r="A7314" s="52" t="n">
        <x:v>5.4094</x:v>
      </x:c>
      <x:c r="B7314" s="52" t="n">
        <x:v>2.8184</x:v>
      </x:c>
      <x:c r="C7314" s="52" t="n">
        <x:v>0.0081345</x:v>
      </x:c>
    </x:row>
    <x:row r="7315">
      <x:c r="A7315" s="52" t="n">
        <x:v>5.4122</x:v>
      </x:c>
      <x:c r="B7315" s="52" t="n">
        <x:v>2.8182</x:v>
      </x:c>
      <x:c r="C7315" s="52" t="n">
        <x:v>0.0081493</x:v>
      </x:c>
    </x:row>
    <x:row r="7316">
      <x:c r="A7316" s="52" t="n">
        <x:v>5.415</x:v>
      </x:c>
      <x:c r="B7316" s="52" t="n">
        <x:v>2.8181</x:v>
      </x:c>
      <x:c r="C7316" s="52" t="n">
        <x:v>0.0081641</x:v>
      </x:c>
    </x:row>
    <x:row r="7317">
      <x:c r="A7317" s="52" t="n">
        <x:v>5.4179</x:v>
      </x:c>
      <x:c r="B7317" s="52" t="n">
        <x:v>2.8179</x:v>
      </x:c>
      <x:c r="C7317" s="52" t="n">
        <x:v>0.0081791</x:v>
      </x:c>
    </x:row>
    <x:row r="7318">
      <x:c r="A7318" s="52" t="n">
        <x:v>5.4207</x:v>
      </x:c>
      <x:c r="B7318" s="52" t="n">
        <x:v>2.8177</x:v>
      </x:c>
      <x:c r="C7318" s="52" t="n">
        <x:v>0.008194</x:v>
      </x:c>
    </x:row>
    <x:row r="7319">
      <x:c r="A7319" s="52" t="n">
        <x:v>5.4236</x:v>
      </x:c>
      <x:c r="B7319" s="52" t="n">
        <x:v>2.8176</x:v>
      </x:c>
      <x:c r="C7319" s="52" t="n">
        <x:v>0.0082091</x:v>
      </x:c>
    </x:row>
    <x:row r="7320">
      <x:c r="A7320" s="52" t="n">
        <x:v>5.4264</x:v>
      </x:c>
      <x:c r="B7320" s="52" t="n">
        <x:v>2.8174</x:v>
      </x:c>
      <x:c r="C7320" s="52" t="n">
        <x:v>0.0082241</x:v>
      </x:c>
    </x:row>
    <x:row r="7321">
      <x:c r="A7321" s="52" t="n">
        <x:v>5.4292</x:v>
      </x:c>
      <x:c r="B7321" s="52" t="n">
        <x:v>2.8172</x:v>
      </x:c>
      <x:c r="C7321" s="52" t="n">
        <x:v>0.0082393</x:v>
      </x:c>
    </x:row>
    <x:row r="7322">
      <x:c r="A7322" s="52" t="n">
        <x:v>5.4321</x:v>
      </x:c>
      <x:c r="B7322" s="52" t="n">
        <x:v>2.817</x:v>
      </x:c>
      <x:c r="C7322" s="52" t="n">
        <x:v>0.0082544</x:v>
      </x:c>
    </x:row>
    <x:row r="7323">
      <x:c r="A7323" s="52" t="n">
        <x:v>5.4349</x:v>
      </x:c>
      <x:c r="B7323" s="52" t="n">
        <x:v>2.8169</x:v>
      </x:c>
      <x:c r="C7323" s="52" t="n">
        <x:v>0.0082695</x:v>
      </x:c>
    </x:row>
    <x:row r="7324">
      <x:c r="A7324" s="52" t="n">
        <x:v>5.4378</x:v>
      </x:c>
      <x:c r="B7324" s="52" t="n">
        <x:v>2.8167</x:v>
      </x:c>
      <x:c r="C7324" s="52" t="n">
        <x:v>0.0082848</x:v>
      </x:c>
    </x:row>
    <x:row r="7325">
      <x:c r="A7325" s="52" t="n">
        <x:v>5.4406</x:v>
      </x:c>
      <x:c r="B7325" s="52" t="n">
        <x:v>2.8165</x:v>
      </x:c>
      <x:c r="C7325" s="52" t="n">
        <x:v>0.0082999</x:v>
      </x:c>
    </x:row>
    <x:row r="7326">
      <x:c r="A7326" s="52" t="n">
        <x:v>5.4435</x:v>
      </x:c>
      <x:c r="B7326" s="52" t="n">
        <x:v>2.8163</x:v>
      </x:c>
      <x:c r="C7326" s="52" t="n">
        <x:v>0.0083153</x:v>
      </x:c>
    </x:row>
    <x:row r="7327">
      <x:c r="A7327" s="52" t="n">
        <x:v>5.4463</x:v>
      </x:c>
      <x:c r="B7327" s="52" t="n">
        <x:v>2.8162</x:v>
      </x:c>
      <x:c r="C7327" s="52" t="n">
        <x:v>0.0083306</x:v>
      </x:c>
    </x:row>
    <x:row r="7328">
      <x:c r="A7328" s="52" t="n">
        <x:v>5.4492</x:v>
      </x:c>
      <x:c r="B7328" s="52" t="n">
        <x:v>2.816</x:v>
      </x:c>
      <x:c r="C7328" s="52" t="n">
        <x:v>0.0083461</x:v>
      </x:c>
    </x:row>
    <x:row r="7329">
      <x:c r="A7329" s="52" t="n">
        <x:v>5.4521</x:v>
      </x:c>
      <x:c r="B7329" s="52" t="n">
        <x:v>2.8158</x:v>
      </x:c>
      <x:c r="C7329" s="52" t="n">
        <x:v>0.0083614</x:v>
      </x:c>
    </x:row>
    <x:row r="7330">
      <x:c r="A7330" s="52" t="n">
        <x:v>5.4549</x:v>
      </x:c>
      <x:c r="B7330" s="52" t="n">
        <x:v>2.8156</x:v>
      </x:c>
      <x:c r="C7330" s="52" t="n">
        <x:v>0.0083768</x:v>
      </x:c>
    </x:row>
    <x:row r="7331">
      <x:c r="A7331" s="52" t="n">
        <x:v>5.4578</x:v>
      </x:c>
      <x:c r="B7331" s="52" t="n">
        <x:v>2.8154</x:v>
      </x:c>
      <x:c r="C7331" s="52" t="n">
        <x:v>0.0083924</x:v>
      </x:c>
    </x:row>
    <x:row r="7332">
      <x:c r="A7332" s="52" t="n">
        <x:v>5.4607</x:v>
      </x:c>
      <x:c r="B7332" s="52" t="n">
        <x:v>2.8153</x:v>
      </x:c>
      <x:c r="C7332" s="52" t="n">
        <x:v>0.0084079</x:v>
      </x:c>
    </x:row>
    <x:row r="7333">
      <x:c r="A7333" s="52" t="n">
        <x:v>5.4636</x:v>
      </x:c>
      <x:c r="B7333" s="52" t="n">
        <x:v>2.8151</x:v>
      </x:c>
      <x:c r="C7333" s="52" t="n">
        <x:v>0.0084235</x:v>
      </x:c>
    </x:row>
    <x:row r="7334">
      <x:c r="A7334" s="52" t="n">
        <x:v>5.4664</x:v>
      </x:c>
      <x:c r="B7334" s="52" t="n">
        <x:v>2.8149</x:v>
      </x:c>
      <x:c r="C7334" s="52" t="n">
        <x:v>0.0084391</x:v>
      </x:c>
    </x:row>
    <x:row r="7335">
      <x:c r="A7335" s="52" t="n">
        <x:v>5.4693</x:v>
      </x:c>
      <x:c r="B7335" s="52" t="n">
        <x:v>2.8147</x:v>
      </x:c>
      <x:c r="C7335" s="52" t="n">
        <x:v>0.0084549</x:v>
      </x:c>
    </x:row>
    <x:row r="7336">
      <x:c r="A7336" s="52" t="n">
        <x:v>5.4722</x:v>
      </x:c>
      <x:c r="B7336" s="52" t="n">
        <x:v>2.8146</x:v>
      </x:c>
      <x:c r="C7336" s="52" t="n">
        <x:v>0.0084705</x:v>
      </x:c>
    </x:row>
    <x:row r="7337">
      <x:c r="A7337" s="52" t="n">
        <x:v>5.4751</x:v>
      </x:c>
      <x:c r="B7337" s="52" t="n">
        <x:v>2.8144</x:v>
      </x:c>
      <x:c r="C7337" s="52" t="n">
        <x:v>0.0084862</x:v>
      </x:c>
    </x:row>
    <x:row r="7338">
      <x:c r="A7338" s="52" t="n">
        <x:v>5.478</x:v>
      </x:c>
      <x:c r="B7338" s="52" t="n">
        <x:v>2.8142</x:v>
      </x:c>
      <x:c r="C7338" s="52" t="n">
        <x:v>0.0085021</x:v>
      </x:c>
    </x:row>
    <x:row r="7339">
      <x:c r="A7339" s="52" t="n">
        <x:v>5.4809</x:v>
      </x:c>
      <x:c r="B7339" s="52" t="n">
        <x:v>2.814</x:v>
      </x:c>
      <x:c r="C7339" s="52" t="n">
        <x:v>0.0085179</x:v>
      </x:c>
    </x:row>
    <x:row r="7340">
      <x:c r="A7340" s="52" t="n">
        <x:v>5.4838</x:v>
      </x:c>
      <x:c r="B7340" s="52" t="n">
        <x:v>2.8138</x:v>
      </x:c>
      <x:c r="C7340" s="52" t="n">
        <x:v>0.0085338</x:v>
      </x:c>
    </x:row>
    <x:row r="7341">
      <x:c r="A7341" s="52" t="n">
        <x:v>5.4867</x:v>
      </x:c>
      <x:c r="B7341" s="52" t="n">
        <x:v>2.8137</x:v>
      </x:c>
      <x:c r="C7341" s="52" t="n">
        <x:v>0.0085497</x:v>
      </x:c>
    </x:row>
    <x:row r="7342">
      <x:c r="A7342" s="52" t="n">
        <x:v>5.4896</x:v>
      </x:c>
      <x:c r="B7342" s="52" t="n">
        <x:v>2.8135</x:v>
      </x:c>
      <x:c r="C7342" s="52" t="n">
        <x:v>0.0085657</x:v>
      </x:c>
    </x:row>
    <x:row r="7343">
      <x:c r="A7343" s="52" t="n">
        <x:v>5.4925</x:v>
      </x:c>
      <x:c r="B7343" s="52" t="n">
        <x:v>2.8133</x:v>
      </x:c>
      <x:c r="C7343" s="52" t="n">
        <x:v>0.0085817</x:v>
      </x:c>
    </x:row>
    <x:row r="7344">
      <x:c r="A7344" s="52" t="n">
        <x:v>5.4954</x:v>
      </x:c>
      <x:c r="B7344" s="52" t="n">
        <x:v>2.8131</x:v>
      </x:c>
      <x:c r="C7344" s="52" t="n">
        <x:v>0.0085978</x:v>
      </x:c>
    </x:row>
    <x:row r="7345">
      <x:c r="A7345" s="52" t="n">
        <x:v>5.4983</x:v>
      </x:c>
      <x:c r="B7345" s="52" t="n">
        <x:v>2.8129</x:v>
      </x:c>
      <x:c r="C7345" s="52" t="n">
        <x:v>0.0086139</x:v>
      </x:c>
    </x:row>
    <x:row r="7346">
      <x:c r="A7346" s="52" t="n">
        <x:v>5.5012</x:v>
      </x:c>
      <x:c r="B7346" s="52" t="n">
        <x:v>2.8128</x:v>
      </x:c>
      <x:c r="C7346" s="52" t="n">
        <x:v>0.0086299</x:v>
      </x:c>
    </x:row>
    <x:row r="7347">
      <x:c r="A7347" s="52" t="n">
        <x:v>5.5042</x:v>
      </x:c>
      <x:c r="B7347" s="52" t="n">
        <x:v>2.8126</x:v>
      </x:c>
      <x:c r="C7347" s="52" t="n">
        <x:v>0.0086462</x:v>
      </x:c>
    </x:row>
    <x:row r="7348">
      <x:c r="A7348" s="52" t="n">
        <x:v>5.5071</x:v>
      </x:c>
      <x:c r="B7348" s="52" t="n">
        <x:v>2.8124</x:v>
      </x:c>
      <x:c r="C7348" s="52" t="n">
        <x:v>0.0086624</x:v>
      </x:c>
    </x:row>
    <x:row r="7349">
      <x:c r="A7349" s="52" t="n">
        <x:v>5.51</x:v>
      </x:c>
      <x:c r="B7349" s="52" t="n">
        <x:v>2.8122</x:v>
      </x:c>
      <x:c r="C7349" s="52" t="n">
        <x:v>0.0086788</x:v>
      </x:c>
    </x:row>
    <x:row r="7350">
      <x:c r="A7350" s="52" t="n">
        <x:v>5.5129</x:v>
      </x:c>
      <x:c r="B7350" s="52" t="n">
        <x:v>2.812</x:v>
      </x:c>
      <x:c r="C7350" s="52" t="n">
        <x:v>0.008695</x:v>
      </x:c>
    </x:row>
    <x:row r="7351">
      <x:c r="A7351" s="52" t="n">
        <x:v>5.5159</x:v>
      </x:c>
      <x:c r="B7351" s="52" t="n">
        <x:v>2.8119</x:v>
      </x:c>
      <x:c r="C7351" s="52" t="n">
        <x:v>0.0087115</x:v>
      </x:c>
    </x:row>
    <x:row r="7352">
      <x:c r="A7352" s="52" t="n">
        <x:v>5.5188</x:v>
      </x:c>
      <x:c r="B7352" s="52" t="n">
        <x:v>2.8117</x:v>
      </x:c>
      <x:c r="C7352" s="52" t="n">
        <x:v>0.0087278</x:v>
      </x:c>
    </x:row>
    <x:row r="7353">
      <x:c r="A7353" s="52" t="n">
        <x:v>5.5217</x:v>
      </x:c>
      <x:c r="B7353" s="52" t="n">
        <x:v>2.8115</x:v>
      </x:c>
      <x:c r="C7353" s="52" t="n">
        <x:v>0.0087442</x:v>
      </x:c>
    </x:row>
    <x:row r="7354">
      <x:c r="A7354" s="52" t="n">
        <x:v>5.5247</x:v>
      </x:c>
      <x:c r="B7354" s="52" t="n">
        <x:v>2.8113</x:v>
      </x:c>
      <x:c r="C7354" s="52" t="n">
        <x:v>0.0087608</x:v>
      </x:c>
    </x:row>
    <x:row r="7355">
      <x:c r="A7355" s="52" t="n">
        <x:v>5.5276</x:v>
      </x:c>
      <x:c r="B7355" s="52" t="n">
        <x:v>2.8111</x:v>
      </x:c>
      <x:c r="C7355" s="52" t="n">
        <x:v>0.0087773</x:v>
      </x:c>
    </x:row>
    <x:row r="7356">
      <x:c r="A7356" s="52" t="n">
        <x:v>5.5306</x:v>
      </x:c>
      <x:c r="B7356" s="52" t="n">
        <x:v>2.8109</x:v>
      </x:c>
      <x:c r="C7356" s="52" t="n">
        <x:v>0.008794</x:v>
      </x:c>
    </x:row>
    <x:row r="7357">
      <x:c r="A7357" s="52" t="n">
        <x:v>5.5335</x:v>
      </x:c>
      <x:c r="B7357" s="52" t="n">
        <x:v>2.8108</x:v>
      </x:c>
      <x:c r="C7357" s="52" t="n">
        <x:v>0.0088105</x:v>
      </x:c>
    </x:row>
    <x:row r="7358">
      <x:c r="A7358" s="52" t="n">
        <x:v>5.5365</x:v>
      </x:c>
      <x:c r="B7358" s="52" t="n">
        <x:v>2.8106</x:v>
      </x:c>
      <x:c r="C7358" s="52" t="n">
        <x:v>0.0088273</x:v>
      </x:c>
    </x:row>
    <x:row r="7359">
      <x:c r="A7359" s="52" t="n">
        <x:v>5.5394</x:v>
      </x:c>
      <x:c r="B7359" s="52" t="n">
        <x:v>2.8104</x:v>
      </x:c>
      <x:c r="C7359" s="52" t="n">
        <x:v>0.008844</x:v>
      </x:c>
    </x:row>
    <x:row r="7360">
      <x:c r="A7360" s="52" t="n">
        <x:v>5.5424</x:v>
      </x:c>
      <x:c r="B7360" s="52" t="n">
        <x:v>2.8102</x:v>
      </x:c>
      <x:c r="C7360" s="52" t="n">
        <x:v>0.0088607</x:v>
      </x:c>
    </x:row>
    <x:row r="7361">
      <x:c r="A7361" s="52" t="n">
        <x:v>5.5454</x:v>
      </x:c>
      <x:c r="B7361" s="52" t="n">
        <x:v>2.81</x:v>
      </x:c>
      <x:c r="C7361" s="52" t="n">
        <x:v>0.0088776</x:v>
      </x:c>
    </x:row>
    <x:row r="7362">
      <x:c r="A7362" s="52" t="n">
        <x:v>5.5483</x:v>
      </x:c>
      <x:c r="B7362" s="52" t="n">
        <x:v>2.8098</x:v>
      </x:c>
      <x:c r="C7362" s="52" t="n">
        <x:v>0.0088944</x:v>
      </x:c>
    </x:row>
    <x:row r="7363">
      <x:c r="A7363" s="52" t="n">
        <x:v>5.5513</x:v>
      </x:c>
      <x:c r="B7363" s="52" t="n">
        <x:v>2.8097</x:v>
      </x:c>
      <x:c r="C7363" s="52" t="n">
        <x:v>0.0089114</x:v>
      </x:c>
    </x:row>
    <x:row r="7364">
      <x:c r="A7364" s="52" t="n">
        <x:v>5.5543</x:v>
      </x:c>
      <x:c r="B7364" s="52" t="n">
        <x:v>2.8095</x:v>
      </x:c>
      <x:c r="C7364" s="52" t="n">
        <x:v>0.0089283</x:v>
      </x:c>
    </x:row>
    <x:row r="7365">
      <x:c r="A7365" s="52" t="n">
        <x:v>5.5573</x:v>
      </x:c>
      <x:c r="B7365" s="52" t="n">
        <x:v>2.8093</x:v>
      </x:c>
      <x:c r="C7365" s="52" t="n">
        <x:v>0.0089454</x:v>
      </x:c>
    </x:row>
    <x:row r="7366">
      <x:c r="A7366" s="52" t="n">
        <x:v>5.5602</x:v>
      </x:c>
      <x:c r="B7366" s="52" t="n">
        <x:v>2.8091</x:v>
      </x:c>
      <x:c r="C7366" s="52" t="n">
        <x:v>0.0089624</x:v>
      </x:c>
    </x:row>
    <x:row r="7367">
      <x:c r="A7367" s="52" t="n">
        <x:v>5.5632</x:v>
      </x:c>
      <x:c r="B7367" s="52" t="n">
        <x:v>2.8089</x:v>
      </x:c>
      <x:c r="C7367" s="52" t="n">
        <x:v>0.0089796</x:v>
      </x:c>
    </x:row>
    <x:row r="7368">
      <x:c r="A7368" s="52" t="n">
        <x:v>5.5662</x:v>
      </x:c>
      <x:c r="B7368" s="52" t="n">
        <x:v>2.8087</x:v>
      </x:c>
      <x:c r="C7368" s="52" t="n">
        <x:v>0.0089967</x:v>
      </x:c>
    </x:row>
    <x:row r="7369">
      <x:c r="A7369" s="52" t="n">
        <x:v>5.5692</x:v>
      </x:c>
      <x:c r="B7369" s="52" t="n">
        <x:v>2.8085</x:v>
      </x:c>
      <x:c r="C7369" s="52" t="n">
        <x:v>0.0090138</x:v>
      </x:c>
    </x:row>
    <x:row r="7370">
      <x:c r="A7370" s="52" t="n">
        <x:v>5.5722</x:v>
      </x:c>
      <x:c r="B7370" s="52" t="n">
        <x:v>2.8084</x:v>
      </x:c>
      <x:c r="C7370" s="52" t="n">
        <x:v>0.0090311</x:v>
      </x:c>
    </x:row>
    <x:row r="7371">
      <x:c r="A7371" s="52" t="n">
        <x:v>5.5752</x:v>
      </x:c>
      <x:c r="B7371" s="52" t="n">
        <x:v>2.8082</x:v>
      </x:c>
      <x:c r="C7371" s="52" t="n">
        <x:v>0.0090483</x:v>
      </x:c>
    </x:row>
    <x:row r="7372">
      <x:c r="A7372" s="52" t="n">
        <x:v>5.5782</x:v>
      </x:c>
      <x:c r="B7372" s="52" t="n">
        <x:v>2.808</x:v>
      </x:c>
      <x:c r="C7372" s="52" t="n">
        <x:v>0.0090658</x:v>
      </x:c>
    </x:row>
    <x:row r="7373">
      <x:c r="A7373" s="52" t="n">
        <x:v>5.5812</x:v>
      </x:c>
      <x:c r="B7373" s="52" t="n">
        <x:v>2.8078</x:v>
      </x:c>
      <x:c r="C7373" s="52" t="n">
        <x:v>0.0090831</x:v>
      </x:c>
    </x:row>
    <x:row r="7374">
      <x:c r="A7374" s="52" t="n">
        <x:v>5.5842</x:v>
      </x:c>
      <x:c r="B7374" s="52" t="n">
        <x:v>2.8076</x:v>
      </x:c>
      <x:c r="C7374" s="52" t="n">
        <x:v>0.0091006</x:v>
      </x:c>
    </x:row>
    <x:row r="7375">
      <x:c r="A7375" s="52" t="n">
        <x:v>5.5872</x:v>
      </x:c>
      <x:c r="B7375" s="52" t="n">
        <x:v>2.8074</x:v>
      </x:c>
      <x:c r="C7375" s="52" t="n">
        <x:v>0.0091181</x:v>
      </x:c>
    </x:row>
    <x:row r="7376">
      <x:c r="A7376" s="52" t="n">
        <x:v>5.5902</x:v>
      </x:c>
      <x:c r="B7376" s="52" t="n">
        <x:v>2.8072</x:v>
      </x:c>
      <x:c r="C7376" s="52" t="n">
        <x:v>0.0091355</x:v>
      </x:c>
    </x:row>
    <x:row r="7377">
      <x:c r="A7377" s="52" t="n">
        <x:v>5.5932</x:v>
      </x:c>
      <x:c r="B7377" s="52" t="n">
        <x:v>2.807</x:v>
      </x:c>
      <x:c r="C7377" s="52" t="n">
        <x:v>0.0091532</x:v>
      </x:c>
    </x:row>
    <x:row r="7378">
      <x:c r="A7378" s="52" t="n">
        <x:v>5.5962</x:v>
      </x:c>
      <x:c r="B7378" s="52" t="n">
        <x:v>2.8069</x:v>
      </x:c>
      <x:c r="C7378" s="52" t="n">
        <x:v>0.0091708</x:v>
      </x:c>
    </x:row>
    <x:row r="7379">
      <x:c r="A7379" s="52" t="n">
        <x:v>5.5993</x:v>
      </x:c>
      <x:c r="B7379" s="52" t="n">
        <x:v>2.8067</x:v>
      </x:c>
      <x:c r="C7379" s="52" t="n">
        <x:v>0.0091886</x:v>
      </x:c>
    </x:row>
    <x:row r="7380">
      <x:c r="A7380" s="52" t="n">
        <x:v>5.6023</x:v>
      </x:c>
      <x:c r="B7380" s="52" t="n">
        <x:v>2.8065</x:v>
      </x:c>
      <x:c r="C7380" s="52" t="n">
        <x:v>0.0092062</x:v>
      </x:c>
    </x:row>
    <x:row r="7381">
      <x:c r="A7381" s="52" t="n">
        <x:v>5.6053</x:v>
      </x:c>
      <x:c r="B7381" s="52" t="n">
        <x:v>2.8063</x:v>
      </x:c>
      <x:c r="C7381" s="52" t="n">
        <x:v>0.0092241</x:v>
      </x:c>
    </x:row>
    <x:row r="7382">
      <x:c r="A7382" s="52" t="n">
        <x:v>5.6083</x:v>
      </x:c>
      <x:c r="B7382" s="52" t="n">
        <x:v>2.8061</x:v>
      </x:c>
      <x:c r="C7382" s="52" t="n">
        <x:v>0.0092419</x:v>
      </x:c>
    </x:row>
    <x:row r="7383">
      <x:c r="A7383" s="52" t="n">
        <x:v>5.6114</x:v>
      </x:c>
      <x:c r="B7383" s="52" t="n">
        <x:v>2.8059</x:v>
      </x:c>
      <x:c r="C7383" s="52" t="n">
        <x:v>0.0092597</x:v>
      </x:c>
    </x:row>
    <x:row r="7384">
      <x:c r="A7384" s="52" t="n">
        <x:v>5.6144</x:v>
      </x:c>
      <x:c r="B7384" s="52" t="n">
        <x:v>2.8057</x:v>
      </x:c>
      <x:c r="C7384" s="52" t="n">
        <x:v>0.0092777</x:v>
      </x:c>
    </x:row>
    <x:row r="7385">
      <x:c r="A7385" s="52" t="n">
        <x:v>5.6174</x:v>
      </x:c>
      <x:c r="B7385" s="52" t="n">
        <x:v>2.8055</x:v>
      </x:c>
      <x:c r="C7385" s="52" t="n">
        <x:v>0.0092956</x:v>
      </x:c>
    </x:row>
    <x:row r="7386">
      <x:c r="A7386" s="52" t="n">
        <x:v>5.6205</x:v>
      </x:c>
      <x:c r="B7386" s="52" t="n">
        <x:v>2.8053</x:v>
      </x:c>
      <x:c r="C7386" s="52" t="n">
        <x:v>0.0093137</x:v>
      </x:c>
    </x:row>
    <x:row r="7387">
      <x:c r="A7387" s="52" t="n">
        <x:v>5.6235</x:v>
      </x:c>
      <x:c r="B7387" s="52" t="n">
        <x:v>2.8051</x:v>
      </x:c>
      <x:c r="C7387" s="52" t="n">
        <x:v>0.0093318</x:v>
      </x:c>
    </x:row>
    <x:row r="7388">
      <x:c r="A7388" s="52" t="n">
        <x:v>5.6266</x:v>
      </x:c>
      <x:c r="B7388" s="52" t="n">
        <x:v>2.805</x:v>
      </x:c>
      <x:c r="C7388" s="52" t="n">
        <x:v>0.00935</x:v>
      </x:c>
    </x:row>
    <x:row r="7389">
      <x:c r="A7389" s="52" t="n">
        <x:v>5.6296</x:v>
      </x:c>
      <x:c r="B7389" s="52" t="n">
        <x:v>2.8048</x:v>
      </x:c>
      <x:c r="C7389" s="52" t="n">
        <x:v>0.0093681</x:v>
      </x:c>
    </x:row>
    <x:row r="7390">
      <x:c r="A7390" s="52" t="n">
        <x:v>5.6327</x:v>
      </x:c>
      <x:c r="B7390" s="52" t="n">
        <x:v>2.8046</x:v>
      </x:c>
      <x:c r="C7390" s="52" t="n">
        <x:v>0.0093863</x:v>
      </x:c>
    </x:row>
    <x:row r="7391">
      <x:c r="A7391" s="52" t="n">
        <x:v>5.6358</x:v>
      </x:c>
      <x:c r="B7391" s="52" t="n">
        <x:v>2.8044</x:v>
      </x:c>
      <x:c r="C7391" s="52" t="n">
        <x:v>0.0094047</x:v>
      </x:c>
    </x:row>
    <x:row r="7392">
      <x:c r="A7392" s="52" t="n">
        <x:v>5.6388</x:v>
      </x:c>
      <x:c r="B7392" s="52" t="n">
        <x:v>2.8042</x:v>
      </x:c>
      <x:c r="C7392" s="52" t="n">
        <x:v>0.0094229</x:v>
      </x:c>
    </x:row>
    <x:row r="7393">
      <x:c r="A7393" s="52" t="n">
        <x:v>5.6419</x:v>
      </x:c>
      <x:c r="B7393" s="52" t="n">
        <x:v>2.804</x:v>
      </x:c>
      <x:c r="C7393" s="52" t="n">
        <x:v>0.0094414</x:v>
      </x:c>
    </x:row>
    <x:row r="7394">
      <x:c r="A7394" s="52" t="n">
        <x:v>5.645</x:v>
      </x:c>
      <x:c r="B7394" s="52" t="n">
        <x:v>2.8038</x:v>
      </x:c>
      <x:c r="C7394" s="52" t="n">
        <x:v>0.0094598</x:v>
      </x:c>
    </x:row>
    <x:row r="7395">
      <x:c r="A7395" s="52" t="n">
        <x:v>5.6481</x:v>
      </x:c>
      <x:c r="B7395" s="52" t="n">
        <x:v>2.8036</x:v>
      </x:c>
      <x:c r="C7395" s="52" t="n">
        <x:v>0.0094784</x:v>
      </x:c>
    </x:row>
    <x:row r="7396">
      <x:c r="A7396" s="52" t="n">
        <x:v>5.6511</x:v>
      </x:c>
      <x:c r="B7396" s="52" t="n">
        <x:v>2.8034</x:v>
      </x:c>
      <x:c r="C7396" s="52" t="n">
        <x:v>0.0094969</x:v>
      </x:c>
    </x:row>
    <x:row r="7397">
      <x:c r="A7397" s="52" t="n">
        <x:v>5.6542</x:v>
      </x:c>
      <x:c r="B7397" s="52" t="n">
        <x:v>2.8032</x:v>
      </x:c>
      <x:c r="C7397" s="52" t="n">
        <x:v>0.0095156</x:v>
      </x:c>
    </x:row>
    <x:row r="7398">
      <x:c r="A7398" s="52" t="n">
        <x:v>5.6573</x:v>
      </x:c>
      <x:c r="B7398" s="52" t="n">
        <x:v>2.803</x:v>
      </x:c>
      <x:c r="C7398" s="52" t="n">
        <x:v>0.0095342</x:v>
      </x:c>
    </x:row>
    <x:row r="7399">
      <x:c r="A7399" s="52" t="n">
        <x:v>5.6604</x:v>
      </x:c>
      <x:c r="B7399" s="52" t="n">
        <x:v>2.8028</x:v>
      </x:c>
      <x:c r="C7399" s="52" t="n">
        <x:v>0.0095528</x:v>
      </x:c>
    </x:row>
    <x:row r="7400">
      <x:c r="A7400" s="52" t="n">
        <x:v>5.6635</x:v>
      </x:c>
      <x:c r="B7400" s="52" t="n">
        <x:v>2.8026</x:v>
      </x:c>
      <x:c r="C7400" s="52" t="n">
        <x:v>0.0095717</x:v>
      </x:c>
    </x:row>
    <x:row r="7401">
      <x:c r="A7401" s="52" t="n">
        <x:v>5.6666</x:v>
      </x:c>
      <x:c r="B7401" s="52" t="n">
        <x:v>2.8024</x:v>
      </x:c>
      <x:c r="C7401" s="52" t="n">
        <x:v>0.0095904</x:v>
      </x:c>
    </x:row>
    <x:row r="7402">
      <x:c r="A7402" s="52" t="n">
        <x:v>5.6697</x:v>
      </x:c>
      <x:c r="B7402" s="52" t="n">
        <x:v>2.8022</x:v>
      </x:c>
      <x:c r="C7402" s="52" t="n">
        <x:v>0.0096094</x:v>
      </x:c>
    </x:row>
    <x:row r="7403">
      <x:c r="A7403" s="52" t="n">
        <x:v>5.6728</x:v>
      </x:c>
      <x:c r="B7403" s="52" t="n">
        <x:v>2.8021</x:v>
      </x:c>
      <x:c r="C7403" s="52" t="n">
        <x:v>0.0096282</x:v>
      </x:c>
    </x:row>
    <x:row r="7404">
      <x:c r="A7404" s="52" t="n">
        <x:v>5.6759</x:v>
      </x:c>
      <x:c r="B7404" s="52" t="n">
        <x:v>2.8019</x:v>
      </x:c>
      <x:c r="C7404" s="52" t="n">
        <x:v>0.0096473</x:v>
      </x:c>
    </x:row>
    <x:row r="7405">
      <x:c r="A7405" s="52" t="n">
        <x:v>5.679</x:v>
      </x:c>
      <x:c r="B7405" s="52" t="n">
        <x:v>2.8017</x:v>
      </x:c>
      <x:c r="C7405" s="52" t="n">
        <x:v>0.0096663</x:v>
      </x:c>
    </x:row>
    <x:row r="7406">
      <x:c r="A7406" s="52" t="n">
        <x:v>5.6821</x:v>
      </x:c>
      <x:c r="B7406" s="52" t="n">
        <x:v>2.8015</x:v>
      </x:c>
      <x:c r="C7406" s="52" t="n">
        <x:v>0.0096853</x:v>
      </x:c>
    </x:row>
    <x:row r="7407">
      <x:c r="A7407" s="52" t="n">
        <x:v>5.6852</x:v>
      </x:c>
      <x:c r="B7407" s="52" t="n">
        <x:v>2.8013</x:v>
      </x:c>
      <x:c r="C7407" s="52" t="n">
        <x:v>0.0097045</x:v>
      </x:c>
    </x:row>
    <x:row r="7408">
      <x:c r="A7408" s="52" t="n">
        <x:v>5.6883</x:v>
      </x:c>
      <x:c r="B7408" s="52" t="n">
        <x:v>2.8011</x:v>
      </x:c>
      <x:c r="C7408" s="52" t="n">
        <x:v>0.0097237</x:v>
      </x:c>
    </x:row>
    <x:row r="7409">
      <x:c r="A7409" s="52" t="n">
        <x:v>5.6915</x:v>
      </x:c>
      <x:c r="B7409" s="52" t="n">
        <x:v>2.8009</x:v>
      </x:c>
      <x:c r="C7409" s="52" t="n">
        <x:v>0.009743</x:v>
      </x:c>
    </x:row>
    <x:row r="7410">
      <x:c r="A7410" s="52" t="n">
        <x:v>5.6946</x:v>
      </x:c>
      <x:c r="B7410" s="52" t="n">
        <x:v>2.8007</x:v>
      </x:c>
      <x:c r="C7410" s="52" t="n">
        <x:v>0.0097622</x:v>
      </x:c>
    </x:row>
    <x:row r="7411">
      <x:c r="A7411" s="52" t="n">
        <x:v>5.6977</x:v>
      </x:c>
      <x:c r="B7411" s="52" t="n">
        <x:v>2.8005</x:v>
      </x:c>
      <x:c r="C7411" s="52" t="n">
        <x:v>0.0097817</x:v>
      </x:c>
    </x:row>
    <x:row r="7412">
      <x:c r="A7412" s="52" t="n">
        <x:v>5.7008</x:v>
      </x:c>
      <x:c r="B7412" s="52" t="n">
        <x:v>2.8003</x:v>
      </x:c>
      <x:c r="C7412" s="52" t="n">
        <x:v>0.0098011</x:v>
      </x:c>
    </x:row>
    <x:row r="7413">
      <x:c r="A7413" s="52" t="n">
        <x:v>5.704</x:v>
      </x:c>
      <x:c r="B7413" s="52" t="n">
        <x:v>2.8001</x:v>
      </x:c>
      <x:c r="C7413" s="52" t="n">
        <x:v>0.0098204</x:v>
      </x:c>
    </x:row>
    <x:row r="7414">
      <x:c r="A7414" s="52" t="n">
        <x:v>5.7071</x:v>
      </x:c>
      <x:c r="B7414" s="52" t="n">
        <x:v>2.7999</x:v>
      </x:c>
      <x:c r="C7414" s="52" t="n">
        <x:v>0.0098401</x:v>
      </x:c>
    </x:row>
    <x:row r="7415">
      <x:c r="A7415" s="52" t="n">
        <x:v>5.7102</x:v>
      </x:c>
      <x:c r="B7415" s="52" t="n">
        <x:v>2.7997</x:v>
      </x:c>
      <x:c r="C7415" s="52" t="n">
        <x:v>0.0098596</x:v>
      </x:c>
    </x:row>
    <x:row r="7416">
      <x:c r="A7416" s="52" t="n">
        <x:v>5.7134</x:v>
      </x:c>
      <x:c r="B7416" s="52" t="n">
        <x:v>2.7995</x:v>
      </x:c>
      <x:c r="C7416" s="52" t="n">
        <x:v>0.0098794</x:v>
      </x:c>
    </x:row>
    <x:row r="7417">
      <x:c r="A7417" s="52" t="n">
        <x:v>5.7165</x:v>
      </x:c>
      <x:c r="B7417" s="52" t="n">
        <x:v>2.7993</x:v>
      </x:c>
      <x:c r="C7417" s="52" t="n">
        <x:v>0.009899</x:v>
      </x:c>
    </x:row>
    <x:row r="7418">
      <x:c r="A7418" s="52" t="n">
        <x:v>5.7197</x:v>
      </x:c>
      <x:c r="B7418" s="52" t="n">
        <x:v>2.7991</x:v>
      </x:c>
      <x:c r="C7418" s="52" t="n">
        <x:v>0.0099188</x:v>
      </x:c>
    </x:row>
    <x:row r="7419">
      <x:c r="A7419" s="52" t="n">
        <x:v>5.7229</x:v>
      </x:c>
      <x:c r="B7419" s="52" t="n">
        <x:v>2.7989</x:v>
      </x:c>
      <x:c r="C7419" s="52" t="n">
        <x:v>0.0099386</x:v>
      </x:c>
    </x:row>
    <x:row r="7420">
      <x:c r="A7420" s="52" t="n">
        <x:v>5.726</x:v>
      </x:c>
      <x:c r="B7420" s="52" t="n">
        <x:v>2.7987</x:v>
      </x:c>
      <x:c r="C7420" s="52" t="n">
        <x:v>0.0099584</x:v>
      </x:c>
    </x:row>
    <x:row r="7421">
      <x:c r="A7421" s="52" t="n">
        <x:v>5.7292</x:v>
      </x:c>
      <x:c r="B7421" s="52" t="n">
        <x:v>2.7985</x:v>
      </x:c>
      <x:c r="C7421" s="52" t="n">
        <x:v>0.0099784</x:v>
      </x:c>
    </x:row>
    <x:row r="7422">
      <x:c r="A7422" s="52" t="n">
        <x:v>5.7323</x:v>
      </x:c>
      <x:c r="B7422" s="52" t="n">
        <x:v>2.7983</x:v>
      </x:c>
      <x:c r="C7422" s="52" t="n">
        <x:v>0.0099983</x:v>
      </x:c>
    </x:row>
    <x:row r="7423">
      <x:c r="A7423" s="52" t="n">
        <x:v>5.7355</x:v>
      </x:c>
      <x:c r="B7423" s="52" t="n">
        <x:v>2.7981</x:v>
      </x:c>
      <x:c r="C7423" s="52" t="n">
        <x:v>0.010018</x:v>
      </x:c>
    </x:row>
    <x:row r="7424">
      <x:c r="A7424" s="52" t="n">
        <x:v>5.7387</x:v>
      </x:c>
      <x:c r="B7424" s="52" t="n">
        <x:v>2.7979</x:v>
      </x:c>
      <x:c r="C7424" s="52" t="n">
        <x:v>0.010038</x:v>
      </x:c>
    </x:row>
    <x:row r="7425">
      <x:c r="A7425" s="52" t="n">
        <x:v>5.7419</x:v>
      </x:c>
      <x:c r="B7425" s="52" t="n">
        <x:v>2.7977</x:v>
      </x:c>
      <x:c r="C7425" s="52" t="n">
        <x:v>0.010059</x:v>
      </x:c>
    </x:row>
    <x:row r="7426">
      <x:c r="A7426" s="52" t="n">
        <x:v>5.745</x:v>
      </x:c>
      <x:c r="B7426" s="52" t="n">
        <x:v>2.7975</x:v>
      </x:c>
      <x:c r="C7426" s="52" t="n">
        <x:v>0.010079</x:v>
      </x:c>
    </x:row>
    <x:row r="7427">
      <x:c r="A7427" s="52" t="n">
        <x:v>5.7482</x:v>
      </x:c>
      <x:c r="B7427" s="52" t="n">
        <x:v>2.7973</x:v>
      </x:c>
      <x:c r="C7427" s="52" t="n">
        <x:v>0.010099</x:v>
      </x:c>
    </x:row>
    <x:row r="7428">
      <x:c r="A7428" s="52" t="n">
        <x:v>5.7514</x:v>
      </x:c>
      <x:c r="B7428" s="52" t="n">
        <x:v>2.7971</x:v>
      </x:c>
      <x:c r="C7428" s="52" t="n">
        <x:v>0.01012</x:v>
      </x:c>
    </x:row>
    <x:row r="7429">
      <x:c r="A7429" s="52" t="n">
        <x:v>5.7546</x:v>
      </x:c>
      <x:c r="B7429" s="52" t="n">
        <x:v>2.7969</x:v>
      </x:c>
      <x:c r="C7429" s="52" t="n">
        <x:v>0.01014</x:v>
      </x:c>
    </x:row>
    <x:row r="7430">
      <x:c r="A7430" s="52" t="n">
        <x:v>5.7578</x:v>
      </x:c>
      <x:c r="B7430" s="52" t="n">
        <x:v>2.7967</x:v>
      </x:c>
      <x:c r="C7430" s="52" t="n">
        <x:v>0.01016</x:v>
      </x:c>
    </x:row>
    <x:row r="7431">
      <x:c r="A7431" s="52" t="n">
        <x:v>5.761</x:v>
      </x:c>
      <x:c r="B7431" s="52" t="n">
        <x:v>2.7964</x:v>
      </x:c>
      <x:c r="C7431" s="52" t="n">
        <x:v>0.010181</x:v>
      </x:c>
    </x:row>
    <x:row r="7432">
      <x:c r="A7432" s="52" t="n">
        <x:v>5.7642</x:v>
      </x:c>
      <x:c r="B7432" s="52" t="n">
        <x:v>2.7962</x:v>
      </x:c>
      <x:c r="C7432" s="52" t="n">
        <x:v>0.010202</x:v>
      </x:c>
    </x:row>
    <x:row r="7433">
      <x:c r="A7433" s="52" t="n">
        <x:v>5.7674</x:v>
      </x:c>
      <x:c r="B7433" s="52" t="n">
        <x:v>2.796</x:v>
      </x:c>
      <x:c r="C7433" s="52" t="n">
        <x:v>0.010222</x:v>
      </x:c>
    </x:row>
    <x:row r="7434">
      <x:c r="A7434" s="52" t="n">
        <x:v>5.7706</x:v>
      </x:c>
      <x:c r="B7434" s="52" t="n">
        <x:v>2.7958</x:v>
      </x:c>
      <x:c r="C7434" s="52" t="n">
        <x:v>0.010243</x:v>
      </x:c>
    </x:row>
    <x:row r="7435">
      <x:c r="A7435" s="52" t="n">
        <x:v>5.7738</x:v>
      </x:c>
      <x:c r="B7435" s="52" t="n">
        <x:v>2.7956</x:v>
      </x:c>
      <x:c r="C7435" s="52" t="n">
        <x:v>0.010264</x:v>
      </x:c>
    </x:row>
    <x:row r="7436">
      <x:c r="A7436" s="52" t="n">
        <x:v>5.777</x:v>
      </x:c>
      <x:c r="B7436" s="52" t="n">
        <x:v>2.7954</x:v>
      </x:c>
      <x:c r="C7436" s="52" t="n">
        <x:v>0.010284</x:v>
      </x:c>
    </x:row>
    <x:row r="7437">
      <x:c r="A7437" s="52" t="n">
        <x:v>5.7803</x:v>
      </x:c>
      <x:c r="B7437" s="52" t="n">
        <x:v>2.7952</x:v>
      </x:c>
      <x:c r="C7437" s="52" t="n">
        <x:v>0.010305</x:v>
      </x:c>
    </x:row>
    <x:row r="7438">
      <x:c r="A7438" s="52" t="n">
        <x:v>5.7835</x:v>
      </x:c>
      <x:c r="B7438" s="52" t="n">
        <x:v>2.795</x:v>
      </x:c>
      <x:c r="C7438" s="52" t="n">
        <x:v>0.010326</x:v>
      </x:c>
    </x:row>
    <x:row r="7439">
      <x:c r="A7439" s="52" t="n">
        <x:v>5.7867</x:v>
      </x:c>
      <x:c r="B7439" s="52" t="n">
        <x:v>2.7948</x:v>
      </x:c>
      <x:c r="C7439" s="52" t="n">
        <x:v>0.010347</x:v>
      </x:c>
    </x:row>
    <x:row r="7440">
      <x:c r="A7440" s="52" t="n">
        <x:v>5.79</x:v>
      </x:c>
      <x:c r="B7440" s="52" t="n">
        <x:v>2.7946</x:v>
      </x:c>
      <x:c r="C7440" s="52" t="n">
        <x:v>0.010368</x:v>
      </x:c>
    </x:row>
    <x:row r="7441">
      <x:c r="A7441" s="52" t="n">
        <x:v>5.7932</x:v>
      </x:c>
      <x:c r="B7441" s="52" t="n">
        <x:v>2.7944</x:v>
      </x:c>
      <x:c r="C7441" s="52" t="n">
        <x:v>0.01039</x:v>
      </x:c>
    </x:row>
    <x:row r="7442">
      <x:c r="A7442" s="52" t="n">
        <x:v>5.7964</x:v>
      </x:c>
      <x:c r="B7442" s="52" t="n">
        <x:v>2.7942</x:v>
      </x:c>
      <x:c r="C7442" s="52" t="n">
        <x:v>0.010411</x:v>
      </x:c>
    </x:row>
    <x:row r="7443">
      <x:c r="A7443" s="52" t="n">
        <x:v>5.7997</x:v>
      </x:c>
      <x:c r="B7443" s="52" t="n">
        <x:v>2.794</x:v>
      </x:c>
      <x:c r="C7443" s="52" t="n">
        <x:v>0.010432</x:v>
      </x:c>
    </x:row>
    <x:row r="7444">
      <x:c r="A7444" s="52" t="n">
        <x:v>5.8029</x:v>
      </x:c>
      <x:c r="B7444" s="52" t="n">
        <x:v>2.7938</x:v>
      </x:c>
      <x:c r="C7444" s="52" t="n">
        <x:v>0.010453</x:v>
      </x:c>
    </x:row>
    <x:row r="7445">
      <x:c r="A7445" s="52" t="n">
        <x:v>5.8062</x:v>
      </x:c>
      <x:c r="B7445" s="52" t="n">
        <x:v>2.7936</x:v>
      </x:c>
      <x:c r="C7445" s="52" t="n">
        <x:v>0.010475</x:v>
      </x:c>
    </x:row>
    <x:row r="7446">
      <x:c r="A7446" s="52" t="n">
        <x:v>5.8094</x:v>
      </x:c>
      <x:c r="B7446" s="52" t="n">
        <x:v>2.7933</x:v>
      </x:c>
      <x:c r="C7446" s="52" t="n">
        <x:v>0.010496</x:v>
      </x:c>
    </x:row>
    <x:row r="7447">
      <x:c r="A7447" s="52" t="n">
        <x:v>5.8127</x:v>
      </x:c>
      <x:c r="B7447" s="52" t="n">
        <x:v>2.7931</x:v>
      </x:c>
      <x:c r="C7447" s="52" t="n">
        <x:v>0.010517</x:v>
      </x:c>
    </x:row>
    <x:row r="7448">
      <x:c r="A7448" s="52" t="n">
        <x:v>5.8159</x:v>
      </x:c>
      <x:c r="B7448" s="52" t="n">
        <x:v>2.7929</x:v>
      </x:c>
      <x:c r="C7448" s="52" t="n">
        <x:v>0.010539</x:v>
      </x:c>
    </x:row>
    <x:row r="7449">
      <x:c r="A7449" s="52" t="n">
        <x:v>5.8192</x:v>
      </x:c>
      <x:c r="B7449" s="52" t="n">
        <x:v>2.7927</x:v>
      </x:c>
      <x:c r="C7449" s="52" t="n">
        <x:v>0.010561</x:v>
      </x:c>
    </x:row>
    <x:row r="7450">
      <x:c r="A7450" s="52" t="n">
        <x:v>5.8225</x:v>
      </x:c>
      <x:c r="B7450" s="52" t="n">
        <x:v>2.7925</x:v>
      </x:c>
      <x:c r="C7450" s="52" t="n">
        <x:v>0.010583</x:v>
      </x:c>
    </x:row>
    <x:row r="7451">
      <x:c r="A7451" s="52" t="n">
        <x:v>5.8257</x:v>
      </x:c>
      <x:c r="B7451" s="52" t="n">
        <x:v>2.7923</x:v>
      </x:c>
      <x:c r="C7451" s="52" t="n">
        <x:v>0.010604</x:v>
      </x:c>
    </x:row>
    <x:row r="7452">
      <x:c r="A7452" s="52" t="n">
        <x:v>5.829</x:v>
      </x:c>
      <x:c r="B7452" s="52" t="n">
        <x:v>2.7921</x:v>
      </x:c>
      <x:c r="C7452" s="52" t="n">
        <x:v>0.010626</x:v>
      </x:c>
    </x:row>
    <x:row r="7453">
      <x:c r="A7453" s="52" t="n">
        <x:v>5.8323</x:v>
      </x:c>
      <x:c r="B7453" s="52" t="n">
        <x:v>2.7919</x:v>
      </x:c>
      <x:c r="C7453" s="52" t="n">
        <x:v>0.010648</x:v>
      </x:c>
    </x:row>
    <x:row r="7454">
      <x:c r="A7454" s="52" t="n">
        <x:v>5.8356</x:v>
      </x:c>
      <x:c r="B7454" s="52" t="n">
        <x:v>2.7917</x:v>
      </x:c>
      <x:c r="C7454" s="52" t="n">
        <x:v>0.01067</x:v>
      </x:c>
    </x:row>
    <x:row r="7455">
      <x:c r="A7455" s="52" t="n">
        <x:v>5.8389</x:v>
      </x:c>
      <x:c r="B7455" s="52" t="n">
        <x:v>2.7915</x:v>
      </x:c>
      <x:c r="C7455" s="52" t="n">
        <x:v>0.010692</x:v>
      </x:c>
    </x:row>
    <x:row r="7456">
      <x:c r="A7456" s="52" t="n">
        <x:v>5.8421</x:v>
      </x:c>
      <x:c r="B7456" s="52" t="n">
        <x:v>2.7912</x:v>
      </x:c>
      <x:c r="C7456" s="52" t="n">
        <x:v>0.010714</x:v>
      </x:c>
    </x:row>
    <x:row r="7457">
      <x:c r="A7457" s="52" t="n">
        <x:v>5.8455</x:v>
      </x:c>
      <x:c r="B7457" s="52" t="n">
        <x:v>2.791</x:v>
      </x:c>
      <x:c r="C7457" s="52" t="n">
        <x:v>0.010736</x:v>
      </x:c>
    </x:row>
    <x:row r="7458">
      <x:c r="A7458" s="52" t="n">
        <x:v>5.8487</x:v>
      </x:c>
      <x:c r="B7458" s="52" t="n">
        <x:v>2.7908</x:v>
      </x:c>
      <x:c r="C7458" s="52" t="n">
        <x:v>0.010758</x:v>
      </x:c>
    </x:row>
    <x:row r="7459">
      <x:c r="A7459" s="52" t="n">
        <x:v>5.852</x:v>
      </x:c>
      <x:c r="B7459" s="52" t="n">
        <x:v>2.7906</x:v>
      </x:c>
      <x:c r="C7459" s="52" t="n">
        <x:v>0.010781</x:v>
      </x:c>
    </x:row>
    <x:row r="7460">
      <x:c r="A7460" s="52" t="n">
        <x:v>5.8553</x:v>
      </x:c>
      <x:c r="B7460" s="52" t="n">
        <x:v>2.7904</x:v>
      </x:c>
      <x:c r="C7460" s="52" t="n">
        <x:v>0.010803</x:v>
      </x:c>
    </x:row>
    <x:row r="7461">
      <x:c r="A7461" s="52" t="n">
        <x:v>5.8586</x:v>
      </x:c>
      <x:c r="B7461" s="52" t="n">
        <x:v>2.7902</x:v>
      </x:c>
      <x:c r="C7461" s="52" t="n">
        <x:v>0.010825</x:v>
      </x:c>
    </x:row>
    <x:row r="7462">
      <x:c r="A7462" s="52" t="n">
        <x:v>5.862</x:v>
      </x:c>
      <x:c r="B7462" s="52" t="n">
        <x:v>2.79</x:v>
      </x:c>
      <x:c r="C7462" s="52" t="n">
        <x:v>0.010848</x:v>
      </x:c>
    </x:row>
    <x:row r="7463">
      <x:c r="A7463" s="52" t="n">
        <x:v>5.8653</x:v>
      </x:c>
      <x:c r="B7463" s="52" t="n">
        <x:v>2.7897</x:v>
      </x:c>
      <x:c r="C7463" s="52" t="n">
        <x:v>0.01087</x:v>
      </x:c>
    </x:row>
    <x:row r="7464">
      <x:c r="A7464" s="52" t="n">
        <x:v>5.8686</x:v>
      </x:c>
      <x:c r="B7464" s="52" t="n">
        <x:v>2.7895</x:v>
      </x:c>
      <x:c r="C7464" s="52" t="n">
        <x:v>0.010893</x:v>
      </x:c>
    </x:row>
    <x:row r="7465">
      <x:c r="A7465" s="52" t="n">
        <x:v>5.8719</x:v>
      </x:c>
      <x:c r="B7465" s="52" t="n">
        <x:v>2.7893</x:v>
      </x:c>
      <x:c r="C7465" s="52" t="n">
        <x:v>0.010916</x:v>
      </x:c>
    </x:row>
    <x:row r="7466">
      <x:c r="A7466" s="52" t="n">
        <x:v>5.8752</x:v>
      </x:c>
      <x:c r="B7466" s="52" t="n">
        <x:v>2.7891</x:v>
      </x:c>
      <x:c r="C7466" s="52" t="n">
        <x:v>0.010938</x:v>
      </x:c>
    </x:row>
    <x:row r="7467">
      <x:c r="A7467" s="52" t="n">
        <x:v>5.8786</x:v>
      </x:c>
      <x:c r="B7467" s="52" t="n">
        <x:v>2.7889</x:v>
      </x:c>
      <x:c r="C7467" s="52" t="n">
        <x:v>0.010961</x:v>
      </x:c>
    </x:row>
    <x:row r="7468">
      <x:c r="A7468" s="52" t="n">
        <x:v>5.8819</x:v>
      </x:c>
      <x:c r="B7468" s="52" t="n">
        <x:v>2.7887</x:v>
      </x:c>
      <x:c r="C7468" s="52" t="n">
        <x:v>0.010984</x:v>
      </x:c>
    </x:row>
    <x:row r="7469">
      <x:c r="A7469" s="52" t="n">
        <x:v>5.8853</x:v>
      </x:c>
      <x:c r="B7469" s="52" t="n">
        <x:v>2.7884</x:v>
      </x:c>
      <x:c r="C7469" s="52" t="n">
        <x:v>0.011007</x:v>
      </x:c>
    </x:row>
    <x:row r="7470">
      <x:c r="A7470" s="52" t="n">
        <x:v>5.8886</x:v>
      </x:c>
      <x:c r="B7470" s="52" t="n">
        <x:v>2.7882</x:v>
      </x:c>
      <x:c r="C7470" s="52" t="n">
        <x:v>0.01103</x:v>
      </x:c>
    </x:row>
    <x:row r="7471">
      <x:c r="A7471" s="52" t="n">
        <x:v>5.892</x:v>
      </x:c>
      <x:c r="B7471" s="52" t="n">
        <x:v>2.788</x:v>
      </x:c>
      <x:c r="C7471" s="52" t="n">
        <x:v>0.011053</x:v>
      </x:c>
    </x:row>
    <x:row r="7472">
      <x:c r="A7472" s="52" t="n">
        <x:v>5.8953</x:v>
      </x:c>
      <x:c r="B7472" s="52" t="n">
        <x:v>2.7878</x:v>
      </x:c>
      <x:c r="C7472" s="52" t="n">
        <x:v>0.011077</x:v>
      </x:c>
    </x:row>
    <x:row r="7473">
      <x:c r="A7473" s="52" t="n">
        <x:v>5.8986</x:v>
      </x:c>
      <x:c r="B7473" s="52" t="n">
        <x:v>2.7876</x:v>
      </x:c>
      <x:c r="C7473" s="52" t="n">
        <x:v>0.0111</x:v>
      </x:c>
    </x:row>
    <x:row r="7474">
      <x:c r="A7474" s="52" t="n">
        <x:v>5.902</x:v>
      </x:c>
      <x:c r="B7474" s="52" t="n">
        <x:v>2.7874</x:v>
      </x:c>
      <x:c r="C7474" s="52" t="n">
        <x:v>0.011123</x:v>
      </x:c>
    </x:row>
    <x:row r="7475">
      <x:c r="A7475" s="52" t="n">
        <x:v>5.9053</x:v>
      </x:c>
      <x:c r="B7475" s="52" t="n">
        <x:v>2.7871</x:v>
      </x:c>
      <x:c r="C7475" s="52" t="n">
        <x:v>0.011146</x:v>
      </x:c>
    </x:row>
    <x:row r="7476">
      <x:c r="A7476" s="52" t="n">
        <x:v>5.9087</x:v>
      </x:c>
      <x:c r="B7476" s="52" t="n">
        <x:v>2.7869</x:v>
      </x:c>
      <x:c r="C7476" s="52" t="n">
        <x:v>0.01117</x:v>
      </x:c>
    </x:row>
    <x:row r="7477">
      <x:c r="A7477" s="52" t="n">
        <x:v>5.9121</x:v>
      </x:c>
      <x:c r="B7477" s="52" t="n">
        <x:v>2.7867</x:v>
      </x:c>
      <x:c r="C7477" s="52" t="n">
        <x:v>0.011193</x:v>
      </x:c>
    </x:row>
    <x:row r="7478">
      <x:c r="A7478" s="52" t="n">
        <x:v>5.9155</x:v>
      </x:c>
      <x:c r="B7478" s="52" t="n">
        <x:v>2.7865</x:v>
      </x:c>
      <x:c r="C7478" s="52" t="n">
        <x:v>0.011217</x:v>
      </x:c>
    </x:row>
    <x:row r="7479">
      <x:c r="A7479" s="52" t="n">
        <x:v>5.9188</x:v>
      </x:c>
      <x:c r="B7479" s="52" t="n">
        <x:v>2.7863</x:v>
      </x:c>
      <x:c r="C7479" s="52" t="n">
        <x:v>0.011241</x:v>
      </x:c>
    </x:row>
    <x:row r="7480">
      <x:c r="A7480" s="52" t="n">
        <x:v>5.9222</x:v>
      </x:c>
      <x:c r="B7480" s="52" t="n">
        <x:v>2.786</x:v>
      </x:c>
      <x:c r="C7480" s="52" t="n">
        <x:v>0.011265</x:v>
      </x:c>
    </x:row>
    <x:row r="7481">
      <x:c r="A7481" s="52" t="n">
        <x:v>5.9256</x:v>
      </x:c>
      <x:c r="B7481" s="52" t="n">
        <x:v>2.7858</x:v>
      </x:c>
      <x:c r="C7481" s="52" t="n">
        <x:v>0.011288</x:v>
      </x:c>
    </x:row>
    <x:row r="7482">
      <x:c r="A7482" s="52" t="n">
        <x:v>5.929</x:v>
      </x:c>
      <x:c r="B7482" s="52" t="n">
        <x:v>2.7856</x:v>
      </x:c>
      <x:c r="C7482" s="52" t="n">
        <x:v>0.011312</x:v>
      </x:c>
    </x:row>
    <x:row r="7483">
      <x:c r="A7483" s="52" t="n">
        <x:v>5.9324</x:v>
      </x:c>
      <x:c r="B7483" s="52" t="n">
        <x:v>2.7854</x:v>
      </x:c>
      <x:c r="C7483" s="52" t="n">
        <x:v>0.011336</x:v>
      </x:c>
    </x:row>
    <x:row r="7484">
      <x:c r="A7484" s="52" t="n">
        <x:v>5.9358</x:v>
      </x:c>
      <x:c r="B7484" s="52" t="n">
        <x:v>2.7852</x:v>
      </x:c>
      <x:c r="C7484" s="52" t="n">
        <x:v>0.01136</x:v>
      </x:c>
    </x:row>
    <x:row r="7485">
      <x:c r="A7485" s="52" t="n">
        <x:v>5.9392</x:v>
      </x:c>
      <x:c r="B7485" s="52" t="n">
        <x:v>2.7849</x:v>
      </x:c>
      <x:c r="C7485" s="52" t="n">
        <x:v>0.011384</x:v>
      </x:c>
    </x:row>
    <x:row r="7486">
      <x:c r="A7486" s="52" t="n">
        <x:v>5.9426</x:v>
      </x:c>
      <x:c r="B7486" s="52" t="n">
        <x:v>2.7847</x:v>
      </x:c>
      <x:c r="C7486" s="52" t="n">
        <x:v>0.011408</x:v>
      </x:c>
    </x:row>
    <x:row r="7487">
      <x:c r="A7487" s="52" t="n">
        <x:v>5.946</x:v>
      </x:c>
      <x:c r="B7487" s="52" t="n">
        <x:v>2.7845</x:v>
      </x:c>
      <x:c r="C7487" s="52" t="n">
        <x:v>0.011433</x:v>
      </x:c>
    </x:row>
    <x:row r="7488">
      <x:c r="A7488" s="52" t="n">
        <x:v>5.9494</x:v>
      </x:c>
      <x:c r="B7488" s="52" t="n">
        <x:v>2.7843</x:v>
      </x:c>
      <x:c r="C7488" s="52" t="n">
        <x:v>0.011457</x:v>
      </x:c>
    </x:row>
    <x:row r="7489">
      <x:c r="A7489" s="52" t="n">
        <x:v>5.9528</x:v>
      </x:c>
      <x:c r="B7489" s="52" t="n">
        <x:v>2.784</x:v>
      </x:c>
      <x:c r="C7489" s="52" t="n">
        <x:v>0.011481</x:v>
      </x:c>
    </x:row>
    <x:row r="7490">
      <x:c r="A7490" s="52" t="n">
        <x:v>5.9562</x:v>
      </x:c>
      <x:c r="B7490" s="52" t="n">
        <x:v>2.7838</x:v>
      </x:c>
      <x:c r="C7490" s="52" t="n">
        <x:v>0.011506</x:v>
      </x:c>
    </x:row>
    <x:row r="7491">
      <x:c r="A7491" s="52" t="n">
        <x:v>5.9597</x:v>
      </x:c>
      <x:c r="B7491" s="52" t="n">
        <x:v>2.7836</x:v>
      </x:c>
      <x:c r="C7491" s="52" t="n">
        <x:v>0.01153</x:v>
      </x:c>
    </x:row>
    <x:row r="7492">
      <x:c r="A7492" s="52" t="n">
        <x:v>5.9631</x:v>
      </x:c>
      <x:c r="B7492" s="52" t="n">
        <x:v>2.7834</x:v>
      </x:c>
      <x:c r="C7492" s="52" t="n">
        <x:v>0.011555</x:v>
      </x:c>
    </x:row>
    <x:row r="7493">
      <x:c r="A7493" s="52" t="n">
        <x:v>5.9665</x:v>
      </x:c>
      <x:c r="B7493" s="52" t="n">
        <x:v>2.7831</x:v>
      </x:c>
      <x:c r="C7493" s="52" t="n">
        <x:v>0.01158</x:v>
      </x:c>
    </x:row>
    <x:row r="7494">
      <x:c r="A7494" s="52" t="n">
        <x:v>5.97</x:v>
      </x:c>
      <x:c r="B7494" s="52" t="n">
        <x:v>2.7829</x:v>
      </x:c>
      <x:c r="C7494" s="52" t="n">
        <x:v>0.011605</x:v>
      </x:c>
    </x:row>
    <x:row r="7495">
      <x:c r="A7495" s="52" t="n">
        <x:v>5.9734</x:v>
      </x:c>
      <x:c r="B7495" s="52" t="n">
        <x:v>2.7827</x:v>
      </x:c>
      <x:c r="C7495" s="52" t="n">
        <x:v>0.011629</x:v>
      </x:c>
    </x:row>
    <x:row r="7496">
      <x:c r="A7496" s="52" t="n">
        <x:v>5.9768</x:v>
      </x:c>
      <x:c r="B7496" s="52" t="n">
        <x:v>2.7825</x:v>
      </x:c>
      <x:c r="C7496" s="52" t="n">
        <x:v>0.011654</x:v>
      </x:c>
    </x:row>
    <x:row r="7497">
      <x:c r="A7497" s="52" t="n">
        <x:v>5.9803</x:v>
      </x:c>
      <x:c r="B7497" s="52" t="n">
        <x:v>2.7822</x:v>
      </x:c>
      <x:c r="C7497" s="52" t="n">
        <x:v>0.011679</x:v>
      </x:c>
    </x:row>
    <x:row r="7498">
      <x:c r="A7498" s="52" t="n">
        <x:v>5.9837</x:v>
      </x:c>
      <x:c r="B7498" s="52" t="n">
        <x:v>2.782</x:v>
      </x:c>
      <x:c r="C7498" s="52" t="n">
        <x:v>0.011704</x:v>
      </x:c>
    </x:row>
    <x:row r="7499">
      <x:c r="A7499" s="52" t="n">
        <x:v>5.9872</x:v>
      </x:c>
      <x:c r="B7499" s="52" t="n">
        <x:v>2.7818</x:v>
      </x:c>
      <x:c r="C7499" s="52" t="n">
        <x:v>0.01173</x:v>
      </x:c>
    </x:row>
    <x:row r="7500">
      <x:c r="A7500" s="52" t="n">
        <x:v>5.9906</x:v>
      </x:c>
      <x:c r="B7500" s="52" t="n">
        <x:v>2.7815</x:v>
      </x:c>
      <x:c r="C7500" s="52" t="n">
        <x:v>0.011755</x:v>
      </x:c>
    </x:row>
    <x:row r="7501">
      <x:c r="A7501" s="52" t="n">
        <x:v>5.9941</x:v>
      </x:c>
      <x:c r="B7501" s="52" t="n">
        <x:v>2.7813</x:v>
      </x:c>
      <x:c r="C7501" s="52" t="n">
        <x:v>0.01178</x:v>
      </x:c>
    </x:row>
    <x:row r="7502">
      <x:c r="A7502" s="52" t="n">
        <x:v>5.9976</x:v>
      </x:c>
      <x:c r="B7502" s="52" t="n">
        <x:v>2.7811</x:v>
      </x:c>
      <x:c r="C7502" s="52" t="n">
        <x:v>0.011806</x:v>
      </x:c>
    </x:row>
    <x:row r="7503">
      <x:c r="A7503" s="52" t="n">
        <x:v>6.001</x:v>
      </x:c>
      <x:c r="B7503" s="52" t="n">
        <x:v>2.7809</x:v>
      </x:c>
      <x:c r="C7503" s="52" t="n">
        <x:v>0.011831</x:v>
      </x:c>
    </x:row>
    <x:row r="7504">
      <x:c r="A7504" s="52" t="n">
        <x:v>6.0045</x:v>
      </x:c>
      <x:c r="B7504" s="52" t="n">
        <x:v>2.7806</x:v>
      </x:c>
      <x:c r="C7504" s="52" t="n">
        <x:v>0.011857</x:v>
      </x:c>
    </x:row>
    <x:row r="7505">
      <x:c r="A7505" s="52" t="n">
        <x:v>6.008</x:v>
      </x:c>
      <x:c r="B7505" s="52" t="n">
        <x:v>2.7804</x:v>
      </x:c>
      <x:c r="C7505" s="52" t="n">
        <x:v>0.011882</x:v>
      </x:c>
    </x:row>
    <x:row r="7506">
      <x:c r="A7506" s="52" t="n">
        <x:v>6.0115</x:v>
      </x:c>
      <x:c r="B7506" s="52" t="n">
        <x:v>2.7802</x:v>
      </x:c>
      <x:c r="C7506" s="52" t="n">
        <x:v>0.011908</x:v>
      </x:c>
    </x:row>
    <x:row r="7507">
      <x:c r="A7507" s="52" t="n">
        <x:v>6.015</x:v>
      </x:c>
      <x:c r="B7507" s="52" t="n">
        <x:v>2.7799</x:v>
      </x:c>
      <x:c r="C7507" s="52" t="n">
        <x:v>0.011934</x:v>
      </x:c>
    </x:row>
    <x:row r="7508">
      <x:c r="A7508" s="52" t="n">
        <x:v>6.0185</x:v>
      </x:c>
      <x:c r="B7508" s="52" t="n">
        <x:v>2.7797</x:v>
      </x:c>
      <x:c r="C7508" s="52" t="n">
        <x:v>0.01196</x:v>
      </x:c>
    </x:row>
    <x:row r="7509">
      <x:c r="A7509" s="52" t="n">
        <x:v>6.022</x:v>
      </x:c>
      <x:c r="B7509" s="52" t="n">
        <x:v>2.7795</x:v>
      </x:c>
      <x:c r="C7509" s="52" t="n">
        <x:v>0.011986</x:v>
      </x:c>
    </x:row>
    <x:row r="7510">
      <x:c r="A7510" s="52" t="n">
        <x:v>6.0255</x:v>
      </x:c>
      <x:c r="B7510" s="52" t="n">
        <x:v>2.7792</x:v>
      </x:c>
      <x:c r="C7510" s="52" t="n">
        <x:v>0.012012</x:v>
      </x:c>
    </x:row>
    <x:row r="7511">
      <x:c r="A7511" s="52" t="n">
        <x:v>6.029</x:v>
      </x:c>
      <x:c r="B7511" s="52" t="n">
        <x:v>2.779</x:v>
      </x:c>
      <x:c r="C7511" s="52" t="n">
        <x:v>0.012038</x:v>
      </x:c>
    </x:row>
    <x:row r="7512">
      <x:c r="A7512" s="52" t="n">
        <x:v>6.0325</x:v>
      </x:c>
      <x:c r="B7512" s="52" t="n">
        <x:v>2.7788</x:v>
      </x:c>
      <x:c r="C7512" s="52" t="n">
        <x:v>0.012064</x:v>
      </x:c>
    </x:row>
    <x:row r="7513">
      <x:c r="A7513" s="52" t="n">
        <x:v>6.036</x:v>
      </x:c>
      <x:c r="B7513" s="52" t="n">
        <x:v>2.7785</x:v>
      </x:c>
      <x:c r="C7513" s="52" t="n">
        <x:v>0.01209</x:v>
      </x:c>
    </x:row>
    <x:row r="7514">
      <x:c r="A7514" s="52" t="n">
        <x:v>6.0395</x:v>
      </x:c>
      <x:c r="B7514" s="52" t="n">
        <x:v>2.7783</x:v>
      </x:c>
      <x:c r="C7514" s="52" t="n">
        <x:v>0.012117</x:v>
      </x:c>
    </x:row>
    <x:row r="7515">
      <x:c r="A7515" s="52" t="n">
        <x:v>6.043</x:v>
      </x:c>
      <x:c r="B7515" s="52" t="n">
        <x:v>2.7781</x:v>
      </x:c>
      <x:c r="C7515" s="52" t="n">
        <x:v>0.012143</x:v>
      </x:c>
    </x:row>
    <x:row r="7516">
      <x:c r="A7516" s="52" t="n">
        <x:v>6.0465</x:v>
      </x:c>
      <x:c r="B7516" s="52" t="n">
        <x:v>2.7778</x:v>
      </x:c>
      <x:c r="C7516" s="52" t="n">
        <x:v>0.01217</x:v>
      </x:c>
    </x:row>
    <x:row r="7517">
      <x:c r="A7517" s="52" t="n">
        <x:v>6.0501</x:v>
      </x:c>
      <x:c r="B7517" s="52" t="n">
        <x:v>2.7776</x:v>
      </x:c>
      <x:c r="C7517" s="52" t="n">
        <x:v>0.012196</x:v>
      </x:c>
    </x:row>
    <x:row r="7518">
      <x:c r="A7518" s="52" t="n">
        <x:v>6.0536</x:v>
      </x:c>
      <x:c r="B7518" s="52" t="n">
        <x:v>2.7774</x:v>
      </x:c>
      <x:c r="C7518" s="52" t="n">
        <x:v>0.012223</x:v>
      </x:c>
    </x:row>
    <x:row r="7519">
      <x:c r="A7519" s="52" t="n">
        <x:v>6.0571</x:v>
      </x:c>
      <x:c r="B7519" s="52" t="n">
        <x:v>2.7771</x:v>
      </x:c>
      <x:c r="C7519" s="52" t="n">
        <x:v>0.01225</x:v>
      </x:c>
    </x:row>
    <x:row r="7520">
      <x:c r="A7520" s="52" t="n">
        <x:v>6.0607</x:v>
      </x:c>
      <x:c r="B7520" s="52" t="n">
        <x:v>2.7769</x:v>
      </x:c>
      <x:c r="C7520" s="52" t="n">
        <x:v>0.012277</x:v>
      </x:c>
    </x:row>
    <x:row r="7521">
      <x:c r="A7521" s="52" t="n">
        <x:v>6.0642</x:v>
      </x:c>
      <x:c r="B7521" s="52" t="n">
        <x:v>2.7767</x:v>
      </x:c>
      <x:c r="C7521" s="52" t="n">
        <x:v>0.012304</x:v>
      </x:c>
    </x:row>
    <x:row r="7522">
      <x:c r="A7522" s="52" t="n">
        <x:v>6.0678</x:v>
      </x:c>
      <x:c r="B7522" s="52" t="n">
        <x:v>2.7764</x:v>
      </x:c>
      <x:c r="C7522" s="52" t="n">
        <x:v>0.012331</x:v>
      </x:c>
    </x:row>
    <x:row r="7523">
      <x:c r="A7523" s="52" t="n">
        <x:v>6.0713</x:v>
      </x:c>
      <x:c r="B7523" s="52" t="n">
        <x:v>2.7762</x:v>
      </x:c>
      <x:c r="C7523" s="52" t="n">
        <x:v>0.012358</x:v>
      </x:c>
    </x:row>
    <x:row r="7524">
      <x:c r="A7524" s="52" t="n">
        <x:v>6.0749</x:v>
      </x:c>
      <x:c r="B7524" s="52" t="n">
        <x:v>2.7759</x:v>
      </x:c>
      <x:c r="C7524" s="52" t="n">
        <x:v>0.012385</x:v>
      </x:c>
    </x:row>
    <x:row r="7525">
      <x:c r="A7525" s="52" t="n">
        <x:v>6.0784</x:v>
      </x:c>
      <x:c r="B7525" s="52" t="n">
        <x:v>2.7757</x:v>
      </x:c>
      <x:c r="C7525" s="52" t="n">
        <x:v>0.012412</x:v>
      </x:c>
    </x:row>
    <x:row r="7526">
      <x:c r="A7526" s="52" t="n">
        <x:v>6.082</x:v>
      </x:c>
      <x:c r="B7526" s="52" t="n">
        <x:v>2.7755</x:v>
      </x:c>
      <x:c r="C7526" s="52" t="n">
        <x:v>0.01244</x:v>
      </x:c>
    </x:row>
    <x:row r="7527">
      <x:c r="A7527" s="52" t="n">
        <x:v>6.0856</x:v>
      </x:c>
      <x:c r="B7527" s="52" t="n">
        <x:v>2.7752</x:v>
      </x:c>
      <x:c r="C7527" s="52" t="n">
        <x:v>0.012467</x:v>
      </x:c>
    </x:row>
    <x:row r="7528">
      <x:c r="A7528" s="52" t="n">
        <x:v>6.0891</x:v>
      </x:c>
      <x:c r="B7528" s="52" t="n">
        <x:v>2.775</x:v>
      </x:c>
      <x:c r="C7528" s="52" t="n">
        <x:v>0.012495</x:v>
      </x:c>
    </x:row>
    <x:row r="7529">
      <x:c r="A7529" s="52" t="n">
        <x:v>6.0927</x:v>
      </x:c>
      <x:c r="B7529" s="52" t="n">
        <x:v>2.7748</x:v>
      </x:c>
      <x:c r="C7529" s="52" t="n">
        <x:v>0.012522</x:v>
      </x:c>
    </x:row>
    <x:row r="7530">
      <x:c r="A7530" s="52" t="n">
        <x:v>6.0963</x:v>
      </x:c>
      <x:c r="B7530" s="52" t="n">
        <x:v>2.7745</x:v>
      </x:c>
      <x:c r="C7530" s="52" t="n">
        <x:v>0.01255</x:v>
      </x:c>
    </x:row>
    <x:row r="7531">
      <x:c r="A7531" s="52" t="n">
        <x:v>6.0999</x:v>
      </x:c>
      <x:c r="B7531" s="52" t="n">
        <x:v>2.7743</x:v>
      </x:c>
      <x:c r="C7531" s="52" t="n">
        <x:v>0.012578</x:v>
      </x:c>
    </x:row>
    <x:row r="7532">
      <x:c r="A7532" s="52" t="n">
        <x:v>6.1035</x:v>
      </x:c>
      <x:c r="B7532" s="52" t="n">
        <x:v>2.774</x:v>
      </x:c>
      <x:c r="C7532" s="52" t="n">
        <x:v>0.012606</x:v>
      </x:c>
    </x:row>
    <x:row r="7533">
      <x:c r="A7533" s="52" t="n">
        <x:v>6.1071</x:v>
      </x:c>
      <x:c r="B7533" s="52" t="n">
        <x:v>2.7738</x:v>
      </x:c>
      <x:c r="C7533" s="52" t="n">
        <x:v>0.012634</x:v>
      </x:c>
    </x:row>
    <x:row r="7534">
      <x:c r="A7534" s="52" t="n">
        <x:v>6.1107</x:v>
      </x:c>
      <x:c r="B7534" s="52" t="n">
        <x:v>2.7735</x:v>
      </x:c>
      <x:c r="C7534" s="52" t="n">
        <x:v>0.012662</x:v>
      </x:c>
    </x:row>
    <x:row r="7535">
      <x:c r="A7535" s="52" t="n">
        <x:v>6.1143</x:v>
      </x:c>
      <x:c r="B7535" s="52" t="n">
        <x:v>2.7733</x:v>
      </x:c>
      <x:c r="C7535" s="52" t="n">
        <x:v>0.01269</x:v>
      </x:c>
    </x:row>
    <x:row r="7536">
      <x:c r="A7536" s="52" t="n">
        <x:v>6.1179</x:v>
      </x:c>
      <x:c r="B7536" s="52" t="n">
        <x:v>2.7731</x:v>
      </x:c>
      <x:c r="C7536" s="52" t="n">
        <x:v>0.012718</x:v>
      </x:c>
    </x:row>
    <x:row r="7537">
      <x:c r="A7537" s="52" t="n">
        <x:v>6.1215</x:v>
      </x:c>
      <x:c r="B7537" s="52" t="n">
        <x:v>2.7728</x:v>
      </x:c>
      <x:c r="C7537" s="52" t="n">
        <x:v>0.012747</x:v>
      </x:c>
    </x:row>
    <x:row r="7538">
      <x:c r="A7538" s="52" t="n">
        <x:v>6.1251</x:v>
      </x:c>
      <x:c r="B7538" s="52" t="n">
        <x:v>2.7726</x:v>
      </x:c>
      <x:c r="C7538" s="52" t="n">
        <x:v>0.012775</x:v>
      </x:c>
    </x:row>
    <x:row r="7539">
      <x:c r="A7539" s="52" t="n">
        <x:v>6.1287</x:v>
      </x:c>
      <x:c r="B7539" s="52" t="n">
        <x:v>2.7723</x:v>
      </x:c>
      <x:c r="C7539" s="52" t="n">
        <x:v>0.012804</x:v>
      </x:c>
    </x:row>
    <x:row r="7540">
      <x:c r="A7540" s="52" t="n">
        <x:v>6.1324</x:v>
      </x:c>
      <x:c r="B7540" s="52" t="n">
        <x:v>2.7721</x:v>
      </x:c>
      <x:c r="C7540" s="52" t="n">
        <x:v>0.012832</x:v>
      </x:c>
    </x:row>
    <x:row r="7541">
      <x:c r="A7541" s="52" t="n">
        <x:v>6.136</x:v>
      </x:c>
      <x:c r="B7541" s="52" t="n">
        <x:v>2.7718</x:v>
      </x:c>
      <x:c r="C7541" s="52" t="n">
        <x:v>0.012861</x:v>
      </x:c>
    </x:row>
    <x:row r="7542">
      <x:c r="A7542" s="52" t="n">
        <x:v>6.1396</x:v>
      </x:c>
      <x:c r="B7542" s="52" t="n">
        <x:v>2.7716</x:v>
      </x:c>
      <x:c r="C7542" s="52" t="n">
        <x:v>0.01289</x:v>
      </x:c>
    </x:row>
    <x:row r="7543">
      <x:c r="A7543" s="52" t="n">
        <x:v>6.1433</x:v>
      </x:c>
      <x:c r="B7543" s="52" t="n">
        <x:v>2.7713</x:v>
      </x:c>
      <x:c r="C7543" s="52" t="n">
        <x:v>0.012919</x:v>
      </x:c>
    </x:row>
    <x:row r="7544">
      <x:c r="A7544" s="52" t="n">
        <x:v>6.1469</x:v>
      </x:c>
      <x:c r="B7544" s="52" t="n">
        <x:v>2.7711</x:v>
      </x:c>
      <x:c r="C7544" s="52" t="n">
        <x:v>0.012948</x:v>
      </x:c>
    </x:row>
    <x:row r="7545">
      <x:c r="A7545" s="52" t="n">
        <x:v>6.1506</x:v>
      </x:c>
      <x:c r="B7545" s="52" t="n">
        <x:v>2.7709</x:v>
      </x:c>
      <x:c r="C7545" s="52" t="n">
        <x:v>0.012977</x:v>
      </x:c>
    </x:row>
    <x:row r="7546">
      <x:c r="A7546" s="52" t="n">
        <x:v>6.1542</x:v>
      </x:c>
      <x:c r="B7546" s="52" t="n">
        <x:v>2.7706</x:v>
      </x:c>
      <x:c r="C7546" s="52" t="n">
        <x:v>0.013006</x:v>
      </x:c>
    </x:row>
    <x:row r="7547">
      <x:c r="A7547" s="52" t="n">
        <x:v>6.1579</x:v>
      </x:c>
      <x:c r="B7547" s="52" t="n">
        <x:v>2.7704</x:v>
      </x:c>
      <x:c r="C7547" s="52" t="n">
        <x:v>0.013036</x:v>
      </x:c>
    </x:row>
    <x:row r="7548">
      <x:c r="A7548" s="52" t="n">
        <x:v>6.1615</x:v>
      </x:c>
      <x:c r="B7548" s="52" t="n">
        <x:v>2.7701</x:v>
      </x:c>
      <x:c r="C7548" s="52" t="n">
        <x:v>0.013065</x:v>
      </x:c>
    </x:row>
    <x:row r="7549">
      <x:c r="A7549" s="52" t="n">
        <x:v>6.1652</x:v>
      </x:c>
      <x:c r="B7549" s="52" t="n">
        <x:v>2.7699</x:v>
      </x:c>
      <x:c r="C7549" s="52" t="n">
        <x:v>0.013094</x:v>
      </x:c>
    </x:row>
    <x:row r="7550">
      <x:c r="A7550" s="52" t="n">
        <x:v>6.1688</x:v>
      </x:c>
      <x:c r="B7550" s="52" t="n">
        <x:v>2.7696</x:v>
      </x:c>
      <x:c r="C7550" s="52" t="n">
        <x:v>0.013124</x:v>
      </x:c>
    </x:row>
    <x:row r="7551">
      <x:c r="A7551" s="52" t="n">
        <x:v>6.1725</x:v>
      </x:c>
      <x:c r="B7551" s="52" t="n">
        <x:v>2.7694</x:v>
      </x:c>
      <x:c r="C7551" s="52" t="n">
        <x:v>0.013153</x:v>
      </x:c>
    </x:row>
    <x:row r="7552">
      <x:c r="A7552" s="52" t="n">
        <x:v>6.1762</x:v>
      </x:c>
      <x:c r="B7552" s="52" t="n">
        <x:v>2.7691</x:v>
      </x:c>
      <x:c r="C7552" s="52" t="n">
        <x:v>0.013183</x:v>
      </x:c>
    </x:row>
    <x:row r="7553">
      <x:c r="A7553" s="52" t="n">
        <x:v>6.1799</x:v>
      </x:c>
      <x:c r="B7553" s="52" t="n">
        <x:v>2.7689</x:v>
      </x:c>
      <x:c r="C7553" s="52" t="n">
        <x:v>0.013213</x:v>
      </x:c>
    </x:row>
    <x:row r="7554">
      <x:c r="A7554" s="52" t="n">
        <x:v>6.1836</x:v>
      </x:c>
      <x:c r="B7554" s="52" t="n">
        <x:v>2.7686</x:v>
      </x:c>
      <x:c r="C7554" s="52" t="n">
        <x:v>0.013243</x:v>
      </x:c>
    </x:row>
    <x:row r="7555">
      <x:c r="A7555" s="52" t="n">
        <x:v>6.1872</x:v>
      </x:c>
      <x:c r="B7555" s="52" t="n">
        <x:v>2.7684</x:v>
      </x:c>
      <x:c r="C7555" s="52" t="n">
        <x:v>0.013273</x:v>
      </x:c>
    </x:row>
    <x:row r="7556">
      <x:c r="A7556" s="52" t="n">
        <x:v>6.1909</x:v>
      </x:c>
      <x:c r="B7556" s="52" t="n">
        <x:v>2.7681</x:v>
      </x:c>
      <x:c r="C7556" s="52" t="n">
        <x:v>0.013303</x:v>
      </x:c>
    </x:row>
    <x:row r="7557">
      <x:c r="A7557" s="52" t="n">
        <x:v>6.1946</x:v>
      </x:c>
      <x:c r="B7557" s="52" t="n">
        <x:v>2.7679</x:v>
      </x:c>
      <x:c r="C7557" s="52" t="n">
        <x:v>0.013334</x:v>
      </x:c>
    </x:row>
    <x:row r="7558">
      <x:c r="A7558" s="52" t="n">
        <x:v>6.1983</x:v>
      </x:c>
      <x:c r="B7558" s="52" t="n">
        <x:v>2.7676</x:v>
      </x:c>
      <x:c r="C7558" s="52" t="n">
        <x:v>0.013364</x:v>
      </x:c>
    </x:row>
    <x:row r="7559">
      <x:c r="A7559" s="52" t="n">
        <x:v>6.2021</x:v>
      </x:c>
      <x:c r="B7559" s="52" t="n">
        <x:v>2.7674</x:v>
      </x:c>
      <x:c r="C7559" s="52" t="n">
        <x:v>0.013394</x:v>
      </x:c>
    </x:row>
    <x:row r="7560">
      <x:c r="A7560" s="52" t="n">
        <x:v>6.2057</x:v>
      </x:c>
      <x:c r="B7560" s="52" t="n">
        <x:v>2.7671</x:v>
      </x:c>
      <x:c r="C7560" s="52" t="n">
        <x:v>0.013425</x:v>
      </x:c>
    </x:row>
    <x:row r="7561">
      <x:c r="A7561" s="52" t="n">
        <x:v>6.2095</x:v>
      </x:c>
      <x:c r="B7561" s="52" t="n">
        <x:v>2.7668</x:v>
      </x:c>
      <x:c r="C7561" s="52" t="n">
        <x:v>0.013456</x:v>
      </x:c>
    </x:row>
    <x:row r="7562">
      <x:c r="A7562" s="52" t="n">
        <x:v>6.2132</x:v>
      </x:c>
      <x:c r="B7562" s="52" t="n">
        <x:v>2.7666</x:v>
      </x:c>
      <x:c r="C7562" s="52" t="n">
        <x:v>0.013486</x:v>
      </x:c>
    </x:row>
    <x:row r="7563">
      <x:c r="A7563" s="52" t="n">
        <x:v>6.2169</x:v>
      </x:c>
      <x:c r="B7563" s="52" t="n">
        <x:v>2.7663</x:v>
      </x:c>
      <x:c r="C7563" s="52" t="n">
        <x:v>0.013517</x:v>
      </x:c>
    </x:row>
    <x:row r="7564">
      <x:c r="A7564" s="52" t="n">
        <x:v>6.2206</x:v>
      </x:c>
      <x:c r="B7564" s="52" t="n">
        <x:v>2.7661</x:v>
      </x:c>
      <x:c r="C7564" s="52" t="n">
        <x:v>0.013548</x:v>
      </x:c>
    </x:row>
    <x:row r="7565">
      <x:c r="A7565" s="52" t="n">
        <x:v>6.2244</x:v>
      </x:c>
      <x:c r="B7565" s="52" t="n">
        <x:v>2.7658</x:v>
      </x:c>
      <x:c r="C7565" s="52" t="n">
        <x:v>0.013579</x:v>
      </x:c>
    </x:row>
    <x:row r="7566">
      <x:c r="A7566" s="52" t="n">
        <x:v>6.2281</x:v>
      </x:c>
      <x:c r="B7566" s="52" t="n">
        <x:v>2.7656</x:v>
      </x:c>
      <x:c r="C7566" s="52" t="n">
        <x:v>0.01361</x:v>
      </x:c>
    </x:row>
    <x:row r="7567">
      <x:c r="A7567" s="52" t="n">
        <x:v>6.2318</x:v>
      </x:c>
      <x:c r="B7567" s="52" t="n">
        <x:v>2.7653</x:v>
      </x:c>
      <x:c r="C7567" s="52" t="n">
        <x:v>0.013641</x:v>
      </x:c>
    </x:row>
    <x:row r="7568">
      <x:c r="A7568" s="52" t="n">
        <x:v>6.2356</x:v>
      </x:c>
      <x:c r="B7568" s="52" t="n">
        <x:v>2.7651</x:v>
      </x:c>
      <x:c r="C7568" s="52" t="n">
        <x:v>0.013673</x:v>
      </x:c>
    </x:row>
    <x:row r="7569">
      <x:c r="A7569" s="52" t="n">
        <x:v>6.2394</x:v>
      </x:c>
      <x:c r="B7569" s="52" t="n">
        <x:v>2.7648</x:v>
      </x:c>
      <x:c r="C7569" s="52" t="n">
        <x:v>0.013704</x:v>
      </x:c>
    </x:row>
    <x:row r="7570">
      <x:c r="A7570" s="52" t="n">
        <x:v>6.2431</x:v>
      </x:c>
      <x:c r="B7570" s="52" t="n">
        <x:v>2.7645</x:v>
      </x:c>
      <x:c r="C7570" s="52" t="n">
        <x:v>0.013736</x:v>
      </x:c>
    </x:row>
    <x:row r="7571">
      <x:c r="A7571" s="52" t="n">
        <x:v>6.2469</x:v>
      </x:c>
      <x:c r="B7571" s="52" t="n">
        <x:v>2.7643</x:v>
      </x:c>
      <x:c r="C7571" s="52" t="n">
        <x:v>0.013768</x:v>
      </x:c>
    </x:row>
    <x:row r="7572">
      <x:c r="A7572" s="52" t="n">
        <x:v>6.2506</x:v>
      </x:c>
      <x:c r="B7572" s="52" t="n">
        <x:v>2.764</x:v>
      </x:c>
      <x:c r="C7572" s="52" t="n">
        <x:v>0.013799</x:v>
      </x:c>
    </x:row>
    <x:row r="7573">
      <x:c r="A7573" s="52" t="n">
        <x:v>6.2544</x:v>
      </x:c>
      <x:c r="B7573" s="52" t="n">
        <x:v>2.7638</x:v>
      </x:c>
      <x:c r="C7573" s="52" t="n">
        <x:v>0.013831</x:v>
      </x:c>
    </x:row>
    <x:row r="7574">
      <x:c r="A7574" s="52" t="n">
        <x:v>6.2582</x:v>
      </x:c>
      <x:c r="B7574" s="52" t="n">
        <x:v>2.7635</x:v>
      </x:c>
      <x:c r="C7574" s="52" t="n">
        <x:v>0.013863</x:v>
      </x:c>
    </x:row>
    <x:row r="7575">
      <x:c r="A7575" s="52" t="n">
        <x:v>6.262</x:v>
      </x:c>
      <x:c r="B7575" s="52" t="n">
        <x:v>2.7632</x:v>
      </x:c>
      <x:c r="C7575" s="52" t="n">
        <x:v>0.013896</x:v>
      </x:c>
    </x:row>
    <x:row r="7576">
      <x:c r="A7576" s="52" t="n">
        <x:v>6.2657</x:v>
      </x:c>
      <x:c r="B7576" s="52" t="n">
        <x:v>2.763</x:v>
      </x:c>
      <x:c r="C7576" s="52" t="n">
        <x:v>0.013928</x:v>
      </x:c>
    </x:row>
    <x:row r="7577">
      <x:c r="A7577" s="52" t="n">
        <x:v>6.2696</x:v>
      </x:c>
      <x:c r="B7577" s="52" t="n">
        <x:v>2.7627</x:v>
      </x:c>
      <x:c r="C7577" s="52" t="n">
        <x:v>0.01396</x:v>
      </x:c>
    </x:row>
    <x:row r="7578">
      <x:c r="A7578" s="52" t="n">
        <x:v>6.2733</x:v>
      </x:c>
      <x:c r="B7578" s="52" t="n">
        <x:v>2.7625</x:v>
      </x:c>
      <x:c r="C7578" s="52" t="n">
        <x:v>0.013992</x:v>
      </x:c>
    </x:row>
    <x:row r="7579">
      <x:c r="A7579" s="52" t="n">
        <x:v>6.2771</x:v>
      </x:c>
      <x:c r="B7579" s="52" t="n">
        <x:v>2.7622</x:v>
      </x:c>
      <x:c r="C7579" s="52" t="n">
        <x:v>0.014025</x:v>
      </x:c>
    </x:row>
    <x:row r="7580">
      <x:c r="A7580" s="52" t="n">
        <x:v>6.2809</x:v>
      </x:c>
      <x:c r="B7580" s="52" t="n">
        <x:v>2.7619</x:v>
      </x:c>
      <x:c r="C7580" s="52" t="n">
        <x:v>0.014058</x:v>
      </x:c>
    </x:row>
    <x:row r="7581">
      <x:c r="A7581" s="52" t="n">
        <x:v>6.2847</x:v>
      </x:c>
      <x:c r="B7581" s="52" t="n">
        <x:v>2.7617</x:v>
      </x:c>
      <x:c r="C7581" s="52" t="n">
        <x:v>0.01409</x:v>
      </x:c>
    </x:row>
    <x:row r="7582">
      <x:c r="A7582" s="52" t="n">
        <x:v>6.2886</x:v>
      </x:c>
      <x:c r="B7582" s="52" t="n">
        <x:v>2.7614</x:v>
      </x:c>
      <x:c r="C7582" s="52" t="n">
        <x:v>0.014123</x:v>
      </x:c>
    </x:row>
    <x:row r="7583">
      <x:c r="A7583" s="52" t="n">
        <x:v>6.2924</x:v>
      </x:c>
      <x:c r="B7583" s="52" t="n">
        <x:v>2.7611</x:v>
      </x:c>
      <x:c r="C7583" s="52" t="n">
        <x:v>0.014156</x:v>
      </x:c>
    </x:row>
    <x:row r="7584">
      <x:c r="A7584" s="52" t="n">
        <x:v>6.2962</x:v>
      </x:c>
      <x:c r="B7584" s="52" t="n">
        <x:v>2.7609</x:v>
      </x:c>
      <x:c r="C7584" s="52" t="n">
        <x:v>0.014189</x:v>
      </x:c>
    </x:row>
    <x:row r="7585">
      <x:c r="A7585" s="52" t="n">
        <x:v>6.3</x:v>
      </x:c>
      <x:c r="B7585" s="52" t="n">
        <x:v>2.7606</x:v>
      </x:c>
      <x:c r="C7585" s="52" t="n">
        <x:v>0.014222</x:v>
      </x:c>
    </x:row>
    <x:row r="7586">
      <x:c r="A7586" s="52" t="n">
        <x:v>6.3038</x:v>
      </x:c>
      <x:c r="B7586" s="52" t="n">
        <x:v>2.7603</x:v>
      </x:c>
      <x:c r="C7586" s="52" t="n">
        <x:v>0.014255</x:v>
      </x:c>
    </x:row>
    <x:row r="7587">
      <x:c r="A7587" s="52" t="n">
        <x:v>6.3077</x:v>
      </x:c>
      <x:c r="B7587" s="52" t="n">
        <x:v>2.7601</x:v>
      </x:c>
      <x:c r="C7587" s="52" t="n">
        <x:v>0.014289</x:v>
      </x:c>
    </x:row>
    <x:row r="7588">
      <x:c r="A7588" s="52" t="n">
        <x:v>6.3115</x:v>
      </x:c>
      <x:c r="B7588" s="52" t="n">
        <x:v>2.7598</x:v>
      </x:c>
      <x:c r="C7588" s="52" t="n">
        <x:v>0.014322</x:v>
      </x:c>
    </x:row>
    <x:row r="7589">
      <x:c r="A7589" s="52" t="n">
        <x:v>6.3154</x:v>
      </x:c>
      <x:c r="B7589" s="52" t="n">
        <x:v>2.7595</x:v>
      </x:c>
      <x:c r="C7589" s="52" t="n">
        <x:v>0.014356</x:v>
      </x:c>
    </x:row>
    <x:row r="7590">
      <x:c r="A7590" s="52" t="n">
        <x:v>6.3192</x:v>
      </x:c>
      <x:c r="B7590" s="52" t="n">
        <x:v>2.7593</x:v>
      </x:c>
      <x:c r="C7590" s="52" t="n">
        <x:v>0.01439</x:v>
      </x:c>
    </x:row>
    <x:row r="7591">
      <x:c r="A7591" s="52" t="n">
        <x:v>6.3231</x:v>
      </x:c>
      <x:c r="B7591" s="52" t="n">
        <x:v>2.759</x:v>
      </x:c>
      <x:c r="C7591" s="52" t="n">
        <x:v>0.014424</x:v>
      </x:c>
    </x:row>
    <x:row r="7592">
      <x:c r="A7592" s="52" t="n">
        <x:v>6.3269</x:v>
      </x:c>
      <x:c r="B7592" s="52" t="n">
        <x:v>2.7587</x:v>
      </x:c>
      <x:c r="C7592" s="52" t="n">
        <x:v>0.014458</x:v>
      </x:c>
    </x:row>
    <x:row r="7593">
      <x:c r="A7593" s="52" t="n">
        <x:v>6.3308</x:v>
      </x:c>
      <x:c r="B7593" s="52" t="n">
        <x:v>2.7585</x:v>
      </x:c>
      <x:c r="C7593" s="52" t="n">
        <x:v>0.014492</x:v>
      </x:c>
    </x:row>
    <x:row r="7594">
      <x:c r="A7594" s="52" t="n">
        <x:v>6.3346</x:v>
      </x:c>
      <x:c r="B7594" s="52" t="n">
        <x:v>2.7582</x:v>
      </x:c>
      <x:c r="C7594" s="52" t="n">
        <x:v>0.014526</x:v>
      </x:c>
    </x:row>
    <x:row r="7595">
      <x:c r="A7595" s="52" t="n">
        <x:v>6.3385</x:v>
      </x:c>
      <x:c r="B7595" s="52" t="n">
        <x:v>2.7579</x:v>
      </x:c>
      <x:c r="C7595" s="52" t="n">
        <x:v>0.01456</x:v>
      </x:c>
    </x:row>
    <x:row r="7596">
      <x:c r="A7596" s="52" t="n">
        <x:v>6.3424</x:v>
      </x:c>
      <x:c r="B7596" s="52" t="n">
        <x:v>2.7577</x:v>
      </x:c>
      <x:c r="C7596" s="52" t="n">
        <x:v>0.014595</x:v>
      </x:c>
    </x:row>
    <x:row r="7597">
      <x:c r="A7597" s="52" t="n">
        <x:v>6.3463</x:v>
      </x:c>
      <x:c r="B7597" s="52" t="n">
        <x:v>2.7574</x:v>
      </x:c>
      <x:c r="C7597" s="52" t="n">
        <x:v>0.014629</x:v>
      </x:c>
    </x:row>
    <x:row r="7598">
      <x:c r="A7598" s="52" t="n">
        <x:v>6.3502</x:v>
      </x:c>
      <x:c r="B7598" s="52" t="n">
        <x:v>2.7571</x:v>
      </x:c>
      <x:c r="C7598" s="52" t="n">
        <x:v>0.014664</x:v>
      </x:c>
    </x:row>
    <x:row r="7599">
      <x:c r="A7599" s="52" t="n">
        <x:v>6.354</x:v>
      </x:c>
      <x:c r="B7599" s="52" t="n">
        <x:v>2.7568</x:v>
      </x:c>
      <x:c r="C7599" s="52" t="n">
        <x:v>0.014699</x:v>
      </x:c>
    </x:row>
    <x:row r="7600">
      <x:c r="A7600" s="52" t="n">
        <x:v>6.358</x:v>
      </x:c>
      <x:c r="B7600" s="52" t="n">
        <x:v>2.7566</x:v>
      </x:c>
      <x:c r="C7600" s="52" t="n">
        <x:v>0.014734</x:v>
      </x:c>
    </x:row>
    <x:row r="7601">
      <x:c r="A7601" s="52" t="n">
        <x:v>6.3618</x:v>
      </x:c>
      <x:c r="B7601" s="52" t="n">
        <x:v>2.7563</x:v>
      </x:c>
      <x:c r="C7601" s="52" t="n">
        <x:v>0.014769</x:v>
      </x:c>
    </x:row>
    <x:row r="7602">
      <x:c r="A7602" s="52" t="n">
        <x:v>6.3657</x:v>
      </x:c>
      <x:c r="B7602" s="52" t="n">
        <x:v>2.756</x:v>
      </x:c>
      <x:c r="C7602" s="52" t="n">
        <x:v>0.014804</x:v>
      </x:c>
    </x:row>
    <x:row r="7603">
      <x:c r="A7603" s="52" t="n">
        <x:v>6.3697</x:v>
      </x:c>
      <x:c r="B7603" s="52" t="n">
        <x:v>2.7557</x:v>
      </x:c>
      <x:c r="C7603" s="52" t="n">
        <x:v>0.014839</x:v>
      </x:c>
    </x:row>
    <x:row r="7604">
      <x:c r="A7604" s="52" t="n">
        <x:v>6.3736</x:v>
      </x:c>
      <x:c r="B7604" s="52" t="n">
        <x:v>2.7555</x:v>
      </x:c>
      <x:c r="C7604" s="52" t="n">
        <x:v>0.014874</x:v>
      </x:c>
    </x:row>
    <x:row r="7605">
      <x:c r="A7605" s="52" t="n">
        <x:v>6.3775</x:v>
      </x:c>
      <x:c r="B7605" s="52" t="n">
        <x:v>2.7552</x:v>
      </x:c>
      <x:c r="C7605" s="52" t="n">
        <x:v>0.01491</x:v>
      </x:c>
    </x:row>
    <x:row r="7606">
      <x:c r="A7606" s="52" t="n">
        <x:v>6.3814</x:v>
      </x:c>
      <x:c r="B7606" s="52" t="n">
        <x:v>2.7549</x:v>
      </x:c>
      <x:c r="C7606" s="52" t="n">
        <x:v>0.014946</x:v>
      </x:c>
    </x:row>
    <x:row r="7607">
      <x:c r="A7607" s="52" t="n">
        <x:v>6.3854</x:v>
      </x:c>
      <x:c r="B7607" s="52" t="n">
        <x:v>2.7546</x:v>
      </x:c>
      <x:c r="C7607" s="52" t="n">
        <x:v>0.014982</x:v>
      </x:c>
    </x:row>
    <x:row r="7608">
      <x:c r="A7608" s="52" t="n">
        <x:v>6.3893</x:v>
      </x:c>
      <x:c r="B7608" s="52" t="n">
        <x:v>2.7544</x:v>
      </x:c>
      <x:c r="C7608" s="52" t="n">
        <x:v>0.015017</x:v>
      </x:c>
    </x:row>
    <x:row r="7609">
      <x:c r="A7609" s="52" t="n">
        <x:v>6.3932</x:v>
      </x:c>
      <x:c r="B7609" s="52" t="n">
        <x:v>2.7541</x:v>
      </x:c>
      <x:c r="C7609" s="52" t="n">
        <x:v>0.015053</x:v>
      </x:c>
    </x:row>
    <x:row r="7610">
      <x:c r="A7610" s="52" t="n">
        <x:v>6.3972</x:v>
      </x:c>
      <x:c r="B7610" s="52" t="n">
        <x:v>2.7538</x:v>
      </x:c>
      <x:c r="C7610" s="52" t="n">
        <x:v>0.015089</x:v>
      </x:c>
    </x:row>
    <x:row r="7611">
      <x:c r="A7611" s="52" t="n">
        <x:v>6.4011</x:v>
      </x:c>
      <x:c r="B7611" s="52" t="n">
        <x:v>2.7535</x:v>
      </x:c>
      <x:c r="C7611" s="52" t="n">
        <x:v>0.015126</x:v>
      </x:c>
    </x:row>
    <x:row r="7612">
      <x:c r="A7612" s="52" t="n">
        <x:v>6.4051</x:v>
      </x:c>
      <x:c r="B7612" s="52" t="n">
        <x:v>2.7532</x:v>
      </x:c>
      <x:c r="C7612" s="52" t="n">
        <x:v>0.015162</x:v>
      </x:c>
    </x:row>
    <x:row r="7613">
      <x:c r="A7613" s="52" t="n">
        <x:v>6.409</x:v>
      </x:c>
      <x:c r="B7613" s="52" t="n">
        <x:v>2.753</x:v>
      </x:c>
      <x:c r="C7613" s="52" t="n">
        <x:v>0.015198</x:v>
      </x:c>
    </x:row>
    <x:row r="7614">
      <x:c r="A7614" s="52" t="n">
        <x:v>6.413</x:v>
      </x:c>
      <x:c r="B7614" s="52" t="n">
        <x:v>2.7527</x:v>
      </x:c>
      <x:c r="C7614" s="52" t="n">
        <x:v>0.015235</x:v>
      </x:c>
    </x:row>
    <x:row r="7615">
      <x:c r="A7615" s="52" t="n">
        <x:v>6.417</x:v>
      </x:c>
      <x:c r="B7615" s="52" t="n">
        <x:v>2.7524</x:v>
      </x:c>
      <x:c r="C7615" s="52" t="n">
        <x:v>0.015272</x:v>
      </x:c>
    </x:row>
    <x:row r="7616">
      <x:c r="A7616" s="52" t="n">
        <x:v>6.4209</x:v>
      </x:c>
      <x:c r="B7616" s="52" t="n">
        <x:v>2.7521</x:v>
      </x:c>
      <x:c r="C7616" s="52" t="n">
        <x:v>0.015309</x:v>
      </x:c>
    </x:row>
    <x:row r="7617">
      <x:c r="A7617" s="52" t="n">
        <x:v>6.4249</x:v>
      </x:c>
      <x:c r="B7617" s="52" t="n">
        <x:v>2.7518</x:v>
      </x:c>
      <x:c r="C7617" s="52" t="n">
        <x:v>0.015346</x:v>
      </x:c>
    </x:row>
    <x:row r="7618">
      <x:c r="A7618" s="52" t="n">
        <x:v>6.4289</x:v>
      </x:c>
      <x:c r="B7618" s="52" t="n">
        <x:v>2.7516</x:v>
      </x:c>
      <x:c r="C7618" s="52" t="n">
        <x:v>0.015383</x:v>
      </x:c>
    </x:row>
    <x:row r="7619">
      <x:c r="A7619" s="52" t="n">
        <x:v>6.4329</x:v>
      </x:c>
      <x:c r="B7619" s="52" t="n">
        <x:v>2.7513</x:v>
      </x:c>
      <x:c r="C7619" s="52" t="n">
        <x:v>0.01542</x:v>
      </x:c>
    </x:row>
    <x:row r="7620">
      <x:c r="A7620" s="52" t="n">
        <x:v>6.4369</x:v>
      </x:c>
      <x:c r="B7620" s="52" t="n">
        <x:v>2.751</x:v>
      </x:c>
      <x:c r="C7620" s="52" t="n">
        <x:v>0.015457</x:v>
      </x:c>
    </x:row>
    <x:row r="7621">
      <x:c r="A7621" s="52" t="n">
        <x:v>6.4409</x:v>
      </x:c>
      <x:c r="B7621" s="52" t="n">
        <x:v>2.7507</x:v>
      </x:c>
      <x:c r="C7621" s="52" t="n">
        <x:v>0.015495</x:v>
      </x:c>
    </x:row>
    <x:row r="7622">
      <x:c r="A7622" s="52" t="n">
        <x:v>6.4449</x:v>
      </x:c>
      <x:c r="B7622" s="52" t="n">
        <x:v>2.7504</x:v>
      </x:c>
      <x:c r="C7622" s="52" t="n">
        <x:v>0.015533</x:v>
      </x:c>
    </x:row>
    <x:row r="7623">
      <x:c r="A7623" s="52" t="n">
        <x:v>6.4489</x:v>
      </x:c>
      <x:c r="B7623" s="52" t="n">
        <x:v>2.7501</x:v>
      </x:c>
      <x:c r="C7623" s="52" t="n">
        <x:v>0.015571</x:v>
      </x:c>
    </x:row>
    <x:row r="7624">
      <x:c r="A7624" s="52" t="n">
        <x:v>6.4529</x:v>
      </x:c>
      <x:c r="B7624" s="52" t="n">
        <x:v>2.7498</x:v>
      </x:c>
      <x:c r="C7624" s="52" t="n">
        <x:v>0.015608</x:v>
      </x:c>
    </x:row>
    <x:row r="7625">
      <x:c r="A7625" s="52" t="n">
        <x:v>6.4569</x:v>
      </x:c>
      <x:c r="B7625" s="52" t="n">
        <x:v>2.7496</x:v>
      </x:c>
      <x:c r="C7625" s="52" t="n">
        <x:v>0.015646</x:v>
      </x:c>
    </x:row>
    <x:row r="7626">
      <x:c r="A7626" s="52" t="n">
        <x:v>6.4609</x:v>
      </x:c>
      <x:c r="B7626" s="52" t="n">
        <x:v>2.7493</x:v>
      </x:c>
      <x:c r="C7626" s="52" t="n">
        <x:v>0.015685</x:v>
      </x:c>
    </x:row>
    <x:row r="7627">
      <x:c r="A7627" s="52" t="n">
        <x:v>6.465</x:v>
      </x:c>
      <x:c r="B7627" s="52" t="n">
        <x:v>2.749</x:v>
      </x:c>
      <x:c r="C7627" s="52" t="n">
        <x:v>0.015723</x:v>
      </x:c>
    </x:row>
    <x:row r="7628">
      <x:c r="A7628" s="52" t="n">
        <x:v>6.469</x:v>
      </x:c>
      <x:c r="B7628" s="52" t="n">
        <x:v>2.7487</x:v>
      </x:c>
      <x:c r="C7628" s="52" t="n">
        <x:v>0.015761</x:v>
      </x:c>
    </x:row>
    <x:row r="7629">
      <x:c r="A7629" s="52" t="n">
        <x:v>6.473</x:v>
      </x:c>
      <x:c r="B7629" s="52" t="n">
        <x:v>2.7484</x:v>
      </x:c>
      <x:c r="C7629" s="52" t="n">
        <x:v>0.0158</x:v>
      </x:c>
    </x:row>
    <x:row r="7630">
      <x:c r="A7630" s="52" t="n">
        <x:v>6.4771</x:v>
      </x:c>
      <x:c r="B7630" s="52" t="n">
        <x:v>2.7481</x:v>
      </x:c>
      <x:c r="C7630" s="52" t="n">
        <x:v>0.015839</x:v>
      </x:c>
    </x:row>
    <x:row r="7631">
      <x:c r="A7631" s="52" t="n">
        <x:v>6.4811</x:v>
      </x:c>
      <x:c r="B7631" s="52" t="n">
        <x:v>2.7478</x:v>
      </x:c>
      <x:c r="C7631" s="52" t="n">
        <x:v>0.015877</x:v>
      </x:c>
    </x:row>
    <x:row r="7632">
      <x:c r="A7632" s="52" t="n">
        <x:v>6.4852</x:v>
      </x:c>
      <x:c r="B7632" s="52" t="n">
        <x:v>2.7475</x:v>
      </x:c>
      <x:c r="C7632" s="52" t="n">
        <x:v>0.015916</x:v>
      </x:c>
    </x:row>
    <x:row r="7633">
      <x:c r="A7633" s="52" t="n">
        <x:v>6.4893</x:v>
      </x:c>
      <x:c r="B7633" s="52" t="n">
        <x:v>2.7472</x:v>
      </x:c>
      <x:c r="C7633" s="52" t="n">
        <x:v>0.015956</x:v>
      </x:c>
    </x:row>
    <x:row r="7634">
      <x:c r="A7634" s="52" t="n">
        <x:v>6.4933</x:v>
      </x:c>
      <x:c r="B7634" s="52" t="n">
        <x:v>2.7469</x:v>
      </x:c>
      <x:c r="C7634" s="52" t="n">
        <x:v>0.015995</x:v>
      </x:c>
    </x:row>
    <x:row r="7635">
      <x:c r="A7635" s="52" t="n">
        <x:v>6.4974</x:v>
      </x:c>
      <x:c r="B7635" s="52" t="n">
        <x:v>2.7467</x:v>
      </x:c>
      <x:c r="C7635" s="52" t="n">
        <x:v>0.016034</x:v>
      </x:c>
    </x:row>
    <x:row r="7636">
      <x:c r="A7636" s="52" t="n">
        <x:v>6.5014</x:v>
      </x:c>
      <x:c r="B7636" s="52" t="n">
        <x:v>2.7464</x:v>
      </x:c>
      <x:c r="C7636" s="52" t="n">
        <x:v>0.016074</x:v>
      </x:c>
    </x:row>
    <x:row r="7637">
      <x:c r="A7637" s="52" t="n">
        <x:v>6.5055</x:v>
      </x:c>
      <x:c r="B7637" s="52" t="n">
        <x:v>2.7461</x:v>
      </x:c>
      <x:c r="C7637" s="52" t="n">
        <x:v>0.016114</x:v>
      </x:c>
    </x:row>
    <x:row r="7638">
      <x:c r="A7638" s="52" t="n">
        <x:v>6.5096</x:v>
      </x:c>
      <x:c r="B7638" s="52" t="n">
        <x:v>2.7458</x:v>
      </x:c>
      <x:c r="C7638" s="52" t="n">
        <x:v>0.016153</x:v>
      </x:c>
    </x:row>
    <x:row r="7639">
      <x:c r="A7639" s="52" t="n">
        <x:v>6.5137</x:v>
      </x:c>
      <x:c r="B7639" s="52" t="n">
        <x:v>2.7455</x:v>
      </x:c>
      <x:c r="C7639" s="52" t="n">
        <x:v>0.016193</x:v>
      </x:c>
    </x:row>
    <x:row r="7640">
      <x:c r="A7640" s="52" t="n">
        <x:v>6.5178</x:v>
      </x:c>
      <x:c r="B7640" s="52" t="n">
        <x:v>2.7452</x:v>
      </x:c>
      <x:c r="C7640" s="52" t="n">
        <x:v>0.016233</x:v>
      </x:c>
    </x:row>
    <x:row r="7641">
      <x:c r="A7641" s="52" t="n">
        <x:v>6.5219</x:v>
      </x:c>
      <x:c r="B7641" s="52" t="n">
        <x:v>2.7449</x:v>
      </x:c>
      <x:c r="C7641" s="52" t="n">
        <x:v>0.016273</x:v>
      </x:c>
    </x:row>
    <x:row r="7642">
      <x:c r="A7642" s="52" t="n">
        <x:v>6.526</x:v>
      </x:c>
      <x:c r="B7642" s="52" t="n">
        <x:v>2.7446</x:v>
      </x:c>
      <x:c r="C7642" s="52" t="n">
        <x:v>0.016314</x:v>
      </x:c>
    </x:row>
    <x:row r="7643">
      <x:c r="A7643" s="52" t="n">
        <x:v>6.5301</x:v>
      </x:c>
      <x:c r="B7643" s="52" t="n">
        <x:v>2.7443</x:v>
      </x:c>
      <x:c r="C7643" s="52" t="n">
        <x:v>0.016354</x:v>
      </x:c>
    </x:row>
    <x:row r="7644">
      <x:c r="A7644" s="52" t="n">
        <x:v>6.5342</x:v>
      </x:c>
      <x:c r="B7644" s="52" t="n">
        <x:v>2.744</x:v>
      </x:c>
      <x:c r="C7644" s="52" t="n">
        <x:v>0.016395</x:v>
      </x:c>
    </x:row>
    <x:row r="7645">
      <x:c r="A7645" s="52" t="n">
        <x:v>6.5383</x:v>
      </x:c>
      <x:c r="B7645" s="52" t="n">
        <x:v>2.7437</x:v>
      </x:c>
      <x:c r="C7645" s="52" t="n">
        <x:v>0.016436</x:v>
      </x:c>
    </x:row>
    <x:row r="7646">
      <x:c r="A7646" s="52" t="n">
        <x:v>6.5425</x:v>
      </x:c>
      <x:c r="B7646" s="52" t="n">
        <x:v>2.7434</x:v>
      </x:c>
      <x:c r="C7646" s="52" t="n">
        <x:v>0.016477</x:v>
      </x:c>
    </x:row>
    <x:row r="7647">
      <x:c r="A7647" s="52" t="n">
        <x:v>6.5466</x:v>
      </x:c>
      <x:c r="B7647" s="52" t="n">
        <x:v>2.7431</x:v>
      </x:c>
      <x:c r="C7647" s="52" t="n">
        <x:v>0.016518</x:v>
      </x:c>
    </x:row>
    <x:row r="7648">
      <x:c r="A7648" s="52" t="n">
        <x:v>6.5507</x:v>
      </x:c>
      <x:c r="B7648" s="52" t="n">
        <x:v>2.7428</x:v>
      </x:c>
      <x:c r="C7648" s="52" t="n">
        <x:v>0.016559</x:v>
      </x:c>
    </x:row>
    <x:row r="7649">
      <x:c r="A7649" s="52" t="n">
        <x:v>6.5549</x:v>
      </x:c>
      <x:c r="B7649" s="52" t="n">
        <x:v>2.7425</x:v>
      </x:c>
      <x:c r="C7649" s="52" t="n">
        <x:v>0.016601</x:v>
      </x:c>
    </x:row>
    <x:row r="7650">
      <x:c r="A7650" s="52" t="n">
        <x:v>6.559</x:v>
      </x:c>
      <x:c r="B7650" s="52" t="n">
        <x:v>2.7422</x:v>
      </x:c>
      <x:c r="C7650" s="52" t="n">
        <x:v>0.016642</x:v>
      </x:c>
    </x:row>
    <x:row r="7651">
      <x:c r="A7651" s="52" t="n">
        <x:v>6.5632</x:v>
      </x:c>
      <x:c r="B7651" s="52" t="n">
        <x:v>2.7419</x:v>
      </x:c>
      <x:c r="C7651" s="52" t="n">
        <x:v>0.016684</x:v>
      </x:c>
    </x:row>
    <x:row r="7652">
      <x:c r="A7652" s="52" t="n">
        <x:v>6.5673</x:v>
      </x:c>
      <x:c r="B7652" s="52" t="n">
        <x:v>2.7416</x:v>
      </x:c>
      <x:c r="C7652" s="52" t="n">
        <x:v>0.016726</x:v>
      </x:c>
    </x:row>
    <x:row r="7653">
      <x:c r="A7653" s="52" t="n">
        <x:v>6.5715</x:v>
      </x:c>
      <x:c r="B7653" s="52" t="n">
        <x:v>2.7413</x:v>
      </x:c>
      <x:c r="C7653" s="52" t="n">
        <x:v>0.016768</x:v>
      </x:c>
    </x:row>
    <x:row r="7654">
      <x:c r="A7654" s="52" t="n">
        <x:v>6.5757</x:v>
      </x:c>
      <x:c r="B7654" s="52" t="n">
        <x:v>2.741</x:v>
      </x:c>
      <x:c r="C7654" s="52" t="n">
        <x:v>0.01681</x:v>
      </x:c>
    </x:row>
    <x:row r="7655">
      <x:c r="A7655" s="52" t="n">
        <x:v>6.5798</x:v>
      </x:c>
      <x:c r="B7655" s="52" t="n">
        <x:v>2.7407</x:v>
      </x:c>
      <x:c r="C7655" s="52" t="n">
        <x:v>0.016852</x:v>
      </x:c>
    </x:row>
    <x:row r="7656">
      <x:c r="A7656" s="52" t="n">
        <x:v>6.584</x:v>
      </x:c>
      <x:c r="B7656" s="52" t="n">
        <x:v>2.7404</x:v>
      </x:c>
      <x:c r="C7656" s="52" t="n">
        <x:v>0.016895</x:v>
      </x:c>
    </x:row>
    <x:row r="7657">
      <x:c r="A7657" s="52" t="n">
        <x:v>6.5882</x:v>
      </x:c>
      <x:c r="B7657" s="52" t="n">
        <x:v>2.7401</x:v>
      </x:c>
      <x:c r="C7657" s="52" t="n">
        <x:v>0.016937</x:v>
      </x:c>
    </x:row>
    <x:row r="7658">
      <x:c r="A7658" s="52" t="n">
        <x:v>6.5924</x:v>
      </x:c>
      <x:c r="B7658" s="52" t="n">
        <x:v>2.7398</x:v>
      </x:c>
      <x:c r="C7658" s="52" t="n">
        <x:v>0.01698</x:v>
      </x:c>
    </x:row>
    <x:row r="7659">
      <x:c r="A7659" s="52" t="n">
        <x:v>6.5966</x:v>
      </x:c>
      <x:c r="B7659" s="52" t="n">
        <x:v>2.7395</x:v>
      </x:c>
      <x:c r="C7659" s="52" t="n">
        <x:v>0.017023</x:v>
      </x:c>
    </x:row>
    <x:row r="7660">
      <x:c r="A7660" s="52" t="n">
        <x:v>6.6008</x:v>
      </x:c>
      <x:c r="B7660" s="52" t="n">
        <x:v>2.7391</x:v>
      </x:c>
      <x:c r="C7660" s="52" t="n">
        <x:v>0.017066</x:v>
      </x:c>
    </x:row>
    <x:row r="7661">
      <x:c r="A7661" s="52" t="n">
        <x:v>6.605</x:v>
      </x:c>
      <x:c r="B7661" s="52" t="n">
        <x:v>2.7388</x:v>
      </x:c>
      <x:c r="C7661" s="52" t="n">
        <x:v>0.017109</x:v>
      </x:c>
    </x:row>
    <x:row r="7662">
      <x:c r="A7662" s="52" t="n">
        <x:v>6.6092</x:v>
      </x:c>
      <x:c r="B7662" s="52" t="n">
        <x:v>2.7385</x:v>
      </x:c>
      <x:c r="C7662" s="52" t="n">
        <x:v>0.017152</x:v>
      </x:c>
    </x:row>
    <x:row r="7663">
      <x:c r="A7663" s="52" t="n">
        <x:v>6.6134</x:v>
      </x:c>
      <x:c r="B7663" s="52" t="n">
        <x:v>2.7382</x:v>
      </x:c>
      <x:c r="C7663" s="52" t="n">
        <x:v>0.017196</x:v>
      </x:c>
    </x:row>
    <x:row r="7664">
      <x:c r="A7664" s="52" t="n">
        <x:v>6.6176</x:v>
      </x:c>
      <x:c r="B7664" s="52" t="n">
        <x:v>2.7379</x:v>
      </x:c>
      <x:c r="C7664" s="52" t="n">
        <x:v>0.01724</x:v>
      </x:c>
    </x:row>
    <x:row r="7665">
      <x:c r="A7665" s="52" t="n">
        <x:v>6.6219</x:v>
      </x:c>
      <x:c r="B7665" s="52" t="n">
        <x:v>2.7376</x:v>
      </x:c>
      <x:c r="C7665" s="52" t="n">
        <x:v>0.017284</x:v>
      </x:c>
    </x:row>
    <x:row r="7666">
      <x:c r="A7666" s="52" t="n">
        <x:v>6.6261</x:v>
      </x:c>
      <x:c r="B7666" s="52" t="n">
        <x:v>2.7373</x:v>
      </x:c>
      <x:c r="C7666" s="52" t="n">
        <x:v>0.017328</x:v>
      </x:c>
    </x:row>
    <x:row r="7667">
      <x:c r="A7667" s="52" t="n">
        <x:v>6.6303</x:v>
      </x:c>
      <x:c r="B7667" s="52" t="n">
        <x:v>2.737</x:v>
      </x:c>
      <x:c r="C7667" s="52" t="n">
        <x:v>0.017372</x:v>
      </x:c>
    </x:row>
    <x:row r="7668">
      <x:c r="A7668" s="52" t="n">
        <x:v>6.6346</x:v>
      </x:c>
      <x:c r="B7668" s="52" t="n">
        <x:v>2.7367</x:v>
      </x:c>
      <x:c r="C7668" s="52" t="n">
        <x:v>0.017416</x:v>
      </x:c>
    </x:row>
    <x:row r="7669">
      <x:c r="A7669" s="52" t="n">
        <x:v>6.6388</x:v>
      </x:c>
      <x:c r="B7669" s="52" t="n">
        <x:v>2.7363</x:v>
      </x:c>
      <x:c r="C7669" s="52" t="n">
        <x:v>0.01746</x:v>
      </x:c>
    </x:row>
    <x:row r="7670">
      <x:c r="A7670" s="52" t="n">
        <x:v>6.6431</x:v>
      </x:c>
      <x:c r="B7670" s="52" t="n">
        <x:v>2.736</x:v>
      </x:c>
      <x:c r="C7670" s="52" t="n">
        <x:v>0.017505</x:v>
      </x:c>
    </x:row>
    <x:row r="7671">
      <x:c r="A7671" s="52" t="n">
        <x:v>6.6473</x:v>
      </x:c>
      <x:c r="B7671" s="52" t="n">
        <x:v>2.7357</x:v>
      </x:c>
      <x:c r="C7671" s="52" t="n">
        <x:v>0.01755</x:v>
      </x:c>
    </x:row>
    <x:row r="7672">
      <x:c r="A7672" s="52" t="n">
        <x:v>6.6516</x:v>
      </x:c>
      <x:c r="B7672" s="52" t="n">
        <x:v>2.7354</x:v>
      </x:c>
      <x:c r="C7672" s="52" t="n">
        <x:v>0.017595</x:v>
      </x:c>
    </x:row>
    <x:row r="7673">
      <x:c r="A7673" s="52" t="n">
        <x:v>6.6558</x:v>
      </x:c>
      <x:c r="B7673" s="52" t="n">
        <x:v>2.7351</x:v>
      </x:c>
      <x:c r="C7673" s="52" t="n">
        <x:v>0.01764</x:v>
      </x:c>
    </x:row>
    <x:row r="7674">
      <x:c r="A7674" s="52" t="n">
        <x:v>6.6601</x:v>
      </x:c>
      <x:c r="B7674" s="52" t="n">
        <x:v>2.7348</x:v>
      </x:c>
      <x:c r="C7674" s="52" t="n">
        <x:v>0.017686</x:v>
      </x:c>
    </x:row>
    <x:row r="7675">
      <x:c r="A7675" s="52" t="n">
        <x:v>6.6644</x:v>
      </x:c>
      <x:c r="B7675" s="52" t="n">
        <x:v>2.7345</x:v>
      </x:c>
      <x:c r="C7675" s="52" t="n">
        <x:v>0.017731</x:v>
      </x:c>
    </x:row>
    <x:row r="7676">
      <x:c r="A7676" s="52" t="n">
        <x:v>6.6687</x:v>
      </x:c>
      <x:c r="B7676" s="52" t="n">
        <x:v>2.7341</x:v>
      </x:c>
      <x:c r="C7676" s="52" t="n">
        <x:v>0.017777</x:v>
      </x:c>
    </x:row>
    <x:row r="7677">
      <x:c r="A7677" s="52" t="n">
        <x:v>6.673</x:v>
      </x:c>
      <x:c r="B7677" s="52" t="n">
        <x:v>2.7338</x:v>
      </x:c>
      <x:c r="C7677" s="52" t="n">
        <x:v>0.017823</x:v>
      </x:c>
    </x:row>
    <x:row r="7678">
      <x:c r="A7678" s="52" t="n">
        <x:v>6.6773</x:v>
      </x:c>
      <x:c r="B7678" s="52" t="n">
        <x:v>2.7335</x:v>
      </x:c>
      <x:c r="C7678" s="52" t="n">
        <x:v>0.017868</x:v>
      </x:c>
    </x:row>
    <x:row r="7679">
      <x:c r="A7679" s="52" t="n">
        <x:v>6.6816</x:v>
      </x:c>
      <x:c r="B7679" s="52" t="n">
        <x:v>2.7332</x:v>
      </x:c>
      <x:c r="C7679" s="52" t="n">
        <x:v>0.017915</x:v>
      </x:c>
    </x:row>
    <x:row r="7680">
      <x:c r="A7680" s="52" t="n">
        <x:v>6.6859</x:v>
      </x:c>
      <x:c r="B7680" s="52" t="n">
        <x:v>2.7329</x:v>
      </x:c>
      <x:c r="C7680" s="52" t="n">
        <x:v>0.017961</x:v>
      </x:c>
    </x:row>
    <x:row r="7681">
      <x:c r="A7681" s="52" t="n">
        <x:v>6.6902</x:v>
      </x:c>
      <x:c r="B7681" s="52" t="n">
        <x:v>2.7325</x:v>
      </x:c>
      <x:c r="C7681" s="52" t="n">
        <x:v>0.018008</x:v>
      </x:c>
    </x:row>
    <x:row r="7682">
      <x:c r="A7682" s="52" t="n">
        <x:v>6.6945</x:v>
      </x:c>
      <x:c r="B7682" s="52" t="n">
        <x:v>2.7322</x:v>
      </x:c>
      <x:c r="C7682" s="52" t="n">
        <x:v>0.018054</x:v>
      </x:c>
    </x:row>
    <x:row r="7683">
      <x:c r="A7683" s="52" t="n">
        <x:v>6.6989</x:v>
      </x:c>
      <x:c r="B7683" s="52" t="n">
        <x:v>2.7319</x:v>
      </x:c>
      <x:c r="C7683" s="52" t="n">
        <x:v>0.018101</x:v>
      </x:c>
    </x:row>
    <x:row r="7684">
      <x:c r="A7684" s="52" t="n">
        <x:v>6.7032</x:v>
      </x:c>
      <x:c r="B7684" s="52" t="n">
        <x:v>2.7316</x:v>
      </x:c>
      <x:c r="C7684" s="52" t="n">
        <x:v>0.018148</x:v>
      </x:c>
    </x:row>
    <x:row r="7685">
      <x:c r="A7685" s="52" t="n">
        <x:v>6.7075</x:v>
      </x:c>
      <x:c r="B7685" s="52" t="n">
        <x:v>2.7312</x:v>
      </x:c>
      <x:c r="C7685" s="52" t="n">
        <x:v>0.018195</x:v>
      </x:c>
    </x:row>
    <x:row r="7686">
      <x:c r="A7686" s="52" t="n">
        <x:v>6.7119</x:v>
      </x:c>
      <x:c r="B7686" s="52" t="n">
        <x:v>2.7309</x:v>
      </x:c>
      <x:c r="C7686" s="52" t="n">
        <x:v>0.018243</x:v>
      </x:c>
    </x:row>
    <x:row r="7687">
      <x:c r="A7687" s="52" t="n">
        <x:v>6.7162</x:v>
      </x:c>
      <x:c r="B7687" s="52" t="n">
        <x:v>2.7306</x:v>
      </x:c>
      <x:c r="C7687" s="52" t="n">
        <x:v>0.01829</x:v>
      </x:c>
    </x:row>
    <x:row r="7688">
      <x:c r="A7688" s="52" t="n">
        <x:v>6.7206</x:v>
      </x:c>
      <x:c r="B7688" s="52" t="n">
        <x:v>2.7303</x:v>
      </x:c>
      <x:c r="C7688" s="52" t="n">
        <x:v>0.018338</x:v>
      </x:c>
    </x:row>
    <x:row r="7689">
      <x:c r="A7689" s="52" t="n">
        <x:v>6.7249</x:v>
      </x:c>
      <x:c r="B7689" s="52" t="n">
        <x:v>2.7299</x:v>
      </x:c>
      <x:c r="C7689" s="52" t="n">
        <x:v>0.018386</x:v>
      </x:c>
    </x:row>
    <x:row r="7690">
      <x:c r="A7690" s="52" t="n">
        <x:v>6.7293</x:v>
      </x:c>
      <x:c r="B7690" s="52" t="n">
        <x:v>2.7296</x:v>
      </x:c>
      <x:c r="C7690" s="52" t="n">
        <x:v>0.018434</x:v>
      </x:c>
    </x:row>
    <x:row r="7691">
      <x:c r="A7691" s="52" t="n">
        <x:v>6.7336</x:v>
      </x:c>
      <x:c r="B7691" s="52" t="n">
        <x:v>2.7293</x:v>
      </x:c>
      <x:c r="C7691" s="52" t="n">
        <x:v>0.018482</x:v>
      </x:c>
    </x:row>
    <x:row r="7692">
      <x:c r="A7692" s="52" t="n">
        <x:v>6.738</x:v>
      </x:c>
      <x:c r="B7692" s="52" t="n">
        <x:v>2.729</x:v>
      </x:c>
      <x:c r="C7692" s="52" t="n">
        <x:v>0.01853</x:v>
      </x:c>
    </x:row>
    <x:row r="7693">
      <x:c r="A7693" s="52" t="n">
        <x:v>6.7424</x:v>
      </x:c>
      <x:c r="B7693" s="52" t="n">
        <x:v>2.7286</x:v>
      </x:c>
      <x:c r="C7693" s="52" t="n">
        <x:v>0.018579</x:v>
      </x:c>
    </x:row>
    <x:row r="7694">
      <x:c r="A7694" s="52" t="n">
        <x:v>6.7468</x:v>
      </x:c>
      <x:c r="B7694" s="52" t="n">
        <x:v>2.7283</x:v>
      </x:c>
      <x:c r="C7694" s="52" t="n">
        <x:v>0.018628</x:v>
      </x:c>
    </x:row>
    <x:row r="7695">
      <x:c r="A7695" s="52" t="n">
        <x:v>6.7512</x:v>
      </x:c>
      <x:c r="B7695" s="52" t="n">
        <x:v>2.728</x:v>
      </x:c>
      <x:c r="C7695" s="52" t="n">
        <x:v>0.018677</x:v>
      </x:c>
    </x:row>
    <x:row r="7696">
      <x:c r="A7696" s="52" t="n">
        <x:v>6.7556</x:v>
      </x:c>
      <x:c r="B7696" s="52" t="n">
        <x:v>2.7276</x:v>
      </x:c>
      <x:c r="C7696" s="52" t="n">
        <x:v>0.018726</x:v>
      </x:c>
    </x:row>
    <x:row r="7697">
      <x:c r="A7697" s="52" t="n">
        <x:v>6.76</x:v>
      </x:c>
      <x:c r="B7697" s="52" t="n">
        <x:v>2.7273</x:v>
      </x:c>
      <x:c r="C7697" s="52" t="n">
        <x:v>0.018776</x:v>
      </x:c>
    </x:row>
    <x:row r="7698">
      <x:c r="A7698" s="52" t="n">
        <x:v>6.7644</x:v>
      </x:c>
      <x:c r="B7698" s="52" t="n">
        <x:v>2.727</x:v>
      </x:c>
      <x:c r="C7698" s="52" t="n">
        <x:v>0.018825</x:v>
      </x:c>
    </x:row>
    <x:row r="7699">
      <x:c r="A7699" s="52" t="n">
        <x:v>6.7688</x:v>
      </x:c>
      <x:c r="B7699" s="52" t="n">
        <x:v>2.7266</x:v>
      </x:c>
      <x:c r="C7699" s="52" t="n">
        <x:v>0.018875</x:v>
      </x:c>
    </x:row>
    <x:row r="7700">
      <x:c r="A7700" s="52" t="n">
        <x:v>6.7732</x:v>
      </x:c>
      <x:c r="B7700" s="52" t="n">
        <x:v>2.7263</x:v>
      </x:c>
      <x:c r="C7700" s="52" t="n">
        <x:v>0.018925</x:v>
      </x:c>
    </x:row>
    <x:row r="7701">
      <x:c r="A7701" s="52" t="n">
        <x:v>6.7776</x:v>
      </x:c>
      <x:c r="B7701" s="52" t="n">
        <x:v>2.726</x:v>
      </x:c>
      <x:c r="C7701" s="52" t="n">
        <x:v>0.018975</x:v>
      </x:c>
    </x:row>
    <x:row r="7702">
      <x:c r="A7702" s="52" t="n">
        <x:v>6.7821</x:v>
      </x:c>
      <x:c r="B7702" s="52" t="n">
        <x:v>2.7256</x:v>
      </x:c>
      <x:c r="C7702" s="52" t="n">
        <x:v>0.019025</x:v>
      </x:c>
    </x:row>
    <x:row r="7703">
      <x:c r="A7703" s="52" t="n">
        <x:v>6.7865</x:v>
      </x:c>
      <x:c r="B7703" s="52" t="n">
        <x:v>2.7253</x:v>
      </x:c>
      <x:c r="C7703" s="52" t="n">
        <x:v>0.019076</x:v>
      </x:c>
    </x:row>
    <x:row r="7704">
      <x:c r="A7704" s="52" t="n">
        <x:v>6.791</x:v>
      </x:c>
      <x:c r="B7704" s="52" t="n">
        <x:v>2.7249</x:v>
      </x:c>
      <x:c r="C7704" s="52" t="n">
        <x:v>0.019127</x:v>
      </x:c>
    </x:row>
    <x:row r="7705">
      <x:c r="A7705" s="52" t="n">
        <x:v>6.7954</x:v>
      </x:c>
      <x:c r="B7705" s="52" t="n">
        <x:v>2.7246</x:v>
      </x:c>
      <x:c r="C7705" s="52" t="n">
        <x:v>0.019177</x:v>
      </x:c>
    </x:row>
    <x:row r="7706">
      <x:c r="A7706" s="52" t="n">
        <x:v>6.7999</x:v>
      </x:c>
      <x:c r="B7706" s="52" t="n">
        <x:v>2.7243</x:v>
      </x:c>
      <x:c r="C7706" s="52" t="n">
        <x:v>0.019229</x:v>
      </x:c>
    </x:row>
    <x:row r="7707">
      <x:c r="A7707" s="52" t="n">
        <x:v>6.8043</x:v>
      </x:c>
      <x:c r="B7707" s="52" t="n">
        <x:v>2.7239</x:v>
      </x:c>
      <x:c r="C7707" s="52" t="n">
        <x:v>0.01928</x:v>
      </x:c>
    </x:row>
    <x:row r="7708">
      <x:c r="A7708" s="52" t="n">
        <x:v>6.8088</x:v>
      </x:c>
      <x:c r="B7708" s="52" t="n">
        <x:v>2.7236</x:v>
      </x:c>
      <x:c r="C7708" s="52" t="n">
        <x:v>0.019331</x:v>
      </x:c>
    </x:row>
    <x:row r="7709">
      <x:c r="A7709" s="52" t="n">
        <x:v>6.8133</x:v>
      </x:c>
      <x:c r="B7709" s="52" t="n">
        <x:v>2.7232</x:v>
      </x:c>
      <x:c r="C7709" s="52" t="n">
        <x:v>0.019383</x:v>
      </x:c>
    </x:row>
    <x:row r="7710">
      <x:c r="A7710" s="52" t="n">
        <x:v>6.8177</x:v>
      </x:c>
      <x:c r="B7710" s="52" t="n">
        <x:v>2.7229</x:v>
      </x:c>
      <x:c r="C7710" s="52" t="n">
        <x:v>0.019434</x:v>
      </x:c>
    </x:row>
    <x:row r="7711">
      <x:c r="A7711" s="52" t="n">
        <x:v>6.8223</x:v>
      </x:c>
      <x:c r="B7711" s="52" t="n">
        <x:v>2.7226</x:v>
      </x:c>
      <x:c r="C7711" s="52" t="n">
        <x:v>0.019487</x:v>
      </x:c>
    </x:row>
    <x:row r="7712">
      <x:c r="A7712" s="52" t="n">
        <x:v>6.8267</x:v>
      </x:c>
      <x:c r="B7712" s="52" t="n">
        <x:v>2.7222</x:v>
      </x:c>
      <x:c r="C7712" s="52" t="n">
        <x:v>0.019539</x:v>
      </x:c>
    </x:row>
    <x:row r="7713">
      <x:c r="A7713" s="52" t="n">
        <x:v>6.8313</x:v>
      </x:c>
      <x:c r="B7713" s="52" t="n">
        <x:v>2.7219</x:v>
      </x:c>
      <x:c r="C7713" s="52" t="n">
        <x:v>0.019592</x:v>
      </x:c>
    </x:row>
    <x:row r="7714">
      <x:c r="A7714" s="52" t="n">
        <x:v>6.8357</x:v>
      </x:c>
      <x:c r="B7714" s="52" t="n">
        <x:v>2.7215</x:v>
      </x:c>
      <x:c r="C7714" s="52" t="n">
        <x:v>0.019644</x:v>
      </x:c>
    </x:row>
    <x:row r="7715">
      <x:c r="A7715" s="52" t="n">
        <x:v>6.8402</x:v>
      </x:c>
      <x:c r="B7715" s="52" t="n">
        <x:v>2.7212</x:v>
      </x:c>
      <x:c r="C7715" s="52" t="n">
        <x:v>0.019697</x:v>
      </x:c>
    </x:row>
    <x:row r="7716">
      <x:c r="A7716" s="52" t="n">
        <x:v>6.8448</x:v>
      </x:c>
      <x:c r="B7716" s="52" t="n">
        <x:v>2.7208</x:v>
      </x:c>
      <x:c r="C7716" s="52" t="n">
        <x:v>0.01975</x:v>
      </x:c>
    </x:row>
    <x:row r="7717">
      <x:c r="A7717" s="52" t="n">
        <x:v>6.8493</x:v>
      </x:c>
      <x:c r="B7717" s="52" t="n">
        <x:v>2.7205</x:v>
      </x:c>
      <x:c r="C7717" s="52" t="n">
        <x:v>0.019803</x:v>
      </x:c>
    </x:row>
    <x:row r="7718">
      <x:c r="A7718" s="52" t="n">
        <x:v>6.8538</x:v>
      </x:c>
      <x:c r="B7718" s="52" t="n">
        <x:v>2.7201</x:v>
      </x:c>
      <x:c r="C7718" s="52" t="n">
        <x:v>0.019857</x:v>
      </x:c>
    </x:row>
    <x:row r="7719">
      <x:c r="A7719" s="52" t="n">
        <x:v>6.8583</x:v>
      </x:c>
      <x:c r="B7719" s="52" t="n">
        <x:v>2.7198</x:v>
      </x:c>
      <x:c r="C7719" s="52" t="n">
        <x:v>0.01991</x:v>
      </x:c>
    </x:row>
    <x:row r="7720">
      <x:c r="A7720" s="52" t="n">
        <x:v>6.8629</x:v>
      </x:c>
      <x:c r="B7720" s="52" t="n">
        <x:v>2.7194</x:v>
      </x:c>
      <x:c r="C7720" s="52" t="n">
        <x:v>0.019964</x:v>
      </x:c>
    </x:row>
    <x:row r="7721">
      <x:c r="A7721" s="52" t="n">
        <x:v>6.8674</x:v>
      </x:c>
      <x:c r="B7721" s="52" t="n">
        <x:v>2.7191</x:v>
      </x:c>
      <x:c r="C7721" s="52" t="n">
        <x:v>0.020018</x:v>
      </x:c>
    </x:row>
    <x:row r="7722">
      <x:c r="A7722" s="52" t="n">
        <x:v>6.872</x:v>
      </x:c>
      <x:c r="B7722" s="52" t="n">
        <x:v>2.7187</x:v>
      </x:c>
      <x:c r="C7722" s="52" t="n">
        <x:v>0.020072</x:v>
      </x:c>
    </x:row>
    <x:row r="7723">
      <x:c r="A7723" s="52" t="n">
        <x:v>6.8765</x:v>
      </x:c>
      <x:c r="B7723" s="52" t="n">
        <x:v>2.7184</x:v>
      </x:c>
      <x:c r="C7723" s="52" t="n">
        <x:v>0.020127</x:v>
      </x:c>
    </x:row>
    <x:row r="7724">
      <x:c r="A7724" s="52" t="n">
        <x:v>6.8811</x:v>
      </x:c>
      <x:c r="B7724" s="52" t="n">
        <x:v>2.718</x:v>
      </x:c>
      <x:c r="C7724" s="52" t="n">
        <x:v>0.020182</x:v>
      </x:c>
    </x:row>
    <x:row r="7725">
      <x:c r="A7725" s="52" t="n">
        <x:v>6.8857</x:v>
      </x:c>
      <x:c r="B7725" s="52" t="n">
        <x:v>2.7177</x:v>
      </x:c>
      <x:c r="C7725" s="52" t="n">
        <x:v>0.020237</x:v>
      </x:c>
    </x:row>
    <x:row r="7726">
      <x:c r="A7726" s="52" t="n">
        <x:v>6.8902</x:v>
      </x:c>
      <x:c r="B7726" s="52" t="n">
        <x:v>2.7173</x:v>
      </x:c>
      <x:c r="C7726" s="52" t="n">
        <x:v>0.020292</x:v>
      </x:c>
    </x:row>
    <x:row r="7727">
      <x:c r="A7727" s="52" t="n">
        <x:v>6.8948</x:v>
      </x:c>
      <x:c r="B7727" s="52" t="n">
        <x:v>2.717</x:v>
      </x:c>
      <x:c r="C7727" s="52" t="n">
        <x:v>0.020347</x:v>
      </x:c>
    </x:row>
    <x:row r="7728">
      <x:c r="A7728" s="52" t="n">
        <x:v>6.8994</x:v>
      </x:c>
      <x:c r="B7728" s="52" t="n">
        <x:v>2.7166</x:v>
      </x:c>
      <x:c r="C7728" s="52" t="n">
        <x:v>0.020403</x:v>
      </x:c>
    </x:row>
    <x:row r="7729">
      <x:c r="A7729" s="52" t="n">
        <x:v>6.904</x:v>
      </x:c>
      <x:c r="B7729" s="52" t="n">
        <x:v>2.7163</x:v>
      </x:c>
      <x:c r="C7729" s="52" t="n">
        <x:v>0.020459</x:v>
      </x:c>
    </x:row>
    <x:row r="7730">
      <x:c r="A7730" s="52" t="n">
        <x:v>6.9086</x:v>
      </x:c>
      <x:c r="B7730" s="52" t="n">
        <x:v>2.7159</x:v>
      </x:c>
      <x:c r="C7730" s="52" t="n">
        <x:v>0.020515</x:v>
      </x:c>
    </x:row>
    <x:row r="7731">
      <x:c r="A7731" s="52" t="n">
        <x:v>6.9132</x:v>
      </x:c>
      <x:c r="B7731" s="52" t="n">
        <x:v>2.7155</x:v>
      </x:c>
      <x:c r="C7731" s="52" t="n">
        <x:v>0.020571</x:v>
      </x:c>
    </x:row>
    <x:row r="7732">
      <x:c r="A7732" s="52" t="n">
        <x:v>6.9178</x:v>
      </x:c>
      <x:c r="B7732" s="52" t="n">
        <x:v>2.7152</x:v>
      </x:c>
      <x:c r="C7732" s="52" t="n">
        <x:v>0.020627</x:v>
      </x:c>
    </x:row>
    <x:row r="7733">
      <x:c r="A7733" s="52" t="n">
        <x:v>6.9224</x:v>
      </x:c>
      <x:c r="B7733" s="52" t="n">
        <x:v>2.7148</x:v>
      </x:c>
      <x:c r="C7733" s="52" t="n">
        <x:v>0.020684</x:v>
      </x:c>
    </x:row>
    <x:row r="7734">
      <x:c r="A7734" s="52" t="n">
        <x:v>6.9271</x:v>
      </x:c>
      <x:c r="B7734" s="52" t="n">
        <x:v>2.7145</x:v>
      </x:c>
      <x:c r="C7734" s="52" t="n">
        <x:v>0.020741</x:v>
      </x:c>
    </x:row>
    <x:row r="7735">
      <x:c r="A7735" s="52" t="n">
        <x:v>6.9317</x:v>
      </x:c>
      <x:c r="B7735" s="52" t="n">
        <x:v>2.7141</x:v>
      </x:c>
      <x:c r="C7735" s="52" t="n">
        <x:v>0.020798</x:v>
      </x:c>
    </x:row>
    <x:row r="7736">
      <x:c r="A7736" s="52" t="n">
        <x:v>6.9364</x:v>
      </x:c>
      <x:c r="B7736" s="52" t="n">
        <x:v>2.7137</x:v>
      </x:c>
      <x:c r="C7736" s="52" t="n">
        <x:v>0.020856</x:v>
      </x:c>
    </x:row>
    <x:row r="7737">
      <x:c r="A7737" s="52" t="n">
        <x:v>6.941</x:v>
      </x:c>
      <x:c r="B7737" s="52" t="n">
        <x:v>2.7134</x:v>
      </x:c>
      <x:c r="C7737" s="52" t="n">
        <x:v>0.020913</x:v>
      </x:c>
    </x:row>
    <x:row r="7738">
      <x:c r="A7738" s="52" t="n">
        <x:v>6.9456</x:v>
      </x:c>
      <x:c r="B7738" s="52" t="n">
        <x:v>2.713</x:v>
      </x:c>
      <x:c r="C7738" s="52" t="n">
        <x:v>0.02097</x:v>
      </x:c>
    </x:row>
    <x:row r="7739">
      <x:c r="A7739" s="52" t="n">
        <x:v>6.9503</x:v>
      </x:c>
      <x:c r="B7739" s="52" t="n">
        <x:v>2.7126</x:v>
      </x:c>
      <x:c r="C7739" s="52" t="n">
        <x:v>0.021029</x:v>
      </x:c>
    </x:row>
    <x:row r="7740">
      <x:c r="A7740" s="52" t="n">
        <x:v>6.9549</x:v>
      </x:c>
      <x:c r="B7740" s="52" t="n">
        <x:v>2.7123</x:v>
      </x:c>
      <x:c r="C7740" s="52" t="n">
        <x:v>0.021087</x:v>
      </x:c>
    </x:row>
    <x:row r="7741">
      <x:c r="A7741" s="52" t="n">
        <x:v>6.9596</x:v>
      </x:c>
      <x:c r="B7741" s="52" t="n">
        <x:v>2.7119</x:v>
      </x:c>
      <x:c r="C7741" s="52" t="n">
        <x:v>0.021146</x:v>
      </x:c>
    </x:row>
    <x:row r="7742">
      <x:c r="A7742" s="52" t="n">
        <x:v>6.9643</x:v>
      </x:c>
      <x:c r="B7742" s="52" t="n">
        <x:v>2.7115</x:v>
      </x:c>
      <x:c r="C7742" s="52" t="n">
        <x:v>0.021204</x:v>
      </x:c>
    </x:row>
    <x:row r="7743">
      <x:c r="A7743" s="52" t="n">
        <x:v>6.969</x:v>
      </x:c>
      <x:c r="B7743" s="52" t="n">
        <x:v>2.7112</x:v>
      </x:c>
      <x:c r="C7743" s="52" t="n">
        <x:v>0.021263</x:v>
      </x:c>
    </x:row>
    <x:row r="7744">
      <x:c r="A7744" s="52" t="n">
        <x:v>6.9736</x:v>
      </x:c>
      <x:c r="B7744" s="52" t="n">
        <x:v>2.7108</x:v>
      </x:c>
      <x:c r="C7744" s="52" t="n">
        <x:v>0.021322</x:v>
      </x:c>
    </x:row>
    <x:row r="7745">
      <x:c r="A7745" s="52" t="n">
        <x:v>6.9783</x:v>
      </x:c>
      <x:c r="B7745" s="52" t="n">
        <x:v>2.7104</x:v>
      </x:c>
      <x:c r="C7745" s="52" t="n">
        <x:v>0.021381</x:v>
      </x:c>
    </x:row>
    <x:row r="7746">
      <x:c r="A7746" s="52" t="n">
        <x:v>6.983</x:v>
      </x:c>
      <x:c r="B7746" s="52" t="n">
        <x:v>2.7101</x:v>
      </x:c>
      <x:c r="C7746" s="52" t="n">
        <x:v>0.021441</x:v>
      </x:c>
    </x:row>
    <x:row r="7747">
      <x:c r="A7747" s="52" t="n">
        <x:v>6.9877</x:v>
      </x:c>
      <x:c r="B7747" s="52" t="n">
        <x:v>2.7097</x:v>
      </x:c>
      <x:c r="C7747" s="52" t="n">
        <x:v>0.021501</x:v>
      </x:c>
    </x:row>
    <x:row r="7748">
      <x:c r="A7748" s="52" t="n">
        <x:v>6.9925</x:v>
      </x:c>
      <x:c r="B7748" s="52" t="n">
        <x:v>2.7093</x:v>
      </x:c>
      <x:c r="C7748" s="52" t="n">
        <x:v>0.021562</x:v>
      </x:c>
    </x:row>
    <x:row r="7749">
      <x:c r="A7749" s="52" t="n">
        <x:v>6.9972</x:v>
      </x:c>
      <x:c r="B7749" s="52" t="n">
        <x:v>2.7089</x:v>
      </x:c>
      <x:c r="C7749" s="52" t="n">
        <x:v>0.021622</x:v>
      </x:c>
    </x:row>
    <x:row r="7750">
      <x:c r="A7750" s="52" t="n">
        <x:v>7.0019</x:v>
      </x:c>
      <x:c r="B7750" s="52" t="n">
        <x:v>2.7086</x:v>
      </x:c>
      <x:c r="C7750" s="52" t="n">
        <x:v>0.021683</x:v>
      </x:c>
    </x:row>
    <x:row r="7751">
      <x:c r="A7751" s="52" t="n">
        <x:v>7.0066</x:v>
      </x:c>
      <x:c r="B7751" s="52" t="n">
        <x:v>2.7082</x:v>
      </x:c>
      <x:c r="C7751" s="52" t="n">
        <x:v>0.021743</x:v>
      </x:c>
    </x:row>
    <x:row r="7752">
      <x:c r="A7752" s="52" t="n">
        <x:v>7.0113</x:v>
      </x:c>
      <x:c r="B7752" s="52" t="n">
        <x:v>2.7078</x:v>
      </x:c>
      <x:c r="C7752" s="52" t="n">
        <x:v>0.021804</x:v>
      </x:c>
    </x:row>
    <x:row r="7753">
      <x:c r="A7753" s="52" t="n">
        <x:v>7.0161</x:v>
      </x:c>
      <x:c r="B7753" s="52" t="n">
        <x:v>2.7074</x:v>
      </x:c>
      <x:c r="C7753" s="52" t="n">
        <x:v>0.021866</x:v>
      </x:c>
    </x:row>
    <x:row r="7754">
      <x:c r="A7754" s="52" t="n">
        <x:v>7.0208</x:v>
      </x:c>
      <x:c r="B7754" s="52" t="n">
        <x:v>2.7071</x:v>
      </x:c>
      <x:c r="C7754" s="52" t="n">
        <x:v>0.021927</x:v>
      </x:c>
    </x:row>
    <x:row r="7755">
      <x:c r="A7755" s="52" t="n">
        <x:v>7.0256</x:v>
      </x:c>
      <x:c r="B7755" s="52" t="n">
        <x:v>2.7067</x:v>
      </x:c>
      <x:c r="C7755" s="52" t="n">
        <x:v>0.021989</x:v>
      </x:c>
    </x:row>
    <x:row r="7756">
      <x:c r="A7756" s="52" t="n">
        <x:v>7.0304</x:v>
      </x:c>
      <x:c r="B7756" s="52" t="n">
        <x:v>2.7063</x:v>
      </x:c>
      <x:c r="C7756" s="52" t="n">
        <x:v>0.022051</x:v>
      </x:c>
    </x:row>
    <x:row r="7757">
      <x:c r="A7757" s="52" t="n">
        <x:v>7.0352</x:v>
      </x:c>
      <x:c r="B7757" s="52" t="n">
        <x:v>2.7059</x:v>
      </x:c>
      <x:c r="C7757" s="52" t="n">
        <x:v>0.022114</x:v>
      </x:c>
    </x:row>
    <x:row r="7758">
      <x:c r="A7758" s="52" t="n">
        <x:v>7.0399</x:v>
      </x:c>
      <x:c r="B7758" s="52" t="n">
        <x:v>2.7055</x:v>
      </x:c>
      <x:c r="C7758" s="52" t="n">
        <x:v>0.022176</x:v>
      </x:c>
    </x:row>
    <x:row r="7759">
      <x:c r="A7759" s="52" t="n">
        <x:v>7.0447</x:v>
      </x:c>
      <x:c r="B7759" s="52" t="n">
        <x:v>2.7052</x:v>
      </x:c>
      <x:c r="C7759" s="52" t="n">
        <x:v>0.022239</x:v>
      </x:c>
    </x:row>
    <x:row r="7760">
      <x:c r="A7760" s="52" t="n">
        <x:v>7.0495</x:v>
      </x:c>
      <x:c r="B7760" s="52" t="n">
        <x:v>2.7048</x:v>
      </x:c>
      <x:c r="C7760" s="52" t="n">
        <x:v>0.022302</x:v>
      </x:c>
    </x:row>
    <x:row r="7761">
      <x:c r="A7761" s="52" t="n">
        <x:v>7.0543</x:v>
      </x:c>
      <x:c r="B7761" s="52" t="n">
        <x:v>2.7044</x:v>
      </x:c>
      <x:c r="C7761" s="52" t="n">
        <x:v>0.022365</x:v>
      </x:c>
    </x:row>
    <x:row r="7762">
      <x:c r="A7762" s="52" t="n">
        <x:v>7.0591</x:v>
      </x:c>
      <x:c r="B7762" s="52" t="n">
        <x:v>2.704</x:v>
      </x:c>
      <x:c r="C7762" s="52" t="n">
        <x:v>0.022429</x:v>
      </x:c>
    </x:row>
    <x:row r="7763">
      <x:c r="A7763" s="52" t="n">
        <x:v>7.0639</x:v>
      </x:c>
      <x:c r="B7763" s="52" t="n">
        <x:v>2.7036</x:v>
      </x:c>
      <x:c r="C7763" s="52" t="n">
        <x:v>0.022493</x:v>
      </x:c>
    </x:row>
    <x:row r="7764">
      <x:c r="A7764" s="52" t="n">
        <x:v>7.0687</x:v>
      </x:c>
      <x:c r="B7764" s="52" t="n">
        <x:v>2.7032</x:v>
      </x:c>
      <x:c r="C7764" s="52" t="n">
        <x:v>0.022557</x:v>
      </x:c>
    </x:row>
    <x:row r="7765">
      <x:c r="A7765" s="52" t="n">
        <x:v>7.0735</x:v>
      </x:c>
      <x:c r="B7765" s="52" t="n">
        <x:v>2.7028</x:v>
      </x:c>
      <x:c r="C7765" s="52" t="n">
        <x:v>0.022621</x:v>
      </x:c>
    </x:row>
    <x:row r="7766">
      <x:c r="A7766" s="52" t="n">
        <x:v>7.0784</x:v>
      </x:c>
      <x:c r="B7766" s="52" t="n">
        <x:v>2.7025</x:v>
      </x:c>
      <x:c r="C7766" s="52" t="n">
        <x:v>0.022686</x:v>
      </x:c>
    </x:row>
    <x:row r="7767">
      <x:c r="A7767" s="52" t="n">
        <x:v>7.0832</x:v>
      </x:c>
      <x:c r="B7767" s="52" t="n">
        <x:v>2.7021</x:v>
      </x:c>
      <x:c r="C7767" s="52" t="n">
        <x:v>0.022751</x:v>
      </x:c>
    </x:row>
    <x:row r="7768">
      <x:c r="A7768" s="52" t="n">
        <x:v>7.088</x:v>
      </x:c>
      <x:c r="B7768" s="52" t="n">
        <x:v>2.7017</x:v>
      </x:c>
      <x:c r="C7768" s="52" t="n">
        <x:v>0.022816</x:v>
      </x:c>
    </x:row>
    <x:row r="7769">
      <x:c r="A7769" s="52" t="n">
        <x:v>7.0929</x:v>
      </x:c>
      <x:c r="B7769" s="52" t="n">
        <x:v>2.7013</x:v>
      </x:c>
      <x:c r="C7769" s="52" t="n">
        <x:v>0.022882</x:v>
      </x:c>
    </x:row>
    <x:row r="7770">
      <x:c r="A7770" s="52" t="n">
        <x:v>7.0977</x:v>
      </x:c>
      <x:c r="B7770" s="52" t="n">
        <x:v>2.7009</x:v>
      </x:c>
      <x:c r="C7770" s="52" t="n">
        <x:v>0.022947</x:v>
      </x:c>
    </x:row>
    <x:row r="7771">
      <x:c r="A7771" s="52" t="n">
        <x:v>7.1026</x:v>
      </x:c>
      <x:c r="B7771" s="52" t="n">
        <x:v>2.7005</x:v>
      </x:c>
      <x:c r="C7771" s="52" t="n">
        <x:v>0.023014</x:v>
      </x:c>
    </x:row>
    <x:row r="7772">
      <x:c r="A7772" s="52" t="n">
        <x:v>7.1075</x:v>
      </x:c>
      <x:c r="B7772" s="52" t="n">
        <x:v>2.7001</x:v>
      </x:c>
      <x:c r="C7772" s="52" t="n">
        <x:v>0.023079</x:v>
      </x:c>
    </x:row>
    <x:row r="7773">
      <x:c r="A7773" s="52" t="n">
        <x:v>7.1124</x:v>
      </x:c>
      <x:c r="B7773" s="52" t="n">
        <x:v>2.6997</x:v>
      </x:c>
      <x:c r="C7773" s="52" t="n">
        <x:v>0.023146</x:v>
      </x:c>
    </x:row>
    <x:row r="7774">
      <x:c r="A7774" s="52" t="n">
        <x:v>7.1172</x:v>
      </x:c>
      <x:c r="B7774" s="52" t="n">
        <x:v>2.6993</x:v>
      </x:c>
      <x:c r="C7774" s="52" t="n">
        <x:v>0.023213</x:v>
      </x:c>
    </x:row>
    <x:row r="7775">
      <x:c r="A7775" s="52" t="n">
        <x:v>7.1221</x:v>
      </x:c>
      <x:c r="B7775" s="52" t="n">
        <x:v>2.6989</x:v>
      </x:c>
      <x:c r="C7775" s="52" t="n">
        <x:v>0.02328</x:v>
      </x:c>
    </x:row>
    <x:row r="7776">
      <x:c r="A7776" s="52" t="n">
        <x:v>7.127</x:v>
      </x:c>
      <x:c r="B7776" s="52" t="n">
        <x:v>2.6985</x:v>
      </x:c>
      <x:c r="C7776" s="52" t="n">
        <x:v>0.023347</x:v>
      </x:c>
    </x:row>
    <x:row r="7777">
      <x:c r="A7777" s="52" t="n">
        <x:v>7.1319</x:v>
      </x:c>
      <x:c r="B7777" s="52" t="n">
        <x:v>2.6981</x:v>
      </x:c>
      <x:c r="C7777" s="52" t="n">
        <x:v>0.023415</x:v>
      </x:c>
    </x:row>
    <x:row r="7778">
      <x:c r="A7778" s="52" t="n">
        <x:v>7.1368</x:v>
      </x:c>
      <x:c r="B7778" s="52" t="n">
        <x:v>2.6977</x:v>
      </x:c>
      <x:c r="C7778" s="52" t="n">
        <x:v>0.023483</x:v>
      </x:c>
    </x:row>
    <x:row r="7779">
      <x:c r="A7779" s="52" t="n">
        <x:v>7.1417</x:v>
      </x:c>
      <x:c r="B7779" s="52" t="n">
        <x:v>2.6973</x:v>
      </x:c>
      <x:c r="C7779" s="52" t="n">
        <x:v>0.023551</x:v>
      </x:c>
    </x:row>
    <x:row r="7780">
      <x:c r="A7780" s="52" t="n">
        <x:v>7.1467</x:v>
      </x:c>
      <x:c r="B7780" s="52" t="n">
        <x:v>2.6969</x:v>
      </x:c>
      <x:c r="C7780" s="52" t="n">
        <x:v>0.02362</x:v>
      </x:c>
    </x:row>
    <x:row r="7781">
      <x:c r="A7781" s="52" t="n">
        <x:v>7.1516</x:v>
      </x:c>
      <x:c r="B7781" s="52" t="n">
        <x:v>2.6965</x:v>
      </x:c>
      <x:c r="C7781" s="52" t="n">
        <x:v>0.023688</x:v>
      </x:c>
    </x:row>
    <x:row r="7782">
      <x:c r="A7782" s="52" t="n">
        <x:v>7.1565</x:v>
      </x:c>
      <x:c r="B7782" s="52" t="n">
        <x:v>2.6961</x:v>
      </x:c>
      <x:c r="C7782" s="52" t="n">
        <x:v>0.023757</x:v>
      </x:c>
    </x:row>
    <x:row r="7783">
      <x:c r="A7783" s="52" t="n">
        <x:v>7.1615</x:v>
      </x:c>
      <x:c r="B7783" s="52" t="n">
        <x:v>2.6957</x:v>
      </x:c>
      <x:c r="C7783" s="52" t="n">
        <x:v>0.023827</x:v>
      </x:c>
    </x:row>
    <x:row r="7784">
      <x:c r="A7784" s="52" t="n">
        <x:v>7.1664</x:v>
      </x:c>
      <x:c r="B7784" s="52" t="n">
        <x:v>2.6953</x:v>
      </x:c>
      <x:c r="C7784" s="52" t="n">
        <x:v>0.023896</x:v>
      </x:c>
    </x:row>
    <x:row r="7785">
      <x:c r="A7785" s="52" t="n">
        <x:v>7.1714</x:v>
      </x:c>
      <x:c r="B7785" s="52" t="n">
        <x:v>2.6949</x:v>
      </x:c>
      <x:c r="C7785" s="52" t="n">
        <x:v>0.023966</x:v>
      </x:c>
    </x:row>
    <x:row r="7786">
      <x:c r="A7786" s="52" t="n">
        <x:v>7.1763</x:v>
      </x:c>
      <x:c r="B7786" s="52" t="n">
        <x:v>2.6945</x:v>
      </x:c>
      <x:c r="C7786" s="52" t="n">
        <x:v>0.024036</x:v>
      </x:c>
    </x:row>
    <x:row r="7787">
      <x:c r="A7787" s="52" t="n">
        <x:v>7.1813</x:v>
      </x:c>
      <x:c r="B7787" s="52" t="n">
        <x:v>2.6941</x:v>
      </x:c>
      <x:c r="C7787" s="52" t="n">
        <x:v>0.024107</x:v>
      </x:c>
    </x:row>
    <x:row r="7788">
      <x:c r="A7788" s="52" t="n">
        <x:v>7.1863</x:v>
      </x:c>
      <x:c r="B7788" s="52" t="n">
        <x:v>2.6937</x:v>
      </x:c>
      <x:c r="C7788" s="52" t="n">
        <x:v>0.024178</x:v>
      </x:c>
    </x:row>
    <x:row r="7789">
      <x:c r="A7789" s="52" t="n">
        <x:v>7.1913</x:v>
      </x:c>
      <x:c r="B7789" s="52" t="n">
        <x:v>2.6933</x:v>
      </x:c>
      <x:c r="C7789" s="52" t="n">
        <x:v>0.024249</x:v>
      </x:c>
    </x:row>
    <x:row r="7790">
      <x:c r="A7790" s="52" t="n">
        <x:v>7.1963</x:v>
      </x:c>
      <x:c r="B7790" s="52" t="n">
        <x:v>2.6928</x:v>
      </x:c>
      <x:c r="C7790" s="52" t="n">
        <x:v>0.02432</x:v>
      </x:c>
    </x:row>
    <x:row r="7791">
      <x:c r="A7791" s="52" t="n">
        <x:v>7.2012</x:v>
      </x:c>
      <x:c r="B7791" s="52" t="n">
        <x:v>2.6924</x:v>
      </x:c>
      <x:c r="C7791" s="52" t="n">
        <x:v>0.024392</x:v>
      </x:c>
    </x:row>
    <x:row r="7792">
      <x:c r="A7792" s="52" t="n">
        <x:v>7.2063</x:v>
      </x:c>
      <x:c r="B7792" s="52" t="n">
        <x:v>2.692</x:v>
      </x:c>
      <x:c r="C7792" s="52" t="n">
        <x:v>0.024464</x:v>
      </x:c>
    </x:row>
    <x:row r="7793">
      <x:c r="A7793" s="52" t="n">
        <x:v>7.2113</x:v>
      </x:c>
      <x:c r="B7793" s="52" t="n">
        <x:v>2.6916</x:v>
      </x:c>
      <x:c r="C7793" s="52" t="n">
        <x:v>0.024536</x:v>
      </x:c>
    </x:row>
    <x:row r="7794">
      <x:c r="A7794" s="52" t="n">
        <x:v>7.2163</x:v>
      </x:c>
      <x:c r="B7794" s="52" t="n">
        <x:v>2.6912</x:v>
      </x:c>
      <x:c r="C7794" s="52" t="n">
        <x:v>0.024609</x:v>
      </x:c>
    </x:row>
    <x:row r="7795">
      <x:c r="A7795" s="52" t="n">
        <x:v>7.2213</x:v>
      </x:c>
      <x:c r="B7795" s="52" t="n">
        <x:v>2.6908</x:v>
      </x:c>
      <x:c r="C7795" s="52" t="n">
        <x:v>0.024682</x:v>
      </x:c>
    </x:row>
    <x:row r="7796">
      <x:c r="A7796" s="52" t="n">
        <x:v>7.2264</x:v>
      </x:c>
      <x:c r="B7796" s="52" t="n">
        <x:v>2.6904</x:v>
      </x:c>
      <x:c r="C7796" s="52" t="n">
        <x:v>0.024755</x:v>
      </x:c>
    </x:row>
    <x:row r="7797">
      <x:c r="A7797" s="52" t="n">
        <x:v>7.2314</x:v>
      </x:c>
      <x:c r="B7797" s="52" t="n">
        <x:v>2.6899</x:v>
      </x:c>
      <x:c r="C7797" s="52" t="n">
        <x:v>0.024829</x:v>
      </x:c>
    </x:row>
    <x:row r="7798">
      <x:c r="A7798" s="52" t="n">
        <x:v>7.2364</x:v>
      </x:c>
      <x:c r="B7798" s="52" t="n">
        <x:v>2.6895</x:v>
      </x:c>
      <x:c r="C7798" s="52" t="n">
        <x:v>0.024902</x:v>
      </x:c>
    </x:row>
    <x:row r="7799">
      <x:c r="A7799" s="52" t="n">
        <x:v>7.2415</x:v>
      </x:c>
      <x:c r="B7799" s="52" t="n">
        <x:v>2.6891</x:v>
      </x:c>
      <x:c r="C7799" s="52" t="n">
        <x:v>0.024977</x:v>
      </x:c>
    </x:row>
    <x:row r="7800">
      <x:c r="A7800" s="52" t="n">
        <x:v>7.2465</x:v>
      </x:c>
      <x:c r="B7800" s="52" t="n">
        <x:v>2.6887</x:v>
      </x:c>
      <x:c r="C7800" s="52" t="n">
        <x:v>0.025051</x:v>
      </x:c>
    </x:row>
    <x:row r="7801">
      <x:c r="A7801" s="52" t="n">
        <x:v>7.2516</x:v>
      </x:c>
      <x:c r="B7801" s="52" t="n">
        <x:v>2.6883</x:v>
      </x:c>
      <x:c r="C7801" s="52" t="n">
        <x:v>0.025126</x:v>
      </x:c>
    </x:row>
    <x:row r="7802">
      <x:c r="A7802" s="52" t="n">
        <x:v>7.2567</x:v>
      </x:c>
      <x:c r="B7802" s="52" t="n">
        <x:v>2.6878</x:v>
      </x:c>
      <x:c r="C7802" s="52" t="n">
        <x:v>0.025201</x:v>
      </x:c>
    </x:row>
    <x:row r="7803">
      <x:c r="A7803" s="52" t="n">
        <x:v>7.2618</x:v>
      </x:c>
      <x:c r="B7803" s="52" t="n">
        <x:v>2.6874</x:v>
      </x:c>
      <x:c r="C7803" s="52" t="n">
        <x:v>0.025277</x:v>
      </x:c>
    </x:row>
    <x:row r="7804">
      <x:c r="A7804" s="52" t="n">
        <x:v>7.2669</x:v>
      </x:c>
      <x:c r="B7804" s="52" t="n">
        <x:v>2.687</x:v>
      </x:c>
      <x:c r="C7804" s="52" t="n">
        <x:v>0.025352</x:v>
      </x:c>
    </x:row>
    <x:row r="7805">
      <x:c r="A7805" s="52" t="n">
        <x:v>7.2719</x:v>
      </x:c>
      <x:c r="B7805" s="52" t="n">
        <x:v>2.6866</x:v>
      </x:c>
      <x:c r="C7805" s="52" t="n">
        <x:v>0.025428</x:v>
      </x:c>
    </x:row>
    <x:row r="7806">
      <x:c r="A7806" s="52" t="n">
        <x:v>7.2771</x:v>
      </x:c>
      <x:c r="B7806" s="52" t="n">
        <x:v>2.6861</x:v>
      </x:c>
      <x:c r="C7806" s="52" t="n">
        <x:v>0.025505</x:v>
      </x:c>
    </x:row>
    <x:row r="7807">
      <x:c r="A7807" s="52" t="n">
        <x:v>7.2822</x:v>
      </x:c>
      <x:c r="B7807" s="52" t="n">
        <x:v>2.6857</x:v>
      </x:c>
      <x:c r="C7807" s="52" t="n">
        <x:v>0.025581</x:v>
      </x:c>
    </x:row>
    <x:row r="7808">
      <x:c r="A7808" s="52" t="n">
        <x:v>7.2873</x:v>
      </x:c>
      <x:c r="B7808" s="52" t="n">
        <x:v>2.6853</x:v>
      </x:c>
      <x:c r="C7808" s="52" t="n">
        <x:v>0.025659</x:v>
      </x:c>
    </x:row>
    <x:row r="7809">
      <x:c r="A7809" s="52" t="n">
        <x:v>7.2924</x:v>
      </x:c>
      <x:c r="B7809" s="52" t="n">
        <x:v>2.6848</x:v>
      </x:c>
      <x:c r="C7809" s="52" t="n">
        <x:v>0.025736</x:v>
      </x:c>
    </x:row>
    <x:row r="7810">
      <x:c r="A7810" s="52" t="n">
        <x:v>7.2976</x:v>
      </x:c>
      <x:c r="B7810" s="52" t="n">
        <x:v>2.6844</x:v>
      </x:c>
      <x:c r="C7810" s="52" t="n">
        <x:v>0.025814</x:v>
      </x:c>
    </x:row>
    <x:row r="7811">
      <x:c r="A7811" s="52" t="n">
        <x:v>7.3027</x:v>
      </x:c>
      <x:c r="B7811" s="52" t="n">
        <x:v>2.684</x:v>
      </x:c>
      <x:c r="C7811" s="52" t="n">
        <x:v>0.025892</x:v>
      </x:c>
    </x:row>
    <x:row r="7812">
      <x:c r="A7812" s="52" t="n">
        <x:v>7.3079</x:v>
      </x:c>
      <x:c r="B7812" s="52" t="n">
        <x:v>2.6835</x:v>
      </x:c>
      <x:c r="C7812" s="52" t="n">
        <x:v>0.02597</x:v>
      </x:c>
    </x:row>
    <x:row r="7813">
      <x:c r="A7813" s="52" t="n">
        <x:v>7.313</x:v>
      </x:c>
      <x:c r="B7813" s="52" t="n">
        <x:v>2.6831</x:v>
      </x:c>
      <x:c r="C7813" s="52" t="n">
        <x:v>0.026049</x:v>
      </x:c>
    </x:row>
    <x:row r="7814">
      <x:c r="A7814" s="52" t="n">
        <x:v>7.3181</x:v>
      </x:c>
      <x:c r="B7814" s="52" t="n">
        <x:v>2.6827</x:v>
      </x:c>
      <x:c r="C7814" s="52" t="n">
        <x:v>0.026128</x:v>
      </x:c>
    </x:row>
    <x:row r="7815">
      <x:c r="A7815" s="52" t="n">
        <x:v>7.3233</x:v>
      </x:c>
      <x:c r="B7815" s="52" t="n">
        <x:v>2.6822</x:v>
      </x:c>
      <x:c r="C7815" s="52" t="n">
        <x:v>0.026207</x:v>
      </x:c>
    </x:row>
    <x:row r="7816">
      <x:c r="A7816" s="52" t="n">
        <x:v>7.3285</x:v>
      </x:c>
      <x:c r="B7816" s="52" t="n">
        <x:v>2.6818</x:v>
      </x:c>
      <x:c r="C7816" s="52" t="n">
        <x:v>0.026287</x:v>
      </x:c>
    </x:row>
    <x:row r="7817">
      <x:c r="A7817" s="52" t="n">
        <x:v>7.3337</x:v>
      </x:c>
      <x:c r="B7817" s="52" t="n">
        <x:v>2.6813</x:v>
      </x:c>
      <x:c r="C7817" s="52" t="n">
        <x:v>0.026367</x:v>
      </x:c>
    </x:row>
    <x:row r="7818">
      <x:c r="A7818" s="52" t="n">
        <x:v>7.3389</x:v>
      </x:c>
      <x:c r="B7818" s="52" t="n">
        <x:v>2.6809</x:v>
      </x:c>
      <x:c r="C7818" s="52" t="n">
        <x:v>0.026448</x:v>
      </x:c>
    </x:row>
    <x:row r="7819">
      <x:c r="A7819" s="52" t="n">
        <x:v>7.3441</x:v>
      </x:c>
      <x:c r="B7819" s="52" t="n">
        <x:v>2.6805</x:v>
      </x:c>
      <x:c r="C7819" s="52" t="n">
        <x:v>0.026529</x:v>
      </x:c>
    </x:row>
    <x:row r="7820">
      <x:c r="A7820" s="52" t="n">
        <x:v>7.3493</x:v>
      </x:c>
      <x:c r="B7820" s="52" t="n">
        <x:v>2.68</x:v>
      </x:c>
      <x:c r="C7820" s="52" t="n">
        <x:v>0.02661</x:v>
      </x:c>
    </x:row>
    <x:row r="7821">
      <x:c r="A7821" s="52" t="n">
        <x:v>7.3545</x:v>
      </x:c>
      <x:c r="B7821" s="52" t="n">
        <x:v>2.6796</x:v>
      </x:c>
      <x:c r="C7821" s="52" t="n">
        <x:v>0.026691</x:v>
      </x:c>
    </x:row>
    <x:row r="7822">
      <x:c r="A7822" s="52" t="n">
        <x:v>7.3597</x:v>
      </x:c>
      <x:c r="B7822" s="52" t="n">
        <x:v>2.6791</x:v>
      </x:c>
      <x:c r="C7822" s="52" t="n">
        <x:v>0.026773</x:v>
      </x:c>
    </x:row>
    <x:row r="7823">
      <x:c r="A7823" s="52" t="n">
        <x:v>7.3649</x:v>
      </x:c>
      <x:c r="B7823" s="52" t="n">
        <x:v>2.6787</x:v>
      </x:c>
      <x:c r="C7823" s="52" t="n">
        <x:v>0.026855</x:v>
      </x:c>
    </x:row>
    <x:row r="7824">
      <x:c r="A7824" s="52" t="n">
        <x:v>7.3702</x:v>
      </x:c>
      <x:c r="B7824" s="52" t="n">
        <x:v>2.6782</x:v>
      </x:c>
      <x:c r="C7824" s="52" t="n">
        <x:v>0.026938</x:v>
      </x:c>
    </x:row>
    <x:row r="7825">
      <x:c r="A7825" s="52" t="n">
        <x:v>7.3754</x:v>
      </x:c>
      <x:c r="B7825" s="52" t="n">
        <x:v>2.6778</x:v>
      </x:c>
      <x:c r="C7825" s="52" t="n">
        <x:v>0.027021</x:v>
      </x:c>
    </x:row>
    <x:row r="7826">
      <x:c r="A7826" s="52" t="n">
        <x:v>7.3807</x:v>
      </x:c>
      <x:c r="B7826" s="52" t="n">
        <x:v>2.6773</x:v>
      </x:c>
      <x:c r="C7826" s="52" t="n">
        <x:v>0.027104</x:v>
      </x:c>
    </x:row>
    <x:row r="7827">
      <x:c r="A7827" s="52" t="n">
        <x:v>7.3859</x:v>
      </x:c>
      <x:c r="B7827" s="52" t="n">
        <x:v>2.6769</x:v>
      </x:c>
      <x:c r="C7827" s="52" t="n">
        <x:v>0.027188</x:v>
      </x:c>
    </x:row>
    <x:row r="7828">
      <x:c r="A7828" s="52" t="n">
        <x:v>7.3911</x:v>
      </x:c>
      <x:c r="B7828" s="52" t="n">
        <x:v>2.6764</x:v>
      </x:c>
      <x:c r="C7828" s="52" t="n">
        <x:v>0.027271</x:v>
      </x:c>
    </x:row>
    <x:row r="7829">
      <x:c r="A7829" s="52" t="n">
        <x:v>7.3965</x:v>
      </x:c>
      <x:c r="B7829" s="52" t="n">
        <x:v>2.676</x:v>
      </x:c>
      <x:c r="C7829" s="52" t="n">
        <x:v>0.027356</x:v>
      </x:c>
    </x:row>
    <x:row r="7830">
      <x:c r="A7830" s="52" t="n">
        <x:v>7.4017</x:v>
      </x:c>
      <x:c r="B7830" s="52" t="n">
        <x:v>2.6755</x:v>
      </x:c>
      <x:c r="C7830" s="52" t="n">
        <x:v>0.027441</x:v>
      </x:c>
    </x:row>
    <x:row r="7831">
      <x:c r="A7831" s="52" t="n">
        <x:v>7.407</x:v>
      </x:c>
      <x:c r="B7831" s="52" t="n">
        <x:v>2.6751</x:v>
      </x:c>
      <x:c r="C7831" s="52" t="n">
        <x:v>0.027527</x:v>
      </x:c>
    </x:row>
    <x:row r="7832">
      <x:c r="A7832" s="52" t="n">
        <x:v>7.4123</x:v>
      </x:c>
      <x:c r="B7832" s="52" t="n">
        <x:v>2.6746</x:v>
      </x:c>
      <x:c r="C7832" s="52" t="n">
        <x:v>0.027612</x:v>
      </x:c>
    </x:row>
    <x:row r="7833">
      <x:c r="A7833" s="52" t="n">
        <x:v>7.4176</x:v>
      </x:c>
      <x:c r="B7833" s="52" t="n">
        <x:v>2.6742</x:v>
      </x:c>
      <x:c r="C7833" s="52" t="n">
        <x:v>0.027698</x:v>
      </x:c>
    </x:row>
    <x:row r="7834">
      <x:c r="A7834" s="52" t="n">
        <x:v>7.4229</x:v>
      </x:c>
      <x:c r="B7834" s="52" t="n">
        <x:v>2.6737</x:v>
      </x:c>
      <x:c r="C7834" s="52" t="n">
        <x:v>0.027784</x:v>
      </x:c>
    </x:row>
    <x:row r="7835">
      <x:c r="A7835" s="52" t="n">
        <x:v>7.4282</x:v>
      </x:c>
      <x:c r="B7835" s="52" t="n">
        <x:v>2.6732</x:v>
      </x:c>
      <x:c r="C7835" s="52" t="n">
        <x:v>0.02787</x:v>
      </x:c>
    </x:row>
    <x:row r="7836">
      <x:c r="A7836" s="52" t="n">
        <x:v>7.4336</x:v>
      </x:c>
      <x:c r="B7836" s="52" t="n">
        <x:v>2.6728</x:v>
      </x:c>
      <x:c r="C7836" s="52" t="n">
        <x:v>0.027958</x:v>
      </x:c>
    </x:row>
    <x:row r="7837">
      <x:c r="A7837" s="52" t="n">
        <x:v>7.4389</x:v>
      </x:c>
      <x:c r="B7837" s="52" t="n">
        <x:v>2.6723</x:v>
      </x:c>
      <x:c r="C7837" s="52" t="n">
        <x:v>0.028045</x:v>
      </x:c>
    </x:row>
    <x:row r="7838">
      <x:c r="A7838" s="52" t="n">
        <x:v>7.4442</x:v>
      </x:c>
      <x:c r="B7838" s="52" t="n">
        <x:v>2.6719</x:v>
      </x:c>
      <x:c r="C7838" s="52" t="n">
        <x:v>0.028133</x:v>
      </x:c>
    </x:row>
    <x:row r="7839">
      <x:c r="A7839" s="52" t="n">
        <x:v>7.4496</x:v>
      </x:c>
      <x:c r="B7839" s="52" t="n">
        <x:v>2.6714</x:v>
      </x:c>
      <x:c r="C7839" s="52" t="n">
        <x:v>0.028221</x:v>
      </x:c>
    </x:row>
    <x:row r="7840">
      <x:c r="A7840" s="52" t="n">
        <x:v>7.455</x:v>
      </x:c>
      <x:c r="B7840" s="52" t="n">
        <x:v>2.6709</x:v>
      </x:c>
      <x:c r="C7840" s="52" t="n">
        <x:v>0.028311</x:v>
      </x:c>
    </x:row>
    <x:row r="7841">
      <x:c r="A7841" s="52" t="n">
        <x:v>7.4603</x:v>
      </x:c>
      <x:c r="B7841" s="52" t="n">
        <x:v>2.6705</x:v>
      </x:c>
      <x:c r="C7841" s="52" t="n">
        <x:v>0.028399</x:v>
      </x:c>
    </x:row>
    <x:row r="7842">
      <x:c r="A7842" s="52" t="n">
        <x:v>7.4657</x:v>
      </x:c>
      <x:c r="B7842" s="52" t="n">
        <x:v>2.67</x:v>
      </x:c>
      <x:c r="C7842" s="52" t="n">
        <x:v>0.028489</x:v>
      </x:c>
    </x:row>
    <x:row r="7843">
      <x:c r="A7843" s="52" t="n">
        <x:v>7.471</x:v>
      </x:c>
      <x:c r="B7843" s="52" t="n">
        <x:v>2.6695</x:v>
      </x:c>
      <x:c r="C7843" s="52" t="n">
        <x:v>0.028579</x:v>
      </x:c>
    </x:row>
    <x:row r="7844">
      <x:c r="A7844" s="52" t="n">
        <x:v>7.4764</x:v>
      </x:c>
      <x:c r="B7844" s="52" t="n">
        <x:v>2.669</x:v>
      </x:c>
      <x:c r="C7844" s="52" t="n">
        <x:v>0.028668</x:v>
      </x:c>
    </x:row>
    <x:row r="7845">
      <x:c r="A7845" s="52" t="n">
        <x:v>7.4818</x:v>
      </x:c>
      <x:c r="B7845" s="52" t="n">
        <x:v>2.6686</x:v>
      </x:c>
      <x:c r="C7845" s="52" t="n">
        <x:v>0.02876</x:v>
      </x:c>
    </x:row>
    <x:row r="7846">
      <x:c r="A7846" s="52" t="n">
        <x:v>7.4872</x:v>
      </x:c>
      <x:c r="B7846" s="52" t="n">
        <x:v>2.6681</x:v>
      </x:c>
      <x:c r="C7846" s="52" t="n">
        <x:v>0.02885</x:v>
      </x:c>
    </x:row>
    <x:row r="7847">
      <x:c r="A7847" s="52" t="n">
        <x:v>7.4927</x:v>
      </x:c>
      <x:c r="B7847" s="52" t="n">
        <x:v>2.6676</x:v>
      </x:c>
      <x:c r="C7847" s="52" t="n">
        <x:v>0.028942</x:v>
      </x:c>
    </x:row>
    <x:row r="7848">
      <x:c r="A7848" s="52" t="n">
        <x:v>7.4981</x:v>
      </x:c>
      <x:c r="B7848" s="52" t="n">
        <x:v>2.6671</x:v>
      </x:c>
      <x:c r="C7848" s="52" t="n">
        <x:v>0.029034</x:v>
      </x:c>
    </x:row>
    <x:row r="7849">
      <x:c r="A7849" s="52" t="n">
        <x:v>7.5035</x:v>
      </x:c>
      <x:c r="B7849" s="52" t="n">
        <x:v>2.6667</x:v>
      </x:c>
      <x:c r="C7849" s="52" t="n">
        <x:v>0.029127</x:v>
      </x:c>
    </x:row>
    <x:row r="7850">
      <x:c r="A7850" s="52" t="n">
        <x:v>7.5089</x:v>
      </x:c>
      <x:c r="B7850" s="52" t="n">
        <x:v>2.6662</x:v>
      </x:c>
      <x:c r="C7850" s="52" t="n">
        <x:v>0.029219</x:v>
      </x:c>
    </x:row>
    <x:row r="7851">
      <x:c r="A7851" s="52" t="n">
        <x:v>7.5143</x:v>
      </x:c>
      <x:c r="B7851" s="52" t="n">
        <x:v>2.6657</x:v>
      </x:c>
      <x:c r="C7851" s="52" t="n">
        <x:v>0.029312</x:v>
      </x:c>
    </x:row>
    <x:row r="7852">
      <x:c r="A7852" s="52" t="n">
        <x:v>7.5198</x:v>
      </x:c>
      <x:c r="B7852" s="52" t="n">
        <x:v>2.6652</x:v>
      </x:c>
      <x:c r="C7852" s="52" t="n">
        <x:v>0.029406</x:v>
      </x:c>
    </x:row>
    <x:row r="7853">
      <x:c r="A7853" s="52" t="n">
        <x:v>7.5252</x:v>
      </x:c>
      <x:c r="B7853" s="52" t="n">
        <x:v>2.6648</x:v>
      </x:c>
      <x:c r="C7853" s="52" t="n">
        <x:v>0.0295</x:v>
      </x:c>
    </x:row>
    <x:row r="7854">
      <x:c r="A7854" s="52" t="n">
        <x:v>7.5307</x:v>
      </x:c>
      <x:c r="B7854" s="52" t="n">
        <x:v>2.6643</x:v>
      </x:c>
      <x:c r="C7854" s="52" t="n">
        <x:v>0.029595</x:v>
      </x:c>
    </x:row>
    <x:row r="7855">
      <x:c r="A7855" s="52" t="n">
        <x:v>7.5362</x:v>
      </x:c>
      <x:c r="B7855" s="52" t="n">
        <x:v>2.6638</x:v>
      </x:c>
      <x:c r="C7855" s="52" t="n">
        <x:v>0.029689</x:v>
      </x:c>
    </x:row>
    <x:row r="7856">
      <x:c r="A7856" s="52" t="n">
        <x:v>7.5417</x:v>
      </x:c>
      <x:c r="B7856" s="52" t="n">
        <x:v>2.6633</x:v>
      </x:c>
      <x:c r="C7856" s="52" t="n">
        <x:v>0.029785</x:v>
      </x:c>
    </x:row>
    <x:row r="7857">
      <x:c r="A7857" s="52" t="n">
        <x:v>7.5472</x:v>
      </x:c>
      <x:c r="B7857" s="52" t="n">
        <x:v>2.6628</x:v>
      </x:c>
      <x:c r="C7857" s="52" t="n">
        <x:v>0.02988</x:v>
      </x:c>
    </x:row>
    <x:row r="7858">
      <x:c r="A7858" s="52" t="n">
        <x:v>7.5526</x:v>
      </x:c>
      <x:c r="B7858" s="52" t="n">
        <x:v>2.6623</x:v>
      </x:c>
      <x:c r="C7858" s="52" t="n">
        <x:v>0.029976</x:v>
      </x:c>
    </x:row>
    <x:row r="7859">
      <x:c r="A7859" s="52" t="n">
        <x:v>7.5582</x:v>
      </x:c>
      <x:c r="B7859" s="52" t="n">
        <x:v>2.6618</x:v>
      </x:c>
      <x:c r="C7859" s="52" t="n">
        <x:v>0.030073</x:v>
      </x:c>
    </x:row>
    <x:row r="7860">
      <x:c r="A7860" s="52" t="n">
        <x:v>7.5637</x:v>
      </x:c>
      <x:c r="B7860" s="52" t="n">
        <x:v>2.6613</x:v>
      </x:c>
      <x:c r="C7860" s="52" t="n">
        <x:v>0.03017</x:v>
      </x:c>
    </x:row>
    <x:row r="7861">
      <x:c r="A7861" s="52" t="n">
        <x:v>7.5692</x:v>
      </x:c>
      <x:c r="B7861" s="52" t="n">
        <x:v>2.6608</x:v>
      </x:c>
      <x:c r="C7861" s="52" t="n">
        <x:v>0.030268</x:v>
      </x:c>
    </x:row>
    <x:row r="7862">
      <x:c r="A7862" s="52" t="n">
        <x:v>7.5747</x:v>
      </x:c>
      <x:c r="B7862" s="52" t="n">
        <x:v>2.6604</x:v>
      </x:c>
      <x:c r="C7862" s="52" t="n">
        <x:v>0.030366</x:v>
      </x:c>
    </x:row>
    <x:row r="7863">
      <x:c r="A7863" s="52" t="n">
        <x:v>7.5803</x:v>
      </x:c>
      <x:c r="B7863" s="52" t="n">
        <x:v>2.6599</x:v>
      </x:c>
      <x:c r="C7863" s="52" t="n">
        <x:v>0.030465</x:v>
      </x:c>
    </x:row>
    <x:row r="7864">
      <x:c r="A7864" s="52" t="n">
        <x:v>7.5858</x:v>
      </x:c>
      <x:c r="B7864" s="52" t="n">
        <x:v>2.6594</x:v>
      </x:c>
      <x:c r="C7864" s="52" t="n">
        <x:v>0.030563</x:v>
      </x:c>
    </x:row>
    <x:row r="7865">
      <x:c r="A7865" s="52" t="n">
        <x:v>7.5913</x:v>
      </x:c>
      <x:c r="B7865" s="52" t="n">
        <x:v>2.6589</x:v>
      </x:c>
      <x:c r="C7865" s="52" t="n">
        <x:v>0.030662</x:v>
      </x:c>
    </x:row>
    <x:row r="7866">
      <x:c r="A7866" s="52" t="n">
        <x:v>7.5969</x:v>
      </x:c>
      <x:c r="B7866" s="52" t="n">
        <x:v>2.6584</x:v>
      </x:c>
      <x:c r="C7866" s="52" t="n">
        <x:v>0.030762</x:v>
      </x:c>
    </x:row>
    <x:row r="7867">
      <x:c r="A7867" s="52" t="n">
        <x:v>7.6025</x:v>
      </x:c>
      <x:c r="B7867" s="52" t="n">
        <x:v>2.6579</x:v>
      </x:c>
      <x:c r="C7867" s="52" t="n">
        <x:v>0.030862</x:v>
      </x:c>
    </x:row>
    <x:row r="7868">
      <x:c r="A7868" s="52" t="n">
        <x:v>7.6081</x:v>
      </x:c>
      <x:c r="B7868" s="52" t="n">
        <x:v>2.6574</x:v>
      </x:c>
      <x:c r="C7868" s="52" t="n">
        <x:v>0.030963</x:v>
      </x:c>
    </x:row>
    <x:row r="7869">
      <x:c r="A7869" s="52" t="n">
        <x:v>7.6137</x:v>
      </x:c>
      <x:c r="B7869" s="52" t="n">
        <x:v>2.6569</x:v>
      </x:c>
      <x:c r="C7869" s="52" t="n">
        <x:v>0.031064</x:v>
      </x:c>
    </x:row>
    <x:row r="7870">
      <x:c r="A7870" s="52" t="n">
        <x:v>7.6193</x:v>
      </x:c>
      <x:c r="B7870" s="52" t="n">
        <x:v>2.6564</x:v>
      </x:c>
      <x:c r="C7870" s="52" t="n">
        <x:v>0.031166</x:v>
      </x:c>
    </x:row>
    <x:row r="7871">
      <x:c r="A7871" s="52" t="n">
        <x:v>7.6249</x:v>
      </x:c>
      <x:c r="B7871" s="52" t="n">
        <x:v>2.6558</x:v>
      </x:c>
      <x:c r="C7871" s="52" t="n">
        <x:v>0.031268</x:v>
      </x:c>
    </x:row>
    <x:row r="7872">
      <x:c r="A7872" s="52" t="n">
        <x:v>7.6305</x:v>
      </x:c>
      <x:c r="B7872" s="52" t="n">
        <x:v>2.6553</x:v>
      </x:c>
      <x:c r="C7872" s="52" t="n">
        <x:v>0.031371</x:v>
      </x:c>
    </x:row>
    <x:row r="7873">
      <x:c r="A7873" s="52" t="n">
        <x:v>7.6361</x:v>
      </x:c>
      <x:c r="B7873" s="52" t="n">
        <x:v>2.6548</x:v>
      </x:c>
      <x:c r="C7873" s="52" t="n">
        <x:v>0.031474</x:v>
      </x:c>
    </x:row>
    <x:row r="7874">
      <x:c r="A7874" s="52" t="n">
        <x:v>7.6417</x:v>
      </x:c>
      <x:c r="B7874" s="52" t="n">
        <x:v>2.6543</x:v>
      </x:c>
      <x:c r="C7874" s="52" t="n">
        <x:v>0.031577</x:v>
      </x:c>
    </x:row>
    <x:row r="7875">
      <x:c r="A7875" s="52" t="n">
        <x:v>7.6474</x:v>
      </x:c>
      <x:c r="B7875" s="52" t="n">
        <x:v>2.6538</x:v>
      </x:c>
      <x:c r="C7875" s="52" t="n">
        <x:v>0.031682</x:v>
      </x:c>
    </x:row>
    <x:row r="7876">
      <x:c r="A7876" s="52" t="n">
        <x:v>7.653</x:v>
      </x:c>
      <x:c r="B7876" s="52" t="n">
        <x:v>2.6533</x:v>
      </x:c>
      <x:c r="C7876" s="52" t="n">
        <x:v>0.031786</x:v>
      </x:c>
    </x:row>
    <x:row r="7877">
      <x:c r="A7877" s="52" t="n">
        <x:v>7.6587</x:v>
      </x:c>
      <x:c r="B7877" s="52" t="n">
        <x:v>2.6528</x:v>
      </x:c>
      <x:c r="C7877" s="52" t="n">
        <x:v>0.031892</x:v>
      </x:c>
    </x:row>
    <x:row r="7878">
      <x:c r="A7878" s="52" t="n">
        <x:v>7.6643</x:v>
      </x:c>
      <x:c r="B7878" s="52" t="n">
        <x:v>2.6523</x:v>
      </x:c>
      <x:c r="C7878" s="52" t="n">
        <x:v>0.031997</x:v>
      </x:c>
    </x:row>
    <x:row r="7879">
      <x:c r="A7879" s="52" t="n">
        <x:v>7.67</x:v>
      </x:c>
      <x:c r="B7879" s="52" t="n">
        <x:v>2.6518</x:v>
      </x:c>
      <x:c r="C7879" s="52" t="n">
        <x:v>0.032103</x:v>
      </x:c>
    </x:row>
    <x:row r="7880">
      <x:c r="A7880" s="52" t="n">
        <x:v>7.6757</x:v>
      </x:c>
      <x:c r="B7880" s="52" t="n">
        <x:v>2.6512</x:v>
      </x:c>
      <x:c r="C7880" s="52" t="n">
        <x:v>0.03221</x:v>
      </x:c>
    </x:row>
    <x:row r="7881">
      <x:c r="A7881" s="52" t="n">
        <x:v>7.6813</x:v>
      </x:c>
      <x:c r="B7881" s="52" t="n">
        <x:v>2.6507</x:v>
      </x:c>
      <x:c r="C7881" s="52" t="n">
        <x:v>0.032316</x:v>
      </x:c>
    </x:row>
    <x:row r="7882">
      <x:c r="A7882" s="52" t="n">
        <x:v>7.687</x:v>
      </x:c>
      <x:c r="B7882" s="52" t="n">
        <x:v>2.6502</x:v>
      </x:c>
      <x:c r="C7882" s="52" t="n">
        <x:v>0.032424</x:v>
      </x:c>
    </x:row>
    <x:row r="7883">
      <x:c r="A7883" s="52" t="n">
        <x:v>7.6927</x:v>
      </x:c>
      <x:c r="B7883" s="52" t="n">
        <x:v>2.6497</x:v>
      </x:c>
      <x:c r="C7883" s="52" t="n">
        <x:v>0.032532</x:v>
      </x:c>
    </x:row>
    <x:row r="7884">
      <x:c r="A7884" s="52" t="n">
        <x:v>7.6985</x:v>
      </x:c>
      <x:c r="B7884" s="52" t="n">
        <x:v>2.6491</x:v>
      </x:c>
      <x:c r="C7884" s="52" t="n">
        <x:v>0.032641</x:v>
      </x:c>
    </x:row>
    <x:row r="7885">
      <x:c r="A7885" s="52" t="n">
        <x:v>7.7042</x:v>
      </x:c>
      <x:c r="B7885" s="52" t="n">
        <x:v>2.6486</x:v>
      </x:c>
      <x:c r="C7885" s="52" t="n">
        <x:v>0.03275</x:v>
      </x:c>
    </x:row>
    <x:row r="7886">
      <x:c r="A7886" s="52" t="n">
        <x:v>7.7099</x:v>
      </x:c>
      <x:c r="B7886" s="52" t="n">
        <x:v>2.6481</x:v>
      </x:c>
      <x:c r="C7886" s="52" t="n">
        <x:v>0.03286</x:v>
      </x:c>
    </x:row>
    <x:row r="7887">
      <x:c r="A7887" s="52" t="n">
        <x:v>7.7156</x:v>
      </x:c>
      <x:c r="B7887" s="52" t="n">
        <x:v>2.6476</x:v>
      </x:c>
      <x:c r="C7887" s="52" t="n">
        <x:v>0.03297</x:v>
      </x:c>
    </x:row>
    <x:row r="7888">
      <x:c r="A7888" s="52" t="n">
        <x:v>7.7214</x:v>
      </x:c>
      <x:c r="B7888" s="52" t="n">
        <x:v>2.647</x:v>
      </x:c>
      <x:c r="C7888" s="52" t="n">
        <x:v>0.03308</x:v>
      </x:c>
    </x:row>
    <x:row r="7889">
      <x:c r="A7889" s="52" t="n">
        <x:v>7.7271</x:v>
      </x:c>
      <x:c r="B7889" s="52" t="n">
        <x:v>2.6465</x:v>
      </x:c>
      <x:c r="C7889" s="52" t="n">
        <x:v>0.033192</x:v>
      </x:c>
    </x:row>
    <x:row r="7890">
      <x:c r="A7890" s="52" t="n">
        <x:v>7.7329</x:v>
      </x:c>
      <x:c r="B7890" s="52" t="n">
        <x:v>2.646</x:v>
      </x:c>
      <x:c r="C7890" s="52" t="n">
        <x:v>0.033303</x:v>
      </x:c>
    </x:row>
    <x:row r="7891">
      <x:c r="A7891" s="52" t="n">
        <x:v>7.7387</x:v>
      </x:c>
      <x:c r="B7891" s="52" t="n">
        <x:v>2.6454</x:v>
      </x:c>
      <x:c r="C7891" s="52" t="n">
        <x:v>0.033416</x:v>
      </x:c>
    </x:row>
    <x:row r="7892">
      <x:c r="A7892" s="52" t="n">
        <x:v>7.7444</x:v>
      </x:c>
      <x:c r="B7892" s="52" t="n">
        <x:v>2.6449</x:v>
      </x:c>
      <x:c r="C7892" s="52" t="n">
        <x:v>0.033529</x:v>
      </x:c>
    </x:row>
    <x:row r="7893">
      <x:c r="A7893" s="52" t="n">
        <x:v>7.7503</x:v>
      </x:c>
      <x:c r="B7893" s="52" t="n">
        <x:v>2.6444</x:v>
      </x:c>
      <x:c r="C7893" s="52" t="n">
        <x:v>0.033643</x:v>
      </x:c>
    </x:row>
    <x:row r="7894">
      <x:c r="A7894" s="52" t="n">
        <x:v>7.756</x:v>
      </x:c>
      <x:c r="B7894" s="52" t="n">
        <x:v>2.6438</x:v>
      </x:c>
      <x:c r="C7894" s="52" t="n">
        <x:v>0.033756</x:v>
      </x:c>
    </x:row>
    <x:row r="7895">
      <x:c r="A7895" s="52" t="n">
        <x:v>7.7619</x:v>
      </x:c>
      <x:c r="B7895" s="52" t="n">
        <x:v>2.6433</x:v>
      </x:c>
      <x:c r="C7895" s="52" t="n">
        <x:v>0.033871</x:v>
      </x:c>
    </x:row>
    <x:row r="7896">
      <x:c r="A7896" s="52" t="n">
        <x:v>7.7677</x:v>
      </x:c>
      <x:c r="B7896" s="52" t="n">
        <x:v>2.6427</x:v>
      </x:c>
      <x:c r="C7896" s="52" t="n">
        <x:v>0.033986</x:v>
      </x:c>
    </x:row>
    <x:row r="7897">
      <x:c r="A7897" s="52" t="n">
        <x:v>7.7735</x:v>
      </x:c>
      <x:c r="B7897" s="52" t="n">
        <x:v>2.6422</x:v>
      </x:c>
      <x:c r="C7897" s="52" t="n">
        <x:v>0.034101</x:v>
      </x:c>
    </x:row>
    <x:row r="7898">
      <x:c r="A7898" s="52" t="n">
        <x:v>7.7793</x:v>
      </x:c>
      <x:c r="B7898" s="52" t="n">
        <x:v>2.6417</x:v>
      </x:c>
      <x:c r="C7898" s="52" t="n">
        <x:v>0.034218</x:v>
      </x:c>
    </x:row>
    <x:row r="7899">
      <x:c r="A7899" s="52" t="n">
        <x:v>7.7851</x:v>
      </x:c>
      <x:c r="B7899" s="52" t="n">
        <x:v>2.6411</x:v>
      </x:c>
      <x:c r="C7899" s="52" t="n">
        <x:v>0.034334</x:v>
      </x:c>
    </x:row>
    <x:row r="7900">
      <x:c r="A7900" s="52" t="n">
        <x:v>7.791</x:v>
      </x:c>
      <x:c r="B7900" s="52" t="n">
        <x:v>2.6406</x:v>
      </x:c>
      <x:c r="C7900" s="52" t="n">
        <x:v>0.034452</x:v>
      </x:c>
    </x:row>
    <x:row r="7901">
      <x:c r="A7901" s="52" t="n">
        <x:v>7.7968</x:v>
      </x:c>
      <x:c r="B7901" s="52" t="n">
        <x:v>2.64</x:v>
      </x:c>
      <x:c r="C7901" s="52" t="n">
        <x:v>0.034569</x:v>
      </x:c>
    </x:row>
    <x:row r="7902">
      <x:c r="A7902" s="52" t="n">
        <x:v>7.8027</x:v>
      </x:c>
      <x:c r="B7902" s="52" t="n">
        <x:v>2.6395</x:v>
      </x:c>
      <x:c r="C7902" s="52" t="n">
        <x:v>0.034688</x:v>
      </x:c>
    </x:row>
    <x:row r="7903">
      <x:c r="A7903" s="52" t="n">
        <x:v>7.8086</x:v>
      </x:c>
      <x:c r="B7903" s="52" t="n">
        <x:v>2.6389</x:v>
      </x:c>
      <x:c r="C7903" s="52" t="n">
        <x:v>0.034807</x:v>
      </x:c>
    </x:row>
    <x:row r="7904">
      <x:c r="A7904" s="52" t="n">
        <x:v>7.8145</x:v>
      </x:c>
      <x:c r="B7904" s="52" t="n">
        <x:v>2.6384</x:v>
      </x:c>
      <x:c r="C7904" s="52" t="n">
        <x:v>0.034926</x:v>
      </x:c>
    </x:row>
    <x:row r="7905">
      <x:c r="A7905" s="52" t="n">
        <x:v>7.8204</x:v>
      </x:c>
      <x:c r="B7905" s="52" t="n">
        <x:v>2.6378</x:v>
      </x:c>
      <x:c r="C7905" s="52" t="n">
        <x:v>0.035047</x:v>
      </x:c>
    </x:row>
    <x:row r="7906">
      <x:c r="A7906" s="52" t="n">
        <x:v>7.8263</x:v>
      </x:c>
      <x:c r="B7906" s="52" t="n">
        <x:v>2.6373</x:v>
      </x:c>
      <x:c r="C7906" s="52" t="n">
        <x:v>0.035167</x:v>
      </x:c>
    </x:row>
    <x:row r="7907">
      <x:c r="A7907" s="52" t="n">
        <x:v>7.8322</x:v>
      </x:c>
      <x:c r="B7907" s="52" t="n">
        <x:v>2.6367</x:v>
      </x:c>
      <x:c r="C7907" s="52" t="n">
        <x:v>0.035289</x:v>
      </x:c>
    </x:row>
    <x:row r="7908">
      <x:c r="A7908" s="52" t="n">
        <x:v>7.8381</x:v>
      </x:c>
      <x:c r="B7908" s="52" t="n">
        <x:v>2.6361</x:v>
      </x:c>
      <x:c r="C7908" s="52" t="n">
        <x:v>0.035411</x:v>
      </x:c>
    </x:row>
    <x:row r="7909">
      <x:c r="A7909" s="52" t="n">
        <x:v>7.8441</x:v>
      </x:c>
      <x:c r="B7909" s="52" t="n">
        <x:v>2.6356</x:v>
      </x:c>
      <x:c r="C7909" s="52" t="n">
        <x:v>0.035534</x:v>
      </x:c>
    </x:row>
    <x:row r="7910">
      <x:c r="A7910" s="52" t="n">
        <x:v>7.85</x:v>
      </x:c>
      <x:c r="B7910" s="52" t="n">
        <x:v>2.635</x:v>
      </x:c>
      <x:c r="C7910" s="52" t="n">
        <x:v>0.035657</x:v>
      </x:c>
    </x:row>
    <x:row r="7911">
      <x:c r="A7911" s="52" t="n">
        <x:v>7.8559</x:v>
      </x:c>
      <x:c r="B7911" s="52" t="n">
        <x:v>2.6344</x:v>
      </x:c>
      <x:c r="C7911" s="52" t="n">
        <x:v>0.03578</x:v>
      </x:c>
    </x:row>
    <x:row r="7912">
      <x:c r="A7912" s="52" t="n">
        <x:v>7.8619</x:v>
      </x:c>
      <x:c r="B7912" s="52" t="n">
        <x:v>2.6339</x:v>
      </x:c>
      <x:c r="C7912" s="52" t="n">
        <x:v>0.035905</x:v>
      </x:c>
    </x:row>
    <x:row r="7913">
      <x:c r="A7913" s="52" t="n">
        <x:v>7.8678</x:v>
      </x:c>
      <x:c r="B7913" s="52" t="n">
        <x:v>2.6333</x:v>
      </x:c>
      <x:c r="C7913" s="52" t="n">
        <x:v>0.036029</x:v>
      </x:c>
    </x:row>
    <x:row r="7914">
      <x:c r="A7914" s="52" t="n">
        <x:v>7.8738</x:v>
      </x:c>
      <x:c r="B7914" s="52" t="n">
        <x:v>2.6327</x:v>
      </x:c>
      <x:c r="C7914" s="52" t="n">
        <x:v>0.036156</x:v>
      </x:c>
    </x:row>
    <x:row r="7915">
      <x:c r="A7915" s="52" t="n">
        <x:v>7.8798</x:v>
      </x:c>
      <x:c r="B7915" s="52" t="n">
        <x:v>2.6322</x:v>
      </x:c>
      <x:c r="C7915" s="52" t="n">
        <x:v>0.036282</x:v>
      </x:c>
    </x:row>
    <x:row r="7916">
      <x:c r="A7916" s="52" t="n">
        <x:v>7.8858</x:v>
      </x:c>
      <x:c r="B7916" s="52" t="n">
        <x:v>2.6316</x:v>
      </x:c>
      <x:c r="C7916" s="52" t="n">
        <x:v>0.036409</x:v>
      </x:c>
    </x:row>
    <x:row r="7917">
      <x:c r="A7917" s="52" t="n">
        <x:v>7.8918</x:v>
      </x:c>
      <x:c r="B7917" s="52" t="n">
        <x:v>2.631</x:v>
      </x:c>
      <x:c r="C7917" s="52" t="n">
        <x:v>0.036536</x:v>
      </x:c>
    </x:row>
    <x:row r="7918">
      <x:c r="A7918" s="52" t="n">
        <x:v>7.8978</x:v>
      </x:c>
      <x:c r="B7918" s="52" t="n">
        <x:v>2.6304</x:v>
      </x:c>
      <x:c r="C7918" s="52" t="n">
        <x:v>0.036664</x:v>
      </x:c>
    </x:row>
    <x:row r="7919">
      <x:c r="A7919" s="52" t="n">
        <x:v>7.9038</x:v>
      </x:c>
      <x:c r="B7919" s="52" t="n">
        <x:v>2.6299</x:v>
      </x:c>
      <x:c r="C7919" s="52" t="n">
        <x:v>0.036794</x:v>
      </x:c>
    </x:row>
    <x:row r="7920">
      <x:c r="A7920" s="52" t="n">
        <x:v>7.9098</x:v>
      </x:c>
      <x:c r="B7920" s="52" t="n">
        <x:v>2.6293</x:v>
      </x:c>
      <x:c r="C7920" s="52" t="n">
        <x:v>0.036922</x:v>
      </x:c>
    </x:row>
    <x:row r="7921">
      <x:c r="A7921" s="52" t="n">
        <x:v>7.9159</x:v>
      </x:c>
      <x:c r="B7921" s="52" t="n">
        <x:v>2.6287</x:v>
      </x:c>
      <x:c r="C7921" s="52" t="n">
        <x:v>0.037053</x:v>
      </x:c>
    </x:row>
    <x:row r="7922">
      <x:c r="A7922" s="52" t="n">
        <x:v>7.9219</x:v>
      </x:c>
      <x:c r="B7922" s="52" t="n">
        <x:v>2.6281</x:v>
      </x:c>
      <x:c r="C7922" s="52" t="n">
        <x:v>0.037184</x:v>
      </x:c>
    </x:row>
    <x:row r="7923">
      <x:c r="A7923" s="52" t="n">
        <x:v>7.928</x:v>
      </x:c>
      <x:c r="B7923" s="52" t="n">
        <x:v>2.6275</x:v>
      </x:c>
      <x:c r="C7923" s="52" t="n">
        <x:v>0.037316</x:v>
      </x:c>
    </x:row>
    <x:row r="7924">
      <x:c r="A7924" s="52" t="n">
        <x:v>7.9341</x:v>
      </x:c>
      <x:c r="B7924" s="52" t="n">
        <x:v>2.627</x:v>
      </x:c>
      <x:c r="C7924" s="52" t="n">
        <x:v>0.037447</x:v>
      </x:c>
    </x:row>
    <x:row r="7925">
      <x:c r="A7925" s="52" t="n">
        <x:v>7.9402</x:v>
      </x:c>
      <x:c r="B7925" s="52" t="n">
        <x:v>2.6264</x:v>
      </x:c>
      <x:c r="C7925" s="52" t="n">
        <x:v>0.037581</x:v>
      </x:c>
    </x:row>
    <x:row r="7926">
      <x:c r="A7926" s="52" t="n">
        <x:v>7.9462</x:v>
      </x:c>
      <x:c r="B7926" s="52" t="n">
        <x:v>2.6258</x:v>
      </x:c>
      <x:c r="C7926" s="52" t="n">
        <x:v>0.037714</x:v>
      </x:c>
    </x:row>
    <x:row r="7927">
      <x:c r="A7927" s="52" t="n">
        <x:v>7.9523</x:v>
      </x:c>
      <x:c r="B7927" s="52" t="n">
        <x:v>2.6252</x:v>
      </x:c>
      <x:c r="C7927" s="52" t="n">
        <x:v>0.037847</x:v>
      </x:c>
    </x:row>
    <x:row r="7928">
      <x:c r="A7928" s="52" t="n">
        <x:v>7.9584</x:v>
      </x:c>
      <x:c r="B7928" s="52" t="n">
        <x:v>2.6246</x:v>
      </x:c>
      <x:c r="C7928" s="52" t="n">
        <x:v>0.037983</x:v>
      </x:c>
    </x:row>
    <x:row r="7929">
      <x:c r="A7929" s="52" t="n">
        <x:v>7.9645</x:v>
      </x:c>
      <x:c r="B7929" s="52" t="n">
        <x:v>2.624</x:v>
      </x:c>
      <x:c r="C7929" s="52" t="n">
        <x:v>0.038118</x:v>
      </x:c>
    </x:row>
    <x:row r="7930">
      <x:c r="A7930" s="52" t="n">
        <x:v>7.9707</x:v>
      </x:c>
      <x:c r="B7930" s="52" t="n">
        <x:v>2.6234</x:v>
      </x:c>
      <x:c r="C7930" s="52" t="n">
        <x:v>0.038255</x:v>
      </x:c>
    </x:row>
    <x:row r="7931">
      <x:c r="A7931" s="52" t="n">
        <x:v>7.9768</x:v>
      </x:c>
      <x:c r="B7931" s="52" t="n">
        <x:v>2.6228</x:v>
      </x:c>
      <x:c r="C7931" s="52" t="n">
        <x:v>0.038391</x:v>
      </x:c>
    </x:row>
    <x:row r="7932">
      <x:c r="A7932" s="52" t="n">
        <x:v>7.9829</x:v>
      </x:c>
      <x:c r="B7932" s="52" t="n">
        <x:v>2.6222</x:v>
      </x:c>
      <x:c r="C7932" s="52" t="n">
        <x:v>0.038529</x:v>
      </x:c>
    </x:row>
    <x:row r="7933">
      <x:c r="A7933" s="52" t="n">
        <x:v>7.9891</x:v>
      </x:c>
      <x:c r="B7933" s="52" t="n">
        <x:v>2.6216</x:v>
      </x:c>
      <x:c r="C7933" s="52" t="n">
        <x:v>0.038667</x:v>
      </x:c>
    </x:row>
    <x:row r="7934">
      <x:c r="A7934" s="52" t="n">
        <x:v>7.9952</x:v>
      </x:c>
      <x:c r="B7934" s="52" t="n">
        <x:v>2.621</x:v>
      </x:c>
      <x:c r="C7934" s="52" t="n">
        <x:v>0.038805</x:v>
      </x:c>
    </x:row>
    <x:row r="7935">
      <x:c r="A7935" s="52" t="n">
        <x:v>8.0014</x:v>
      </x:c>
      <x:c r="B7935" s="52" t="n">
        <x:v>2.6204</x:v>
      </x:c>
      <x:c r="C7935" s="52" t="n">
        <x:v>0.038946</x:v>
      </x:c>
    </x:row>
    <x:row r="7936">
      <x:c r="A7936" s="52" t="n">
        <x:v>8.0076</x:v>
      </x:c>
      <x:c r="B7936" s="52" t="n">
        <x:v>2.6198</x:v>
      </x:c>
      <x:c r="C7936" s="52" t="n">
        <x:v>0.039086</x:v>
      </x:c>
    </x:row>
    <x:row r="7937">
      <x:c r="A7937" s="52" t="n">
        <x:v>8.0138</x:v>
      </x:c>
      <x:c r="B7937" s="52" t="n">
        <x:v>2.6192</x:v>
      </x:c>
      <x:c r="C7937" s="52" t="n">
        <x:v>0.039228</x:v>
      </x:c>
    </x:row>
    <x:row r="7938">
      <x:c r="A7938" s="52" t="n">
        <x:v>8.02</x:v>
      </x:c>
      <x:c r="B7938" s="52" t="n">
        <x:v>2.6186</x:v>
      </x:c>
      <x:c r="C7938" s="52" t="n">
        <x:v>0.039369</x:v>
      </x:c>
    </x:row>
    <x:row r="7939">
      <x:c r="A7939" s="52" t="n">
        <x:v>8.0262</x:v>
      </x:c>
      <x:c r="B7939" s="52" t="n">
        <x:v>2.6179</x:v>
      </x:c>
      <x:c r="C7939" s="52" t="n">
        <x:v>0.039513</x:v>
      </x:c>
    </x:row>
    <x:row r="7940">
      <x:c r="A7940" s="52" t="n">
        <x:v>8.0324</x:v>
      </x:c>
      <x:c r="B7940" s="52" t="n">
        <x:v>2.6173</x:v>
      </x:c>
      <x:c r="C7940" s="52" t="n">
        <x:v>0.039655</x:v>
      </x:c>
    </x:row>
    <x:row r="7941">
      <x:c r="A7941" s="52" t="n">
        <x:v>8.0386</x:v>
      </x:c>
      <x:c r="B7941" s="52" t="n">
        <x:v>2.6167</x:v>
      </x:c>
      <x:c r="C7941" s="52" t="n">
        <x:v>0.039799</x:v>
      </x:c>
    </x:row>
    <x:row r="7942">
      <x:c r="A7942" s="52" t="n">
        <x:v>8.0449</x:v>
      </x:c>
      <x:c r="B7942" s="52" t="n">
        <x:v>2.6161</x:v>
      </x:c>
      <x:c r="C7942" s="52" t="n">
        <x:v>0.039944</x:v>
      </x:c>
    </x:row>
    <x:row r="7943">
      <x:c r="A7943" s="52" t="n">
        <x:v>8.0511</x:v>
      </x:c>
      <x:c r="B7943" s="52" t="n">
        <x:v>2.6155</x:v>
      </x:c>
      <x:c r="C7943" s="52" t="n">
        <x:v>0.040089</x:v>
      </x:c>
    </x:row>
    <x:row r="7944">
      <x:c r="A7944" s="52" t="n">
        <x:v>8.0574</x:v>
      </x:c>
      <x:c r="B7944" s="52" t="n">
        <x:v>2.6149</x:v>
      </x:c>
      <x:c r="C7944" s="52" t="n">
        <x:v>0.040237</x:v>
      </x:c>
    </x:row>
    <x:row r="7945">
      <x:c r="A7945" s="52" t="n">
        <x:v>8.0636</x:v>
      </x:c>
      <x:c r="B7945" s="52" t="n">
        <x:v>2.6142</x:v>
      </x:c>
      <x:c r="C7945" s="52" t="n">
        <x:v>0.040383</x:v>
      </x:c>
    </x:row>
    <x:row r="7946">
      <x:c r="A7946" s="52" t="n">
        <x:v>8.0699</x:v>
      </x:c>
      <x:c r="B7946" s="52" t="n">
        <x:v>2.6136</x:v>
      </x:c>
      <x:c r="C7946" s="52" t="n">
        <x:v>0.040532</x:v>
      </x:c>
    </x:row>
    <x:row r="7947">
      <x:c r="A7947" s="52" t="n">
        <x:v>8.0762</x:v>
      </x:c>
      <x:c r="B7947" s="52" t="n">
        <x:v>2.613</x:v>
      </x:c>
      <x:c r="C7947" s="52" t="n">
        <x:v>0.04068</x:v>
      </x:c>
    </x:row>
    <x:row r="7948">
      <x:c r="A7948" s="52" t="n">
        <x:v>8.0824</x:v>
      </x:c>
      <x:c r="B7948" s="52" t="n">
        <x:v>2.6124</x:v>
      </x:c>
      <x:c r="C7948" s="52" t="n">
        <x:v>0.040829</x:v>
      </x:c>
    </x:row>
    <x:row r="7949">
      <x:c r="A7949" s="52" t="n">
        <x:v>8.0888</x:v>
      </x:c>
      <x:c r="B7949" s="52" t="n">
        <x:v>2.6117</x:v>
      </x:c>
      <x:c r="C7949" s="52" t="n">
        <x:v>0.04098</x:v>
      </x:c>
    </x:row>
    <x:row r="7950">
      <x:c r="A7950" s="52" t="n">
        <x:v>8.0951</x:v>
      </x:c>
      <x:c r="B7950" s="52" t="n">
        <x:v>2.6111</x:v>
      </x:c>
      <x:c r="C7950" s="52" t="n">
        <x:v>0.04113</x:v>
      </x:c>
    </x:row>
    <x:row r="7951">
      <x:c r="A7951" s="52" t="n">
        <x:v>8.1014</x:v>
      </x:c>
      <x:c r="B7951" s="52" t="n">
        <x:v>2.6105</x:v>
      </x:c>
      <x:c r="C7951" s="52" t="n">
        <x:v>0.041283</x:v>
      </x:c>
    </x:row>
    <x:row r="7952">
      <x:c r="A7952" s="52" t="n">
        <x:v>8.1077</x:v>
      </x:c>
      <x:c r="B7952" s="52" t="n">
        <x:v>2.6098</x:v>
      </x:c>
      <x:c r="C7952" s="52" t="n">
        <x:v>0.041435</x:v>
      </x:c>
    </x:row>
    <x:row r="7953">
      <x:c r="A7953" s="52" t="n">
        <x:v>8.1141</x:v>
      </x:c>
      <x:c r="B7953" s="52" t="n">
        <x:v>2.6092</x:v>
      </x:c>
      <x:c r="C7953" s="52" t="n">
        <x:v>0.041589</x:v>
      </x:c>
    </x:row>
    <x:row r="7954">
      <x:c r="A7954" s="52" t="n">
        <x:v>8.1204</x:v>
      </x:c>
      <x:c r="B7954" s="52" t="n">
        <x:v>2.6085</x:v>
      </x:c>
      <x:c r="C7954" s="52" t="n">
        <x:v>0.041743</x:v>
      </x:c>
    </x:row>
    <x:row r="7955">
      <x:c r="A7955" s="52" t="n">
        <x:v>8.1268</x:v>
      </x:c>
      <x:c r="B7955" s="52" t="n">
        <x:v>2.6079</x:v>
      </x:c>
      <x:c r="C7955" s="52" t="n">
        <x:v>0.041899</x:v>
      </x:c>
    </x:row>
    <x:row r="7956">
      <x:c r="A7956" s="52" t="n">
        <x:v>8.1332</x:v>
      </x:c>
      <x:c r="B7956" s="52" t="n">
        <x:v>2.6073</x:v>
      </x:c>
      <x:c r="C7956" s="52" t="n">
        <x:v>0.042054</x:v>
      </x:c>
    </x:row>
    <x:row r="7957">
      <x:c r="A7957" s="52" t="n">
        <x:v>8.1395</x:v>
      </x:c>
      <x:c r="B7957" s="52" t="n">
        <x:v>2.6066</x:v>
      </x:c>
      <x:c r="C7957" s="52" t="n">
        <x:v>0.04221</x:v>
      </x:c>
    </x:row>
    <x:row r="7958">
      <x:c r="A7958" s="52" t="n">
        <x:v>8.146</x:v>
      </x:c>
      <x:c r="B7958" s="52" t="n">
        <x:v>2.606</x:v>
      </x:c>
      <x:c r="C7958" s="52" t="n">
        <x:v>0.042368</x:v>
      </x:c>
    </x:row>
    <x:row r="7959">
      <x:c r="A7959" s="52" t="n">
        <x:v>8.1524</x:v>
      </x:c>
      <x:c r="B7959" s="52" t="n">
        <x:v>2.6053</x:v>
      </x:c>
      <x:c r="C7959" s="52" t="n">
        <x:v>0.042526</x:v>
      </x:c>
    </x:row>
    <x:row r="7960">
      <x:c r="A7960" s="52" t="n">
        <x:v>8.1588</x:v>
      </x:c>
      <x:c r="B7960" s="52" t="n">
        <x:v>2.6047</x:v>
      </x:c>
      <x:c r="C7960" s="52" t="n">
        <x:v>0.042686</x:v>
      </x:c>
    </x:row>
    <x:row r="7961">
      <x:c r="A7961" s="52" t="n">
        <x:v>8.1652</x:v>
      </x:c>
      <x:c r="B7961" s="52" t="n">
        <x:v>2.604</x:v>
      </x:c>
      <x:c r="C7961" s="52" t="n">
        <x:v>0.042846</x:v>
      </x:c>
    </x:row>
    <x:row r="7962">
      <x:c r="A7962" s="52" t="n">
        <x:v>8.1717</x:v>
      </x:c>
      <x:c r="B7962" s="52" t="n">
        <x:v>2.6034</x:v>
      </x:c>
      <x:c r="C7962" s="52" t="n">
        <x:v>0.043008</x:v>
      </x:c>
    </x:row>
    <x:row r="7963">
      <x:c r="A7963" s="52" t="n">
        <x:v>8.1781</x:v>
      </x:c>
      <x:c r="B7963" s="52" t="n">
        <x:v>2.6027</x:v>
      </x:c>
      <x:c r="C7963" s="52" t="n">
        <x:v>0.043169</x:v>
      </x:c>
    </x:row>
    <x:row r="7964">
      <x:c r="A7964" s="52" t="n">
        <x:v>8.1845</x:v>
      </x:c>
      <x:c r="B7964" s="52" t="n">
        <x:v>2.602</x:v>
      </x:c>
      <x:c r="C7964" s="52" t="n">
        <x:v>0.043331</x:v>
      </x:c>
    </x:row>
    <x:row r="7965">
      <x:c r="A7965" s="52" t="n">
        <x:v>8.191</x:v>
      </x:c>
      <x:c r="B7965" s="52" t="n">
        <x:v>2.6014</x:v>
      </x:c>
      <x:c r="C7965" s="52" t="n">
        <x:v>0.043495</x:v>
      </x:c>
    </x:row>
    <x:row r="7966">
      <x:c r="A7966" s="52" t="n">
        <x:v>8.1975</x:v>
      </x:c>
      <x:c r="B7966" s="52" t="n">
        <x:v>2.6007</x:v>
      </x:c>
      <x:c r="C7966" s="52" t="n">
        <x:v>0.043659</x:v>
      </x:c>
    </x:row>
    <x:row r="7967">
      <x:c r="A7967" s="52" t="n">
        <x:v>8.204</x:v>
      </x:c>
      <x:c r="B7967" s="52" t="n">
        <x:v>2.6</x:v>
      </x:c>
      <x:c r="C7967" s="52" t="n">
        <x:v>0.043825</x:v>
      </x:c>
    </x:row>
    <x:row r="7968">
      <x:c r="A7968" s="52" t="n">
        <x:v>8.2105</x:v>
      </x:c>
      <x:c r="B7968" s="52" t="n">
        <x:v>2.5994</x:v>
      </x:c>
      <x:c r="C7968" s="52" t="n">
        <x:v>0.043991</x:v>
      </x:c>
    </x:row>
    <x:row r="7969">
      <x:c r="A7969" s="52" t="n">
        <x:v>8.217</x:v>
      </x:c>
      <x:c r="B7969" s="52" t="n">
        <x:v>2.5987</x:v>
      </x:c>
      <x:c r="C7969" s="52" t="n">
        <x:v>0.044159</x:v>
      </x:c>
    </x:row>
    <x:row r="7970">
      <x:c r="A7970" s="52" t="n">
        <x:v>8.2235</x:v>
      </x:c>
      <x:c r="B7970" s="52" t="n">
        <x:v>2.598</x:v>
      </x:c>
      <x:c r="C7970" s="52" t="n">
        <x:v>0.044326</x:v>
      </x:c>
    </x:row>
    <x:row r="7971">
      <x:c r="A7971" s="52" t="n">
        <x:v>8.23</x:v>
      </x:c>
      <x:c r="B7971" s="52" t="n">
        <x:v>2.5974</x:v>
      </x:c>
      <x:c r="C7971" s="52" t="n">
        <x:v>0.044494</x:v>
      </x:c>
    </x:row>
    <x:row r="7972">
      <x:c r="A7972" s="52" t="n">
        <x:v>8.2366</x:v>
      </x:c>
      <x:c r="B7972" s="52" t="n">
        <x:v>2.5967</x:v>
      </x:c>
      <x:c r="C7972" s="52" t="n">
        <x:v>0.044665</x:v>
      </x:c>
    </x:row>
    <x:row r="7973">
      <x:c r="A7973" s="52" t="n">
        <x:v>8.2431</x:v>
      </x:c>
      <x:c r="B7973" s="52" t="n">
        <x:v>2.596</x:v>
      </x:c>
      <x:c r="C7973" s="52" t="n">
        <x:v>0.044835</x:v>
      </x:c>
    </x:row>
    <x:row r="7974">
      <x:c r="A7974" s="52" t="n">
        <x:v>8.2497</x:v>
      </x:c>
      <x:c r="B7974" s="52" t="n">
        <x:v>2.5953</x:v>
      </x:c>
      <x:c r="C7974" s="52" t="n">
        <x:v>0.045008</x:v>
      </x:c>
    </x:row>
    <x:row r="7975">
      <x:c r="A7975" s="52" t="n">
        <x:v>8.2562</x:v>
      </x:c>
      <x:c r="B7975" s="52" t="n">
        <x:v>2.5946</x:v>
      </x:c>
      <x:c r="C7975" s="52" t="n">
        <x:v>0.04518</x:v>
      </x:c>
    </x:row>
    <x:row r="7976">
      <x:c r="A7976" s="52" t="n">
        <x:v>8.2628</x:v>
      </x:c>
      <x:c r="B7976" s="52" t="n">
        <x:v>2.594</x:v>
      </x:c>
      <x:c r="C7976" s="52" t="n">
        <x:v>0.045354</x:v>
      </x:c>
    </x:row>
    <x:row r="7977">
      <x:c r="A7977" s="52" t="n">
        <x:v>8.2694</x:v>
      </x:c>
      <x:c r="B7977" s="52" t="n">
        <x:v>2.5933</x:v>
      </x:c>
      <x:c r="C7977" s="52" t="n">
        <x:v>0.045528</x:v>
      </x:c>
    </x:row>
    <x:row r="7978">
      <x:c r="A7978" s="52" t="n">
        <x:v>8.276</x:v>
      </x:c>
      <x:c r="B7978" s="52" t="n">
        <x:v>2.5926</x:v>
      </x:c>
      <x:c r="C7978" s="52" t="n">
        <x:v>0.045705</x:v>
      </x:c>
    </x:row>
    <x:row r="7979">
      <x:c r="A7979" s="52" t="n">
        <x:v>8.2826</x:v>
      </x:c>
      <x:c r="B7979" s="52" t="n">
        <x:v>2.5919</x:v>
      </x:c>
      <x:c r="C7979" s="52" t="n">
        <x:v>0.045881</x:v>
      </x:c>
    </x:row>
    <x:row r="7980">
      <x:c r="A7980" s="52" t="n">
        <x:v>8.2892</x:v>
      </x:c>
      <x:c r="B7980" s="52" t="n">
        <x:v>2.5912</x:v>
      </x:c>
      <x:c r="C7980" s="52" t="n">
        <x:v>0.046057</x:v>
      </x:c>
    </x:row>
    <x:row r="7981">
      <x:c r="A7981" s="52" t="n">
        <x:v>8.2959</x:v>
      </x:c>
      <x:c r="B7981" s="52" t="n">
        <x:v>2.5905</x:v>
      </x:c>
      <x:c r="C7981" s="52" t="n">
        <x:v>0.046237</x:v>
      </x:c>
    </x:row>
    <x:row r="7982">
      <x:c r="A7982" s="52" t="n">
        <x:v>8.3025</x:v>
      </x:c>
      <x:c r="B7982" s="52" t="n">
        <x:v>2.5898</x:v>
      </x:c>
      <x:c r="C7982" s="52" t="n">
        <x:v>0.046415</x:v>
      </x:c>
    </x:row>
    <x:row r="7983">
      <x:c r="A7983" s="52" t="n">
        <x:v>8.3092</x:v>
      </x:c>
      <x:c r="B7983" s="52" t="n">
        <x:v>2.5891</x:v>
      </x:c>
      <x:c r="C7983" s="52" t="n">
        <x:v>0.046597</x:v>
      </x:c>
    </x:row>
    <x:row r="7984">
      <x:c r="A7984" s="52" t="n">
        <x:v>8.3158</x:v>
      </x:c>
      <x:c r="B7984" s="52" t="n">
        <x:v>2.5884</x:v>
      </x:c>
      <x:c r="C7984" s="52" t="n">
        <x:v>0.046778</x:v>
      </x:c>
    </x:row>
    <x:row r="7985">
      <x:c r="A7985" s="52" t="n">
        <x:v>8.3225</x:v>
      </x:c>
      <x:c r="B7985" s="52" t="n">
        <x:v>2.5877</x:v>
      </x:c>
      <x:c r="C7985" s="52" t="n">
        <x:v>0.046961</x:v>
      </x:c>
    </x:row>
    <x:row r="7986">
      <x:c r="A7986" s="52" t="n">
        <x:v>8.3292</x:v>
      </x:c>
      <x:c r="B7986" s="52" t="n">
        <x:v>2.587</x:v>
      </x:c>
      <x:c r="C7986" s="52" t="n">
        <x:v>0.047144</x:v>
      </x:c>
    </x:row>
    <x:row r="7987">
      <x:c r="A7987" s="52" t="n">
        <x:v>8.3358</x:v>
      </x:c>
      <x:c r="B7987" s="52" t="n">
        <x:v>2.5863</x:v>
      </x:c>
      <x:c r="C7987" s="52" t="n">
        <x:v>0.047328</x:v>
      </x:c>
    </x:row>
    <x:row r="7988">
      <x:c r="A7988" s="52" t="n">
        <x:v>8.3426</x:v>
      </x:c>
      <x:c r="B7988" s="52" t="n">
        <x:v>2.5856</x:v>
      </x:c>
      <x:c r="C7988" s="52" t="n">
        <x:v>0.047514</x:v>
      </x:c>
    </x:row>
    <x:row r="7989">
      <x:c r="A7989" s="52" t="n">
        <x:v>8.3493</x:v>
      </x:c>
      <x:c r="B7989" s="52" t="n">
        <x:v>2.5849</x:v>
      </x:c>
      <x:c r="C7989" s="52" t="n">
        <x:v>0.0477</x:v>
      </x:c>
    </x:row>
    <x:row r="7990">
      <x:c r="A7990" s="52" t="n">
        <x:v>8.356</x:v>
      </x:c>
      <x:c r="B7990" s="52" t="n">
        <x:v>2.5841</x:v>
      </x:c>
      <x:c r="C7990" s="52" t="n">
        <x:v>0.047889</x:v>
      </x:c>
    </x:row>
    <x:row r="7991">
      <x:c r="A7991" s="52" t="n">
        <x:v>8.3627</x:v>
      </x:c>
      <x:c r="B7991" s="52" t="n">
        <x:v>2.5834</x:v>
      </x:c>
      <x:c r="C7991" s="52" t="n">
        <x:v>0.048077</x:v>
      </x:c>
    </x:row>
    <x:row r="7992">
      <x:c r="A7992" s="52" t="n">
        <x:v>8.3695</x:v>
      </x:c>
      <x:c r="B7992" s="52" t="n">
        <x:v>2.5827</x:v>
      </x:c>
      <x:c r="C7992" s="52" t="n">
        <x:v>0.048267</x:v>
      </x:c>
    </x:row>
    <x:row r="7993">
      <x:c r="A7993" s="52" t="n">
        <x:v>8.3763</x:v>
      </x:c>
      <x:c r="B7993" s="52" t="n">
        <x:v>2.582</x:v>
      </x:c>
      <x:c r="C7993" s="52" t="n">
        <x:v>0.048457</x:v>
      </x:c>
    </x:row>
    <x:row r="7994">
      <x:c r="A7994" s="52" t="n">
        <x:v>8.383</x:v>
      </x:c>
      <x:c r="B7994" s="52" t="n">
        <x:v>2.5813</x:v>
      </x:c>
      <x:c r="C7994" s="52" t="n">
        <x:v>0.048648</x:v>
      </x:c>
    </x:row>
    <x:row r="7995">
      <x:c r="A7995" s="52" t="n">
        <x:v>8.3898</x:v>
      </x:c>
      <x:c r="B7995" s="52" t="n">
        <x:v>2.5805</x:v>
      </x:c>
      <x:c r="C7995" s="52" t="n">
        <x:v>0.048843</x:v>
      </x:c>
    </x:row>
    <x:row r="7996">
      <x:c r="A7996" s="52" t="n">
        <x:v>8.3966</x:v>
      </x:c>
      <x:c r="B7996" s="52" t="n">
        <x:v>2.5798</x:v>
      </x:c>
      <x:c r="C7996" s="52" t="n">
        <x:v>0.049036</x:v>
      </x:c>
    </x:row>
    <x:row r="7997">
      <x:c r="A7997" s="52" t="n">
        <x:v>8.4034</x:v>
      </x:c>
      <x:c r="B7997" s="52" t="n">
        <x:v>2.5791</x:v>
      </x:c>
      <x:c r="C7997" s="52" t="n">
        <x:v>0.049232</x:v>
      </x:c>
    </x:row>
    <x:row r="7998">
      <x:c r="A7998" s="52" t="n">
        <x:v>8.4102</x:v>
      </x:c>
      <x:c r="B7998" s="52" t="n">
        <x:v>2.5783</x:v>
      </x:c>
      <x:c r="C7998" s="52" t="n">
        <x:v>0.049428</x:v>
      </x:c>
    </x:row>
    <x:row r="7999">
      <x:c r="A7999" s="52" t="n">
        <x:v>8.4171</x:v>
      </x:c>
      <x:c r="B7999" s="52" t="n">
        <x:v>2.5776</x:v>
      </x:c>
      <x:c r="C7999" s="52" t="n">
        <x:v>0.049626</x:v>
      </x:c>
    </x:row>
    <x:row r="8000">
      <x:c r="A8000" s="52" t="n">
        <x:v>8.4239</x:v>
      </x:c>
      <x:c r="B8000" s="52" t="n">
        <x:v>2.5769</x:v>
      </x:c>
      <x:c r="C8000" s="52" t="n">
        <x:v>0.049824</x:v>
      </x:c>
    </x:row>
    <x:row r="8001">
      <x:c r="A8001" s="52" t="n">
        <x:v>8.4307</x:v>
      </x:c>
      <x:c r="B8001" s="52" t="n">
        <x:v>2.5761</x:v>
      </x:c>
      <x:c r="C8001" s="52" t="n">
        <x:v>0.050023</x:v>
      </x:c>
    </x:row>
    <x:row r="8002">
      <x:c r="A8002" s="52" t="n">
        <x:v>8.4376</x:v>
      </x:c>
      <x:c r="B8002" s="52" t="n">
        <x:v>2.5754</x:v>
      </x:c>
      <x:c r="C8002" s="52" t="n">
        <x:v>0.050225</x:v>
      </x:c>
    </x:row>
    <x:row r="8003">
      <x:c r="A8003" s="52" t="n">
        <x:v>8.4444</x:v>
      </x:c>
      <x:c r="B8003" s="52" t="n">
        <x:v>2.5746</x:v>
      </x:c>
      <x:c r="C8003" s="52" t="n">
        <x:v>0.050426</x:v>
      </x:c>
    </x:row>
    <x:row r="8004">
      <x:c r="A8004" s="52" t="n">
        <x:v>8.4514</x:v>
      </x:c>
      <x:c r="B8004" s="52" t="n">
        <x:v>2.5739</x:v>
      </x:c>
      <x:c r="C8004" s="52" t="n">
        <x:v>0.05063</x:v>
      </x:c>
    </x:row>
    <x:row r="8005">
      <x:c r="A8005" s="52" t="n">
        <x:v>8.4582</x:v>
      </x:c>
      <x:c r="B8005" s="52" t="n">
        <x:v>2.5731</x:v>
      </x:c>
      <x:c r="C8005" s="52" t="n">
        <x:v>0.050834</x:v>
      </x:c>
    </x:row>
    <x:row r="8006">
      <x:c r="A8006" s="52" t="n">
        <x:v>8.4652</x:v>
      </x:c>
      <x:c r="B8006" s="52" t="n">
        <x:v>2.5724</x:v>
      </x:c>
      <x:c r="C8006" s="52" t="n">
        <x:v>0.05104</x:v>
      </x:c>
    </x:row>
    <x:row r="8007">
      <x:c r="A8007" s="52" t="n">
        <x:v>8.4721</x:v>
      </x:c>
      <x:c r="B8007" s="52" t="n">
        <x:v>2.5716</x:v>
      </x:c>
      <x:c r="C8007" s="52" t="n">
        <x:v>0.051246</x:v>
      </x:c>
    </x:row>
    <x:row r="8008">
      <x:c r="A8008" s="52" t="n">
        <x:v>8.479</x:v>
      </x:c>
      <x:c r="B8008" s="52" t="n">
        <x:v>2.5709</x:v>
      </x:c>
      <x:c r="C8008" s="52" t="n">
        <x:v>0.051455</x:v>
      </x:c>
    </x:row>
    <x:row r="8009">
      <x:c r="A8009" s="52" t="n">
        <x:v>8.4859</x:v>
      </x:c>
      <x:c r="B8009" s="52" t="n">
        <x:v>2.5701</x:v>
      </x:c>
      <x:c r="C8009" s="52" t="n">
        <x:v>0.051663</x:v>
      </x:c>
    </x:row>
    <x:row r="8010">
      <x:c r="A8010" s="52" t="n">
        <x:v>8.4929</x:v>
      </x:c>
      <x:c r="B8010" s="52" t="n">
        <x:v>2.5694</x:v>
      </x:c>
      <x:c r="C8010" s="52" t="n">
        <x:v>0.051873</x:v>
      </x:c>
    </x:row>
    <x:row r="8011">
      <x:c r="A8011" s="52" t="n">
        <x:v>8.4999</x:v>
      </x:c>
      <x:c r="B8011" s="52" t="n">
        <x:v>2.5686</x:v>
      </x:c>
      <x:c r="C8011" s="52" t="n">
        <x:v>0.052085</x:v>
      </x:c>
    </x:row>
    <x:row r="8012">
      <x:c r="A8012" s="52" t="n">
        <x:v>8.5068</x:v>
      </x:c>
      <x:c r="B8012" s="52" t="n">
        <x:v>2.5678</x:v>
      </x:c>
      <x:c r="C8012" s="52" t="n">
        <x:v>0.052297</x:v>
      </x:c>
    </x:row>
    <x:row r="8013">
      <x:c r="A8013" s="52" t="n">
        <x:v>8.5138</x:v>
      </x:c>
      <x:c r="B8013" s="52" t="n">
        <x:v>2.567</x:v>
      </x:c>
      <x:c r="C8013" s="52" t="n">
        <x:v>0.052513</x:v>
      </x:c>
    </x:row>
    <x:row r="8014">
      <x:c r="A8014" s="52" t="n">
        <x:v>8.5208</x:v>
      </x:c>
      <x:c r="B8014" s="52" t="n">
        <x:v>2.5663</x:v>
      </x:c>
      <x:c r="C8014" s="52" t="n">
        <x:v>0.052727</x:v>
      </x:c>
    </x:row>
    <x:row r="8015">
      <x:c r="A8015" s="52" t="n">
        <x:v>8.5278</x:v>
      </x:c>
      <x:c r="B8015" s="52" t="n">
        <x:v>2.5655</x:v>
      </x:c>
      <x:c r="C8015" s="52" t="n">
        <x:v>0.052945</x:v>
      </x:c>
    </x:row>
    <x:row r="8016">
      <x:c r="A8016" s="52" t="n">
        <x:v>8.5348</x:v>
      </x:c>
      <x:c r="B8016" s="52" t="n">
        <x:v>2.5647</x:v>
      </x:c>
      <x:c r="C8016" s="52" t="n">
        <x:v>0.053161</x:v>
      </x:c>
    </x:row>
    <x:row r="8017">
      <x:c r="A8017" s="52" t="n">
        <x:v>8.5418</x:v>
      </x:c>
      <x:c r="B8017" s="52" t="n">
        <x:v>2.5639</x:v>
      </x:c>
      <x:c r="C8017" s="52" t="n">
        <x:v>0.05338</x:v>
      </x:c>
    </x:row>
    <x:row r="8018">
      <x:c r="A8018" s="52" t="n">
        <x:v>8.5489</x:v>
      </x:c>
      <x:c r="B8018" s="52" t="n">
        <x:v>2.5632</x:v>
      </x:c>
      <x:c r="C8018" s="52" t="n">
        <x:v>0.053601</x:v>
      </x:c>
    </x:row>
    <x:row r="8019">
      <x:c r="A8019" s="52" t="n">
        <x:v>8.5559</x:v>
      </x:c>
      <x:c r="B8019" s="52" t="n">
        <x:v>2.5624</x:v>
      </x:c>
      <x:c r="C8019" s="52" t="n">
        <x:v>0.053822</x:v>
      </x:c>
    </x:row>
    <x:row r="8020">
      <x:c r="A8020" s="52" t="n">
        <x:v>8.563</x:v>
      </x:c>
      <x:c r="B8020" s="52" t="n">
        <x:v>2.5616</x:v>
      </x:c>
      <x:c r="C8020" s="52" t="n">
        <x:v>0.054046</x:v>
      </x:c>
    </x:row>
    <x:row r="8021">
      <x:c r="A8021" s="52" t="n">
        <x:v>8.5701</x:v>
      </x:c>
      <x:c r="B8021" s="52" t="n">
        <x:v>2.5608</x:v>
      </x:c>
      <x:c r="C8021" s="52" t="n">
        <x:v>0.05427</x:v>
      </x:c>
    </x:row>
    <x:row r="8022">
      <x:c r="A8022" s="52" t="n">
        <x:v>8.5772</x:v>
      </x:c>
      <x:c r="B8022" s="52" t="n">
        <x:v>2.56</x:v>
      </x:c>
      <x:c r="C8022" s="52" t="n">
        <x:v>0.054497</x:v>
      </x:c>
    </x:row>
    <x:row r="8023">
      <x:c r="A8023" s="52" t="n">
        <x:v>8.5843</x:v>
      </x:c>
      <x:c r="B8023" s="52" t="n">
        <x:v>2.5592</x:v>
      </x:c>
      <x:c r="C8023" s="52" t="n">
        <x:v>0.054723</x:v>
      </x:c>
    </x:row>
    <x:row r="8024">
      <x:c r="A8024" s="52" t="n">
        <x:v>8.5914</x:v>
      </x:c>
      <x:c r="B8024" s="52" t="n">
        <x:v>2.5584</x:v>
      </x:c>
      <x:c r="C8024" s="52" t="n">
        <x:v>0.05495</x:v>
      </x:c>
    </x:row>
    <x:row r="8025">
      <x:c r="A8025" s="52" t="n">
        <x:v>8.5985</x:v>
      </x:c>
      <x:c r="B8025" s="52" t="n">
        <x:v>2.5576</x:v>
      </x:c>
      <x:c r="C8025" s="52" t="n">
        <x:v>0.055181</x:v>
      </x:c>
    </x:row>
    <x:row r="8026">
      <x:c r="A8026" s="52" t="n">
        <x:v>8.6056</x:v>
      </x:c>
      <x:c r="B8026" s="52" t="n">
        <x:v>2.5568</x:v>
      </x:c>
      <x:c r="C8026" s="52" t="n">
        <x:v>0.055411</x:v>
      </x:c>
    </x:row>
    <x:row r="8027">
      <x:c r="A8027" s="52" t="n">
        <x:v>8.6128</x:v>
      </x:c>
      <x:c r="B8027" s="52" t="n">
        <x:v>2.556</x:v>
      </x:c>
      <x:c r="C8027" s="52" t="n">
        <x:v>0.055645</x:v>
      </x:c>
    </x:row>
    <x:row r="8028">
      <x:c r="A8028" s="52" t="n">
        <x:v>8.6199</x:v>
      </x:c>
      <x:c r="B8028" s="52" t="n">
        <x:v>2.5552</x:v>
      </x:c>
      <x:c r="C8028" s="52" t="n">
        <x:v>0.055878</x:v>
      </x:c>
    </x:row>
    <x:row r="8029">
      <x:c r="A8029" s="52" t="n">
        <x:v>8.6272</x:v>
      </x:c>
      <x:c r="B8029" s="52" t="n">
        <x:v>2.5544</x:v>
      </x:c>
      <x:c r="C8029" s="52" t="n">
        <x:v>0.056114</x:v>
      </x:c>
    </x:row>
    <x:row r="8030">
      <x:c r="A8030" s="52" t="n">
        <x:v>8.6343</x:v>
      </x:c>
      <x:c r="B8030" s="52" t="n">
        <x:v>2.5536</x:v>
      </x:c>
      <x:c r="C8030" s="52" t="n">
        <x:v>0.05635</x:v>
      </x:c>
    </x:row>
    <x:row r="8031">
      <x:c r="A8031" s="52" t="n">
        <x:v>8.6415</x:v>
      </x:c>
      <x:c r="B8031" s="52" t="n">
        <x:v>2.5527</x:v>
      </x:c>
      <x:c r="C8031" s="52" t="n">
        <x:v>0.056587</x:v>
      </x:c>
    </x:row>
    <x:row r="8032">
      <x:c r="A8032" s="52" t="n">
        <x:v>8.6487</x:v>
      </x:c>
      <x:c r="B8032" s="52" t="n">
        <x:v>2.5519</x:v>
      </x:c>
      <x:c r="C8032" s="52" t="n">
        <x:v>0.056828</x:v>
      </x:c>
    </x:row>
    <x:row r="8033">
      <x:c r="A8033" s="52" t="n">
        <x:v>8.6559</x:v>
      </x:c>
      <x:c r="B8033" s="52" t="n">
        <x:v>2.5511</x:v>
      </x:c>
      <x:c r="C8033" s="52" t="n">
        <x:v>0.057068</x:v>
      </x:c>
    </x:row>
    <x:row r="8034">
      <x:c r="A8034" s="52" t="n">
        <x:v>8.6632</x:v>
      </x:c>
      <x:c r="B8034" s="52" t="n">
        <x:v>2.5503</x:v>
      </x:c>
      <x:c r="C8034" s="52" t="n">
        <x:v>0.057312</x:v>
      </x:c>
    </x:row>
    <x:row r="8035">
      <x:c r="A8035" s="52" t="n">
        <x:v>8.6704</x:v>
      </x:c>
      <x:c r="B8035" s="52" t="n">
        <x:v>2.5494</x:v>
      </x:c>
      <x:c r="C8035" s="52" t="n">
        <x:v>0.057555</x:v>
      </x:c>
    </x:row>
    <x:row r="8036">
      <x:c r="A8036" s="52" t="n">
        <x:v>8.6777</x:v>
      </x:c>
      <x:c r="B8036" s="52" t="n">
        <x:v>2.5486</x:v>
      </x:c>
      <x:c r="C8036" s="52" t="n">
        <x:v>0.057801</x:v>
      </x:c>
    </x:row>
    <x:row r="8037">
      <x:c r="A8037" s="52" t="n">
        <x:v>8.6849</x:v>
      </x:c>
      <x:c r="B8037" s="52" t="n">
        <x:v>2.5478</x:v>
      </x:c>
      <x:c r="C8037" s="52" t="n">
        <x:v>0.058047</x:v>
      </x:c>
    </x:row>
    <x:row r="8038">
      <x:c r="A8038" s="52" t="n">
        <x:v>8.6923</x:v>
      </x:c>
      <x:c r="B8038" s="52" t="n">
        <x:v>2.5469</x:v>
      </x:c>
      <x:c r="C8038" s="52" t="n">
        <x:v>0.058297</x:v>
      </x:c>
    </x:row>
    <x:row r="8039">
      <x:c r="A8039" s="52" t="n">
        <x:v>8.6995</x:v>
      </x:c>
      <x:c r="B8039" s="52" t="n">
        <x:v>2.5461</x:v>
      </x:c>
      <x:c r="C8039" s="52" t="n">
        <x:v>0.058546</x:v>
      </x:c>
    </x:row>
    <x:row r="8040">
      <x:c r="A8040" s="52" t="n">
        <x:v>8.7068</x:v>
      </x:c>
      <x:c r="B8040" s="52" t="n">
        <x:v>2.5453</x:v>
      </x:c>
      <x:c r="C8040" s="52" t="n">
        <x:v>0.058796</x:v>
      </x:c>
    </x:row>
    <x:row r="8041">
      <x:c r="A8041" s="52" t="n">
        <x:v>8.7141</x:v>
      </x:c>
      <x:c r="B8041" s="52" t="n">
        <x:v>2.5444</x:v>
      </x:c>
      <x:c r="C8041" s="52" t="n">
        <x:v>0.059051</x:v>
      </x:c>
    </x:row>
    <x:row r="8042">
      <x:c r="A8042" s="52" t="n">
        <x:v>8.7214</x:v>
      </x:c>
      <x:c r="B8042" s="52" t="n">
        <x:v>2.5436</x:v>
      </x:c>
      <x:c r="C8042" s="52" t="n">
        <x:v>0.059304</x:v>
      </x:c>
    </x:row>
    <x:row r="8043">
      <x:c r="A8043" s="52" t="n">
        <x:v>8.7288</x:v>
      </x:c>
      <x:c r="B8043" s="52" t="n">
        <x:v>2.5427</x:v>
      </x:c>
      <x:c r="C8043" s="52" t="n">
        <x:v>0.059562</x:v>
      </x:c>
    </x:row>
    <x:row r="8044">
      <x:c r="A8044" s="52" t="n">
        <x:v>8.7361</x:v>
      </x:c>
      <x:c r="B8044" s="52" t="n">
        <x:v>2.5419</x:v>
      </x:c>
      <x:c r="C8044" s="52" t="n">
        <x:v>0.059819</x:v>
      </x:c>
    </x:row>
    <x:row r="8045">
      <x:c r="A8045" s="52" t="n">
        <x:v>8.7436</x:v>
      </x:c>
      <x:c r="B8045" s="52" t="n">
        <x:v>2.541</x:v>
      </x:c>
      <x:c r="C8045" s="52" t="n">
        <x:v>0.060079</x:v>
      </x:c>
    </x:row>
    <x:row r="8046">
      <x:c r="A8046" s="52" t="n">
        <x:v>8.7509</x:v>
      </x:c>
      <x:c r="B8046" s="52" t="n">
        <x:v>2.5401</x:v>
      </x:c>
      <x:c r="C8046" s="52" t="n">
        <x:v>0.060339</x:v>
      </x:c>
    </x:row>
    <x:row r="8047">
      <x:c r="A8047" s="52" t="n">
        <x:v>8.7583</x:v>
      </x:c>
      <x:c r="B8047" s="52" t="n">
        <x:v>2.5393</x:v>
      </x:c>
      <x:c r="C8047" s="52" t="n">
        <x:v>0.060601</x:v>
      </x:c>
    </x:row>
    <x:row r="8048">
      <x:c r="A8048" s="52" t="n">
        <x:v>8.7657</x:v>
      </x:c>
      <x:c r="B8048" s="52" t="n">
        <x:v>2.5384</x:v>
      </x:c>
      <x:c r="C8048" s="52" t="n">
        <x:v>0.060866</x:v>
      </x:c>
    </x:row>
    <x:row r="8049">
      <x:c r="A8049" s="52" t="n">
        <x:v>8.7731</x:v>
      </x:c>
      <x:c r="B8049" s="52" t="n">
        <x:v>2.5375</x:v>
      </x:c>
      <x:c r="C8049" s="52" t="n">
        <x:v>0.061131</x:v>
      </x:c>
    </x:row>
    <x:row r="8050">
      <x:c r="A8050" s="52" t="n">
        <x:v>8.7806</x:v>
      </x:c>
      <x:c r="B8050" s="52" t="n">
        <x:v>2.5367</x:v>
      </x:c>
      <x:c r="C8050" s="52" t="n">
        <x:v>0.0614</x:v>
      </x:c>
    </x:row>
    <x:row r="8051">
      <x:c r="A8051" s="52" t="n">
        <x:v>8.788</x:v>
      </x:c>
      <x:c r="B8051" s="52" t="n">
        <x:v>2.5358</x:v>
      </x:c>
      <x:c r="C8051" s="52" t="n">
        <x:v>0.061668</x:v>
      </x:c>
    </x:row>
    <x:row r="8052">
      <x:c r="A8052" s="52" t="n">
        <x:v>8.7955</x:v>
      </x:c>
      <x:c r="B8052" s="52" t="n">
        <x:v>2.5349</x:v>
      </x:c>
      <x:c r="C8052" s="52" t="n">
        <x:v>0.061941</x:v>
      </x:c>
    </x:row>
    <x:row r="8053">
      <x:c r="A8053" s="52" t="n">
        <x:v>8.8029</x:v>
      </x:c>
      <x:c r="B8053" s="52" t="n">
        <x:v>2.534</x:v>
      </x:c>
      <x:c r="C8053" s="52" t="n">
        <x:v>0.062212</x:v>
      </x:c>
    </x:row>
    <x:row r="8054">
      <x:c r="A8054" s="52" t="n">
        <x:v>8.8103</x:v>
      </x:c>
      <x:c r="B8054" s="52" t="n">
        <x:v>2.5332</x:v>
      </x:c>
      <x:c r="C8054" s="52" t="n">
        <x:v>0.062485</x:v>
      </x:c>
    </x:row>
    <x:row r="8055">
      <x:c r="A8055" s="52" t="n">
        <x:v>8.8179</x:v>
      </x:c>
      <x:c r="B8055" s="52" t="n">
        <x:v>2.5323</x:v>
      </x:c>
      <x:c r="C8055" s="52" t="n">
        <x:v>0.062763</x:v>
      </x:c>
    </x:row>
    <x:row r="8056">
      <x:c r="A8056" s="52" t="n">
        <x:v>8.8253</x:v>
      </x:c>
      <x:c r="B8056" s="52" t="n">
        <x:v>2.5314</x:v>
      </x:c>
      <x:c r="C8056" s="52" t="n">
        <x:v>0.063039</x:v>
      </x:c>
    </x:row>
    <x:row r="8057">
      <x:c r="A8057" s="52" t="n">
        <x:v>8.8329</x:v>
      </x:c>
      <x:c r="B8057" s="52" t="n">
        <x:v>2.5305</x:v>
      </x:c>
      <x:c r="C8057" s="52" t="n">
        <x:v>0.06332</x:v>
      </x:c>
    </x:row>
    <x:row r="8058">
      <x:c r="A8058" s="52" t="n">
        <x:v>8.8404</x:v>
      </x:c>
      <x:c r="B8058" s="52" t="n">
        <x:v>2.5296</x:v>
      </x:c>
      <x:c r="C8058" s="52" t="n">
        <x:v>0.063601</x:v>
      </x:c>
    </x:row>
    <x:row r="8059">
      <x:c r="A8059" s="52" t="n">
        <x:v>8.848</x:v>
      </x:c>
      <x:c r="B8059" s="52" t="n">
        <x:v>2.5287</x:v>
      </x:c>
      <x:c r="C8059" s="52" t="n">
        <x:v>0.063885</x:v>
      </x:c>
    </x:row>
    <x:row r="8060">
      <x:c r="A8060" s="52" t="n">
        <x:v>8.8555</x:v>
      </x:c>
      <x:c r="B8060" s="52" t="n">
        <x:v>2.5278</x:v>
      </x:c>
      <x:c r="C8060" s="52" t="n">
        <x:v>0.064169</x:v>
      </x:c>
    </x:row>
    <x:row r="8061">
      <x:c r="A8061" s="52" t="n">
        <x:v>8.863</x:v>
      </x:c>
      <x:c r="B8061" s="52" t="n">
        <x:v>2.5269</x:v>
      </x:c>
      <x:c r="C8061" s="52" t="n">
        <x:v>0.064454</x:v>
      </x:c>
    </x:row>
    <x:row r="8062">
      <x:c r="A8062" s="52" t="n">
        <x:v>8.8707</x:v>
      </x:c>
      <x:c r="B8062" s="52" t="n">
        <x:v>2.526</x:v>
      </x:c>
      <x:c r="C8062" s="52" t="n">
        <x:v>0.064745</x:v>
      </x:c>
    </x:row>
    <x:row r="8063">
      <x:c r="A8063" s="52" t="n">
        <x:v>8.8782</x:v>
      </x:c>
      <x:c r="B8063" s="52" t="n">
        <x:v>2.5251</x:v>
      </x:c>
      <x:c r="C8063" s="52" t="n">
        <x:v>0.065034</x:v>
      </x:c>
    </x:row>
    <x:row r="8064">
      <x:c r="A8064" s="52" t="n">
        <x:v>8.8859</x:v>
      </x:c>
      <x:c r="B8064" s="52" t="n">
        <x:v>2.5241</x:v>
      </x:c>
      <x:c r="C8064" s="52" t="n">
        <x:v>0.065328</x:v>
      </x:c>
    </x:row>
    <x:row r="8065">
      <x:c r="A8065" s="52" t="n">
        <x:v>8.8935</x:v>
      </x:c>
      <x:c r="B8065" s="52" t="n">
        <x:v>2.5232</x:v>
      </x:c>
      <x:c r="C8065" s="52" t="n">
        <x:v>0.065621</x:v>
      </x:c>
    </x:row>
    <x:row r="8066">
      <x:c r="A8066" s="52" t="n">
        <x:v>8.9012</x:v>
      </x:c>
      <x:c r="B8066" s="52" t="n">
        <x:v>2.5223</x:v>
      </x:c>
      <x:c r="C8066" s="52" t="n">
        <x:v>0.065918</x:v>
      </x:c>
    </x:row>
    <x:row r="8067">
      <x:c r="A8067" s="52" t="n">
        <x:v>8.9088</x:v>
      </x:c>
      <x:c r="B8067" s="52" t="n">
        <x:v>2.5214</x:v>
      </x:c>
      <x:c r="C8067" s="52" t="n">
        <x:v>0.066215</x:v>
      </x:c>
    </x:row>
    <x:row r="8068">
      <x:c r="A8068" s="52" t="n">
        <x:v>8.9165</x:v>
      </x:c>
      <x:c r="B8068" s="52" t="n">
        <x:v>2.5204</x:v>
      </x:c>
      <x:c r="C8068" s="52" t="n">
        <x:v>0.066517</x:v>
      </x:c>
    </x:row>
    <x:row r="8069">
      <x:c r="A8069" s="52" t="n">
        <x:v>8.9241</x:v>
      </x:c>
      <x:c r="B8069" s="52" t="n">
        <x:v>2.5195</x:v>
      </x:c>
      <x:c r="C8069" s="52" t="n">
        <x:v>0.066817</x:v>
      </x:c>
    </x:row>
    <x:row r="8070">
      <x:c r="A8070" s="52" t="n">
        <x:v>8.9318</x:v>
      </x:c>
      <x:c r="B8070" s="52" t="n">
        <x:v>2.5186</x:v>
      </x:c>
      <x:c r="C8070" s="52" t="n">
        <x:v>0.06712</x:v>
      </x:c>
    </x:row>
    <x:row r="8071">
      <x:c r="A8071" s="52" t="n">
        <x:v>8.9395</x:v>
      </x:c>
      <x:c r="B8071" s="52" t="n">
        <x:v>2.5176</x:v>
      </x:c>
      <x:c r="C8071" s="52" t="n">
        <x:v>0.067427</x:v>
      </x:c>
    </x:row>
    <x:row r="8072">
      <x:c r="A8072" s="52" t="n">
        <x:v>8.9472</x:v>
      </x:c>
      <x:c r="B8072" s="52" t="n">
        <x:v>2.5167</x:v>
      </x:c>
      <x:c r="C8072" s="52" t="n">
        <x:v>0.067734</x:v>
      </x:c>
    </x:row>
    <x:row r="8073">
      <x:c r="A8073" s="52" t="n">
        <x:v>8.955</x:v>
      </x:c>
      <x:c r="B8073" s="52" t="n">
        <x:v>2.5157</x:v>
      </x:c>
      <x:c r="C8073" s="52" t="n">
        <x:v>0.068045</x:v>
      </x:c>
    </x:row>
    <x:row r="8074">
      <x:c r="A8074" s="52" t="n">
        <x:v>8.9627</x:v>
      </x:c>
      <x:c r="B8074" s="52" t="n">
        <x:v>2.5148</x:v>
      </x:c>
      <x:c r="C8074" s="52" t="n">
        <x:v>0.068356</x:v>
      </x:c>
    </x:row>
    <x:row r="8075">
      <x:c r="A8075" s="52" t="n">
        <x:v>8.9705</x:v>
      </x:c>
      <x:c r="B8075" s="52" t="n">
        <x:v>2.5138</x:v>
      </x:c>
      <x:c r="C8075" s="52" t="n">
        <x:v>0.068671</x:v>
      </x:c>
    </x:row>
    <x:row r="8076">
      <x:c r="A8076" s="52" t="n">
        <x:v>8.9782</x:v>
      </x:c>
      <x:c r="B8076" s="52" t="n">
        <x:v>2.5129</x:v>
      </x:c>
      <x:c r="C8076" s="52" t="n">
        <x:v>0.068986</x:v>
      </x:c>
    </x:row>
    <x:row r="8077">
      <x:c r="A8077" s="52" t="n">
        <x:v>8.9859</x:v>
      </x:c>
      <x:c r="B8077" s="52" t="n">
        <x:v>2.5119</x:v>
      </x:c>
      <x:c r="C8077" s="52" t="n">
        <x:v>0.069302</x:v>
      </x:c>
    </x:row>
    <x:row r="8078">
      <x:c r="A8078" s="52" t="n">
        <x:v>8.9938</x:v>
      </x:c>
      <x:c r="B8078" s="52" t="n">
        <x:v>2.511</x:v>
      </x:c>
      <x:c r="C8078" s="52" t="n">
        <x:v>0.069624</x:v>
      </x:c>
    </x:row>
    <x:row r="8079">
      <x:c r="A8079" s="52" t="n">
        <x:v>9.0015</x:v>
      </x:c>
      <x:c r="B8079" s="52" t="n">
        <x:v>2.51</x:v>
      </x:c>
      <x:c r="C8079" s="52" t="n">
        <x:v>0.069945</x:v>
      </x:c>
    </x:row>
    <x:row r="8080">
      <x:c r="A8080" s="52" t="n">
        <x:v>9.0094</x:v>
      </x:c>
      <x:c r="B8080" s="52" t="n">
        <x:v>2.509</x:v>
      </x:c>
      <x:c r="C8080" s="52" t="n">
        <x:v>0.070271</x:v>
      </x:c>
    </x:row>
    <x:row r="8081">
      <x:c r="A8081" s="52" t="n">
        <x:v>9.0172</x:v>
      </x:c>
      <x:c r="B8081" s="52" t="n">
        <x:v>2.5081</x:v>
      </x:c>
      <x:c r="C8081" s="52" t="n">
        <x:v>0.070596</x:v>
      </x:c>
    </x:row>
    <x:row r="8082">
      <x:c r="A8082" s="52" t="n">
        <x:v>9.0251</x:v>
      </x:c>
      <x:c r="B8082" s="52" t="n">
        <x:v>2.5071</x:v>
      </x:c>
      <x:c r="C8082" s="52" t="n">
        <x:v>0.070927</x:v>
      </x:c>
    </x:row>
    <x:row r="8083">
      <x:c r="A8083" s="52" t="n">
        <x:v>9.0329</x:v>
      </x:c>
      <x:c r="B8083" s="52" t="n">
        <x:v>2.5061</x:v>
      </x:c>
      <x:c r="C8083" s="52" t="n">
        <x:v>0.071256</x:v>
      </x:c>
    </x:row>
    <x:row r="8084">
      <x:c r="A8084" s="52" t="n">
        <x:v>9.0408</x:v>
      </x:c>
      <x:c r="B8084" s="52" t="n">
        <x:v>2.5051</x:v>
      </x:c>
      <x:c r="C8084" s="52" t="n">
        <x:v>0.071588</x:v>
      </x:c>
    </x:row>
    <x:row r="8085">
      <x:c r="A8085" s="52" t="n">
        <x:v>9.0487</x:v>
      </x:c>
      <x:c r="B8085" s="52" t="n">
        <x:v>2.5041</x:v>
      </x:c>
      <x:c r="C8085" s="52" t="n">
        <x:v>0.071925</x:v>
      </x:c>
    </x:row>
    <x:row r="8086">
      <x:c r="A8086" s="52" t="n">
        <x:v>9.0566</x:v>
      </x:c>
      <x:c r="B8086" s="52" t="n">
        <x:v>2.5031</x:v>
      </x:c>
      <x:c r="C8086" s="52" t="n">
        <x:v>0.072261</x:v>
      </x:c>
    </x:row>
    <x:row r="8087">
      <x:c r="A8087" s="52" t="n">
        <x:v>9.0645</x:v>
      </x:c>
      <x:c r="B8087" s="52" t="n">
        <x:v>2.5021</x:v>
      </x:c>
      <x:c r="C8087" s="52" t="n">
        <x:v>0.072603</x:v>
      </x:c>
    </x:row>
    <x:row r="8088">
      <x:c r="A8088" s="52" t="n">
        <x:v>9.0724</x:v>
      </x:c>
      <x:c r="B8088" s="52" t="n">
        <x:v>2.5012</x:v>
      </x:c>
      <x:c r="C8088" s="52" t="n">
        <x:v>0.072944</x:v>
      </x:c>
    </x:row>
    <x:row r="8089">
      <x:c r="A8089" s="52" t="n">
        <x:v>9.0804</x:v>
      </x:c>
      <x:c r="B8089" s="52" t="n">
        <x:v>2.5001</x:v>
      </x:c>
      <x:c r="C8089" s="52" t="n">
        <x:v>0.07329</x:v>
      </x:c>
    </x:row>
    <x:row r="8090">
      <x:c r="A8090" s="52" t="n">
        <x:v>9.0883</x:v>
      </x:c>
      <x:c r="B8090" s="52" t="n">
        <x:v>2.4991</x:v>
      </x:c>
      <x:c r="C8090" s="52" t="n">
        <x:v>0.073635</x:v>
      </x:c>
    </x:row>
    <x:row r="8091">
      <x:c r="A8091" s="52" t="n">
        <x:v>9.0964</x:v>
      </x:c>
      <x:c r="B8091" s="52" t="n">
        <x:v>2.4981</x:v>
      </x:c>
      <x:c r="C8091" s="52" t="n">
        <x:v>0.073986</x:v>
      </x:c>
    </x:row>
    <x:row r="8092">
      <x:c r="A8092" s="52" t="n">
        <x:v>9.1043</x:v>
      </x:c>
      <x:c r="B8092" s="52" t="n">
        <x:v>2.4971</x:v>
      </x:c>
      <x:c r="C8092" s="52" t="n">
        <x:v>0.074336</x:v>
      </x:c>
    </x:row>
    <x:row r="8093">
      <x:c r="A8093" s="52" t="n">
        <x:v>9.1123</x:v>
      </x:c>
      <x:c r="B8093" s="52" t="n">
        <x:v>2.4961</x:v>
      </x:c>
      <x:c r="C8093" s="52" t="n">
        <x:v>0.074688</x:v>
      </x:c>
    </x:row>
    <x:row r="8094">
      <x:c r="A8094" s="52" t="n">
        <x:v>9.1203</x:v>
      </x:c>
      <x:c r="B8094" s="52" t="n">
        <x:v>2.4951</x:v>
      </x:c>
      <x:c r="C8094" s="52" t="n">
        <x:v>0.075047</x:v>
      </x:c>
    </x:row>
    <x:row r="8095">
      <x:c r="A8095" s="52" t="n">
        <x:v>9.1283</x:v>
      </x:c>
      <x:c r="B8095" s="52" t="n">
        <x:v>2.4941</x:v>
      </x:c>
      <x:c r="C8095" s="52" t="n">
        <x:v>0.075404</x:v>
      </x:c>
    </x:row>
    <x:row r="8096">
      <x:c r="A8096" s="52" t="n">
        <x:v>9.1364</x:v>
      </x:c>
      <x:c r="B8096" s="52" t="n">
        <x:v>2.493</x:v>
      </x:c>
      <x:c r="C8096" s="52" t="n">
        <x:v>0.075767</x:v>
      </x:c>
    </x:row>
    <x:row r="8097">
      <x:c r="A8097" s="52" t="n">
        <x:v>9.1444</x:v>
      </x:c>
      <x:c r="B8097" s="52" t="n">
        <x:v>2.492</x:v>
      </x:c>
      <x:c r="C8097" s="52" t="n">
        <x:v>0.076129</x:v>
      </x:c>
    </x:row>
    <x:row r="8098">
      <x:c r="A8098" s="52" t="n">
        <x:v>9.1526</x:v>
      </x:c>
      <x:c r="B8098" s="52" t="n">
        <x:v>2.491</x:v>
      </x:c>
      <x:c r="C8098" s="52" t="n">
        <x:v>0.076497</x:v>
      </x:c>
    </x:row>
    <x:row r="8099">
      <x:c r="A8099" s="52" t="n">
        <x:v>9.1606</x:v>
      </x:c>
      <x:c r="B8099" s="52" t="n">
        <x:v>2.4899</x:v>
      </x:c>
      <x:c r="C8099" s="52" t="n">
        <x:v>0.076864</x:v>
      </x:c>
    </x:row>
    <x:row r="8100">
      <x:c r="A8100" s="52" t="n">
        <x:v>9.1687</x:v>
      </x:c>
      <x:c r="B8100" s="52" t="n">
        <x:v>2.4889</x:v>
      </x:c>
      <x:c r="C8100" s="52" t="n">
        <x:v>0.077234</x:v>
      </x:c>
    </x:row>
    <x:row r="8101">
      <x:c r="A8101" s="52" t="n">
        <x:v>9.1768</x:v>
      </x:c>
      <x:c r="B8101" s="52" t="n">
        <x:v>2.4878</x:v>
      </x:c>
      <x:c r="C8101" s="52" t="n">
        <x:v>0.077609</x:v>
      </x:c>
    </x:row>
    <x:row r="8102">
      <x:c r="A8102" s="52" t="n">
        <x:v>9.1849</x:v>
      </x:c>
      <x:c r="B8102" s="52" t="n">
        <x:v>2.4868</x:v>
      </x:c>
      <x:c r="C8102" s="52" t="n">
        <x:v>0.077984</x:v>
      </x:c>
    </x:row>
    <x:row r="8103">
      <x:c r="A8103" s="52" t="n">
        <x:v>9.1931</x:v>
      </x:c>
      <x:c r="B8103" s="52" t="n">
        <x:v>2.4857</x:v>
      </x:c>
      <x:c r="C8103" s="52" t="n">
        <x:v>0.078365</x:v>
      </x:c>
    </x:row>
    <x:row r="8104">
      <x:c r="A8104" s="52" t="n">
        <x:v>9.2012</x:v>
      </x:c>
      <x:c r="B8104" s="52" t="n">
        <x:v>2.4847</x:v>
      </x:c>
      <x:c r="C8104" s="52" t="n">
        <x:v>0.078745</x:v>
      </x:c>
    </x:row>
    <x:row r="8105">
      <x:c r="A8105" s="52" t="n">
        <x:v>9.2095</x:v>
      </x:c>
      <x:c r="B8105" s="52" t="n">
        <x:v>2.4836</x:v>
      </x:c>
      <x:c r="C8105" s="52" t="n">
        <x:v>0.079132</x:v>
      </x:c>
    </x:row>
    <x:row r="8106">
      <x:c r="A8106" s="52" t="n">
        <x:v>9.2176</x:v>
      </x:c>
      <x:c r="B8106" s="52" t="n">
        <x:v>2.4825</x:v>
      </x:c>
      <x:c r="C8106" s="52" t="n">
        <x:v>0.079517</x:v>
      </x:c>
    </x:row>
    <x:row r="8107">
      <x:c r="A8107" s="52" t="n">
        <x:v>9.2258</x:v>
      </x:c>
      <x:c r="B8107" s="52" t="n">
        <x:v>2.4815</x:v>
      </x:c>
      <x:c r="C8107" s="52" t="n">
        <x:v>0.079905</x:v>
      </x:c>
    </x:row>
    <x:row r="8108">
      <x:c r="A8108" s="52" t="n">
        <x:v>9.234</x:v>
      </x:c>
      <x:c r="B8108" s="52" t="n">
        <x:v>2.4804</x:v>
      </x:c>
      <x:c r="C8108" s="52" t="n">
        <x:v>0.080299</x:v>
      </x:c>
    </x:row>
    <x:row r="8109">
      <x:c r="A8109" s="52" t="n">
        <x:v>9.2422</x:v>
      </x:c>
      <x:c r="B8109" s="52" t="n">
        <x:v>2.4793</x:v>
      </x:c>
      <x:c r="C8109" s="52" t="n">
        <x:v>0.080692</x:v>
      </x:c>
    </x:row>
    <x:row r="8110">
      <x:c r="A8110" s="52" t="n">
        <x:v>9.2505</x:v>
      </x:c>
      <x:c r="B8110" s="52" t="n">
        <x:v>2.4782</x:v>
      </x:c>
      <x:c r="C8110" s="52" t="n">
        <x:v>0.081093</x:v>
      </x:c>
    </x:row>
    <x:row r="8111">
      <x:c r="A8111" s="52" t="n">
        <x:v>9.2587</x:v>
      </x:c>
      <x:c r="B8111" s="52" t="n">
        <x:v>2.4772</x:v>
      </x:c>
      <x:c r="C8111" s="52" t="n">
        <x:v>0.081492</x:v>
      </x:c>
    </x:row>
    <x:row r="8112">
      <x:c r="A8112" s="52" t="n">
        <x:v>9.2671</x:v>
      </x:c>
      <x:c r="B8112" s="52" t="n">
        <x:v>2.4761</x:v>
      </x:c>
      <x:c r="C8112" s="52" t="n">
        <x:v>0.081897</x:v>
      </x:c>
    </x:row>
    <x:row r="8113">
      <x:c r="A8113" s="52" t="n">
        <x:v>9.2753</x:v>
      </x:c>
      <x:c r="B8113" s="52" t="n">
        <x:v>2.475</x:v>
      </x:c>
      <x:c r="C8113" s="52" t="n">
        <x:v>0.082302</x:v>
      </x:c>
    </x:row>
    <x:row r="8114">
      <x:c r="A8114" s="52" t="n">
        <x:v>9.2836</x:v>
      </x:c>
      <x:c r="B8114" s="52" t="n">
        <x:v>2.4739</x:v>
      </x:c>
      <x:c r="C8114" s="52" t="n">
        <x:v>0.082709</x:v>
      </x:c>
    </x:row>
    <x:row r="8115">
      <x:c r="A8115" s="52" t="n">
        <x:v>9.292</x:v>
      </x:c>
      <x:c r="B8115" s="52" t="n">
        <x:v>2.4728</x:v>
      </x:c>
      <x:c r="C8115" s="52" t="n">
        <x:v>0.083124</x:v>
      </x:c>
    </x:row>
    <x:row r="8116">
      <x:c r="A8116" s="52" t="n">
        <x:v>9.3002</x:v>
      </x:c>
      <x:c r="B8116" s="52" t="n">
        <x:v>2.4717</x:v>
      </x:c>
      <x:c r="C8116" s="52" t="n">
        <x:v>0.083537</x:v>
      </x:c>
    </x:row>
    <x:row r="8117">
      <x:c r="A8117" s="52" t="n">
        <x:v>9.3086</x:v>
      </x:c>
      <x:c r="B8117" s="52" t="n">
        <x:v>2.4705</x:v>
      </x:c>
      <x:c r="C8117" s="52" t="n">
        <x:v>0.083958</x:v>
      </x:c>
    </x:row>
    <x:row r="8118">
      <x:c r="A8118" s="52" t="n">
        <x:v>9.317</x:v>
      </x:c>
      <x:c r="B8118" s="52" t="n">
        <x:v>2.4694</x:v>
      </x:c>
      <x:c r="C8118" s="52" t="n">
        <x:v>0.084377</x:v>
      </x:c>
    </x:row>
    <x:row r="8119">
      <x:c r="A8119" s="52" t="n">
        <x:v>9.3254</x:v>
      </x:c>
      <x:c r="B8119" s="52" t="n">
        <x:v>2.4683</x:v>
      </x:c>
      <x:c r="C8119" s="52" t="n">
        <x:v>0.084803</x:v>
      </x:c>
    </x:row>
    <x:row r="8120">
      <x:c r="A8120" s="52" t="n">
        <x:v>9.3338</x:v>
      </x:c>
      <x:c r="B8120" s="52" t="n">
        <x:v>2.4672</x:v>
      </x:c>
      <x:c r="C8120" s="52" t="n">
        <x:v>0.085229</x:v>
      </x:c>
    </x:row>
    <x:row r="8121">
      <x:c r="A8121" s="52" t="n">
        <x:v>9.3422</x:v>
      </x:c>
      <x:c r="B8121" s="52" t="n">
        <x:v>2.4661</x:v>
      </x:c>
      <x:c r="C8121" s="52" t="n">
        <x:v>0.085661</x:v>
      </x:c>
    </x:row>
    <x:row r="8122">
      <x:c r="A8122" s="52" t="n">
        <x:v>9.3506</x:v>
      </x:c>
      <x:c r="B8122" s="52" t="n">
        <x:v>2.4649</x:v>
      </x:c>
      <x:c r="C8122" s="52" t="n">
        <x:v>0.086093</x:v>
      </x:c>
    </x:row>
    <x:row r="8123">
      <x:c r="A8123" s="52" t="n">
        <x:v>9.359</x:v>
      </x:c>
      <x:c r="B8123" s="52" t="n">
        <x:v>2.4638</x:v>
      </x:c>
      <x:c r="C8123" s="52" t="n">
        <x:v>0.086527</x:v>
      </x:c>
    </x:row>
    <x:row r="8124">
      <x:c r="A8124" s="52" t="n">
        <x:v>9.3675</x:v>
      </x:c>
      <x:c r="B8124" s="52" t="n">
        <x:v>2.4626</x:v>
      </x:c>
      <x:c r="C8124" s="52" t="n">
        <x:v>0.086969</x:v>
      </x:c>
    </x:row>
    <x:row r="8125">
      <x:c r="A8125" s="52" t="n">
        <x:v>9.3759</x:v>
      </x:c>
      <x:c r="B8125" s="52" t="n">
        <x:v>2.4615</x:v>
      </x:c>
      <x:c r="C8125" s="52" t="n">
        <x:v>0.08741</x:v>
      </x:c>
    </x:row>
    <x:row r="8126">
      <x:c r="A8126" s="52" t="n">
        <x:v>9.3845</x:v>
      </x:c>
      <x:c r="B8126" s="52" t="n">
        <x:v>2.4603</x:v>
      </x:c>
      <x:c r="C8126" s="52" t="n">
        <x:v>0.087859</x:v>
      </x:c>
    </x:row>
    <x:row r="8127">
      <x:c r="A8127" s="52" t="n">
        <x:v>9.3929</x:v>
      </x:c>
      <x:c r="B8127" s="52" t="n">
        <x:v>2.4592</x:v>
      </x:c>
      <x:c r="C8127" s="52" t="n">
        <x:v>0.088306</x:v>
      </x:c>
    </x:row>
    <x:row r="8128">
      <x:c r="A8128" s="52" t="n">
        <x:v>9.4015</x:v>
      </x:c>
      <x:c r="B8128" s="52" t="n">
        <x:v>2.458</x:v>
      </x:c>
      <x:c r="C8128" s="52" t="n">
        <x:v>0.088761</x:v>
      </x:c>
    </x:row>
    <x:row r="8129">
      <x:c r="A8129" s="52" t="n">
        <x:v>9.41</x:v>
      </x:c>
      <x:c r="B8129" s="52" t="n">
        <x:v>2.4569</x:v>
      </x:c>
      <x:c r="C8129" s="52" t="n">
        <x:v>0.089215</x:v>
      </x:c>
    </x:row>
    <x:row r="8130">
      <x:c r="A8130" s="52" t="n">
        <x:v>9.4185</x:v>
      </x:c>
      <x:c r="B8130" s="52" t="n">
        <x:v>2.4557</x:v>
      </x:c>
      <x:c r="C8130" s="52" t="n">
        <x:v>0.089672</x:v>
      </x:c>
    </x:row>
    <x:row r="8131">
      <x:c r="A8131" s="52" t="n">
        <x:v>9.4271</x:v>
      </x:c>
      <x:c r="B8131" s="52" t="n">
        <x:v>2.4545</x:v>
      </x:c>
      <x:c r="C8131" s="52" t="n">
        <x:v>0.090137</x:v>
      </x:c>
    </x:row>
    <x:row r="8132">
      <x:c r="A8132" s="52" t="n">
        <x:v>9.4357</x:v>
      </x:c>
      <x:c r="B8132" s="52" t="n">
        <x:v>2.4534</x:v>
      </x:c>
      <x:c r="C8132" s="52" t="n">
        <x:v>0.090601</x:v>
      </x:c>
    </x:row>
    <x:row r="8133">
      <x:c r="A8133" s="52" t="n">
        <x:v>9.4443</x:v>
      </x:c>
      <x:c r="B8133" s="52" t="n">
        <x:v>2.4522</x:v>
      </x:c>
      <x:c r="C8133" s="52" t="n">
        <x:v>0.091073</x:v>
      </x:c>
    </x:row>
    <x:row r="8134">
      <x:c r="A8134" s="52" t="n">
        <x:v>9.4529</x:v>
      </x:c>
      <x:c r="B8134" s="52" t="n">
        <x:v>2.451</x:v>
      </x:c>
      <x:c r="C8134" s="52" t="n">
        <x:v>0.091544</x:v>
      </x:c>
    </x:row>
    <x:row r="8135">
      <x:c r="A8135" s="52" t="n">
        <x:v>9.4615</x:v>
      </x:c>
      <x:c r="B8135" s="52" t="n">
        <x:v>2.4498</x:v>
      </x:c>
      <x:c r="C8135" s="52" t="n">
        <x:v>0.092023</x:v>
      </x:c>
    </x:row>
    <x:row r="8136">
      <x:c r="A8136" s="52" t="n">
        <x:v>9.4701</x:v>
      </x:c>
      <x:c r="B8136" s="52" t="n">
        <x:v>2.4486</x:v>
      </x:c>
      <x:c r="C8136" s="52" t="n">
        <x:v>0.092501</x:v>
      </x:c>
    </x:row>
    <x:row r="8137">
      <x:c r="A8137" s="52" t="n">
        <x:v>9.4788</x:v>
      </x:c>
      <x:c r="B8137" s="52" t="n">
        <x:v>2.4474</x:v>
      </x:c>
      <x:c r="C8137" s="52" t="n">
        <x:v>0.092983</x:v>
      </x:c>
    </x:row>
    <x:row r="8138">
      <x:c r="A8138" s="52" t="n">
        <x:v>9.4875</x:v>
      </x:c>
      <x:c r="B8138" s="52" t="n">
        <x:v>2.4462</x:v>
      </x:c>
      <x:c r="C8138" s="52" t="n">
        <x:v>0.093473</x:v>
      </x:c>
    </x:row>
    <x:row r="8139">
      <x:c r="A8139" s="52" t="n">
        <x:v>9.4961</x:v>
      </x:c>
      <x:c r="B8139" s="52" t="n">
        <x:v>2.445</x:v>
      </x:c>
      <x:c r="C8139" s="52" t="n">
        <x:v>0.093961</x:v>
      </x:c>
    </x:row>
    <x:row r="8140">
      <x:c r="A8140" s="52" t="n">
        <x:v>9.5049</x:v>
      </x:c>
      <x:c r="B8140" s="52" t="n">
        <x:v>2.4438</x:v>
      </x:c>
      <x:c r="C8140" s="52" t="n">
        <x:v>0.094459</x:v>
      </x:c>
    </x:row>
    <x:row r="8141">
      <x:c r="A8141" s="52" t="n">
        <x:v>9.5136</x:v>
      </x:c>
      <x:c r="B8141" s="52" t="n">
        <x:v>2.4426</x:v>
      </x:c>
      <x:c r="C8141" s="52" t="n">
        <x:v>0.094955</x:v>
      </x:c>
    </x:row>
    <x:row r="8142">
      <x:c r="A8142" s="52" t="n">
        <x:v>9.5224</x:v>
      </x:c>
      <x:c r="B8142" s="52" t="n">
        <x:v>2.4413</x:v>
      </x:c>
      <x:c r="C8142" s="52" t="n">
        <x:v>0.09546</x:v>
      </x:c>
    </x:row>
    <x:row r="8143">
      <x:c r="A8143" s="52" t="n">
        <x:v>9.5311</x:v>
      </x:c>
      <x:c r="B8143" s="52" t="n">
        <x:v>2.4401</x:v>
      </x:c>
      <x:c r="C8143" s="52" t="n">
        <x:v>0.095963</x:v>
      </x:c>
    </x:row>
    <x:row r="8144">
      <x:c r="A8144" s="52" t="n">
        <x:v>9.5399</x:v>
      </x:c>
      <x:c r="B8144" s="52" t="n">
        <x:v>2.4389</x:v>
      </x:c>
      <x:c r="C8144" s="52" t="n">
        <x:v>0.096476</x:v>
      </x:c>
    </x:row>
    <x:row r="8145">
      <x:c r="A8145" s="52" t="n">
        <x:v>9.5486</x:v>
      </x:c>
      <x:c r="B8145" s="52" t="n">
        <x:v>2.4376</x:v>
      </x:c>
      <x:c r="C8145" s="52" t="n">
        <x:v>0.096987</x:v>
      </x:c>
    </x:row>
    <x:row r="8146">
      <x:c r="A8146" s="52" t="n">
        <x:v>9.5574</x:v>
      </x:c>
      <x:c r="B8146" s="52" t="n">
        <x:v>2.4364</x:v>
      </x:c>
      <x:c r="C8146" s="52" t="n">
        <x:v>0.097502</x:v>
      </x:c>
    </x:row>
    <x:row r="8147">
      <x:c r="A8147" s="52" t="n">
        <x:v>9.5663</x:v>
      </x:c>
      <x:c r="B8147" s="52" t="n">
        <x:v>2.4351</x:v>
      </x:c>
      <x:c r="C8147" s="52" t="n">
        <x:v>0.098026</x:v>
      </x:c>
    </x:row>
    <x:row r="8148">
      <x:c r="A8148" s="52" t="n">
        <x:v>9.5751</x:v>
      </x:c>
      <x:c r="B8148" s="52" t="n">
        <x:v>2.4339</x:v>
      </x:c>
      <x:c r="C8148" s="52" t="n">
        <x:v>0.098549</x:v>
      </x:c>
    </x:row>
    <x:row r="8149">
      <x:c r="A8149" s="52" t="n">
        <x:v>9.584</x:v>
      </x:c>
      <x:c r="B8149" s="52" t="n">
        <x:v>2.4326</x:v>
      </x:c>
      <x:c r="C8149" s="52" t="n">
        <x:v>0.099081</x:v>
      </x:c>
    </x:row>
    <x:row r="8150">
      <x:c r="A8150" s="52" t="n">
        <x:v>9.5928</x:v>
      </x:c>
      <x:c r="B8150" s="52" t="n">
        <x:v>2.4314</x:v>
      </x:c>
      <x:c r="C8150" s="52" t="n">
        <x:v>0.099612</x:v>
      </x:c>
    </x:row>
    <x:row r="8151">
      <x:c r="A8151" s="52" t="n">
        <x:v>9.6017</x:v>
      </x:c>
      <x:c r="B8151" s="52" t="n">
        <x:v>2.4301</x:v>
      </x:c>
      <x:c r="C8151" s="52" t="n">
        <x:v>0.10015</x:v>
      </x:c>
    </x:row>
    <x:row r="8152">
      <x:c r="A8152" s="52" t="n">
        <x:v>9.6106</x:v>
      </x:c>
      <x:c r="B8152" s="52" t="n">
        <x:v>2.4288</x:v>
      </x:c>
      <x:c r="C8152" s="52" t="n">
        <x:v>0.10069</x:v>
      </x:c>
    </x:row>
    <x:row r="8153">
      <x:c r="A8153" s="52" t="n">
        <x:v>9.6195</x:v>
      </x:c>
      <x:c r="B8153" s="52" t="n">
        <x:v>2.4275</x:v>
      </x:c>
      <x:c r="C8153" s="52" t="n">
        <x:v>0.10124</x:v>
      </x:c>
    </x:row>
    <x:row r="8154">
      <x:c r="A8154" s="52" t="n">
        <x:v>9.6284</x:v>
      </x:c>
      <x:c r="B8154" s="52" t="n">
        <x:v>2.4262</x:v>
      </x:c>
      <x:c r="C8154" s="52" t="n">
        <x:v>0.10179</x:v>
      </x:c>
    </x:row>
    <x:row r="8155">
      <x:c r="A8155" s="52" t="n">
        <x:v>9.6373</x:v>
      </x:c>
      <x:c r="B8155" s="52" t="n">
        <x:v>2.425</x:v>
      </x:c>
      <x:c r="C8155" s="52" t="n">
        <x:v>0.10234</x:v>
      </x:c>
    </x:row>
    <x:row r="8156">
      <x:c r="A8156" s="52" t="n">
        <x:v>9.6464</x:v>
      </x:c>
      <x:c r="B8156" s="52" t="n">
        <x:v>2.4237</x:v>
      </x:c>
      <x:c r="C8156" s="52" t="n">
        <x:v>0.1029</x:v>
      </x:c>
    </x:row>
    <x:row r="8157">
      <x:c r="A8157" s="52" t="n">
        <x:v>9.6553</x:v>
      </x:c>
      <x:c r="B8157" s="52" t="n">
        <x:v>2.4224</x:v>
      </x:c>
      <x:c r="C8157" s="52" t="n">
        <x:v>0.10346</x:v>
      </x:c>
    </x:row>
    <x:row r="8158">
      <x:c r="A8158" s="52" t="n">
        <x:v>9.6644</x:v>
      </x:c>
      <x:c r="B8158" s="52" t="n">
        <x:v>2.4211</x:v>
      </x:c>
      <x:c r="C8158" s="52" t="n">
        <x:v>0.10403</x:v>
      </x:c>
    </x:row>
    <x:row r="8159">
      <x:c r="A8159" s="52" t="n">
        <x:v>9.6733</x:v>
      </x:c>
      <x:c r="B8159" s="52" t="n">
        <x:v>2.4198</x:v>
      </x:c>
      <x:c r="C8159" s="52" t="n">
        <x:v>0.1046</x:v>
      </x:c>
    </x:row>
    <x:row r="8160">
      <x:c r="A8160" s="52" t="n">
        <x:v>9.6823</x:v>
      </x:c>
      <x:c r="B8160" s="52" t="n">
        <x:v>2.4184</x:v>
      </x:c>
      <x:c r="C8160" s="52" t="n">
        <x:v>0.10518</x:v>
      </x:c>
    </x:row>
    <x:row r="8161">
      <x:c r="A8161" s="52" t="n">
        <x:v>9.6914</x:v>
      </x:c>
      <x:c r="B8161" s="52" t="n">
        <x:v>2.4171</x:v>
      </x:c>
      <x:c r="C8161" s="52" t="n">
        <x:v>0.10576</x:v>
      </x:c>
    </x:row>
    <x:row r="8162">
      <x:c r="A8162" s="52" t="n">
        <x:v>9.7004</x:v>
      </x:c>
      <x:c r="B8162" s="52" t="n">
        <x:v>2.4158</x:v>
      </x:c>
      <x:c r="C8162" s="52" t="n">
        <x:v>0.10634</x:v>
      </x:c>
    </x:row>
    <x:row r="8163">
      <x:c r="A8163" s="52" t="n">
        <x:v>9.7096</x:v>
      </x:c>
      <x:c r="B8163" s="52" t="n">
        <x:v>2.4145</x:v>
      </x:c>
      <x:c r="C8163" s="52" t="n">
        <x:v>0.10694</x:v>
      </x:c>
    </x:row>
    <x:row r="8164">
      <x:c r="A8164" s="52" t="n">
        <x:v>9.7186</x:v>
      </x:c>
      <x:c r="B8164" s="52" t="n">
        <x:v>2.4131</x:v>
      </x:c>
      <x:c r="C8164" s="52" t="n">
        <x:v>0.10753</x:v>
      </x:c>
    </x:row>
    <x:row r="8165">
      <x:c r="A8165" s="52" t="n">
        <x:v>9.7278</x:v>
      </x:c>
      <x:c r="B8165" s="52" t="n">
        <x:v>2.4118</x:v>
      </x:c>
      <x:c r="C8165" s="52" t="n">
        <x:v>0.10813</x:v>
      </x:c>
    </x:row>
    <x:row r="8166">
      <x:c r="A8166" s="52" t="n">
        <x:v>9.7369</x:v>
      </x:c>
      <x:c r="B8166" s="52" t="n">
        <x:v>2.4104</x:v>
      </x:c>
      <x:c r="C8166" s="52" t="n">
        <x:v>0.10873</x:v>
      </x:c>
    </x:row>
    <x:row r="8167">
      <x:c r="A8167" s="52" t="n">
        <x:v>9.746</x:v>
      </x:c>
      <x:c r="B8167" s="52" t="n">
        <x:v>2.4091</x:v>
      </x:c>
      <x:c r="C8167" s="52" t="n">
        <x:v>0.10934</x:v>
      </x:c>
    </x:row>
    <x:row r="8168">
      <x:c r="A8168" s="52" t="n">
        <x:v>9.7552</x:v>
      </x:c>
      <x:c r="B8168" s="52" t="n">
        <x:v>2.4077</x:v>
      </x:c>
      <x:c r="C8168" s="52" t="n">
        <x:v>0.10996</x:v>
      </x:c>
    </x:row>
    <x:row r="8169">
      <x:c r="A8169" s="52" t="n">
        <x:v>9.7644</x:v>
      </x:c>
      <x:c r="B8169" s="52" t="n">
        <x:v>2.4064</x:v>
      </x:c>
      <x:c r="C8169" s="52" t="n">
        <x:v>0.11057</x:v>
      </x:c>
    </x:row>
    <x:row r="8170">
      <x:c r="A8170" s="52" t="n">
        <x:v>9.7736</x:v>
      </x:c>
      <x:c r="B8170" s="52" t="n">
        <x:v>2.405</x:v>
      </x:c>
      <x:c r="C8170" s="52" t="n">
        <x:v>0.1112</x:v>
      </x:c>
    </x:row>
    <x:row r="8171">
      <x:c r="A8171" s="52" t="n">
        <x:v>9.7828</x:v>
      </x:c>
      <x:c r="B8171" s="52" t="n">
        <x:v>2.4036</x:v>
      </x:c>
      <x:c r="C8171" s="52" t="n">
        <x:v>0.11183</x:v>
      </x:c>
    </x:row>
    <x:row r="8172">
      <x:c r="A8172" s="52" t="n">
        <x:v>9.7921</x:v>
      </x:c>
      <x:c r="B8172" s="52" t="n">
        <x:v>2.4022</x:v>
      </x:c>
      <x:c r="C8172" s="52" t="n">
        <x:v>0.11246</x:v>
      </x:c>
    </x:row>
    <x:row r="8173">
      <x:c r="A8173" s="52" t="n">
        <x:v>9.8013</x:v>
      </x:c>
      <x:c r="B8173" s="52" t="n">
        <x:v>2.4008</x:v>
      </x:c>
      <x:c r="C8173" s="52" t="n">
        <x:v>0.1131</x:v>
      </x:c>
    </x:row>
    <x:row r="8174">
      <x:c r="A8174" s="52" t="n">
        <x:v>9.8107</x:v>
      </x:c>
      <x:c r="B8174" s="52" t="n">
        <x:v>2.3994</x:v>
      </x:c>
      <x:c r="C8174" s="52" t="n">
        <x:v>0.11375</x:v>
      </x:c>
    </x:row>
    <x:row r="8175">
      <x:c r="A8175" s="52" t="n">
        <x:v>9.8199</x:v>
      </x:c>
      <x:c r="B8175" s="52" t="n">
        <x:v>2.3981</x:v>
      </x:c>
      <x:c r="C8175" s="52" t="n">
        <x:v>0.11439</x:v>
      </x:c>
    </x:row>
    <x:row r="8176">
      <x:c r="A8176" s="52" t="n">
        <x:v>9.8292</x:v>
      </x:c>
      <x:c r="B8176" s="52" t="n">
        <x:v>2.3967</x:v>
      </x:c>
      <x:c r="C8176" s="52" t="n">
        <x:v>0.11505</x:v>
      </x:c>
    </x:row>
    <x:row r="8177">
      <x:c r="A8177" s="52" t="n">
        <x:v>9.8385</x:v>
      </x:c>
      <x:c r="B8177" s="52" t="n">
        <x:v>2.3952</x:v>
      </x:c>
      <x:c r="C8177" s="52" t="n">
        <x:v>0.11571</x:v>
      </x:c>
    </x:row>
    <x:row r="8178">
      <x:c r="A8178" s="52" t="n">
        <x:v>9.8479</x:v>
      </x:c>
      <x:c r="B8178" s="52" t="n">
        <x:v>2.3938</x:v>
      </x:c>
      <x:c r="C8178" s="52" t="n">
        <x:v>0.11637</x:v>
      </x:c>
    </x:row>
    <x:row r="8179">
      <x:c r="A8179" s="52" t="n">
        <x:v>9.8573</x:v>
      </x:c>
      <x:c r="B8179" s="52" t="n">
        <x:v>2.3924</x:v>
      </x:c>
      <x:c r="C8179" s="52" t="n">
        <x:v>0.11705</x:v>
      </x:c>
    </x:row>
    <x:row r="8180">
      <x:c r="A8180" s="52" t="n">
        <x:v>9.8666</x:v>
      </x:c>
      <x:c r="B8180" s="52" t="n">
        <x:v>2.391</x:v>
      </x:c>
      <x:c r="C8180" s="52" t="n">
        <x:v>0.11772</x:v>
      </x:c>
    </x:row>
    <x:row r="8181">
      <x:c r="A8181" s="52" t="n">
        <x:v>9.8761</x:v>
      </x:c>
      <x:c r="B8181" s="52" t="n">
        <x:v>2.3895</x:v>
      </x:c>
      <x:c r="C8181" s="52" t="n">
        <x:v>0.11841</x:v>
      </x:c>
    </x:row>
    <x:row r="8182">
      <x:c r="A8182" s="52" t="n">
        <x:v>9.8854</x:v>
      </x:c>
      <x:c r="B8182" s="52" t="n">
        <x:v>2.3881</x:v>
      </x:c>
      <x:c r="C8182" s="52" t="n">
        <x:v>0.11909</x:v>
      </x:c>
    </x:row>
    <x:row r="8183">
      <x:c r="A8183" s="52" t="n">
        <x:v>9.8948</x:v>
      </x:c>
      <x:c r="B8183" s="52" t="n">
        <x:v>2.3867</x:v>
      </x:c>
      <x:c r="C8183" s="52" t="n">
        <x:v>0.11978</x:v>
      </x:c>
    </x:row>
    <x:row r="8184">
      <x:c r="A8184" s="52" t="n">
        <x:v>9.9043</x:v>
      </x:c>
      <x:c r="B8184" s="52" t="n">
        <x:v>2.3852</x:v>
      </x:c>
      <x:c r="C8184" s="52" t="n">
        <x:v>0.12048</x:v>
      </x:c>
    </x:row>
    <x:row r="8185">
      <x:c r="A8185" s="52" t="n">
        <x:v>9.9137</x:v>
      </x:c>
      <x:c r="B8185" s="52" t="n">
        <x:v>2.3838</x:v>
      </x:c>
      <x:c r="C8185" s="52" t="n">
        <x:v>0.12118</x:v>
      </x:c>
    </x:row>
    <x:row r="8186">
      <x:c r="A8186" s="52" t="n">
        <x:v>9.9233</x:v>
      </x:c>
      <x:c r="B8186" s="52" t="n">
        <x:v>2.3823</x:v>
      </x:c>
      <x:c r="C8186" s="52" t="n">
        <x:v>0.1219</x:v>
      </x:c>
    </x:row>
    <x:row r="8187">
      <x:c r="A8187" s="52" t="n">
        <x:v>9.9328</x:v>
      </x:c>
      <x:c r="B8187" s="52" t="n">
        <x:v>2.3808</x:v>
      </x:c>
      <x:c r="C8187" s="52" t="n">
        <x:v>0.12261</x:v>
      </x:c>
    </x:row>
    <x:row r="8188">
      <x:c r="A8188" s="52" t="n">
        <x:v>9.9423</x:v>
      </x:c>
      <x:c r="B8188" s="52" t="n">
        <x:v>2.3794</x:v>
      </x:c>
      <x:c r="C8188" s="52" t="n">
        <x:v>0.12334</x:v>
      </x:c>
    </x:row>
    <x:row r="8189">
      <x:c r="A8189" s="52" t="n">
        <x:v>9.9518</x:v>
      </x:c>
      <x:c r="B8189" s="52" t="n">
        <x:v>2.3779</x:v>
      </x:c>
      <x:c r="C8189" s="52" t="n">
        <x:v>0.12407</x:v>
      </x:c>
    </x:row>
    <x:row r="8190">
      <x:c r="A8190" s="52" t="n">
        <x:v>9.9614</x:v>
      </x:c>
      <x:c r="B8190" s="52" t="n">
        <x:v>2.3764</x:v>
      </x:c>
      <x:c r="C8190" s="52" t="n">
        <x:v>0.1248</x:v>
      </x:c>
    </x:row>
    <x:row r="8191">
      <x:c r="A8191" s="52" t="n">
        <x:v>9.971</x:v>
      </x:c>
      <x:c r="B8191" s="52" t="n">
        <x:v>2.3749</x:v>
      </x:c>
      <x:c r="C8191" s="52" t="n">
        <x:v>0.12554</x:v>
      </x:c>
    </x:row>
    <x:row r="8192">
      <x:c r="A8192" s="52" t="n">
        <x:v>9.9805</x:v>
      </x:c>
      <x:c r="B8192" s="52" t="n">
        <x:v>2.3734</x:v>
      </x:c>
      <x:c r="C8192" s="52" t="n">
        <x:v>0.12629</x:v>
      </x:c>
    </x:row>
    <x:row r="8193">
      <x:c r="A8193" s="52" t="n">
        <x:v>9.9902</x:v>
      </x:c>
      <x:c r="B8193" s="52" t="n">
        <x:v>2.3719</x:v>
      </x:c>
      <x:c r="C8193" s="52" t="n">
        <x:v>0.12704</x:v>
      </x:c>
    </x:row>
    <x:row r="8194">
      <x:c r="A8194" s="52" t="n">
        <x:v>9.9998</x:v>
      </x:c>
      <x:c r="B8194" s="52" t="n">
        <x:v>2.3704</x:v>
      </x:c>
      <x:c r="C8194" s="52" t="n">
        <x:v>0.1278</x:v>
      </x:c>
    </x:row>
    <x:row r="8195">
      <x:c r="A8195" s="52" t="n">
        <x:v>10.01</x:v>
      </x:c>
      <x:c r="B8195" s="52" t="n">
        <x:v>2.3689</x:v>
      </x:c>
      <x:c r="C8195" s="52" t="n">
        <x:v>0.12857</x:v>
      </x:c>
    </x:row>
    <x:row r="8196">
      <x:c r="A8196" s="52" t="n">
        <x:v>10.019</x:v>
      </x:c>
      <x:c r="B8196" s="52" t="n">
        <x:v>2.3673</x:v>
      </x:c>
      <x:c r="C8196" s="52" t="n">
        <x:v>0.12934</x:v>
      </x:c>
    </x:row>
    <x:row r="8197">
      <x:c r="A8197" s="52" t="n">
        <x:v>10.029</x:v>
      </x:c>
      <x:c r="B8197" s="52" t="n">
        <x:v>2.3658</x:v>
      </x:c>
      <x:c r="C8197" s="52" t="n">
        <x:v>0.13012</x:v>
      </x:c>
    </x:row>
    <x:row r="8198">
      <x:c r="A8198" s="52" t="n">
        <x:v>10.039</x:v>
      </x:c>
      <x:c r="B8198" s="52" t="n">
        <x:v>2.3643</x:v>
      </x:c>
      <x:c r="C8198" s="52" t="n">
        <x:v>0.13091</x:v>
      </x:c>
    </x:row>
    <x:row r="8199">
      <x:c r="A8199" s="52" t="n">
        <x:v>10.048</x:v>
      </x:c>
      <x:c r="B8199" s="52" t="n">
        <x:v>2.3627</x:v>
      </x:c>
      <x:c r="C8199" s="52" t="n">
        <x:v>0.1317</x:v>
      </x:c>
    </x:row>
    <x:row r="8200">
      <x:c r="A8200" s="52" t="n">
        <x:v>10.058</x:v>
      </x:c>
      <x:c r="B8200" s="52" t="n">
        <x:v>2.3612</x:v>
      </x:c>
      <x:c r="C8200" s="52" t="n">
        <x:v>0.1325</x:v>
      </x:c>
    </x:row>
    <x:row r="8201">
      <x:c r="A8201" s="52" t="n">
        <x:v>10.068</x:v>
      </x:c>
      <x:c r="B8201" s="52" t="n">
        <x:v>2.3596</x:v>
      </x:c>
      <x:c r="C8201" s="52" t="n">
        <x:v>0.1333</x:v>
      </x:c>
    </x:row>
    <x:row r="8202">
      <x:c r="A8202" s="52" t="n">
        <x:v>10.078</x:v>
      </x:c>
      <x:c r="B8202" s="52" t="n">
        <x:v>2.3581</x:v>
      </x:c>
      <x:c r="C8202" s="52" t="n">
        <x:v>0.13412</x:v>
      </x:c>
    </x:row>
    <x:row r="8203">
      <x:c r="A8203" s="52" t="n">
        <x:v>10.087</x:v>
      </x:c>
      <x:c r="B8203" s="52" t="n">
        <x:v>2.3565</x:v>
      </x:c>
      <x:c r="C8203" s="52" t="n">
        <x:v>0.13494</x:v>
      </x:c>
    </x:row>
    <x:row r="8204">
      <x:c r="A8204" s="52" t="n">
        <x:v>10.097</x:v>
      </x:c>
      <x:c r="B8204" s="52" t="n">
        <x:v>2.3549</x:v>
      </x:c>
      <x:c r="C8204" s="52" t="n">
        <x:v>0.13577</x:v>
      </x:c>
    </x:row>
    <x:row r="8205">
      <x:c r="A8205" s="52" t="n">
        <x:v>10.107</x:v>
      </x:c>
      <x:c r="B8205" s="52" t="n">
        <x:v>2.3533</x:v>
      </x:c>
      <x:c r="C8205" s="52" t="n">
        <x:v>0.1366</x:v>
      </x:c>
    </x:row>
    <x:row r="8206">
      <x:c r="A8206" s="52" t="n">
        <x:v>10.117</x:v>
      </x:c>
      <x:c r="B8206" s="52" t="n">
        <x:v>2.3518</x:v>
      </x:c>
      <x:c r="C8206" s="52" t="n">
        <x:v>0.13744</x:v>
      </x:c>
    </x:row>
    <x:row r="8207">
      <x:c r="A8207" s="52" t="n">
        <x:v>10.127</x:v>
      </x:c>
      <x:c r="B8207" s="52" t="n">
        <x:v>2.3501</x:v>
      </x:c>
      <x:c r="C8207" s="52" t="n">
        <x:v>0.1383</x:v>
      </x:c>
    </x:row>
    <x:row r="8208">
      <x:c r="A8208" s="52" t="n">
        <x:v>10.137</x:v>
      </x:c>
      <x:c r="B8208" s="52" t="n">
        <x:v>2.3486</x:v>
      </x:c>
      <x:c r="C8208" s="52" t="n">
        <x:v>0.13915</x:v>
      </x:c>
    </x:row>
    <x:row r="8209">
      <x:c r="A8209" s="52" t="n">
        <x:v>10.147</x:v>
      </x:c>
      <x:c r="B8209" s="52" t="n">
        <x:v>2.3469</x:v>
      </x:c>
      <x:c r="C8209" s="52" t="n">
        <x:v>0.14002</x:v>
      </x:c>
    </x:row>
    <x:row r="8210">
      <x:c r="A8210" s="52" t="n">
        <x:v>10.157</x:v>
      </x:c>
      <x:c r="B8210" s="52" t="n">
        <x:v>2.3453</x:v>
      </x:c>
      <x:c r="C8210" s="52" t="n">
        <x:v>0.14089</x:v>
      </x:c>
    </x:row>
    <x:row r="8211">
      <x:c r="A8211" s="52" t="n">
        <x:v>10.167</x:v>
      </x:c>
      <x:c r="B8211" s="52" t="n">
        <x:v>2.3437</x:v>
      </x:c>
      <x:c r="C8211" s="52" t="n">
        <x:v>0.14177</x:v>
      </x:c>
    </x:row>
    <x:row r="8212">
      <x:c r="A8212" s="52" t="n">
        <x:v>10.176</x:v>
      </x:c>
      <x:c r="B8212" s="52" t="n">
        <x:v>2.3421</x:v>
      </x:c>
      <x:c r="C8212" s="52" t="n">
        <x:v>0.14266</x:v>
      </x:c>
    </x:row>
    <x:row r="8213">
      <x:c r="A8213" s="52" t="n">
        <x:v>10.186</x:v>
      </x:c>
      <x:c r="B8213" s="52" t="n">
        <x:v>2.3404</x:v>
      </x:c>
      <x:c r="C8213" s="52" t="n">
        <x:v>0.14355</x:v>
      </x:c>
    </x:row>
    <x:row r="8214">
      <x:c r="A8214" s="52" t="n">
        <x:v>10.196</x:v>
      </x:c>
      <x:c r="B8214" s="52" t="n">
        <x:v>2.3388</x:v>
      </x:c>
      <x:c r="C8214" s="52" t="n">
        <x:v>0.14446</x:v>
      </x:c>
    </x:row>
    <x:row r="8215">
      <x:c r="A8215" s="52" t="n">
        <x:v>10.206</x:v>
      </x:c>
      <x:c r="B8215" s="52" t="n">
        <x:v>2.3371</x:v>
      </x:c>
      <x:c r="C8215" s="52" t="n">
        <x:v>0.14537</x:v>
      </x:c>
    </x:row>
    <x:row r="8216">
      <x:c r="A8216" s="52" t="n">
        <x:v>10.217</x:v>
      </x:c>
      <x:c r="B8216" s="52" t="n">
        <x:v>2.3355</x:v>
      </x:c>
      <x:c r="C8216" s="52" t="n">
        <x:v>0.14629</x:v>
      </x:c>
    </x:row>
    <x:row r="8217">
      <x:c r="A8217" s="52" t="n">
        <x:v>10.227</x:v>
      </x:c>
      <x:c r="B8217" s="52" t="n">
        <x:v>2.3338</x:v>
      </x:c>
      <x:c r="C8217" s="52" t="n">
        <x:v>0.14722</x:v>
      </x:c>
    </x:row>
    <x:row r="8218">
      <x:c r="A8218" s="52" t="n">
        <x:v>10.237</x:v>
      </x:c>
      <x:c r="B8218" s="52" t="n">
        <x:v>2.3321</x:v>
      </x:c>
      <x:c r="C8218" s="52" t="n">
        <x:v>0.14816</x:v>
      </x:c>
    </x:row>
    <x:row r="8219">
      <x:c r="A8219" s="52" t="n">
        <x:v>10.247</x:v>
      </x:c>
      <x:c r="B8219" s="52" t="n">
        <x:v>2.3305</x:v>
      </x:c>
      <x:c r="C8219" s="52" t="n">
        <x:v>0.1491</x:v>
      </x:c>
    </x:row>
    <x:row r="8220">
      <x:c r="A8220" s="52" t="n">
        <x:v>10.257</x:v>
      </x:c>
      <x:c r="B8220" s="52" t="n">
        <x:v>2.3288</x:v>
      </x:c>
      <x:c r="C8220" s="52" t="n">
        <x:v>0.15006</x:v>
      </x:c>
    </x:row>
    <x:row r="8221">
      <x:c r="A8221" s="52" t="n">
        <x:v>10.267</x:v>
      </x:c>
      <x:c r="B8221" s="52" t="n">
        <x:v>2.3271</x:v>
      </x:c>
      <x:c r="C8221" s="52" t="n">
        <x:v>0.15102</x:v>
      </x:c>
    </x:row>
    <x:row r="8222">
      <x:c r="A8222" s="52" t="n">
        <x:v>10.277</x:v>
      </x:c>
      <x:c r="B8222" s="52" t="n">
        <x:v>2.3254</x:v>
      </x:c>
      <x:c r="C8222" s="52" t="n">
        <x:v>0.15198</x:v>
      </x:c>
    </x:row>
    <x:row r="8223">
      <x:c r="A8223" s="52" t="n">
        <x:v>10.288</x:v>
      </x:c>
      <x:c r="B8223" s="52" t="n">
        <x:v>2.3237</x:v>
      </x:c>
      <x:c r="C8223" s="52" t="n">
        <x:v>0.15297</x:v>
      </x:c>
    </x:row>
    <x:row r="8224">
      <x:c r="A8224" s="52" t="n">
        <x:v>10.298</x:v>
      </x:c>
      <x:c r="B8224" s="52" t="n">
        <x:v>2.322</x:v>
      </x:c>
      <x:c r="C8224" s="52" t="n">
        <x:v>0.15395</x:v>
      </x:c>
    </x:row>
    <x:row r="8225">
      <x:c r="A8225" s="52" t="n">
        <x:v>10.308</x:v>
      </x:c>
      <x:c r="B8225" s="52" t="n">
        <x:v>2.3202</x:v>
      </x:c>
      <x:c r="C8225" s="52" t="n">
        <x:v>0.15496</x:v>
      </x:c>
    </x:row>
    <x:row r="8226">
      <x:c r="A8226" s="52" t="n">
        <x:v>10.318</x:v>
      </x:c>
      <x:c r="B8226" s="52" t="n">
        <x:v>2.3185</x:v>
      </x:c>
      <x:c r="C8226" s="52" t="n">
        <x:v>0.15596</x:v>
      </x:c>
    </x:row>
    <x:row r="8227">
      <x:c r="A8227" s="52" t="n">
        <x:v>10.329</x:v>
      </x:c>
      <x:c r="B8227" s="52" t="n">
        <x:v>2.3168</x:v>
      </x:c>
      <x:c r="C8227" s="52" t="n">
        <x:v>0.15698</x:v>
      </x:c>
    </x:row>
    <x:row r="8228">
      <x:c r="A8228" s="52" t="n">
        <x:v>10.339</x:v>
      </x:c>
      <x:c r="B8228" s="52" t="n">
        <x:v>2.315</x:v>
      </x:c>
      <x:c r="C8228" s="52" t="n">
        <x:v>0.158</x:v>
      </x:c>
    </x:row>
    <x:row r="8229">
      <x:c r="A8229" s="52" t="n">
        <x:v>10.349</x:v>
      </x:c>
      <x:c r="B8229" s="52" t="n">
        <x:v>2.3133</x:v>
      </x:c>
      <x:c r="C8229" s="52" t="n">
        <x:v>0.15903</x:v>
      </x:c>
    </x:row>
    <x:row r="8230">
      <x:c r="A8230" s="52" t="n">
        <x:v>10.359</x:v>
      </x:c>
      <x:c r="B8230" s="52" t="n">
        <x:v>2.3115</x:v>
      </x:c>
      <x:c r="C8230" s="52" t="n">
        <x:v>0.16008</x:v>
      </x:c>
    </x:row>
    <x:row r="8231">
      <x:c r="A8231" s="52" t="n">
        <x:v>10.37</x:v>
      </x:c>
      <x:c r="B8231" s="52" t="n">
        <x:v>2.3098</x:v>
      </x:c>
      <x:c r="C8231" s="52" t="n">
        <x:v>0.16113</x:v>
      </x:c>
    </x:row>
    <x:row r="8232">
      <x:c r="A8232" s="52" t="n">
        <x:v>10.38</x:v>
      </x:c>
      <x:c r="B8232" s="52" t="n">
        <x:v>2.308</x:v>
      </x:c>
      <x:c r="C8232" s="52" t="n">
        <x:v>0.1622</x:v>
      </x:c>
    </x:row>
    <x:row r="8233">
      <x:c r="A8233" s="52" t="n">
        <x:v>10.391</x:v>
      </x:c>
      <x:c r="B8233" s="52" t="n">
        <x:v>2.3062</x:v>
      </x:c>
      <x:c r="C8233" s="52" t="n">
        <x:v>0.16327</x:v>
      </x:c>
    </x:row>
    <x:row r="8234">
      <x:c r="A8234" s="52" t="n">
        <x:v>10.401</x:v>
      </x:c>
      <x:c r="B8234" s="52" t="n">
        <x:v>2.3044</x:v>
      </x:c>
      <x:c r="C8234" s="52" t="n">
        <x:v>0.16436</x:v>
      </x:c>
    </x:row>
    <x:row r="8235">
      <x:c r="A8235" s="52" t="n">
        <x:v>10.411</x:v>
      </x:c>
      <x:c r="B8235" s="52" t="n">
        <x:v>2.3026</x:v>
      </x:c>
      <x:c r="C8235" s="52" t="n">
        <x:v>0.16545</x:v>
      </x:c>
    </x:row>
    <x:row r="8236">
      <x:c r="A8236" s="52" t="n">
        <x:v>10.422</x:v>
      </x:c>
      <x:c r="B8236" s="52" t="n">
        <x:v>2.3008</x:v>
      </x:c>
      <x:c r="C8236" s="52" t="n">
        <x:v>0.16655</x:v>
      </x:c>
    </x:row>
    <x:row r="8237">
      <x:c r="A8237" s="52" t="n">
        <x:v>10.432</x:v>
      </x:c>
      <x:c r="B8237" s="52" t="n">
        <x:v>2.299</x:v>
      </x:c>
      <x:c r="C8237" s="52" t="n">
        <x:v>0.16767</x:v>
      </x:c>
    </x:row>
    <x:row r="8238">
      <x:c r="A8238" s="52" t="n">
        <x:v>10.443</x:v>
      </x:c>
      <x:c r="B8238" s="52" t="n">
        <x:v>2.2972</x:v>
      </x:c>
      <x:c r="C8238" s="52" t="n">
        <x:v>0.16879</x:v>
      </x:c>
    </x:row>
    <x:row r="8239">
      <x:c r="A8239" s="52" t="n">
        <x:v>10.453</x:v>
      </x:c>
      <x:c r="B8239" s="52" t="n">
        <x:v>2.2954</x:v>
      </x:c>
      <x:c r="C8239" s="52" t="n">
        <x:v>0.16994</x:v>
      </x:c>
    </x:row>
    <x:row r="8240">
      <x:c r="A8240" s="52" t="n">
        <x:v>10.464</x:v>
      </x:c>
      <x:c r="B8240" s="52" t="n">
        <x:v>2.2936</x:v>
      </x:c>
      <x:c r="C8240" s="52" t="n">
        <x:v>0.17108</x:v>
      </x:c>
    </x:row>
    <x:row r="8241">
      <x:c r="A8241" s="52" t="n">
        <x:v>10.475</x:v>
      </x:c>
      <x:c r="B8241" s="52" t="n">
        <x:v>2.2917</x:v>
      </x:c>
      <x:c r="C8241" s="52" t="n">
        <x:v>0.17224</x:v>
      </x:c>
    </x:row>
    <x:row r="8242">
      <x:c r="A8242" s="52" t="n">
        <x:v>10.485</x:v>
      </x:c>
      <x:c r="B8242" s="52" t="n">
        <x:v>2.2899</x:v>
      </x:c>
      <x:c r="C8242" s="52" t="n">
        <x:v>0.17341</x:v>
      </x:c>
    </x:row>
    <x:row r="8243">
      <x:c r="A8243" s="52" t="n">
        <x:v>10.496</x:v>
      </x:c>
      <x:c r="B8243" s="52" t="n">
        <x:v>2.288</x:v>
      </x:c>
      <x:c r="C8243" s="52" t="n">
        <x:v>0.17458</x:v>
      </x:c>
    </x:row>
    <x:row r="8244">
      <x:c r="A8244" s="52" t="n">
        <x:v>10.506</x:v>
      </x:c>
      <x:c r="B8244" s="52" t="n">
        <x:v>2.2861</x:v>
      </x:c>
      <x:c r="C8244" s="52" t="n">
        <x:v>0.17578</x:v>
      </x:c>
    </x:row>
    <x:row r="8245">
      <x:c r="A8245" s="52" t="n">
        <x:v>10.517</x:v>
      </x:c>
      <x:c r="B8245" s="52" t="n">
        <x:v>2.2843</x:v>
      </x:c>
      <x:c r="C8245" s="52" t="n">
        <x:v>0.17698</x:v>
      </x:c>
    </x:row>
    <x:row r="8246">
      <x:c r="A8246" s="52" t="n">
        <x:v>10.528</x:v>
      </x:c>
      <x:c r="B8246" s="52" t="n">
        <x:v>2.2824</x:v>
      </x:c>
      <x:c r="C8246" s="52" t="n">
        <x:v>0.1782</x:v>
      </x:c>
    </x:row>
    <x:row r="8247">
      <x:c r="A8247" s="52" t="n">
        <x:v>10.538</x:v>
      </x:c>
      <x:c r="B8247" s="52" t="n">
        <x:v>2.2805</x:v>
      </x:c>
      <x:c r="C8247" s="52" t="n">
        <x:v>0.17942</x:v>
      </x:c>
    </x:row>
    <x:row r="8248">
      <x:c r="A8248" s="52" t="n">
        <x:v>10.549</x:v>
      </x:c>
      <x:c r="B8248" s="52" t="n">
        <x:v>2.2786</x:v>
      </x:c>
      <x:c r="C8248" s="52" t="n">
        <x:v>0.18067</x:v>
      </x:c>
    </x:row>
    <x:row r="8249">
      <x:c r="A8249" s="52" t="n">
        <x:v>10.56</x:v>
      </x:c>
      <x:c r="B8249" s="52" t="n">
        <x:v>2.2767</x:v>
      </x:c>
      <x:c r="C8249" s="52" t="n">
        <x:v>0.18191</x:v>
      </x:c>
    </x:row>
    <x:row r="8250">
      <x:c r="A8250" s="52" t="n">
        <x:v>10.571</x:v>
      </x:c>
      <x:c r="B8250" s="52" t="n">
        <x:v>2.2748</x:v>
      </x:c>
      <x:c r="C8250" s="52" t="n">
        <x:v>0.18318</x:v>
      </x:c>
    </x:row>
    <x:row r="8251">
      <x:c r="A8251" s="52" t="n">
        <x:v>10.581</x:v>
      </x:c>
      <x:c r="B8251" s="52" t="n">
        <x:v>2.2729</x:v>
      </x:c>
      <x:c r="C8251" s="52" t="n">
        <x:v>0.18445</x:v>
      </x:c>
    </x:row>
    <x:row r="8252">
      <x:c r="A8252" s="52" t="n">
        <x:v>10.592</x:v>
      </x:c>
      <x:c r="B8252" s="52" t="n">
        <x:v>2.271</x:v>
      </x:c>
      <x:c r="C8252" s="52" t="n">
        <x:v>0.18573</x:v>
      </x:c>
    </x:row>
    <x:row r="8253">
      <x:c r="A8253" s="52" t="n">
        <x:v>10.603</x:v>
      </x:c>
      <x:c r="B8253" s="52" t="n">
        <x:v>2.269</x:v>
      </x:c>
      <x:c r="C8253" s="52" t="n">
        <x:v>0.18704</x:v>
      </x:c>
    </x:row>
    <x:row r="8254">
      <x:c r="A8254" s="52" t="n">
        <x:v>10.614</x:v>
      </x:c>
      <x:c r="B8254" s="52" t="n">
        <x:v>2.2671</x:v>
      </x:c>
      <x:c r="C8254" s="52" t="n">
        <x:v>0.18834</x:v>
      </x:c>
    </x:row>
    <x:row r="8255">
      <x:c r="A8255" s="52" t="n">
        <x:v>10.625</x:v>
      </x:c>
      <x:c r="B8255" s="52" t="n">
        <x:v>2.2651</x:v>
      </x:c>
      <x:c r="C8255" s="52" t="n">
        <x:v>0.18968</x:v>
      </x:c>
    </x:row>
    <x:row r="8256">
      <x:c r="A8256" s="52" t="n">
        <x:v>10.636</x:v>
      </x:c>
      <x:c r="B8256" s="52" t="n">
        <x:v>2.2632</x:v>
      </x:c>
      <x:c r="C8256" s="52" t="n">
        <x:v>0.19101</x:v>
      </x:c>
    </x:row>
    <x:row r="8257">
      <x:c r="A8257" s="52" t="n">
        <x:v>10.647</x:v>
      </x:c>
      <x:c r="B8257" s="52" t="n">
        <x:v>2.2612</x:v>
      </x:c>
      <x:c r="C8257" s="52" t="n">
        <x:v>0.19237</x:v>
      </x:c>
    </x:row>
    <x:row r="8258">
      <x:c r="A8258" s="52" t="n">
        <x:v>10.658</x:v>
      </x:c>
      <x:c r="B8258" s="52" t="n">
        <x:v>2.2592</x:v>
      </x:c>
      <x:c r="C8258" s="52" t="n">
        <x:v>0.19373</x:v>
      </x:c>
    </x:row>
    <x:row r="8259">
      <x:c r="A8259" s="52" t="n">
        <x:v>10.668</x:v>
      </x:c>
      <x:c r="B8259" s="52" t="n">
        <x:v>2.2573</x:v>
      </x:c>
      <x:c r="C8259" s="52" t="n">
        <x:v>0.1951</x:v>
      </x:c>
    </x:row>
    <x:row r="8260">
      <x:c r="A8260" s="52" t="n">
        <x:v>10.68</x:v>
      </x:c>
      <x:c r="B8260" s="52" t="n">
        <x:v>2.2553</x:v>
      </x:c>
      <x:c r="C8260" s="52" t="n">
        <x:v>0.1965</x:v>
      </x:c>
    </x:row>
    <x:row r="8261">
      <x:c r="A8261" s="52" t="n">
        <x:v>10.69</x:v>
      </x:c>
      <x:c r="B8261" s="52" t="n">
        <x:v>2.2533</x:v>
      </x:c>
      <x:c r="C8261" s="52" t="n">
        <x:v>0.1979</x:v>
      </x:c>
    </x:row>
    <x:row r="8262">
      <x:c r="A8262" s="52" t="n">
        <x:v>10.702</x:v>
      </x:c>
      <x:c r="B8262" s="52" t="n">
        <x:v>2.2513</x:v>
      </x:c>
      <x:c r="C8262" s="52" t="n">
        <x:v>0.19933</x:v>
      </x:c>
    </x:row>
    <x:row r="8263">
      <x:c r="A8263" s="52" t="n">
        <x:v>10.713</x:v>
      </x:c>
      <x:c r="B8263" s="52" t="n">
        <x:v>2.2493</x:v>
      </x:c>
      <x:c r="C8263" s="52" t="n">
        <x:v>0.20076</x:v>
      </x:c>
    </x:row>
    <x:row r="8264">
      <x:c r="A8264" s="52" t="n">
        <x:v>10.724</x:v>
      </x:c>
      <x:c r="B8264" s="52" t="n">
        <x:v>2.2472</x:v>
      </x:c>
      <x:c r="C8264" s="52" t="n">
        <x:v>0.20221</x:v>
      </x:c>
    </x:row>
    <x:row r="8265">
      <x:c r="A8265" s="52" t="n">
        <x:v>10.735</x:v>
      </x:c>
      <x:c r="B8265" s="52" t="n">
        <x:v>2.2452</x:v>
      </x:c>
      <x:c r="C8265" s="52" t="n">
        <x:v>0.20367</x:v>
      </x:c>
    </x:row>
    <x:row r="8266">
      <x:c r="A8266" s="52" t="n">
        <x:v>10.746</x:v>
      </x:c>
      <x:c r="B8266" s="52" t="n">
        <x:v>2.2432</x:v>
      </x:c>
      <x:c r="C8266" s="52" t="n">
        <x:v>0.20514</x:v>
      </x:c>
    </x:row>
    <x:row r="8267">
      <x:c r="A8267" s="52" t="n">
        <x:v>10.757</x:v>
      </x:c>
      <x:c r="B8267" s="52" t="n">
        <x:v>2.2411</x:v>
      </x:c>
      <x:c r="C8267" s="52" t="n">
        <x:v>0.20664</x:v>
      </x:c>
    </x:row>
    <x:row r="8268">
      <x:c r="A8268" s="52" t="n">
        <x:v>10.768</x:v>
      </x:c>
      <x:c r="B8268" s="52" t="n">
        <x:v>2.2391</x:v>
      </x:c>
      <x:c r="C8268" s="52" t="n">
        <x:v>0.20815</x:v>
      </x:c>
    </x:row>
    <x:row r="8269">
      <x:c r="A8269" s="52" t="n">
        <x:v>10.779</x:v>
      </x:c>
      <x:c r="B8269" s="52" t="n">
        <x:v>2.237</x:v>
      </x:c>
      <x:c r="C8269" s="52" t="n">
        <x:v>0.20968</x:v>
      </x:c>
    </x:row>
    <x:row r="8270">
      <x:c r="A8270" s="52" t="n">
        <x:v>10.791</x:v>
      </x:c>
      <x:c r="B8270" s="52" t="n">
        <x:v>2.2349</x:v>
      </x:c>
      <x:c r="C8270" s="52" t="n">
        <x:v>0.21121</x:v>
      </x:c>
    </x:row>
    <x:row r="8271">
      <x:c r="A8271" s="52" t="n">
        <x:v>10.802</x:v>
      </x:c>
      <x:c r="B8271" s="52" t="n">
        <x:v>2.2328</x:v>
      </x:c>
      <x:c r="C8271" s="52" t="n">
        <x:v>0.21278</x:v>
      </x:c>
    </x:row>
    <x:row r="8272">
      <x:c r="A8272" s="52" t="n">
        <x:v>10.813</x:v>
      </x:c>
      <x:c r="B8272" s="52" t="n">
        <x:v>2.2308</x:v>
      </x:c>
      <x:c r="C8272" s="52" t="n">
        <x:v>0.21434</x:v>
      </x:c>
    </x:row>
    <x:row r="8273">
      <x:c r="A8273" s="52" t="n">
        <x:v>10.824</x:v>
      </x:c>
      <x:c r="B8273" s="52" t="n">
        <x:v>2.2287</x:v>
      </x:c>
      <x:c r="C8273" s="52" t="n">
        <x:v>0.21592</x:v>
      </x:c>
    </x:row>
    <x:row r="8274">
      <x:c r="A8274" s="52" t="n">
        <x:v>10.836</x:v>
      </x:c>
      <x:c r="B8274" s="52" t="n">
        <x:v>2.2266</x:v>
      </x:c>
      <x:c r="C8274" s="52" t="n">
        <x:v>0.21753</x:v>
      </x:c>
    </x:row>
    <x:row r="8275">
      <x:c r="A8275" s="52" t="n">
        <x:v>10.847</x:v>
      </x:c>
      <x:c r="B8275" s="52" t="n">
        <x:v>2.2245</x:v>
      </x:c>
      <x:c r="C8275" s="52" t="n">
        <x:v>0.21914</x:v>
      </x:c>
    </x:row>
    <x:row r="8276">
      <x:c r="A8276" s="52" t="n">
        <x:v>10.858</x:v>
      </x:c>
      <x:c r="B8276" s="52" t="n">
        <x:v>2.2223</x:v>
      </x:c>
      <x:c r="C8276" s="52" t="n">
        <x:v>0.22079</x:v>
      </x:c>
    </x:row>
    <x:row r="8277">
      <x:c r="A8277" s="52" t="n">
        <x:v>10.87</x:v>
      </x:c>
      <x:c r="B8277" s="52" t="n">
        <x:v>2.2202</x:v>
      </x:c>
      <x:c r="C8277" s="52" t="n">
        <x:v>0.22244</x:v>
      </x:c>
    </x:row>
    <x:row r="8278">
      <x:c r="A8278" s="52" t="n">
        <x:v>10.881</x:v>
      </x:c>
      <x:c r="B8278" s="52" t="n">
        <x:v>2.2181</x:v>
      </x:c>
      <x:c r="C8278" s="52" t="n">
        <x:v>0.22412</x:v>
      </x:c>
    </x:row>
    <x:row r="8279">
      <x:c r="A8279" s="52" t="n">
        <x:v>10.893</x:v>
      </x:c>
      <x:c r="B8279" s="52" t="n">
        <x:v>2.2159</x:v>
      </x:c>
      <x:c r="C8279" s="52" t="n">
        <x:v>0.2258</x:v>
      </x:c>
    </x:row>
    <x:row r="8280">
      <x:c r="A8280" s="52" t="n">
        <x:v>10.904</x:v>
      </x:c>
      <x:c r="B8280" s="52" t="n">
        <x:v>2.2138</x:v>
      </x:c>
      <x:c r="C8280" s="52" t="n">
        <x:v>0.22752</x:v>
      </x:c>
    </x:row>
    <x:row r="8281">
      <x:c r="A8281" s="52" t="n">
        <x:v>10.916</x:v>
      </x:c>
      <x:c r="B8281" s="52" t="n">
        <x:v>2.2116</x:v>
      </x:c>
      <x:c r="C8281" s="52" t="n">
        <x:v>0.22923</x:v>
      </x:c>
    </x:row>
    <x:row r="8282">
      <x:c r="A8282" s="52" t="n">
        <x:v>10.927</x:v>
      </x:c>
      <x:c r="B8282" s="52" t="n">
        <x:v>2.2095</x:v>
      </x:c>
      <x:c r="C8282" s="52" t="n">
        <x:v>0.23097</x:v>
      </x:c>
    </x:row>
    <x:row r="8283">
      <x:c r="A8283" s="52" t="n">
        <x:v>10.939</x:v>
      </x:c>
      <x:c r="B8283" s="52" t="n">
        <x:v>2.2073</x:v>
      </x:c>
      <x:c r="C8283" s="52" t="n">
        <x:v>0.23274</x:v>
      </x:c>
    </x:row>
    <x:row r="8284">
      <x:c r="A8284" s="52" t="n">
        <x:v>10.95</x:v>
      </x:c>
      <x:c r="B8284" s="52" t="n">
        <x:v>2.2051</x:v>
      </x:c>
      <x:c r="C8284" s="52" t="n">
        <x:v>0.23451</x:v>
      </x:c>
    </x:row>
    <x:row r="8285">
      <x:c r="A8285" s="52" t="n">
        <x:v>10.962</x:v>
      </x:c>
      <x:c r="B8285" s="52" t="n">
        <x:v>2.2029</x:v>
      </x:c>
      <x:c r="C8285" s="52" t="n">
        <x:v>0.23632</x:v>
      </x:c>
    </x:row>
    <x:row r="8286">
      <x:c r="A8286" s="52" t="n">
        <x:v>10.973</x:v>
      </x:c>
      <x:c r="B8286" s="52" t="n">
        <x:v>2.2007</x:v>
      </x:c>
      <x:c r="C8286" s="52" t="n">
        <x:v>0.23812</x:v>
      </x:c>
    </x:row>
    <x:row r="8287">
      <x:c r="A8287" s="52" t="n">
        <x:v>10.985</x:v>
      </x:c>
      <x:c r="B8287" s="52" t="n">
        <x:v>2.1985</x:v>
      </x:c>
      <x:c r="C8287" s="52" t="n">
        <x:v>0.23997</x:v>
      </x:c>
    </x:row>
    <x:row r="8288">
      <x:c r="A8288" s="52" t="n">
        <x:v>10.997</x:v>
      </x:c>
      <x:c r="B8288" s="52" t="n">
        <x:v>2.1963</x:v>
      </x:c>
      <x:c r="C8288" s="52" t="n">
        <x:v>0.24182</x:v>
      </x:c>
    </x:row>
    <x:row r="8289">
      <x:c r="A8289" s="52" t="n">
        <x:v>11.008</x:v>
      </x:c>
      <x:c r="B8289" s="52" t="n">
        <x:v>2.1941</x:v>
      </x:c>
      <x:c r="C8289" s="52" t="n">
        <x:v>0.24369</x:v>
      </x:c>
    </x:row>
    <x:row r="8290">
      <x:c r="A8290" s="52" t="n">
        <x:v>11.02</x:v>
      </x:c>
      <x:c r="B8290" s="52" t="n">
        <x:v>2.1918</x:v>
      </x:c>
      <x:c r="C8290" s="52" t="n">
        <x:v>0.24559</x:v>
      </x:c>
    </x:row>
    <x:row r="8291">
      <x:c r="A8291" s="52" t="n">
        <x:v>11.032</x:v>
      </x:c>
      <x:c r="B8291" s="52" t="n">
        <x:v>2.1896</x:v>
      </x:c>
      <x:c r="C8291" s="52" t="n">
        <x:v>0.2475</x:v>
      </x:c>
    </x:row>
    <x:row r="8292">
      <x:c r="A8292" s="52" t="n">
        <x:v>11.043</x:v>
      </x:c>
      <x:c r="B8292" s="52" t="n">
        <x:v>2.1873</x:v>
      </x:c>
      <x:c r="C8292" s="52" t="n">
        <x:v>0.24945</x:v>
      </x:c>
    </x:row>
    <x:row r="8293">
      <x:c r="A8293" s="52" t="n">
        <x:v>11.055</x:v>
      </x:c>
      <x:c r="B8293" s="52" t="n">
        <x:v>2.1851</x:v>
      </x:c>
      <x:c r="C8293" s="52" t="n">
        <x:v>0.25139</x:v>
      </x:c>
    </x:row>
    <x:row r="8294">
      <x:c r="A8294" s="52" t="n">
        <x:v>11.067</x:v>
      </x:c>
      <x:c r="B8294" s="52" t="n">
        <x:v>2.1828</x:v>
      </x:c>
      <x:c r="C8294" s="52" t="n">
        <x:v>0.25338</x:v>
      </x:c>
    </x:row>
    <x:row r="8295">
      <x:c r="A8295" s="52" t="n">
        <x:v>11.079</x:v>
      </x:c>
      <x:c r="B8295" s="52" t="n">
        <x:v>2.1806</x:v>
      </x:c>
      <x:c r="C8295" s="52" t="n">
        <x:v>0.25538</x:v>
      </x:c>
    </x:row>
    <x:row r="8296">
      <x:c r="A8296" s="52" t="n">
        <x:v>11.091</x:v>
      </x:c>
      <x:c r="B8296" s="52" t="n">
        <x:v>2.1783</x:v>
      </x:c>
      <x:c r="C8296" s="52" t="n">
        <x:v>0.25739</x:v>
      </x:c>
    </x:row>
    <x:row r="8297">
      <x:c r="A8297" s="52" t="n">
        <x:v>11.103</x:v>
      </x:c>
      <x:c r="B8297" s="52" t="n">
        <x:v>2.176</x:v>
      </x:c>
      <x:c r="C8297" s="52" t="n">
        <x:v>0.25944</x:v>
      </x:c>
    </x:row>
    <x:row r="8298">
      <x:c r="A8298" s="52" t="n">
        <x:v>11.114</x:v>
      </x:c>
      <x:c r="B8298" s="52" t="n">
        <x:v>2.1737</x:v>
      </x:c>
      <x:c r="C8298" s="52" t="n">
        <x:v>0.2615</x:v>
      </x:c>
    </x:row>
    <x:row r="8299">
      <x:c r="A8299" s="52" t="n">
        <x:v>11.126</x:v>
      </x:c>
      <x:c r="B8299" s="52" t="n">
        <x:v>2.1714</x:v>
      </x:c>
      <x:c r="C8299" s="52" t="n">
        <x:v>0.2636</x:v>
      </x:c>
    </x:row>
    <x:row r="8300">
      <x:c r="A8300" s="52" t="n">
        <x:v>11.138</x:v>
      </x:c>
      <x:c r="B8300" s="52" t="n">
        <x:v>2.1691</x:v>
      </x:c>
      <x:c r="C8300" s="52" t="n">
        <x:v>0.2657</x:v>
      </x:c>
    </x:row>
    <x:row r="8301">
      <x:c r="A8301" s="52" t="n">
        <x:v>11.15</x:v>
      </x:c>
      <x:c r="B8301" s="52" t="n">
        <x:v>2.1668</x:v>
      </x:c>
      <x:c r="C8301" s="52" t="n">
        <x:v>0.26784</x:v>
      </x:c>
    </x:row>
    <x:row r="8302">
      <x:c r="A8302" s="52" t="n">
        <x:v>11.162</x:v>
      </x:c>
      <x:c r="B8302" s="52" t="n">
        <x:v>2.1645</x:v>
      </x:c>
      <x:c r="C8302" s="52" t="n">
        <x:v>0.26999</x:v>
      </x:c>
    </x:row>
    <x:row r="8303">
      <x:c r="A8303" s="52" t="n">
        <x:v>11.174</x:v>
      </x:c>
      <x:c r="B8303" s="52" t="n">
        <x:v>2.1621</x:v>
      </x:c>
      <x:c r="C8303" s="52" t="n">
        <x:v>0.27218</x:v>
      </x:c>
    </x:row>
    <x:row r="8304">
      <x:c r="A8304" s="52" t="n">
        <x:v>11.186</x:v>
      </x:c>
      <x:c r="B8304" s="52" t="n">
        <x:v>2.1598</x:v>
      </x:c>
      <x:c r="C8304" s="52" t="n">
        <x:v>0.27438</x:v>
      </x:c>
    </x:row>
    <x:row r="8305">
      <x:c r="A8305" s="52" t="n">
        <x:v>11.198</x:v>
      </x:c>
      <x:c r="B8305" s="52" t="n">
        <x:v>2.1575</x:v>
      </x:c>
      <x:c r="C8305" s="52" t="n">
        <x:v>0.2766</x:v>
      </x:c>
    </x:row>
    <x:row r="8306">
      <x:c r="A8306" s="52" t="n">
        <x:v>11.211</x:v>
      </x:c>
      <x:c r="B8306" s="52" t="n">
        <x:v>2.1551</x:v>
      </x:c>
      <x:c r="C8306" s="52" t="n">
        <x:v>0.27886</x:v>
      </x:c>
    </x:row>
    <x:row r="8307">
      <x:c r="A8307" s="52" t="n">
        <x:v>11.223</x:v>
      </x:c>
      <x:c r="B8307" s="52" t="n">
        <x:v>2.1528</x:v>
      </x:c>
      <x:c r="C8307" s="52" t="n">
        <x:v>0.28113</x:v>
      </x:c>
    </x:row>
    <x:row r="8308">
      <x:c r="A8308" s="52" t="n">
        <x:v>11.235</x:v>
      </x:c>
      <x:c r="B8308" s="52" t="n">
        <x:v>2.1504</x:v>
      </x:c>
      <x:c r="C8308" s="52" t="n">
        <x:v>0.28345</x:v>
      </x:c>
    </x:row>
    <x:row r="8309">
      <x:c r="A8309" s="52" t="n">
        <x:v>11.247</x:v>
      </x:c>
      <x:c r="B8309" s="52" t="n">
        <x:v>2.1481</x:v>
      </x:c>
      <x:c r="C8309" s="52" t="n">
        <x:v>0.28577</x:v>
      </x:c>
    </x:row>
    <x:row r="8310">
      <x:c r="A8310" s="52" t="n">
        <x:v>11.259</x:v>
      </x:c>
      <x:c r="B8310" s="52" t="n">
        <x:v>2.1457</x:v>
      </x:c>
      <x:c r="C8310" s="52" t="n">
        <x:v>0.28814</x:v>
      </x:c>
    </x:row>
    <x:row r="8311">
      <x:c r="A8311" s="52" t="n">
        <x:v>11.272</x:v>
      </x:c>
      <x:c r="B8311" s="52" t="n">
        <x:v>2.1433</x:v>
      </x:c>
      <x:c r="C8311" s="52" t="n">
        <x:v>0.29051</x:v>
      </x:c>
    </x:row>
    <x:row r="8312">
      <x:c r="A8312" s="52" t="n">
        <x:v>11.284</x:v>
      </x:c>
      <x:c r="B8312" s="52" t="n">
        <x:v>2.1409</x:v>
      </x:c>
      <x:c r="C8312" s="52" t="n">
        <x:v>0.2929</x:v>
      </x:c>
    </x:row>
    <x:row r="8313">
      <x:c r="A8313" s="52" t="n">
        <x:v>11.296</x:v>
      </x:c>
      <x:c r="B8313" s="52" t="n">
        <x:v>2.1385</x:v>
      </x:c>
      <x:c r="C8313" s="52" t="n">
        <x:v>0.29535</x:v>
      </x:c>
    </x:row>
    <x:row r="8314">
      <x:c r="A8314" s="52" t="n">
        <x:v>11.308</x:v>
      </x:c>
      <x:c r="B8314" s="52" t="n">
        <x:v>2.1361</x:v>
      </x:c>
      <x:c r="C8314" s="52" t="n">
        <x:v>0.2978</x:v>
      </x:c>
    </x:row>
    <x:row r="8315">
      <x:c r="A8315" s="52" t="n">
        <x:v>11.321</x:v>
      </x:c>
      <x:c r="B8315" s="52" t="n">
        <x:v>2.1337</x:v>
      </x:c>
      <x:c r="C8315" s="52" t="n">
        <x:v>0.30031</x:v>
      </x:c>
    </x:row>
    <x:row r="8316">
      <x:c r="A8316" s="52" t="n">
        <x:v>11.333</x:v>
      </x:c>
      <x:c r="B8316" s="52" t="n">
        <x:v>2.1313</x:v>
      </x:c>
      <x:c r="C8316" s="52" t="n">
        <x:v>0.30281</x:v>
      </x:c>
    </x:row>
    <x:row r="8317">
      <x:c r="A8317" s="52" t="n">
        <x:v>11.346</x:v>
      </x:c>
      <x:c r="B8317" s="52" t="n">
        <x:v>2.1289</x:v>
      </x:c>
      <x:c r="C8317" s="52" t="n">
        <x:v>0.30537</x:v>
      </x:c>
    </x:row>
    <x:row r="8318">
      <x:c r="A8318" s="52" t="n">
        <x:v>11.358</x:v>
      </x:c>
      <x:c r="B8318" s="52" t="n">
        <x:v>2.1265</x:v>
      </x:c>
      <x:c r="C8318" s="52" t="n">
        <x:v>0.30793</x:v>
      </x:c>
    </x:row>
    <x:row r="8319">
      <x:c r="A8319" s="52" t="n">
        <x:v>11.37</x:v>
      </x:c>
      <x:c r="B8319" s="52" t="n">
        <x:v>2.1241</x:v>
      </x:c>
      <x:c r="C8319" s="52" t="n">
        <x:v>0.31053</x:v>
      </x:c>
    </x:row>
    <x:row r="8320">
      <x:c r="A8320" s="52" t="n">
        <x:v>11.383</x:v>
      </x:c>
      <x:c r="B8320" s="52" t="n">
        <x:v>2.1216</x:v>
      </x:c>
      <x:c r="C8320" s="52" t="n">
        <x:v>0.31317</x:v>
      </x:c>
    </x:row>
    <x:row r="8321">
      <x:c r="A8321" s="52" t="n">
        <x:v>11.395</x:v>
      </x:c>
      <x:c r="B8321" s="52" t="n">
        <x:v>2.1192</x:v>
      </x:c>
      <x:c r="C8321" s="52" t="n">
        <x:v>0.31582</x:v>
      </x:c>
    </x:row>
    <x:row r="8322">
      <x:c r="A8322" s="52" t="n">
        <x:v>11.408</x:v>
      </x:c>
      <x:c r="B8322" s="52" t="n">
        <x:v>2.1167</x:v>
      </x:c>
      <x:c r="C8322" s="52" t="n">
        <x:v>0.31853</x:v>
      </x:c>
    </x:row>
    <x:row r="8323">
      <x:c r="A8323" s="52" t="n">
        <x:v>11.42</x:v>
      </x:c>
      <x:c r="B8323" s="52" t="n">
        <x:v>2.1143</x:v>
      </x:c>
      <x:c r="C8323" s="52" t="n">
        <x:v>0.32124</x:v>
      </x:c>
    </x:row>
    <x:row r="8324">
      <x:c r="A8324" s="52" t="n">
        <x:v>11.433</x:v>
      </x:c>
      <x:c r="B8324" s="52" t="n">
        <x:v>2.1118</x:v>
      </x:c>
      <x:c r="C8324" s="52" t="n">
        <x:v>0.32401</x:v>
      </x:c>
    </x:row>
    <x:row r="8325">
      <x:c r="A8325" s="52" t="n">
        <x:v>11.446</x:v>
      </x:c>
      <x:c r="B8325" s="52" t="n">
        <x:v>2.1094</x:v>
      </x:c>
      <x:c r="C8325" s="52" t="n">
        <x:v>0.32679</x:v>
      </x:c>
    </x:row>
    <x:row r="8326">
      <x:c r="A8326" s="52" t="n">
        <x:v>11.458</x:v>
      </x:c>
      <x:c r="B8326" s="52" t="n">
        <x:v>2.1069</x:v>
      </x:c>
      <x:c r="C8326" s="52" t="n">
        <x:v>0.32959</x:v>
      </x:c>
    </x:row>
    <x:row r="8327">
      <x:c r="A8327" s="52" t="n">
        <x:v>11.471</x:v>
      </x:c>
      <x:c r="B8327" s="52" t="n">
        <x:v>2.1045</x:v>
      </x:c>
      <x:c r="C8327" s="52" t="n">
        <x:v>0.33245</x:v>
      </x:c>
    </x:row>
    <x:row r="8328">
      <x:c r="A8328" s="52" t="n">
        <x:v>11.484</x:v>
      </x:c>
      <x:c r="B8328" s="52" t="n">
        <x:v>2.102</x:v>
      </x:c>
      <x:c r="C8328" s="52" t="n">
        <x:v>0.33532</x:v>
      </x:c>
    </x:row>
    <x:row r="8329">
      <x:c r="A8329" s="52" t="n">
        <x:v>11.496</x:v>
      </x:c>
      <x:c r="B8329" s="52" t="n">
        <x:v>2.0995</x:v>
      </x:c>
      <x:c r="C8329" s="52" t="n">
        <x:v>0.33825</x:v>
      </x:c>
    </x:row>
    <x:row r="8330">
      <x:c r="A8330" s="52" t="n">
        <x:v>11.509</x:v>
      </x:c>
      <x:c r="B8330" s="52" t="n">
        <x:v>2.0971</x:v>
      </x:c>
      <x:c r="C8330" s="52" t="n">
        <x:v>0.34119</x:v>
      </x:c>
    </x:row>
    <x:row r="8331">
      <x:c r="A8331" s="52" t="n">
        <x:v>11.522</x:v>
      </x:c>
      <x:c r="B8331" s="52" t="n">
        <x:v>2.0946</x:v>
      </x:c>
      <x:c r="C8331" s="52" t="n">
        <x:v>0.34419</x:v>
      </x:c>
    </x:row>
    <x:row r="8332">
      <x:c r="A8332" s="52" t="n">
        <x:v>11.535</x:v>
      </x:c>
      <x:c r="B8332" s="52" t="n">
        <x:v>2.0921</x:v>
      </x:c>
      <x:c r="C8332" s="52" t="n">
        <x:v>0.34719</x:v>
      </x:c>
    </x:row>
    <x:row r="8333">
      <x:c r="A8333" s="52" t="n">
        <x:v>11.548</x:v>
      </x:c>
      <x:c r="B8333" s="52" t="n">
        <x:v>2.0896</x:v>
      </x:c>
      <x:c r="C8333" s="52" t="n">
        <x:v>0.35026</x:v>
      </x:c>
    </x:row>
    <x:row r="8334">
      <x:c r="A8334" s="52" t="n">
        <x:v>11.561</x:v>
      </x:c>
      <x:c r="B8334" s="52" t="n">
        <x:v>2.0872</x:v>
      </x:c>
      <x:c r="C8334" s="52" t="n">
        <x:v>0.35333</x:v>
      </x:c>
    </x:row>
    <x:row r="8335">
      <x:c r="A8335" s="52" t="n">
        <x:v>11.573</x:v>
      </x:c>
      <x:c r="B8335" s="52" t="n">
        <x:v>2.0847</x:v>
      </x:c>
      <x:c r="C8335" s="52" t="n">
        <x:v>0.35643</x:v>
      </x:c>
    </x:row>
    <x:row r="8336">
      <x:c r="A8336" s="52" t="n">
        <x:v>11.586</x:v>
      </x:c>
      <x:c r="B8336" s="52" t="n">
        <x:v>2.0822</x:v>
      </x:c>
      <x:c r="C8336" s="52" t="n">
        <x:v>0.35961</x:v>
      </x:c>
    </x:row>
    <x:row r="8337">
      <x:c r="A8337" s="52" t="n">
        <x:v>11.599</x:v>
      </x:c>
      <x:c r="B8337" s="52" t="n">
        <x:v>2.0797</x:v>
      </x:c>
      <x:c r="C8337" s="52" t="n">
        <x:v>0.36279</x:v>
      </x:c>
    </x:row>
    <x:row r="8338">
      <x:c r="A8338" s="52" t="n">
        <x:v>11.612</x:v>
      </x:c>
      <x:c r="B8338" s="52" t="n">
        <x:v>2.0772</x:v>
      </x:c>
      <x:c r="C8338" s="52" t="n">
        <x:v>0.36603</x:v>
      </x:c>
    </x:row>
    <x:row r="8339">
      <x:c r="A8339" s="52" t="n">
        <x:v>11.625</x:v>
      </x:c>
      <x:c r="B8339" s="52" t="n">
        <x:v>2.0748</x:v>
      </x:c>
      <x:c r="C8339" s="52" t="n">
        <x:v>0.36929</x:v>
      </x:c>
    </x:row>
    <x:row r="8340">
      <x:c r="A8340" s="52" t="n">
        <x:v>11.638</x:v>
      </x:c>
      <x:c r="B8340" s="52" t="n">
        <x:v>2.0723</x:v>
      </x:c>
      <x:c r="C8340" s="52" t="n">
        <x:v>0.37261</x:v>
      </x:c>
    </x:row>
    <x:row r="8341">
      <x:c r="A8341" s="52" t="n">
        <x:v>11.651</x:v>
      </x:c>
      <x:c r="B8341" s="52" t="n">
        <x:v>2.0698</x:v>
      </x:c>
      <x:c r="C8341" s="52" t="n">
        <x:v>0.37594</x:v>
      </x:c>
    </x:row>
    <x:row r="8342">
      <x:c r="A8342" s="52" t="n">
        <x:v>11.665</x:v>
      </x:c>
      <x:c r="B8342" s="52" t="n">
        <x:v>2.0673</x:v>
      </x:c>
      <x:c r="C8342" s="52" t="n">
        <x:v>0.3793</x:v>
      </x:c>
    </x:row>
    <x:row r="8343">
      <x:c r="A8343" s="52" t="n">
        <x:v>11.678</x:v>
      </x:c>
      <x:c r="B8343" s="52" t="n">
        <x:v>2.0648</x:v>
      </x:c>
      <x:c r="C8343" s="52" t="n">
        <x:v>0.38274</x:v>
      </x:c>
    </x:row>
    <x:row r="8344">
      <x:c r="A8344" s="52" t="n">
        <x:v>11.691</x:v>
      </x:c>
      <x:c r="B8344" s="52" t="n">
        <x:v>2.0623</x:v>
      </x:c>
      <x:c r="C8344" s="52" t="n">
        <x:v>0.38618</x:v>
      </x:c>
    </x:row>
    <x:row r="8345">
      <x:c r="A8345" s="52" t="n">
        <x:v>11.704</x:v>
      </x:c>
      <x:c r="B8345" s="52" t="n">
        <x:v>2.0599</x:v>
      </x:c>
      <x:c r="C8345" s="52" t="n">
        <x:v>0.3897</x:v>
      </x:c>
    </x:row>
    <x:row r="8346">
      <x:c r="A8346" s="52" t="n">
        <x:v>11.717</x:v>
      </x:c>
      <x:c r="B8346" s="52" t="n">
        <x:v>2.0574</x:v>
      </x:c>
      <x:c r="C8346" s="52" t="n">
        <x:v>0.39322</x:v>
      </x:c>
    </x:row>
    <x:row r="8347">
      <x:c r="A8347" s="52" t="n">
        <x:v>11.731</x:v>
      </x:c>
      <x:c r="B8347" s="52" t="n">
        <x:v>2.0549</x:v>
      </x:c>
      <x:c r="C8347" s="52" t="n">
        <x:v>0.39682</x:v>
      </x:c>
    </x:row>
    <x:row r="8348">
      <x:c r="A8348" s="52" t="n">
        <x:v>11.744</x:v>
      </x:c>
      <x:c r="B8348" s="52" t="n">
        <x:v>2.0524</x:v>
      </x:c>
      <x:c r="C8348" s="52" t="n">
        <x:v>0.40043</x:v>
      </x:c>
    </x:row>
    <x:row r="8349">
      <x:c r="A8349" s="52" t="n">
        <x:v>11.757</x:v>
      </x:c>
      <x:c r="B8349" s="52" t="n">
        <x:v>2.05</x:v>
      </x:c>
      <x:c r="C8349" s="52" t="n">
        <x:v>0.40407</x:v>
      </x:c>
    </x:row>
    <x:row r="8350">
      <x:c r="A8350" s="52" t="n">
        <x:v>11.771</x:v>
      </x:c>
      <x:c r="B8350" s="52" t="n">
        <x:v>2.0475</x:v>
      </x:c>
      <x:c r="C8350" s="52" t="n">
        <x:v>0.4078</x:v>
      </x:c>
    </x:row>
    <x:row r="8351">
      <x:c r="A8351" s="52" t="n">
        <x:v>11.784</x:v>
      </x:c>
      <x:c r="B8351" s="52" t="n">
        <x:v>2.0451</x:v>
      </x:c>
      <x:c r="C8351" s="52" t="n">
        <x:v>0.41153</x:v>
      </x:c>
    </x:row>
    <x:row r="8352">
      <x:c r="A8352" s="52" t="n">
        <x:v>11.797</x:v>
      </x:c>
      <x:c r="B8352" s="52" t="n">
        <x:v>2.0426</x:v>
      </x:c>
      <x:c r="C8352" s="52" t="n">
        <x:v>0.41534</x:v>
      </x:c>
    </x:row>
    <x:row r="8353">
      <x:c r="A8353" s="52" t="n">
        <x:v>11.811</x:v>
      </x:c>
      <x:c r="B8353" s="52" t="n">
        <x:v>2.0401</x:v>
      </x:c>
      <x:c r="C8353" s="52" t="n">
        <x:v>0.41916</x:v>
      </x:c>
    </x:row>
    <x:row r="8354">
      <x:c r="A8354" s="52" t="n">
        <x:v>11.824</x:v>
      </x:c>
      <x:c r="B8354" s="52" t="n">
        <x:v>2.0377</x:v>
      </x:c>
      <x:c r="C8354" s="52" t="n">
        <x:v>0.42306</x:v>
      </x:c>
    </x:row>
    <x:row r="8355">
      <x:c r="A8355" s="52" t="n">
        <x:v>11.838</x:v>
      </x:c>
      <x:c r="B8355" s="52" t="n">
        <x:v>2.0353</x:v>
      </x:c>
      <x:c r="C8355" s="52" t="n">
        <x:v>0.42696</x:v>
      </x:c>
    </x:row>
    <x:row r="8356">
      <x:c r="A8356" s="52" t="n">
        <x:v>11.851</x:v>
      </x:c>
      <x:c r="B8356" s="52" t="n">
        <x:v>2.0328</x:v>
      </x:c>
      <x:c r="C8356" s="52" t="n">
        <x:v>0.43091</x:v>
      </x:c>
    </x:row>
    <x:row r="8357">
      <x:c r="A8357" s="52" t="n">
        <x:v>11.865</x:v>
      </x:c>
      <x:c r="B8357" s="52" t="n">
        <x:v>2.0304</x:v>
      </x:c>
      <x:c r="C8357" s="52" t="n">
        <x:v>0.43495</x:v>
      </x:c>
    </x:row>
    <x:row r="8358">
      <x:c r="A8358" s="52" t="n">
        <x:v>11.878</x:v>
      </x:c>
      <x:c r="B8358" s="52" t="n">
        <x:v>2.028</x:v>
      </x:c>
      <x:c r="C8358" s="52" t="n">
        <x:v>0.43899</x:v>
      </x:c>
    </x:row>
    <x:row r="8359">
      <x:c r="A8359" s="52" t="n">
        <x:v>11.892</x:v>
      </x:c>
      <x:c r="B8359" s="52" t="n">
        <x:v>2.0256</x:v>
      </x:c>
      <x:c r="C8359" s="52" t="n">
        <x:v>0.44312</x:v>
      </x:c>
    </x:row>
    <x:row r="8360">
      <x:c r="A8360" s="52" t="n">
        <x:v>11.906</x:v>
      </x:c>
      <x:c r="B8360" s="52" t="n">
        <x:v>2.0232</x:v>
      </x:c>
      <x:c r="C8360" s="52" t="n">
        <x:v>0.44725</x:v>
      </x:c>
    </x:row>
    <x:row r="8361">
      <x:c r="A8361" s="52" t="n">
        <x:v>11.919</x:v>
      </x:c>
      <x:c r="B8361" s="52" t="n">
        <x:v>2.0208</x:v>
      </x:c>
      <x:c r="C8361" s="52" t="n">
        <x:v>0.45147</x:v>
      </x:c>
    </x:row>
    <x:row r="8362">
      <x:c r="A8362" s="52" t="n">
        <x:v>11.933</x:v>
      </x:c>
      <x:c r="B8362" s="52" t="n">
        <x:v>2.0184</x:v>
      </x:c>
      <x:c r="C8362" s="52" t="n">
        <x:v>0.4557</x:v>
      </x:c>
    </x:row>
    <x:row r="8363">
      <x:c r="A8363" s="52" t="n">
        <x:v>11.947</x:v>
      </x:c>
      <x:c r="B8363" s="52" t="n">
        <x:v>2.0161</x:v>
      </x:c>
      <x:c r="C8363" s="52" t="n">
        <x:v>0.46002</x:v>
      </x:c>
    </x:row>
    <x:row r="8364">
      <x:c r="A8364" s="52" t="n">
        <x:v>11.961</x:v>
      </x:c>
      <x:c r="B8364" s="52" t="n">
        <x:v>2.0137</x:v>
      </x:c>
      <x:c r="C8364" s="52" t="n">
        <x:v>0.46435</x:v>
      </x:c>
    </x:row>
    <x:row r="8365">
      <x:c r="A8365" s="52" t="n">
        <x:v>11.974</x:v>
      </x:c>
      <x:c r="B8365" s="52" t="n">
        <x:v>2.0114</x:v>
      </x:c>
      <x:c r="C8365" s="52" t="n">
        <x:v>0.46872</x:v>
      </x:c>
    </x:row>
    <x:row r="8366">
      <x:c r="A8366" s="52" t="n">
        <x:v>11.988</x:v>
      </x:c>
      <x:c r="B8366" s="52" t="n">
        <x:v>2.0091</x:v>
      </x:c>
      <x:c r="C8366" s="52" t="n">
        <x:v>0.47318</x:v>
      </x:c>
    </x:row>
    <x:row r="8367">
      <x:c r="A8367" s="52" t="n">
        <x:v>12.002</x:v>
      </x:c>
      <x:c r="B8367" s="52" t="n">
        <x:v>2.0068</x:v>
      </x:c>
      <x:c r="C8367" s="52" t="n">
        <x:v>0.47766</x:v>
      </x:c>
    </x:row>
    <x:row r="8368">
      <x:c r="A8368" s="52" t="n">
        <x:v>12.016</x:v>
      </x:c>
      <x:c r="B8368" s="52" t="n">
        <x:v>2.0044</x:v>
      </x:c>
      <x:c r="C8368" s="52" t="n">
        <x:v>0.48222</x:v>
      </x:c>
    </x:row>
    <x:row r="8369">
      <x:c r="A8369" s="52" t="n">
        <x:v>12.03</x:v>
      </x:c>
      <x:c r="B8369" s="52" t="n">
        <x:v>2.0022</x:v>
      </x:c>
      <x:c r="C8369" s="52" t="n">
        <x:v>0.4868</x:v>
      </x:c>
    </x:row>
    <x:row r="8370">
      <x:c r="A8370" s="52" t="n">
        <x:v>12.044</x:v>
      </x:c>
      <x:c r="B8370" s="52" t="n">
        <x:v>1.9999</x:v>
      </x:c>
      <x:c r="C8370" s="52" t="n">
        <x:v>0.49147</x:v>
      </x:c>
    </x:row>
    <x:row r="8371">
      <x:c r="A8371" s="52" t="n">
        <x:v>12.058</x:v>
      </x:c>
      <x:c r="B8371" s="52" t="n">
        <x:v>1.9977</x:v>
      </x:c>
      <x:c r="C8371" s="52" t="n">
        <x:v>0.49614</x:v>
      </x:c>
    </x:row>
    <x:row r="8372">
      <x:c r="A8372" s="52" t="n">
        <x:v>12.072</x:v>
      </x:c>
      <x:c r="B8372" s="52" t="n">
        <x:v>1.9954</x:v>
      </x:c>
      <x:c r="C8372" s="52" t="n">
        <x:v>0.50087</x:v>
      </x:c>
    </x:row>
    <x:row r="8373">
      <x:c r="A8373" s="52" t="n">
        <x:v>12.086</x:v>
      </x:c>
      <x:c r="B8373" s="52" t="n">
        <x:v>1.9932</x:v>
      </x:c>
      <x:c r="C8373" s="52" t="n">
        <x:v>0.5057</x:v>
      </x:c>
    </x:row>
    <x:row r="8374">
      <x:c r="A8374" s="52" t="n">
        <x:v>12.1</x:v>
      </x:c>
      <x:c r="B8374" s="52" t="n">
        <x:v>1.991</x:v>
      </x:c>
      <x:c r="C8374" s="52" t="n">
        <x:v>0.51053</x:v>
      </x:c>
    </x:row>
    <x:row r="8375">
      <x:c r="A8375" s="52" t="n">
        <x:v>12.114</x:v>
      </x:c>
      <x:c r="B8375" s="52" t="n">
        <x:v>1.9889</x:v>
      </x:c>
      <x:c r="C8375" s="52" t="n">
        <x:v>0.51546</x:v>
      </x:c>
    </x:row>
    <x:row r="8376">
      <x:c r="A8376" s="52" t="n">
        <x:v>12.128</x:v>
      </x:c>
      <x:c r="B8376" s="52" t="n">
        <x:v>1.9867</x:v>
      </x:c>
      <x:c r="C8376" s="52" t="n">
        <x:v>0.5204</x:v>
      </x:c>
    </x:row>
    <x:row r="8377">
      <x:c r="A8377" s="52" t="n">
        <x:v>12.143</x:v>
      </x:c>
      <x:c r="B8377" s="52" t="n">
        <x:v>1.9846</x:v>
      </x:c>
      <x:c r="C8377" s="52" t="n">
        <x:v>0.52544</x:v>
      </x:c>
    </x:row>
    <x:row r="8378">
      <x:c r="A8378" s="52" t="n">
        <x:v>12.157</x:v>
      </x:c>
      <x:c r="B8378" s="52" t="n">
        <x:v>1.9825</x:v>
      </x:c>
      <x:c r="C8378" s="52" t="n">
        <x:v>0.53049</x:v>
      </x:c>
    </x:row>
    <x:row r="8379">
      <x:c r="A8379" s="52" t="n">
        <x:v>12.171</x:v>
      </x:c>
      <x:c r="B8379" s="52" t="n">
        <x:v>1.9804</x:v>
      </x:c>
      <x:c r="C8379" s="52" t="n">
        <x:v>0.53559</x:v>
      </x:c>
    </x:row>
    <x:row r="8380">
      <x:c r="A8380" s="52" t="n">
        <x:v>12.185</x:v>
      </x:c>
      <x:c r="B8380" s="52" t="n">
        <x:v>1.9784</x:v>
      </x:c>
      <x:c r="C8380" s="52" t="n">
        <x:v>0.5408</x:v>
      </x:c>
    </x:row>
    <x:row r="8381">
      <x:c r="A8381" s="52" t="n">
        <x:v>12.2</x:v>
      </x:c>
      <x:c r="B8381" s="52" t="n">
        <x:v>1.9764</x:v>
      </x:c>
      <x:c r="C8381" s="52" t="n">
        <x:v>0.54601</x:v>
      </x:c>
    </x:row>
    <x:row r="8382">
      <x:c r="A8382" s="52" t="n">
        <x:v>12.214</x:v>
      </x:c>
      <x:c r="B8382" s="52" t="n">
        <x:v>1.9743</x:v>
      </x:c>
      <x:c r="C8382" s="52" t="n">
        <x:v>0.55133</x:v>
      </x:c>
    </x:row>
    <x:row r="8383">
      <x:c r="A8383" s="52" t="n">
        <x:v>12.229</x:v>
      </x:c>
      <x:c r="B8383" s="52" t="n">
        <x:v>1.9724</x:v>
      </x:c>
      <x:c r="C8383" s="52" t="n">
        <x:v>0.55665</x:v>
      </x:c>
    </x:row>
    <x:row r="8384">
      <x:c r="A8384" s="52" t="n">
        <x:v>12.243</x:v>
      </x:c>
      <x:c r="B8384" s="52" t="n">
        <x:v>1.9704</x:v>
      </x:c>
      <x:c r="C8384" s="52" t="n">
        <x:v>0.56208</x:v>
      </x:c>
    </x:row>
    <x:row r="8385">
      <x:c r="A8385" s="52" t="n">
        <x:v>12.257</x:v>
      </x:c>
      <x:c r="B8385" s="52" t="n">
        <x:v>1.9685</x:v>
      </x:c>
      <x:c r="C8385" s="52" t="n">
        <x:v>0.56751</x:v>
      </x:c>
    </x:row>
    <x:row r="8386">
      <x:c r="A8386" s="52" t="n">
        <x:v>12.272</x:v>
      </x:c>
      <x:c r="B8386" s="52" t="n">
        <x:v>1.9667</x:v>
      </x:c>
      <x:c r="C8386" s="52" t="n">
        <x:v>0.57306</x:v>
      </x:c>
    </x:row>
    <x:row r="8387">
      <x:c r="A8387" s="52" t="n">
        <x:v>12.287</x:v>
      </x:c>
      <x:c r="B8387" s="52" t="n">
        <x:v>1.9648</x:v>
      </x:c>
      <x:c r="C8387" s="52" t="n">
        <x:v>0.5786</x:v>
      </x:c>
    </x:row>
    <x:row r="8388">
      <x:c r="A8388" s="52" t="n">
        <x:v>12.301</x:v>
      </x:c>
      <x:c r="B8388" s="52" t="n">
        <x:v>1.963</x:v>
      </x:c>
      <x:c r="C8388" s="52" t="n">
        <x:v>0.5842</x:v>
      </x:c>
    </x:row>
    <x:row r="8389">
      <x:c r="A8389" s="52" t="n">
        <x:v>12.316</x:v>
      </x:c>
      <x:c r="B8389" s="52" t="n">
        <x:v>1.9612</x:v>
      </x:c>
      <x:c r="C8389" s="52" t="n">
        <x:v>0.58992</x:v>
      </x:c>
    </x:row>
    <x:row r="8390">
      <x:c r="A8390" s="52" t="n">
        <x:v>12.33</x:v>
      </x:c>
      <x:c r="B8390" s="52" t="n">
        <x:v>1.9595</x:v>
      </x:c>
      <x:c r="C8390" s="52" t="n">
        <x:v>0.59564</x:v>
      </x:c>
    </x:row>
    <x:row r="8391">
      <x:c r="A8391" s="52" t="n">
        <x:v>12.345</x:v>
      </x:c>
      <x:c r="B8391" s="52" t="n">
        <x:v>1.9578</x:v>
      </x:c>
      <x:c r="C8391" s="52" t="n">
        <x:v>0.60147</x:v>
      </x:c>
    </x:row>
    <x:row r="8392">
      <x:c r="A8392" s="52" t="n">
        <x:v>12.36</x:v>
      </x:c>
      <x:c r="B8392" s="52" t="n">
        <x:v>1.9562</x:v>
      </x:c>
      <x:c r="C8392" s="52" t="n">
        <x:v>0.6073</x:v>
      </x:c>
    </x:row>
    <x:row r="8393">
      <x:c r="A8393" s="52" t="n">
        <x:v>12.375</x:v>
      </x:c>
      <x:c r="B8393" s="52" t="n">
        <x:v>1.9545</x:v>
      </x:c>
      <x:c r="C8393" s="52" t="n">
        <x:v>0.61325</x:v>
      </x:c>
    </x:row>
    <x:row r="8394">
      <x:c r="A8394" s="52" t="n">
        <x:v>12.389</x:v>
      </x:c>
      <x:c r="B8394" s="52" t="n">
        <x:v>1.953</x:v>
      </x:c>
      <x:c r="C8394" s="52" t="n">
        <x:v>0.6192</x:v>
      </x:c>
    </x:row>
    <x:row r="8395">
      <x:c r="A8395" s="52" t="n">
        <x:v>12.404</x:v>
      </x:c>
      <x:c r="B8395" s="52" t="n">
        <x:v>1.9514</x:v>
      </x:c>
      <x:c r="C8395" s="52" t="n">
        <x:v>0.6252</x:v>
      </x:c>
    </x:row>
    <x:row r="8396">
      <x:c r="A8396" s="52" t="n">
        <x:v>12.419</x:v>
      </x:c>
      <x:c r="B8396" s="52" t="n">
        <x:v>1.95</x:v>
      </x:c>
      <x:c r="C8396" s="52" t="n">
        <x:v>0.63132</x:v>
      </x:c>
    </x:row>
    <x:row r="8397">
      <x:c r="A8397" s="52" t="n">
        <x:v>12.434</x:v>
      </x:c>
      <x:c r="B8397" s="52" t="n">
        <x:v>1.9485</x:v>
      </x:c>
      <x:c r="C8397" s="52" t="n">
        <x:v>0.63744</x:v>
      </x:c>
    </x:row>
    <x:row r="8398">
      <x:c r="A8398" s="52" t="n">
        <x:v>12.449</x:v>
      </x:c>
      <x:c r="B8398" s="52" t="n">
        <x:v>1.9471</x:v>
      </x:c>
      <x:c r="C8398" s="52" t="n">
        <x:v>0.64368</x:v>
      </x:c>
    </x:row>
    <x:row r="8399">
      <x:c r="A8399" s="52" t="n">
        <x:v>12.464</x:v>
      </x:c>
      <x:c r="B8399" s="52" t="n">
        <x:v>1.9458</x:v>
      </x:c>
      <x:c r="C8399" s="52" t="n">
        <x:v>0.64992</x:v>
      </x:c>
    </x:row>
    <x:row r="8400">
      <x:c r="A8400" s="52" t="n">
        <x:v>12.479</x:v>
      </x:c>
      <x:c r="B8400" s="52" t="n">
        <x:v>1.9445</x:v>
      </x:c>
      <x:c r="C8400" s="52" t="n">
        <x:v>0.65627</x:v>
      </x:c>
    </x:row>
    <x:row r="8401">
      <x:c r="A8401" s="52" t="n">
        <x:v>12.494</x:v>
      </x:c>
      <x:c r="B8401" s="52" t="n">
        <x:v>1.9432</x:v>
      </x:c>
      <x:c r="C8401" s="52" t="n">
        <x:v>0.66262</x:v>
      </x:c>
    </x:row>
    <x:row r="8402">
      <x:c r="A8402" s="52" t="n">
        <x:v>12.509</x:v>
      </x:c>
      <x:c r="B8402" s="52" t="n">
        <x:v>1.9421</x:v>
      </x:c>
      <x:c r="C8402" s="52" t="n">
        <x:v>0.66903</x:v>
      </x:c>
    </x:row>
    <x:row r="8403">
      <x:c r="A8403" s="52" t="n">
        <x:v>12.524</x:v>
      </x:c>
      <x:c r="B8403" s="52" t="n">
        <x:v>1.9409</x:v>
      </x:c>
      <x:c r="C8403" s="52" t="n">
        <x:v>0.67556</x:v>
      </x:c>
    </x:row>
    <x:row r="8404">
      <x:c r="A8404" s="52" t="n">
        <x:v>12.539</x:v>
      </x:c>
      <x:c r="B8404" s="52" t="n">
        <x:v>1.9398</x:v>
      </x:c>
      <x:c r="C8404" s="52" t="n">
        <x:v>0.68208</x:v>
      </x:c>
    </x:row>
    <x:row r="8405">
      <x:c r="A8405" s="52" t="n">
        <x:v>12.554</x:v>
      </x:c>
      <x:c r="B8405" s="52" t="n">
        <x:v>1.9388</x:v>
      </x:c>
      <x:c r="C8405" s="52" t="n">
        <x:v>0.68872</x:v>
      </x:c>
    </x:row>
    <x:row r="8406">
      <x:c r="A8406" s="52" t="n">
        <x:v>12.569</x:v>
      </x:c>
      <x:c r="B8406" s="52" t="n">
        <x:v>1.9379</x:v>
      </x:c>
      <x:c r="C8406" s="52" t="n">
        <x:v>0.69535</x:v>
      </x:c>
    </x:row>
    <x:row r="8407">
      <x:c r="A8407" s="52" t="n">
        <x:v>12.585</x:v>
      </x:c>
      <x:c r="B8407" s="52" t="n">
        <x:v>1.9369</x:v>
      </x:c>
      <x:c r="C8407" s="52" t="n">
        <x:v>0.70211</x:v>
      </x:c>
    </x:row>
    <x:row r="8408">
      <x:c r="A8408" s="52" t="n">
        <x:v>12.6</x:v>
      </x:c>
      <x:c r="B8408" s="52" t="n">
        <x:v>1.9361</x:v>
      </x:c>
      <x:c r="C8408" s="52" t="n">
        <x:v>0.70885</x:v>
      </x:c>
    </x:row>
    <x:row r="8409">
      <x:c r="A8409" s="52" t="n">
        <x:v>12.615</x:v>
      </x:c>
      <x:c r="B8409" s="52" t="n">
        <x:v>1.9353</x:v>
      </x:c>
      <x:c r="C8409" s="52" t="n">
        <x:v>0.71565</x:v>
      </x:c>
    </x:row>
    <x:row r="8410">
      <x:c r="A8410" s="52" t="n">
        <x:v>12.631</x:v>
      </x:c>
      <x:c r="B8410" s="52" t="n">
        <x:v>1.9346</x:v>
      </x:c>
      <x:c r="C8410" s="52" t="n">
        <x:v>0.72257</x:v>
      </x:c>
    </x:row>
    <x:row r="8411">
      <x:c r="A8411" s="52" t="n">
        <x:v>12.646</x:v>
      </x:c>
      <x:c r="B8411" s="52" t="n">
        <x:v>1.934</x:v>
      </x:c>
      <x:c r="C8411" s="52" t="n">
        <x:v>0.72948</x:v>
      </x:c>
    </x:row>
    <x:row r="8412">
      <x:c r="A8412" s="52" t="n">
        <x:v>12.662</x:v>
      </x:c>
      <x:c r="B8412" s="52" t="n">
        <x:v>1.9334</x:v>
      </x:c>
      <x:c r="C8412" s="52" t="n">
        <x:v>0.73651</x:v>
      </x:c>
    </x:row>
    <x:row r="8413">
      <x:c r="A8413" s="52" t="n">
        <x:v>12.677</x:v>
      </x:c>
      <x:c r="B8413" s="52" t="n">
        <x:v>1.9329</x:v>
      </x:c>
      <x:c r="C8413" s="52" t="n">
        <x:v>0.74353</x:v>
      </x:c>
    </x:row>
    <x:row r="8414">
      <x:c r="A8414" s="52" t="n">
        <x:v>12.693</x:v>
      </x:c>
      <x:c r="B8414" s="52" t="n">
        <x:v>1.9324</x:v>
      </x:c>
      <x:c r="C8414" s="52" t="n">
        <x:v>0.75067</x:v>
      </x:c>
    </x:row>
    <x:row r="8415">
      <x:c r="A8415" s="52" t="n">
        <x:v>12.708</x:v>
      </x:c>
      <x:c r="B8415" s="52" t="n">
        <x:v>1.9321</x:v>
      </x:c>
      <x:c r="C8415" s="52" t="n">
        <x:v>0.75779</x:v>
      </x:c>
    </x:row>
    <x:row r="8416">
      <x:c r="A8416" s="52" t="n">
        <x:v>12.724</x:v>
      </x:c>
      <x:c r="B8416" s="52" t="n">
        <x:v>1.9318</x:v>
      </x:c>
      <x:c r="C8416" s="52" t="n">
        <x:v>0.76503</x:v>
      </x:c>
    </x:row>
    <x:row r="8417">
      <x:c r="A8417" s="52" t="n">
        <x:v>12.739</x:v>
      </x:c>
      <x:c r="B8417" s="52" t="n">
        <x:v>1.9316</x:v>
      </x:c>
      <x:c r="C8417" s="52" t="n">
        <x:v>0.77225</x:v>
      </x:c>
    </x:row>
    <x:row r="8418">
      <x:c r="A8418" s="52" t="n">
        <x:v>12.755</x:v>
      </x:c>
      <x:c r="B8418" s="52" t="n">
        <x:v>1.9314</x:v>
      </x:c>
      <x:c r="C8418" s="52" t="n">
        <x:v>0.77952</x:v>
      </x:c>
    </x:row>
    <x:row r="8419">
      <x:c r="A8419" s="52" t="n">
        <x:v>12.771</x:v>
      </x:c>
      <x:c r="B8419" s="52" t="n">
        <x:v>1.9314</x:v>
      </x:c>
      <x:c r="C8419" s="52" t="n">
        <x:v>0.78692</x:v>
      </x:c>
    </x:row>
    <x:row r="8420">
      <x:c r="A8420" s="52" t="n">
        <x:v>12.786</x:v>
      </x:c>
      <x:c r="B8420" s="52" t="n">
        <x:v>1.9314</x:v>
      </x:c>
      <x:c r="C8420" s="52" t="n">
        <x:v>0.79429</x:v>
      </x:c>
    </x:row>
    <x:row r="8421">
      <x:c r="A8421" s="52" t="n">
        <x:v>12.802</x:v>
      </x:c>
      <x:c r="B8421" s="52" t="n">
        <x:v>1.9315</x:v>
      </x:c>
      <x:c r="C8421" s="52" t="n">
        <x:v>0.80178</x:v>
      </x:c>
    </x:row>
    <x:row r="8422">
      <x:c r="A8422" s="52" t="n">
        <x:v>12.818</x:v>
      </x:c>
      <x:c r="B8422" s="52" t="n">
        <x:v>1.9317</x:v>
      </x:c>
      <x:c r="C8422" s="52" t="n">
        <x:v>0.80924</x:v>
      </x:c>
    </x:row>
    <x:row r="8423">
      <x:c r="A8423" s="52" t="n">
        <x:v>12.834</x:v>
      </x:c>
      <x:c r="B8423" s="52" t="n">
        <x:v>1.932</x:v>
      </x:c>
      <x:c r="C8423" s="52" t="n">
        <x:v>0.81683</x:v>
      </x:c>
    </x:row>
    <x:row r="8424">
      <x:c r="A8424" s="52" t="n">
        <x:v>12.85</x:v>
      </x:c>
      <x:c r="B8424" s="52" t="n">
        <x:v>1.9323</x:v>
      </x:c>
      <x:c r="C8424" s="52" t="n">
        <x:v>0.82438</x:v>
      </x:c>
    </x:row>
    <x:row r="8425">
      <x:c r="A8425" s="52" t="n">
        <x:v>12.866</x:v>
      </x:c>
      <x:c r="B8425" s="52" t="n">
        <x:v>1.9328</x:v>
      </x:c>
      <x:c r="C8425" s="52" t="n">
        <x:v>0.83197</x:v>
      </x:c>
    </x:row>
    <x:row r="8426">
      <x:c r="A8426" s="52" t="n">
        <x:v>12.882</x:v>
      </x:c>
      <x:c r="B8426" s="52" t="n">
        <x:v>1.9333</x:v>
      </x:c>
      <x:c r="C8426" s="52" t="n">
        <x:v>0.83969</x:v>
      </x:c>
    </x:row>
    <x:row r="8427">
      <x:c r="A8427" s="52" t="n">
        <x:v>12.898</x:v>
      </x:c>
      <x:c r="B8427" s="52" t="n">
        <x:v>1.934</x:v>
      </x:c>
      <x:c r="C8427" s="52" t="n">
        <x:v>0.84737</x:v>
      </x:c>
    </x:row>
    <x:row r="8428">
      <x:c r="A8428" s="52" t="n">
        <x:v>12.914</x:v>
      </x:c>
      <x:c r="B8428" s="52" t="n">
        <x:v>1.9347</x:v>
      </x:c>
      <x:c r="C8428" s="52" t="n">
        <x:v>0.85517</x:v>
      </x:c>
    </x:row>
    <x:row r="8429">
      <x:c r="A8429" s="52" t="n">
        <x:v>12.93</x:v>
      </x:c>
      <x:c r="B8429" s="52" t="n">
        <x:v>1.9355</x:v>
      </x:c>
      <x:c r="C8429" s="52" t="n">
        <x:v>0.86292</x:v>
      </x:c>
    </x:row>
    <x:row r="8430">
      <x:c r="A8430" s="52" t="n">
        <x:v>12.946</x:v>
      </x:c>
      <x:c r="B8430" s="52" t="n">
        <x:v>1.9365</x:v>
      </x:c>
      <x:c r="C8430" s="52" t="n">
        <x:v>0.8708</x:v>
      </x:c>
    </x:row>
    <x:row r="8431">
      <x:c r="A8431" s="52" t="n">
        <x:v>12.962</x:v>
      </x:c>
      <x:c r="B8431" s="52" t="n">
        <x:v>1.9375</x:v>
      </x:c>
      <x:c r="C8431" s="52" t="n">
        <x:v>0.87863</x:v>
      </x:c>
    </x:row>
    <x:row r="8432">
      <x:c r="A8432" s="52" t="n">
        <x:v>12.978</x:v>
      </x:c>
      <x:c r="B8432" s="52" t="n">
        <x:v>1.9386</x:v>
      </x:c>
      <x:c r="C8432" s="52" t="n">
        <x:v>0.88649</x:v>
      </x:c>
    </x:row>
    <x:row r="8433">
      <x:c r="A8433" s="52" t="n">
        <x:v>12.995</x:v>
      </x:c>
      <x:c r="B8433" s="52" t="n">
        <x:v>1.9398</x:v>
      </x:c>
      <x:c r="C8433" s="52" t="n">
        <x:v>0.89447</x:v>
      </x:c>
    </x:row>
    <x:row r="8434">
      <x:c r="A8434" s="52" t="n">
        <x:v>13.011</x:v>
      </x:c>
      <x:c r="B8434" s="52" t="n">
        <x:v>1.9411</x:v>
      </x:c>
      <x:c r="C8434" s="52" t="n">
        <x:v>0.9024</x:v>
      </x:c>
    </x:row>
    <x:row r="8435">
      <x:c r="A8435" s="52" t="n">
        <x:v>13.027</x:v>
      </x:c>
      <x:c r="B8435" s="52" t="n">
        <x:v>1.9426</x:v>
      </x:c>
      <x:c r="C8435" s="52" t="n">
        <x:v>0.91045</x:v>
      </x:c>
    </x:row>
    <x:row r="8436">
      <x:c r="A8436" s="52" t="n">
        <x:v>13.044</x:v>
      </x:c>
      <x:c r="B8436" s="52" t="n">
        <x:v>1.9441</x:v>
      </x:c>
      <x:c r="C8436" s="52" t="n">
        <x:v>0.91844</x:v>
      </x:c>
    </x:row>
    <x:row r="8437">
      <x:c r="A8437" s="52" t="n">
        <x:v>13.06</x:v>
      </x:c>
      <x:c r="B8437" s="52" t="n">
        <x:v>1.9457</x:v>
      </x:c>
      <x:c r="C8437" s="52" t="n">
        <x:v>0.92654</x:v>
      </x:c>
    </x:row>
    <x:row r="8438">
      <x:c r="A8438" s="52" t="n">
        <x:v>13.077</x:v>
      </x:c>
      <x:c r="B8438" s="52" t="n">
        <x:v>1.9475</x:v>
      </x:c>
      <x:c r="C8438" s="52" t="n">
        <x:v>0.93458</x:v>
      </x:c>
    </x:row>
    <x:row r="8439">
      <x:c r="A8439" s="52" t="n">
        <x:v>13.093</x:v>
      </x:c>
      <x:c r="B8439" s="52" t="n">
        <x:v>1.9493</x:v>
      </x:c>
      <x:c r="C8439" s="52" t="n">
        <x:v>0.94264</x:v>
      </x:c>
    </x:row>
    <x:row r="8440">
      <x:c r="A8440" s="52" t="n">
        <x:v>13.11</x:v>
      </x:c>
      <x:c r="B8440" s="52" t="n">
        <x:v>1.9513</x:v>
      </x:c>
      <x:c r="C8440" s="52" t="n">
        <x:v>0.95082</x:v>
      </x:c>
    </x:row>
    <x:row r="8441">
      <x:c r="A8441" s="52" t="n">
        <x:v>13.126</x:v>
      </x:c>
      <x:c r="B8441" s="52" t="n">
        <x:v>1.9534</x:v>
      </x:c>
      <x:c r="C8441" s="52" t="n">
        <x:v>0.95892</x:v>
      </x:c>
    </x:row>
    <x:row r="8442">
      <x:c r="A8442" s="52" t="n">
        <x:v>13.143</x:v>
      </x:c>
      <x:c r="B8442" s="52" t="n">
        <x:v>1.9556</x:v>
      </x:c>
      <x:c r="C8442" s="52" t="n">
        <x:v>0.96714</x:v>
      </x:c>
    </x:row>
    <x:row r="8443">
      <x:c r="A8443" s="52" t="n">
        <x:v>13.16</x:v>
      </x:c>
      <x:c r="B8443" s="52" t="n">
        <x:v>1.9579</x:v>
      </x:c>
      <x:c r="C8443" s="52" t="n">
        <x:v>0.97528</x:v>
      </x:c>
    </x:row>
    <x:row r="8444">
      <x:c r="A8444" s="52" t="n">
        <x:v>13.176</x:v>
      </x:c>
      <x:c r="B8444" s="52" t="n">
        <x:v>1.9603</x:v>
      </x:c>
      <x:c r="C8444" s="52" t="n">
        <x:v>0.98352</x:v>
      </x:c>
    </x:row>
    <x:row r="8445">
      <x:c r="A8445" s="52" t="n">
        <x:v>13.193</x:v>
      </x:c>
      <x:c r="B8445" s="52" t="n">
        <x:v>1.9628</x:v>
      </x:c>
      <x:c r="C8445" s="52" t="n">
        <x:v>0.99169</x:v>
      </x:c>
    </x:row>
    <x:row r="8446">
      <x:c r="A8446" s="52" t="n">
        <x:v>13.21</x:v>
      </x:c>
      <x:c r="B8446" s="52" t="n">
        <x:v>1.9655</x:v>
      </x:c>
      <x:c r="C8446" s="52" t="n">
        <x:v>0.99996</x:v>
      </x:c>
    </x:row>
    <x:row r="8447">
      <x:c r="A8447" s="52" t="n">
        <x:v>13.227</x:v>
      </x:c>
      <x:c r="B8447" s="52" t="n">
        <x:v>1.9683</x:v>
      </x:c>
      <x:c r="C8447" s="52" t="n">
        <x:v>1.0081</x:v>
      </x:c>
    </x:row>
    <x:row r="8448">
      <x:c r="A8448" s="52" t="n">
        <x:v>13.244</x:v>
      </x:c>
      <x:c r="B8448" s="52" t="n">
        <x:v>1.9712</x:v>
      </x:c>
      <x:c r="C8448" s="52" t="n">
        <x:v>1.0163</x:v>
      </x:c>
    </x:row>
    <x:row r="8449">
      <x:c r="A8449" s="52" t="n">
        <x:v>13.261</x:v>
      </x:c>
      <x:c r="B8449" s="52" t="n">
        <x:v>1.9742</x:v>
      </x:c>
      <x:c r="C8449" s="52" t="n">
        <x:v>1.0246</x:v>
      </x:c>
    </x:row>
    <x:row r="8450">
      <x:c r="A8450" s="52" t="n">
        <x:v>13.278</x:v>
      </x:c>
      <x:c r="B8450" s="52" t="n">
        <x:v>1.9773</x:v>
      </x:c>
      <x:c r="C8450" s="52" t="n">
        <x:v>1.0328</x:v>
      </x:c>
    </x:row>
    <x:row r="8451">
      <x:c r="A8451" s="52" t="n">
        <x:v>13.295</x:v>
      </x:c>
      <x:c r="B8451" s="52" t="n">
        <x:v>1.9806</x:v>
      </x:c>
      <x:c r="C8451" s="52" t="n">
        <x:v>1.0411</x:v>
      </x:c>
    </x:row>
    <x:row r="8452">
      <x:c r="A8452" s="52" t="n">
        <x:v>13.312</x:v>
      </x:c>
      <x:c r="B8452" s="52" t="n">
        <x:v>1.984</x:v>
      </x:c>
      <x:c r="C8452" s="52" t="n">
        <x:v>1.0493</x:v>
      </x:c>
    </x:row>
    <x:row r="8453">
      <x:c r="A8453" s="52" t="n">
        <x:v>13.329</x:v>
      </x:c>
      <x:c r="B8453" s="52" t="n">
        <x:v>1.9875</x:v>
      </x:c>
      <x:c r="C8453" s="52" t="n">
        <x:v>1.0576</x:v>
      </x:c>
    </x:row>
    <x:row r="8454">
      <x:c r="A8454" s="52" t="n">
        <x:v>13.346</x:v>
      </x:c>
      <x:c r="B8454" s="52" t="n">
        <x:v>1.9912</x:v>
      </x:c>
      <x:c r="C8454" s="52" t="n">
        <x:v>1.0658</x:v>
      </x:c>
    </x:row>
    <x:row r="8455">
      <x:c r="A8455" s="52" t="n">
        <x:v>13.363</x:v>
      </x:c>
      <x:c r="B8455" s="52" t="n">
        <x:v>1.9949</x:v>
      </x:c>
      <x:c r="C8455" s="52" t="n">
        <x:v>1.074</x:v>
      </x:c>
    </x:row>
    <x:row r="8456">
      <x:c r="A8456" s="52" t="n">
        <x:v>13.38</x:v>
      </x:c>
      <x:c r="B8456" s="52" t="n">
        <x:v>1.9988</x:v>
      </x:c>
      <x:c r="C8456" s="52" t="n">
        <x:v>1.0822</x:v>
      </x:c>
    </x:row>
    <x:row r="8457">
      <x:c r="A8457" s="52" t="n">
        <x:v>13.398</x:v>
      </x:c>
      <x:c r="B8457" s="52" t="n">
        <x:v>2.0028</x:v>
      </x:c>
      <x:c r="C8457" s="52" t="n">
        <x:v>1.0904</x:v>
      </x:c>
    </x:row>
    <x:row r="8458">
      <x:c r="A8458" s="52" t="n">
        <x:v>13.415</x:v>
      </x:c>
      <x:c r="B8458" s="52" t="n">
        <x:v>2.007</x:v>
      </x:c>
      <x:c r="C8458" s="52" t="n">
        <x:v>1.0986</x:v>
      </x:c>
    </x:row>
    <x:row r="8459">
      <x:c r="A8459" s="52" t="n">
        <x:v>13.432</x:v>
      </x:c>
      <x:c r="B8459" s="52" t="n">
        <x:v>2.0113</x:v>
      </x:c>
      <x:c r="C8459" s="52" t="n">
        <x:v>1.1067</x:v>
      </x:c>
    </x:row>
    <x:row r="8460">
      <x:c r="A8460" s="52" t="n">
        <x:v>13.45</x:v>
      </x:c>
      <x:c r="B8460" s="52" t="n">
        <x:v>2.0158</x:v>
      </x:c>
      <x:c r="C8460" s="52" t="n">
        <x:v>1.1149</x:v>
      </x:c>
    </x:row>
    <x:row r="8461">
      <x:c r="A8461" s="52" t="n">
        <x:v>13.467</x:v>
      </x:c>
      <x:c r="B8461" s="52" t="n">
        <x:v>2.0203</x:v>
      </x:c>
      <x:c r="C8461" s="52" t="n">
        <x:v>1.123</x:v>
      </x:c>
    </x:row>
    <x:row r="8462">
      <x:c r="A8462" s="52" t="n">
        <x:v>13.485</x:v>
      </x:c>
      <x:c r="B8462" s="52" t="n">
        <x:v>2.025</x:v>
      </x:c>
      <x:c r="C8462" s="52" t="n">
        <x:v>1.1311</x:v>
      </x:c>
    </x:row>
    <x:row r="8463">
      <x:c r="A8463" s="52" t="n">
        <x:v>13.502</x:v>
      </x:c>
      <x:c r="B8463" s="52" t="n">
        <x:v>2.0298</x:v>
      </x:c>
      <x:c r="C8463" s="52" t="n">
        <x:v>1.1392</x:v>
      </x:c>
    </x:row>
    <x:row r="8464">
      <x:c r="A8464" s="52" t="n">
        <x:v>13.52</x:v>
      </x:c>
      <x:c r="B8464" s="52" t="n">
        <x:v>2.0347</x:v>
      </x:c>
      <x:c r="C8464" s="52" t="n">
        <x:v>1.1471</x:v>
      </x:c>
    </x:row>
    <x:row r="8465">
      <x:c r="A8465" s="52" t="n">
        <x:v>13.538</x:v>
      </x:c>
      <x:c r="B8465" s="52" t="n">
        <x:v>2.0398</x:v>
      </x:c>
      <x:c r="C8465" s="52" t="n">
        <x:v>1.1552</x:v>
      </x:c>
    </x:row>
    <x:row r="8466">
      <x:c r="A8466" s="52" t="n">
        <x:v>13.555</x:v>
      </x:c>
      <x:c r="B8466" s="52" t="n">
        <x:v>2.045</x:v>
      </x:c>
      <x:c r="C8466" s="52" t="n">
        <x:v>1.1631</x:v>
      </x:c>
    </x:row>
    <x:row r="8467">
      <x:c r="A8467" s="52" t="n">
        <x:v>13.573</x:v>
      </x:c>
      <x:c r="B8467" s="52" t="n">
        <x:v>2.0504</x:v>
      </x:c>
      <x:c r="C8467" s="52" t="n">
        <x:v>1.1711</x:v>
      </x:c>
    </x:row>
    <x:row r="8468">
      <x:c r="A8468" s="52" t="n">
        <x:v>13.591</x:v>
      </x:c>
      <x:c r="B8468" s="52" t="n">
        <x:v>2.0559</x:v>
      </x:c>
      <x:c r="C8468" s="52" t="n">
        <x:v>1.1789</x:v>
      </x:c>
    </x:row>
    <x:row r="8469">
      <x:c r="A8469" s="52" t="n">
        <x:v>13.609</x:v>
      </x:c>
      <x:c r="B8469" s="52" t="n">
        <x:v>2.0615</x:v>
      </x:c>
      <x:c r="C8469" s="52" t="n">
        <x:v>1.1868</x:v>
      </x:c>
    </x:row>
    <x:row r="8470">
      <x:c r="A8470" s="52" t="n">
        <x:v>13.627</x:v>
      </x:c>
      <x:c r="B8470" s="52" t="n">
        <x:v>2.0673</x:v>
      </x:c>
      <x:c r="C8470" s="52" t="n">
        <x:v>1.1945</x:v>
      </x:c>
    </x:row>
    <x:row r="8471">
      <x:c r="A8471" s="52" t="n">
        <x:v>13.644</x:v>
      </x:c>
      <x:c r="B8471" s="52" t="n">
        <x:v>2.0731</x:v>
      </x:c>
      <x:c r="C8471" s="52" t="n">
        <x:v>1.2022</x:v>
      </x:c>
    </x:row>
    <x:row r="8472">
      <x:c r="A8472" s="52" t="n">
        <x:v>13.663</x:v>
      </x:c>
      <x:c r="B8472" s="52" t="n">
        <x:v>2.0792</x:v>
      </x:c>
      <x:c r="C8472" s="52" t="n">
        <x:v>1.2099</x:v>
      </x:c>
    </x:row>
    <x:row r="8473">
      <x:c r="A8473" s="52" t="n">
        <x:v>13.68</x:v>
      </x:c>
      <x:c r="B8473" s="52" t="n">
        <x:v>2.0853</x:v>
      </x:c>
      <x:c r="C8473" s="52" t="n">
        <x:v>1.2175</x:v>
      </x:c>
    </x:row>
    <x:row r="8474">
      <x:c r="A8474" s="52" t="n">
        <x:v>13.699</x:v>
      </x:c>
      <x:c r="B8474" s="52" t="n">
        <x:v>2.0917</x:v>
      </x:c>
      <x:c r="C8474" s="52" t="n">
        <x:v>1.2251</x:v>
      </x:c>
    </x:row>
    <x:row r="8475">
      <x:c r="A8475" s="52" t="n">
        <x:v>13.717</x:v>
      </x:c>
      <x:c r="B8475" s="52" t="n">
        <x:v>2.0981</x:v>
      </x:c>
      <x:c r="C8475" s="52" t="n">
        <x:v>1.2325</x:v>
      </x:c>
    </x:row>
    <x:row r="8476">
      <x:c r="A8476" s="52" t="n">
        <x:v>13.735</x:v>
      </x:c>
      <x:c r="B8476" s="52" t="n">
        <x:v>2.1047</x:v>
      </x:c>
      <x:c r="C8476" s="52" t="n">
        <x:v>1.24</x:v>
      </x:c>
    </x:row>
    <x:row r="8477">
      <x:c r="A8477" s="52" t="n">
        <x:v>13.753</x:v>
      </x:c>
      <x:c r="B8477" s="52" t="n">
        <x:v>2.1113</x:v>
      </x:c>
      <x:c r="C8477" s="52" t="n">
        <x:v>1.2473</x:v>
      </x:c>
    </x:row>
    <x:row r="8478">
      <x:c r="A8478" s="52" t="n">
        <x:v>13.771</x:v>
      </x:c>
      <x:c r="B8478" s="52" t="n">
        <x:v>2.1181</x:v>
      </x:c>
      <x:c r="C8478" s="52" t="n">
        <x:v>1.2546</x:v>
      </x:c>
    </x:row>
    <x:row r="8479">
      <x:c r="A8479" s="52" t="n">
        <x:v>13.79</x:v>
      </x:c>
      <x:c r="B8479" s="52" t="n">
        <x:v>2.1251</x:v>
      </x:c>
      <x:c r="C8479" s="52" t="n">
        <x:v>1.2618</x:v>
      </x:c>
    </x:row>
    <x:row r="8480">
      <x:c r="A8480" s="52" t="n">
        <x:v>13.808</x:v>
      </x:c>
      <x:c r="B8480" s="52" t="n">
        <x:v>2.1322</x:v>
      </x:c>
      <x:c r="C8480" s="52" t="n">
        <x:v>1.2689</x:v>
      </x:c>
    </x:row>
    <x:row r="8481">
      <x:c r="A8481" s="52" t="n">
        <x:v>13.826</x:v>
      </x:c>
      <x:c r="B8481" s="52" t="n">
        <x:v>2.1394</x:v>
      </x:c>
      <x:c r="C8481" s="52" t="n">
        <x:v>1.276</x:v>
      </x:c>
    </x:row>
    <x:row r="8482">
      <x:c r="A8482" s="52" t="n">
        <x:v>13.845</x:v>
      </x:c>
      <x:c r="B8482" s="52" t="n">
        <x:v>2.1468</x:v>
      </x:c>
      <x:c r="C8482" s="52" t="n">
        <x:v>1.2829</x:v>
      </x:c>
    </x:row>
    <x:row r="8483">
      <x:c r="A8483" s="52" t="n">
        <x:v>13.863</x:v>
      </x:c>
      <x:c r="B8483" s="52" t="n">
        <x:v>2.1543</x:v>
      </x:c>
      <x:c r="C8483" s="52" t="n">
        <x:v>1.2898</x:v>
      </x:c>
    </x:row>
    <x:row r="8484">
      <x:c r="A8484" s="52" t="n">
        <x:v>13.882</x:v>
      </x:c>
      <x:c r="B8484" s="52" t="n">
        <x:v>2.1619</x:v>
      </x:c>
      <x:c r="C8484" s="52" t="n">
        <x:v>1.2966</x:v>
      </x:c>
    </x:row>
    <x:row r="8485">
      <x:c r="A8485" s="52" t="n">
        <x:v>13.9</x:v>
      </x:c>
      <x:c r="B8485" s="52" t="n">
        <x:v>2.1696</x:v>
      </x:c>
      <x:c r="C8485" s="52" t="n">
        <x:v>1.3032</x:v>
      </x:c>
    </x:row>
    <x:row r="8486">
      <x:c r="A8486" s="52" t="n">
        <x:v>13.919</x:v>
      </x:c>
      <x:c r="B8486" s="52" t="n">
        <x:v>2.1775</x:v>
      </x:c>
      <x:c r="C8486" s="52" t="n">
        <x:v>1.3098</x:v>
      </x:c>
    </x:row>
    <x:row r="8487">
      <x:c r="A8487" s="52" t="n">
        <x:v>13.938</x:v>
      </x:c>
      <x:c r="B8487" s="52" t="n">
        <x:v>2.1854</x:v>
      </x:c>
      <x:c r="C8487" s="52" t="n">
        <x:v>1.3163</x:v>
      </x:c>
    </x:row>
    <x:row r="8488">
      <x:c r="A8488" s="52" t="n">
        <x:v>13.957</x:v>
      </x:c>
      <x:c r="B8488" s="52" t="n">
        <x:v>2.1936</x:v>
      </x:c>
      <x:c r="C8488" s="52" t="n">
        <x:v>1.3227</x:v>
      </x:c>
    </x:row>
    <x:row r="8489">
      <x:c r="A8489" s="52" t="n">
        <x:v>13.975</x:v>
      </x:c>
      <x:c r="B8489" s="52" t="n">
        <x:v>2.2018</x:v>
      </x:c>
      <x:c r="C8489" s="52" t="n">
        <x:v>1.329</x:v>
      </x:c>
    </x:row>
    <x:row r="8490">
      <x:c r="A8490" s="52" t="n">
        <x:v>13.994</x:v>
      </x:c>
      <x:c r="B8490" s="52" t="n">
        <x:v>2.2102</x:v>
      </x:c>
      <x:c r="C8490" s="52" t="n">
        <x:v>1.3352</x:v>
      </x:c>
    </x:row>
    <x:row r="8491">
      <x:c r="A8491" s="52" t="n">
        <x:v>14.013</x:v>
      </x:c>
      <x:c r="B8491" s="52" t="n">
        <x:v>2.2187</x:v>
      </x:c>
      <x:c r="C8491" s="52" t="n">
        <x:v>1.3412</x:v>
      </x:c>
    </x:row>
    <x:row r="8492">
      <x:c r="A8492" s="52" t="n">
        <x:v>14.032</x:v>
      </x:c>
      <x:c r="B8492" s="52" t="n">
        <x:v>2.2272</x:v>
      </x:c>
      <x:c r="C8492" s="52" t="n">
        <x:v>1.3471</x:v>
      </x:c>
    </x:row>
    <x:row r="8493">
      <x:c r="A8493" s="52" t="n">
        <x:v>14.051</x:v>
      </x:c>
      <x:c r="B8493" s="52" t="n">
        <x:v>2.236</x:v>
      </x:c>
      <x:c r="C8493" s="52" t="n">
        <x:v>1.353</x:v>
      </x:c>
    </x:row>
    <x:row r="8494">
      <x:c r="A8494" s="52" t="n">
        <x:v>14.07</x:v>
      </x:c>
      <x:c r="B8494" s="52" t="n">
        <x:v>2.2448</x:v>
      </x:c>
      <x:c r="C8494" s="52" t="n">
        <x:v>1.3586</x:v>
      </x:c>
    </x:row>
    <x:row r="8495">
      <x:c r="A8495" s="52" t="n">
        <x:v>14.089</x:v>
      </x:c>
      <x:c r="B8495" s="52" t="n">
        <x:v>2.2538</x:v>
      </x:c>
      <x:c r="C8495" s="52" t="n">
        <x:v>1.3642</x:v>
      </x:c>
    </x:row>
    <x:row r="8496">
      <x:c r="A8496" s="52" t="n">
        <x:v>14.109</x:v>
      </x:c>
      <x:c r="B8496" s="52" t="n">
        <x:v>2.2628</x:v>
      </x:c>
      <x:c r="C8496" s="52" t="n">
        <x:v>1.3696</x:v>
      </x:c>
    </x:row>
    <x:row r="8497">
      <x:c r="A8497" s="52" t="n">
        <x:v>14.128</x:v>
      </x:c>
      <x:c r="B8497" s="52" t="n">
        <x:v>2.272</x:v>
      </x:c>
      <x:c r="C8497" s="52" t="n">
        <x:v>1.375</x:v>
      </x:c>
    </x:row>
    <x:row r="8498">
      <x:c r="A8498" s="52" t="n">
        <x:v>14.147</x:v>
      </x:c>
      <x:c r="B8498" s="52" t="n">
        <x:v>2.2812</x:v>
      </x:c>
      <x:c r="C8498" s="52" t="n">
        <x:v>1.3801</x:v>
      </x:c>
    </x:row>
    <x:row r="8499">
      <x:c r="A8499" s="52" t="n">
        <x:v>14.167</x:v>
      </x:c>
      <x:c r="B8499" s="52" t="n">
        <x:v>2.2907</x:v>
      </x:c>
      <x:c r="C8499" s="52" t="n">
        <x:v>1.3852</x:v>
      </x:c>
    </x:row>
    <x:row r="8500">
      <x:c r="A8500" s="52" t="n">
        <x:v>14.186</x:v>
      </x:c>
      <x:c r="B8500" s="52" t="n">
        <x:v>2.3001</x:v>
      </x:c>
      <x:c r="C8500" s="52" t="n">
        <x:v>1.39</x:v>
      </x:c>
    </x:row>
    <x:row r="8501">
      <x:c r="A8501" s="52" t="n">
        <x:v>14.205</x:v>
      </x:c>
      <x:c r="B8501" s="52" t="n">
        <x:v>2.3096</x:v>
      </x:c>
      <x:c r="C8501" s="52" t="n">
        <x:v>1.3948</x:v>
      </x:c>
    </x:row>
    <x:row r="8502">
      <x:c r="A8502" s="52" t="n">
        <x:v>14.225</x:v>
      </x:c>
      <x:c r="B8502" s="52" t="n">
        <x:v>2.3194</x:v>
      </x:c>
      <x:c r="C8502" s="52" t="n">
        <x:v>1.3994</x:v>
      </x:c>
    </x:row>
    <x:row r="8503">
      <x:c r="A8503" s="52" t="n">
        <x:v>14.244</x:v>
      </x:c>
      <x:c r="B8503" s="52" t="n">
        <x:v>2.3291</x:v>
      </x:c>
      <x:c r="C8503" s="52" t="n">
        <x:v>1.4038</x:v>
      </x:c>
    </x:row>
    <x:row r="8504">
      <x:c r="A8504" s="52" t="n">
        <x:v>14.264</x:v>
      </x:c>
      <x:c r="B8504" s="52" t="n">
        <x:v>2.339</x:v>
      </x:c>
      <x:c r="C8504" s="52" t="n">
        <x:v>1.4081</x:v>
      </x:c>
    </x:row>
    <x:row r="8505">
      <x:c r="A8505" s="52" t="n">
        <x:v>14.283</x:v>
      </x:c>
      <x:c r="B8505" s="52" t="n">
        <x:v>2.349</x:v>
      </x:c>
      <x:c r="C8505" s="52" t="n">
        <x:v>1.4123</x:v>
      </x:c>
    </x:row>
    <x:row r="8506">
      <x:c r="A8506" s="52" t="n">
        <x:v>14.303</x:v>
      </x:c>
      <x:c r="B8506" s="52" t="n">
        <x:v>2.3591</x:v>
      </x:c>
      <x:c r="C8506" s="52" t="n">
        <x:v>1.4163</x:v>
      </x:c>
    </x:row>
    <x:row r="8507">
      <x:c r="A8507" s="52" t="n">
        <x:v>14.323</x:v>
      </x:c>
      <x:c r="B8507" s="52" t="n">
        <x:v>2.3691</x:v>
      </x:c>
      <x:c r="C8507" s="52" t="n">
        <x:v>1.4201</x:v>
      </x:c>
    </x:row>
    <x:row r="8508">
      <x:c r="A8508" s="52" t="n">
        <x:v>14.343</x:v>
      </x:c>
      <x:c r="B8508" s="52" t="n">
        <x:v>2.3793</x:v>
      </x:c>
      <x:c r="C8508" s="52" t="n">
        <x:v>1.4237</x:v>
      </x:c>
    </x:row>
    <x:row r="8509">
      <x:c r="A8509" s="52" t="n">
        <x:v>14.363</x:v>
      </x:c>
      <x:c r="B8509" s="52" t="n">
        <x:v>2.3897</x:v>
      </x:c>
      <x:c r="C8509" s="52" t="n">
        <x:v>1.4272</x:v>
      </x:c>
    </x:row>
    <x:row r="8510">
      <x:c r="A8510" s="52" t="n">
        <x:v>14.382</x:v>
      </x:c>
      <x:c r="B8510" s="52" t="n">
        <x:v>2.4</x:v>
      </x:c>
      <x:c r="C8510" s="52" t="n">
        <x:v>1.4305</x:v>
      </x:c>
    </x:row>
    <x:row r="8511">
      <x:c r="A8511" s="52" t="n">
        <x:v>14.403</x:v>
      </x:c>
      <x:c r="B8511" s="52" t="n">
        <x:v>2.4105</x:v>
      </x:c>
      <x:c r="C8511" s="52" t="n">
        <x:v>1.4337</x:v>
      </x:c>
    </x:row>
    <x:row r="8512">
      <x:c r="A8512" s="52" t="n">
        <x:v>14.423</x:v>
      </x:c>
      <x:c r="B8512" s="52" t="n">
        <x:v>2.4209</x:v>
      </x:c>
      <x:c r="C8512" s="52" t="n">
        <x:v>1.4366</x:v>
      </x:c>
    </x:row>
    <x:row r="8513">
      <x:c r="A8513" s="52" t="n">
        <x:v>14.443</x:v>
      </x:c>
      <x:c r="B8513" s="52" t="n">
        <x:v>2.4315</x:v>
      </x:c>
      <x:c r="C8513" s="52" t="n">
        <x:v>1.4395</x:v>
      </x:c>
    </x:row>
    <x:row r="8514">
      <x:c r="A8514" s="52" t="n">
        <x:v>14.463</x:v>
      </x:c>
      <x:c r="B8514" s="52" t="n">
        <x:v>2.4421</x:v>
      </x:c>
      <x:c r="C8514" s="52" t="n">
        <x:v>1.4421</x:v>
      </x:c>
    </x:row>
    <x:row r="8515">
      <x:c r="A8515" s="52" t="n">
        <x:v>14.483</x:v>
      </x:c>
      <x:c r="B8515" s="52" t="n">
        <x:v>2.4528</x:v>
      </x:c>
      <x:c r="C8515" s="52" t="n">
        <x:v>1.4445</x:v>
      </x:c>
    </x:row>
    <x:row r="8516">
      <x:c r="A8516" s="52" t="n">
        <x:v>14.503</x:v>
      </x:c>
      <x:c r="B8516" s="52" t="n">
        <x:v>2.4636</x:v>
      </x:c>
      <x:c r="C8516" s="52" t="n">
        <x:v>1.4468</x:v>
      </x:c>
    </x:row>
    <x:row r="8517">
      <x:c r="A8517" s="52" t="n">
        <x:v>14.523</x:v>
      </x:c>
      <x:c r="B8517" s="52" t="n">
        <x:v>2.4743</x:v>
      </x:c>
      <x:c r="C8517" s="52" t="n">
        <x:v>1.4488</x:v>
      </x:c>
    </x:row>
    <x:row r="8518">
      <x:c r="A8518" s="52" t="n">
        <x:v>14.544</x:v>
      </x:c>
      <x:c r="B8518" s="52" t="n">
        <x:v>2.4852</x:v>
      </x:c>
      <x:c r="C8518" s="52" t="n">
        <x:v>1.4507</x:v>
      </x:c>
    </x:row>
    <x:row r="8519">
      <x:c r="A8519" s="52" t="n">
        <x:v>14.564</x:v>
      </x:c>
      <x:c r="B8519" s="52" t="n">
        <x:v>2.496</x:v>
      </x:c>
      <x:c r="C8519" s="52" t="n">
        <x:v>1.4524</x:v>
      </x:c>
    </x:row>
    <x:row r="8520">
      <x:c r="A8520" s="52" t="n">
        <x:v>14.585</x:v>
      </x:c>
      <x:c r="B8520" s="52" t="n">
        <x:v>2.507</x:v>
      </x:c>
      <x:c r="C8520" s="52" t="n">
        <x:v>1.4539</x:v>
      </x:c>
    </x:row>
    <x:row r="8521">
      <x:c r="A8521" s="52" t="n">
        <x:v>14.605</x:v>
      </x:c>
      <x:c r="B8521" s="52" t="n">
        <x:v>2.5179</x:v>
      </x:c>
      <x:c r="C8521" s="52" t="n">
        <x:v>1.4552</x:v>
      </x:c>
    </x:row>
    <x:row r="8522">
      <x:c r="A8522" s="52" t="n">
        <x:v>14.626</x:v>
      </x:c>
      <x:c r="B8522" s="52" t="n">
        <x:v>2.5288</x:v>
      </x:c>
      <x:c r="C8522" s="52" t="n">
        <x:v>1.4563</x:v>
      </x:c>
    </x:row>
    <x:row r="8523">
      <x:c r="A8523" s="52" t="n">
        <x:v>14.647</x:v>
      </x:c>
      <x:c r="B8523" s="52" t="n">
        <x:v>2.5398</x:v>
      </x:c>
      <x:c r="C8523" s="52" t="n">
        <x:v>1.4573</x:v>
      </x:c>
    </x:row>
    <x:row r="8524">
      <x:c r="A8524" s="52" t="n">
        <x:v>14.667</x:v>
      </x:c>
      <x:c r="B8524" s="52" t="n">
        <x:v>2.5508</x:v>
      </x:c>
      <x:c r="C8524" s="52" t="n">
        <x:v>1.458</x:v>
      </x:c>
    </x:row>
    <x:row r="8525">
      <x:c r="A8525" s="52" t="n">
        <x:v>14.688</x:v>
      </x:c>
      <x:c r="B8525" s="52" t="n">
        <x:v>2.5619</x:v>
      </x:c>
      <x:c r="C8525" s="52" t="n">
        <x:v>1.4585</x:v>
      </x:c>
    </x:row>
    <x:row r="8526">
      <x:c r="A8526" s="52" t="n">
        <x:v>14.709</x:v>
      </x:c>
      <x:c r="B8526" s="52" t="n">
        <x:v>2.5729</x:v>
      </x:c>
      <x:c r="C8526" s="52" t="n">
        <x:v>1.4589</x:v>
      </x:c>
    </x:row>
    <x:row r="8527">
      <x:c r="A8527" s="52" t="n">
        <x:v>14.73</x:v>
      </x:c>
      <x:c r="B8527" s="52" t="n">
        <x:v>2.584</x:v>
      </x:c>
      <x:c r="C8527" s="52" t="n">
        <x:v>1.459</x:v>
      </x:c>
    </x:row>
    <x:row r="8528">
      <x:c r="A8528" s="52" t="n">
        <x:v>14.751</x:v>
      </x:c>
      <x:c r="B8528" s="52" t="n">
        <x:v>2.5949</x:v>
      </x:c>
      <x:c r="C8528" s="52" t="n">
        <x:v>1.4589</x:v>
      </x:c>
    </x:row>
    <x:row r="8529">
      <x:c r="A8529" s="52" t="n">
        <x:v>14.772</x:v>
      </x:c>
      <x:c r="B8529" s="52" t="n">
        <x:v>2.606</x:v>
      </x:c>
      <x:c r="C8529" s="52" t="n">
        <x:v>1.4587</x:v>
      </x:c>
    </x:row>
    <x:row r="8530">
      <x:c r="A8530" s="52" t="n">
        <x:v>14.793</x:v>
      </x:c>
      <x:c r="B8530" s="52" t="n">
        <x:v>2.617</x:v>
      </x:c>
      <x:c r="C8530" s="52" t="n">
        <x:v>1.4582</x:v>
      </x:c>
    </x:row>
    <x:row r="8531">
      <x:c r="A8531" s="52" t="n">
        <x:v>14.814</x:v>
      </x:c>
      <x:c r="B8531" s="52" t="n">
        <x:v>2.628</x:v>
      </x:c>
      <x:c r="C8531" s="52" t="n">
        <x:v>1.4576</x:v>
      </x:c>
    </x:row>
    <x:row r="8532">
      <x:c r="A8532" s="52" t="n">
        <x:v>14.835</x:v>
      </x:c>
      <x:c r="B8532" s="52" t="n">
        <x:v>2.639</x:v>
      </x:c>
      <x:c r="C8532" s="52" t="n">
        <x:v>1.4567</x:v>
      </x:c>
    </x:row>
    <x:row r="8533">
      <x:c r="A8533" s="52" t="n">
        <x:v>14.856</x:v>
      </x:c>
      <x:c r="B8533" s="52" t="n">
        <x:v>2.65</x:v>
      </x:c>
      <x:c r="C8533" s="52" t="n">
        <x:v>1.4556</x:v>
      </x:c>
    </x:row>
    <x:row r="8534">
      <x:c r="A8534" s="52" t="n">
        <x:v>14.878</x:v>
      </x:c>
      <x:c r="B8534" s="52" t="n">
        <x:v>2.661</x:v>
      </x:c>
      <x:c r="C8534" s="52" t="n">
        <x:v>1.4544</x:v>
      </x:c>
    </x:row>
    <x:row r="8535">
      <x:c r="A8535" s="52" t="n">
        <x:v>14.899</x:v>
      </x:c>
      <x:c r="B8535" s="52" t="n">
        <x:v>2.6718</x:v>
      </x:c>
      <x:c r="C8535" s="52" t="n">
        <x:v>1.4529</x:v>
      </x:c>
    </x:row>
    <x:row r="8536">
      <x:c r="A8536" s="52" t="n">
        <x:v>14.921</x:v>
      </x:c>
      <x:c r="B8536" s="52" t="n">
        <x:v>2.6828</x:v>
      </x:c>
      <x:c r="C8536" s="52" t="n">
        <x:v>1.4512</x:v>
      </x:c>
    </x:row>
    <x:row r="8537">
      <x:c r="A8537" s="52" t="n">
        <x:v>14.942</x:v>
      </x:c>
      <x:c r="B8537" s="52" t="n">
        <x:v>2.6936</x:v>
      </x:c>
      <x:c r="C8537" s="52" t="n">
        <x:v>1.4494</x:v>
      </x:c>
    </x:row>
    <x:row r="8538">
      <x:c r="A8538" s="52" t="n">
        <x:v>14.964</x:v>
      </x:c>
      <x:c r="B8538" s="52" t="n">
        <x:v>2.7043</x:v>
      </x:c>
      <x:c r="C8538" s="52" t="n">
        <x:v>1.4473</x:v>
      </x:c>
    </x:row>
    <x:row r="8539">
      <x:c r="A8539" s="52" t="n">
        <x:v>14.985</x:v>
      </x:c>
      <x:c r="B8539" s="52" t="n">
        <x:v>2.7151</x:v>
      </x:c>
      <x:c r="C8539" s="52" t="n">
        <x:v>1.4451</x:v>
      </x:c>
    </x:row>
    <x:row r="8540">
      <x:c r="A8540" s="52" t="n">
        <x:v>15.007</x:v>
      </x:c>
      <x:c r="B8540" s="52" t="n">
        <x:v>2.7257</x:v>
      </x:c>
      <x:c r="C8540" s="52" t="n">
        <x:v>1.4426</x:v>
      </x:c>
    </x:row>
    <x:row r="8541">
      <x:c r="A8541" s="52" t="n">
        <x:v>15.029</x:v>
      </x:c>
      <x:c r="B8541" s="52" t="n">
        <x:v>2.7364</x:v>
      </x:c>
      <x:c r="C8541" s="52" t="n">
        <x:v>1.44</x:v>
      </x:c>
    </x:row>
    <x:row r="8542">
      <x:c r="A8542" s="52" t="n">
        <x:v>15.05</x:v>
      </x:c>
      <x:c r="B8542" s="52" t="n">
        <x:v>2.7469</x:v>
      </x:c>
      <x:c r="C8542" s="52" t="n">
        <x:v>1.4371</x:v>
      </x:c>
    </x:row>
    <x:row r="8543">
      <x:c r="A8543" s="52" t="n">
        <x:v>15.072</x:v>
      </x:c>
      <x:c r="B8543" s="52" t="n">
        <x:v>2.7574</x:v>
      </x:c>
      <x:c r="C8543" s="52" t="n">
        <x:v>1.4341</x:v>
      </x:c>
    </x:row>
    <x:row r="8544">
      <x:c r="A8544" s="52" t="n">
        <x:v>15.094</x:v>
      </x:c>
      <x:c r="B8544" s="52" t="n">
        <x:v>2.7678</x:v>
      </x:c>
      <x:c r="C8544" s="52" t="n">
        <x:v>1.4309</x:v>
      </x:c>
    </x:row>
    <x:row r="8545">
      <x:c r="A8545" s="52" t="n">
        <x:v>15.116</x:v>
      </x:c>
      <x:c r="B8545" s="52" t="n">
        <x:v>2.7781</x:v>
      </x:c>
      <x:c r="C8545" s="52" t="n">
        <x:v>1.4275</x:v>
      </x:c>
    </x:row>
    <x:row r="8546">
      <x:c r="A8546" s="52" t="n">
        <x:v>15.138</x:v>
      </x:c>
      <x:c r="B8546" s="52" t="n">
        <x:v>2.7883</x:v>
      </x:c>
      <x:c r="C8546" s="52" t="n">
        <x:v>1.4239</x:v>
      </x:c>
    </x:row>
    <x:row r="8547">
      <x:c r="A8547" s="52" t="n">
        <x:v>15.16</x:v>
      </x:c>
      <x:c r="B8547" s="52" t="n">
        <x:v>2.7984</x:v>
      </x:c>
      <x:c r="C8547" s="52" t="n">
        <x:v>1.4201</x:v>
      </x:c>
    </x:row>
    <x:row r="8548">
      <x:c r="A8548" s="52" t="n">
        <x:v>15.183</x:v>
      </x:c>
      <x:c r="B8548" s="52" t="n">
        <x:v>2.8086</x:v>
      </x:c>
      <x:c r="C8548" s="52" t="n">
        <x:v>1.4162</x:v>
      </x:c>
    </x:row>
    <x:row r="8549">
      <x:c r="A8549" s="52" t="n">
        <x:v>15.205</x:v>
      </x:c>
      <x:c r="B8549" s="52" t="n">
        <x:v>2.8185</x:v>
      </x:c>
      <x:c r="C8549" s="52" t="n">
        <x:v>1.412</x:v>
      </x:c>
    </x:row>
    <x:row r="8550">
      <x:c r="A8550" s="52" t="n">
        <x:v>15.227</x:v>
      </x:c>
      <x:c r="B8550" s="52" t="n">
        <x:v>2.8284</x:v>
      </x:c>
      <x:c r="C8550" s="52" t="n">
        <x:v>1.4077</x:v>
      </x:c>
    </x:row>
    <x:row r="8551">
      <x:c r="A8551" s="52" t="n">
        <x:v>15.25</x:v>
      </x:c>
      <x:c r="B8551" s="52" t="n">
        <x:v>2.8381</x:v>
      </x:c>
      <x:c r="C8551" s="52" t="n">
        <x:v>1.4032</x:v>
      </x:c>
    </x:row>
    <x:row r="8552">
      <x:c r="A8552" s="52" t="n">
        <x:v>15.272</x:v>
      </x:c>
      <x:c r="B8552" s="52" t="n">
        <x:v>2.8478</x:v>
      </x:c>
      <x:c r="C8552" s="52" t="n">
        <x:v>1.3986</x:v>
      </x:c>
    </x:row>
    <x:row r="8553">
      <x:c r="A8553" s="52" t="n">
        <x:v>15.295</x:v>
      </x:c>
      <x:c r="B8553" s="52" t="n">
        <x:v>2.8573</x:v>
      </x:c>
      <x:c r="C8553" s="52" t="n">
        <x:v>1.3938</x:v>
      </x:c>
    </x:row>
    <x:row r="8554">
      <x:c r="A8554" s="52" t="n">
        <x:v>15.317</x:v>
      </x:c>
      <x:c r="B8554" s="52" t="n">
        <x:v>2.8666</x:v>
      </x:c>
      <x:c r="C8554" s="52" t="n">
        <x:v>1.3888</x:v>
      </x:c>
    </x:row>
    <x:row r="8555">
      <x:c r="A8555" s="52" t="n">
        <x:v>15.34</x:v>
      </x:c>
      <x:c r="B8555" s="52" t="n">
        <x:v>2.876</x:v>
      </x:c>
      <x:c r="C8555" s="52" t="n">
        <x:v>1.3836</x:v>
      </x:c>
    </x:row>
    <x:row r="8556">
      <x:c r="A8556" s="52" t="n">
        <x:v>15.363</x:v>
      </x:c>
      <x:c r="B8556" s="52" t="n">
        <x:v>2.8851</x:v>
      </x:c>
      <x:c r="C8556" s="52" t="n">
        <x:v>1.3784</x:v>
      </x:c>
    </x:row>
    <x:row r="8557">
      <x:c r="A8557" s="52" t="n">
        <x:v>15.386</x:v>
      </x:c>
      <x:c r="B8557" s="52" t="n">
        <x:v>2.8942</x:v>
      </x:c>
      <x:c r="C8557" s="52" t="n">
        <x:v>1.3729</x:v>
      </x:c>
    </x:row>
    <x:row r="8558">
      <x:c r="A8558" s="52" t="n">
        <x:v>15.408</x:v>
      </x:c>
      <x:c r="B8558" s="52" t="n">
        <x:v>2.903</x:v>
      </x:c>
      <x:c r="C8558" s="52" t="n">
        <x:v>1.3673</x:v>
      </x:c>
    </x:row>
    <x:row r="8559">
      <x:c r="A8559" s="52" t="n">
        <x:v>15.431</x:v>
      </x:c>
      <x:c r="B8559" s="52" t="n">
        <x:v>2.9118</x:v>
      </x:c>
      <x:c r="C8559" s="52" t="n">
        <x:v>1.3615</x:v>
      </x:c>
    </x:row>
    <x:row r="8560">
      <x:c r="A8560" s="52" t="n">
        <x:v>15.454</x:v>
      </x:c>
      <x:c r="B8560" s="52" t="n">
        <x:v>2.9204</x:v>
      </x:c>
      <x:c r="C8560" s="52" t="n">
        <x:v>1.3556</x:v>
      </x:c>
    </x:row>
    <x:row r="8561">
      <x:c r="A8561" s="52" t="n">
        <x:v>15.477</x:v>
      </x:c>
      <x:c r="B8561" s="52" t="n">
        <x:v>2.9289</x:v>
      </x:c>
      <x:c r="C8561" s="52" t="n">
        <x:v>1.3496</x:v>
      </x:c>
    </x:row>
    <x:row r="8562">
      <x:c r="A8562" s="52" t="n">
        <x:v>15.501</x:v>
      </x:c>
      <x:c r="B8562" s="52" t="n">
        <x:v>2.9373</x:v>
      </x:c>
      <x:c r="C8562" s="52" t="n">
        <x:v>1.3434</x:v>
      </x:c>
    </x:row>
    <x:row r="8563">
      <x:c r="A8563" s="52" t="n">
        <x:v>15.524</x:v>
      </x:c>
      <x:c r="B8563" s="52" t="n">
        <x:v>2.9454</x:v>
      </x:c>
      <x:c r="C8563" s="52" t="n">
        <x:v>1.3371</x:v>
      </x:c>
    </x:row>
    <x:row r="8564">
      <x:c r="A8564" s="52" t="n">
        <x:v>15.547</x:v>
      </x:c>
      <x:c r="B8564" s="52" t="n">
        <x:v>2.9535</x:v>
      </x:c>
      <x:c r="C8564" s="52" t="n">
        <x:v>1.3306</x:v>
      </x:c>
    </x:row>
    <x:row r="8565">
      <x:c r="A8565" s="52" t="n">
        <x:v>15.57</x:v>
      </x:c>
      <x:c r="B8565" s="52" t="n">
        <x:v>2.9614</x:v>
      </x:c>
      <x:c r="C8565" s="52" t="n">
        <x:v>1.3241</x:v>
      </x:c>
    </x:row>
    <x:row r="8566">
      <x:c r="A8566" s="52" t="n">
        <x:v>15.594</x:v>
      </x:c>
      <x:c r="B8566" s="52" t="n">
        <x:v>2.9692</x:v>
      </x:c>
      <x:c r="C8566" s="52" t="n">
        <x:v>1.3174</x:v>
      </x:c>
    </x:row>
    <x:row r="8567">
      <x:c r="A8567" s="52" t="n">
        <x:v>15.617</x:v>
      </x:c>
      <x:c r="B8567" s="52" t="n">
        <x:v>2.9767</x:v>
      </x:c>
      <x:c r="C8567" s="52" t="n">
        <x:v>1.3106</x:v>
      </x:c>
    </x:row>
    <x:row r="8568">
      <x:c r="A8568" s="52" t="n">
        <x:v>15.641</x:v>
      </x:c>
      <x:c r="B8568" s="52" t="n">
        <x:v>2.9841</x:v>
      </x:c>
      <x:c r="C8568" s="52" t="n">
        <x:v>1.3037</x:v>
      </x:c>
    </x:row>
    <x:row r="8569">
      <x:c r="A8569" s="52" t="n">
        <x:v>15.664</x:v>
      </x:c>
      <x:c r="B8569" s="52" t="n">
        <x:v>2.9914</x:v>
      </x:c>
      <x:c r="C8569" s="52" t="n">
        <x:v>1.2967</x:v>
      </x:c>
    </x:row>
    <x:row r="8570">
      <x:c r="A8570" s="52" t="n">
        <x:v>15.688</x:v>
      </x:c>
      <x:c r="B8570" s="52" t="n">
        <x:v>2.9985</x:v>
      </x:c>
      <x:c r="C8570" s="52" t="n">
        <x:v>1.2896</x:v>
      </x:c>
    </x:row>
    <x:row r="8571">
      <x:c r="A8571" s="52" t="n">
        <x:v>15.712</x:v>
      </x:c>
      <x:c r="B8571" s="52" t="n">
        <x:v>3.0055</x:v>
      </x:c>
      <x:c r="C8571" s="52" t="n">
        <x:v>1.2824</x:v>
      </x:c>
    </x:row>
    <x:row r="8572">
      <x:c r="A8572" s="52" t="n">
        <x:v>15.736</x:v>
      </x:c>
      <x:c r="B8572" s="52" t="n">
        <x:v>3.0122</x:v>
      </x:c>
      <x:c r="C8572" s="52" t="n">
        <x:v>1.2751</x:v>
      </x:c>
    </x:row>
    <x:row r="8573">
      <x:c r="A8573" s="52" t="n">
        <x:v>15.76</x:v>
      </x:c>
      <x:c r="B8573" s="52" t="n">
        <x:v>3.0189</x:v>
      </x:c>
      <x:c r="C8573" s="52" t="n">
        <x:v>1.2676</x:v>
      </x:c>
    </x:row>
    <x:row r="8574">
      <x:c r="A8574" s="52" t="n">
        <x:v>15.784</x:v>
      </x:c>
      <x:c r="B8574" s="52" t="n">
        <x:v>3.0253</x:v>
      </x:c>
      <x:c r="C8574" s="52" t="n">
        <x:v>1.2602</x:v>
      </x:c>
    </x:row>
    <x:row r="8575">
      <x:c r="A8575" s="52" t="n">
        <x:v>15.808</x:v>
      </x:c>
      <x:c r="B8575" s="52" t="n">
        <x:v>3.0316</x:v>
      </x:c>
      <x:c r="C8575" s="52" t="n">
        <x:v>1.2526</x:v>
      </x:c>
    </x:row>
    <x:row r="8576">
      <x:c r="A8576" s="52" t="n">
        <x:v>15.832</x:v>
      </x:c>
      <x:c r="B8576" s="52" t="n">
        <x:v>3.0377</x:v>
      </x:c>
      <x:c r="C8576" s="52" t="n">
        <x:v>1.245</x:v>
      </x:c>
    </x:row>
    <x:row r="8577">
      <x:c r="A8577" s="52" t="n">
        <x:v>15.856</x:v>
      </x:c>
      <x:c r="B8577" s="52" t="n">
        <x:v>3.0436</x:v>
      </x:c>
      <x:c r="C8577" s="52" t="n">
        <x:v>1.2373</x:v>
      </x:c>
    </x:row>
    <x:row r="8578">
      <x:c r="A8578" s="52" t="n">
        <x:v>15.88</x:v>
      </x:c>
      <x:c r="B8578" s="52" t="n">
        <x:v>3.0495</x:v>
      </x:c>
      <x:c r="C8578" s="52" t="n">
        <x:v>1.2294</x:v>
      </x:c>
    </x:row>
    <x:row r="8579">
      <x:c r="A8579" s="52" t="n">
        <x:v>15.905</x:v>
      </x:c>
      <x:c r="B8579" s="52" t="n">
        <x:v>3.055</x:v>
      </x:c>
      <x:c r="C8579" s="52" t="n">
        <x:v>1.2216</x:v>
      </x:c>
    </x:row>
    <x:row r="8580">
      <x:c r="A8580" s="52" t="n">
        <x:v>15.929</x:v>
      </x:c>
      <x:c r="B8580" s="52" t="n">
        <x:v>3.0605</x:v>
      </x:c>
      <x:c r="C8580" s="52" t="n">
        <x:v>1.2137</x:v>
      </x:c>
    </x:row>
    <x:row r="8581">
      <x:c r="A8581" s="52" t="n">
        <x:v>15.954</x:v>
      </x:c>
      <x:c r="B8581" s="52" t="n">
        <x:v>3.0658</x:v>
      </x:c>
      <x:c r="C8581" s="52" t="n">
        <x:v>1.2057</x:v>
      </x:c>
    </x:row>
    <x:row r="8582">
      <x:c r="A8582" s="52" t="n">
        <x:v>15.978</x:v>
      </x:c>
      <x:c r="B8582" s="52" t="n">
        <x:v>3.0709</x:v>
      </x:c>
      <x:c r="C8582" s="52" t="n">
        <x:v>1.1977</x:v>
      </x:c>
    </x:row>
    <x:row r="8583">
      <x:c r="A8583" s="52" t="n">
        <x:v>16.003</x:v>
      </x:c>
      <x:c r="B8583" s="52" t="n">
        <x:v>3.0758</x:v>
      </x:c>
      <x:c r="C8583" s="52" t="n">
        <x:v>1.1896</x:v>
      </x:c>
    </x:row>
    <x:row r="8584">
      <x:c r="A8584" s="52" t="n">
        <x:v>16.027</x:v>
      </x:c>
      <x:c r="B8584" s="52" t="n">
        <x:v>3.0805</x:v>
      </x:c>
      <x:c r="C8584" s="52" t="n">
        <x:v>1.1815</x:v>
      </x:c>
    </x:row>
    <x:row r="8585">
      <x:c r="A8585" s="52" t="n">
        <x:v>16.052</x:v>
      </x:c>
      <x:c r="B8585" s="52" t="n">
        <x:v>3.0851</x:v>
      </x:c>
      <x:c r="C8585" s="52" t="n">
        <x:v>1.1733</x:v>
      </x:c>
    </x:row>
    <x:row r="8586">
      <x:c r="A8586" s="52" t="n">
        <x:v>16.077</x:v>
      </x:c>
      <x:c r="B8586" s="52" t="n">
        <x:v>3.0895</x:v>
      </x:c>
      <x:c r="C8586" s="52" t="n">
        <x:v>1.1652</x:v>
      </x:c>
    </x:row>
    <x:row r="8587">
      <x:c r="A8587" s="52" t="n">
        <x:v>16.102</x:v>
      </x:c>
      <x:c r="B8587" s="52" t="n">
        <x:v>3.0938</x:v>
      </x:c>
      <x:c r="C8587" s="52" t="n">
        <x:v>1.1569</x:v>
      </x:c>
    </x:row>
    <x:row r="8588">
      <x:c r="A8588" s="52" t="n">
        <x:v>16.127</x:v>
      </x:c>
      <x:c r="B8588" s="52" t="n">
        <x:v>3.0979</x:v>
      </x:c>
      <x:c r="C8588" s="52" t="n">
        <x:v>1.1487</x:v>
      </x:c>
    </x:row>
    <x:row r="8589">
      <x:c r="A8589" s="52" t="n">
        <x:v>16.152</x:v>
      </x:c>
      <x:c r="B8589" s="52" t="n">
        <x:v>3.1018</x:v>
      </x:c>
      <x:c r="C8589" s="52" t="n">
        <x:v>1.1404</x:v>
      </x:c>
    </x:row>
    <x:row r="8590">
      <x:c r="A8590" s="52" t="n">
        <x:v>16.178</x:v>
      </x:c>
      <x:c r="B8590" s="52" t="n">
        <x:v>3.1056</x:v>
      </x:c>
      <x:c r="C8590" s="52" t="n">
        <x:v>1.1321</x:v>
      </x:c>
    </x:row>
    <x:row r="8591">
      <x:c r="A8591" s="52" t="n">
        <x:v>16.203</x:v>
      </x:c>
      <x:c r="B8591" s="52" t="n">
        <x:v>3.1091</x:v>
      </x:c>
      <x:c r="C8591" s="52" t="n">
        <x:v>1.1238</x:v>
      </x:c>
    </x:row>
    <x:row r="8592">
      <x:c r="A8592" s="52" t="n">
        <x:v>16.228</x:v>
      </x:c>
      <x:c r="B8592" s="52" t="n">
        <x:v>3.1126</x:v>
      </x:c>
      <x:c r="C8592" s="52" t="n">
        <x:v>1.1154</x:v>
      </x:c>
    </x:row>
    <x:row r="8593">
      <x:c r="A8593" s="52" t="n">
        <x:v>16.254</x:v>
      </x:c>
      <x:c r="B8593" s="52" t="n">
        <x:v>3.1158</x:v>
      </x:c>
      <x:c r="C8593" s="52" t="n">
        <x:v>1.1071</x:v>
      </x:c>
    </x:row>
    <x:row r="8594">
      <x:c r="A8594" s="52" t="n">
        <x:v>16.279</x:v>
      </x:c>
      <x:c r="B8594" s="52" t="n">
        <x:v>3.119</x:v>
      </x:c>
      <x:c r="C8594" s="52" t="n">
        <x:v>1.0987</x:v>
      </x:c>
    </x:row>
    <x:row r="8595">
      <x:c r="A8595" s="52" t="n">
        <x:v>16.305</x:v>
      </x:c>
      <x:c r="B8595" s="52" t="n">
        <x:v>3.1219</x:v>
      </x:c>
      <x:c r="C8595" s="52" t="n">
        <x:v>1.0904</x:v>
      </x:c>
    </x:row>
    <x:row r="8596">
      <x:c r="A8596" s="52" t="n">
        <x:v>16.331</x:v>
      </x:c>
      <x:c r="B8596" s="52" t="n">
        <x:v>3.1247</x:v>
      </x:c>
      <x:c r="C8596" s="52" t="n">
        <x:v>1.082</x:v>
      </x:c>
    </x:row>
    <x:row r="8597">
      <x:c r="A8597" s="52" t="n">
        <x:v>16.356</x:v>
      </x:c>
      <x:c r="B8597" s="52" t="n">
        <x:v>3.1273</x:v>
      </x:c>
      <x:c r="C8597" s="52" t="n">
        <x:v>1.0737</x:v>
      </x:c>
    </x:row>
    <x:row r="8598">
      <x:c r="A8598" s="52" t="n">
        <x:v>16.382</x:v>
      </x:c>
      <x:c r="B8598" s="52" t="n">
        <x:v>3.1298</x:v>
      </x:c>
      <x:c r="C8598" s="52" t="n">
        <x:v>1.0654</x:v>
      </x:c>
    </x:row>
    <x:row r="8599">
      <x:c r="A8599" s="52" t="n">
        <x:v>16.408</x:v>
      </x:c>
      <x:c r="B8599" s="52" t="n">
        <x:v>3.1321</x:v>
      </x:c>
      <x:c r="C8599" s="52" t="n">
        <x:v>1.057</x:v>
      </x:c>
    </x:row>
    <x:row r="8600">
      <x:c r="A8600" s="52" t="n">
        <x:v>16.434</x:v>
      </x:c>
      <x:c r="B8600" s="52" t="n">
        <x:v>3.1343</x:v>
      </x:c>
      <x:c r="C8600" s="52" t="n">
        <x:v>1.0487</x:v>
      </x:c>
    </x:row>
    <x:row r="8601">
      <x:c r="A8601" s="52" t="n">
        <x:v>16.46</x:v>
      </x:c>
      <x:c r="B8601" s="52" t="n">
        <x:v>3.1363</x:v>
      </x:c>
      <x:c r="C8601" s="52" t="n">
        <x:v>1.0403</x:v>
      </x:c>
    </x:row>
    <x:row r="8602">
      <x:c r="A8602" s="52" t="n">
        <x:v>16.486</x:v>
      </x:c>
      <x:c r="B8602" s="52" t="n">
        <x:v>3.1381</x:v>
      </x:c>
      <x:c r="C8602" s="52" t="n">
        <x:v>1.032</x:v>
      </x:c>
    </x:row>
    <x:row r="8603">
      <x:c r="A8603" s="52" t="n">
        <x:v>16.513</x:v>
      </x:c>
      <x:c r="B8603" s="52" t="n">
        <x:v>3.1399</x:v>
      </x:c>
      <x:c r="C8603" s="52" t="n">
        <x:v>1.0237</x:v>
      </x:c>
    </x:row>
    <x:row r="8604">
      <x:c r="A8604" s="52" t="n">
        <x:v>16.539</x:v>
      </x:c>
      <x:c r="B8604" s="52" t="n">
        <x:v>3.1414</x:v>
      </x:c>
      <x:c r="C8604" s="52" t="n">
        <x:v>1.0154</x:v>
      </x:c>
    </x:row>
    <x:row r="8605">
      <x:c r="A8605" s="52" t="n">
        <x:v>16.565</x:v>
      </x:c>
      <x:c r="B8605" s="52" t="n">
        <x:v>3.1429</x:v>
      </x:c>
      <x:c r="C8605" s="52" t="n">
        <x:v>1.0072</x:v>
      </x:c>
    </x:row>
    <x:row r="8606">
      <x:c r="A8606" s="52" t="n">
        <x:v>16.592</x:v>
      </x:c>
      <x:c r="B8606" s="52" t="n">
        <x:v>3.1442</x:v>
      </x:c>
      <x:c r="C8606" s="52" t="n">
        <x:v>0.99896</x:v>
      </x:c>
    </x:row>
    <x:row r="8607">
      <x:c r="A8607" s="52" t="n">
        <x:v>16.618</x:v>
      </x:c>
      <x:c r="B8607" s="52" t="n">
        <x:v>3.1453</x:v>
      </x:c>
      <x:c r="C8607" s="52" t="n">
        <x:v>0.9908</x:v>
      </x:c>
    </x:row>
    <x:row r="8608">
      <x:c r="A8608" s="52" t="n">
        <x:v>16.645</x:v>
      </x:c>
      <x:c r="B8608" s="52" t="n">
        <x:v>3.1463</x:v>
      </x:c>
      <x:c r="C8608" s="52" t="n">
        <x:v>0.98259</x:v>
      </x:c>
    </x:row>
    <x:row r="8609">
      <x:c r="A8609" s="52" t="n">
        <x:v>16.672</x:v>
      </x:c>
      <x:c r="B8609" s="52" t="n">
        <x:v>3.1472</x:v>
      </x:c>
      <x:c r="C8609" s="52" t="n">
        <x:v>0.97449</x:v>
      </x:c>
    </x:row>
    <x:row r="8610">
      <x:c r="A8610" s="52" t="n">
        <x:v>16.699</x:v>
      </x:c>
      <x:c r="B8610" s="52" t="n">
        <x:v>3.1479</x:v>
      </x:c>
      <x:c r="C8610" s="52" t="n">
        <x:v>0.96634</x:v>
      </x:c>
    </x:row>
    <x:row r="8611">
      <x:c r="A8611" s="52" t="n">
        <x:v>16.725</x:v>
      </x:c>
      <x:c r="B8611" s="52" t="n">
        <x:v>3.1485</x:v>
      </x:c>
      <x:c r="C8611" s="52" t="n">
        <x:v>0.95832</x:v>
      </x:c>
    </x:row>
    <x:row r="8612">
      <x:c r="A8612" s="52" t="n">
        <x:v>16.753</x:v>
      </x:c>
      <x:c r="B8612" s="52" t="n">
        <x:v>3.149</x:v>
      </x:c>
      <x:c r="C8612" s="52" t="n">
        <x:v>0.95024</x:v>
      </x:c>
    </x:row>
    <x:row r="8613">
      <x:c r="A8613" s="52" t="n">
        <x:v>16.78</x:v>
      </x:c>
      <x:c r="B8613" s="52" t="n">
        <x:v>3.1494</x:v>
      </x:c>
      <x:c r="C8613" s="52" t="n">
        <x:v>0.94229</x:v>
      </x:c>
    </x:row>
    <x:row r="8614">
      <x:c r="A8614" s="52" t="n">
        <x:v>16.807</x:v>
      </x:c>
      <x:c r="B8614" s="52" t="n">
        <x:v>3.1496</x:v>
      </x:c>
      <x:c r="C8614" s="52" t="n">
        <x:v>0.93438</x:v>
      </x:c>
    </x:row>
    <x:row r="8615">
      <x:c r="A8615" s="52" t="n">
        <x:v>16.834</x:v>
      </x:c>
      <x:c r="B8615" s="52" t="n">
        <x:v>3.1497</x:v>
      </x:c>
      <x:c r="C8615" s="52" t="n">
        <x:v>0.92642</x:v>
      </x:c>
    </x:row>
    <x:row r="8616">
      <x:c r="A8616" s="52" t="n">
        <x:v>16.861</x:v>
      </x:c>
      <x:c r="B8616" s="52" t="n">
        <x:v>3.1497</x:v>
      </x:c>
      <x:c r="C8616" s="52" t="n">
        <x:v>0.9186</x:v>
      </x:c>
    </x:row>
    <x:row r="8617">
      <x:c r="A8617" s="52" t="n">
        <x:v>16.889</x:v>
      </x:c>
      <x:c r="B8617" s="52" t="n">
        <x:v>3.1496</x:v>
      </x:c>
      <x:c r="C8617" s="52" t="n">
        <x:v>0.91073</x:v>
      </x:c>
    </x:row>
    <x:row r="8618">
      <x:c r="A8618" s="52" t="n">
        <x:v>16.916</x:v>
      </x:c>
      <x:c r="B8618" s="52" t="n">
        <x:v>3.1493</x:v>
      </x:c>
      <x:c r="C8618" s="52" t="n">
        <x:v>0.903</x:v>
      </x:c>
    </x:row>
    <x:row r="8619">
      <x:c r="A8619" s="52" t="n">
        <x:v>16.944</x:v>
      </x:c>
      <x:c r="B8619" s="52" t="n">
        <x:v>3.1489</x:v>
      </x:c>
      <x:c r="C8619" s="52" t="n">
        <x:v>0.89523</x:v>
      </x:c>
    </x:row>
    <x:row r="8620">
      <x:c r="A8620" s="52" t="n">
        <x:v>16.972</x:v>
      </x:c>
      <x:c r="B8620" s="52" t="n">
        <x:v>3.1484</x:v>
      </x:c>
      <x:c r="C8620" s="52" t="n">
        <x:v>0.88759</x:v>
      </x:c>
    </x:row>
    <x:row r="8621">
      <x:c r="A8621" s="52" t="n">
        <x:v>17</x:v>
      </x:c>
      <x:c r="B8621" s="52" t="n">
        <x:v>3.1478</x:v>
      </x:c>
      <x:c r="C8621" s="52" t="n">
        <x:v>0.88</x:v>
      </x:c>
    </x:row>
    <x:row r="8622">
      <x:c r="A8622" s="52" t="n">
        <x:v>17.028</x:v>
      </x:c>
      <x:c r="B8622" s="52" t="n">
        <x:v>3.1471</x:v>
      </x:c>
      <x:c r="C8622" s="52" t="n">
        <x:v>0.87238</x:v>
      </x:c>
    </x:row>
    <x:row r="8623">
      <x:c r="A8623" s="52" t="n">
        <x:v>17.056</x:v>
      </x:c>
      <x:c r="B8623" s="52" t="n">
        <x:v>3.1463</x:v>
      </x:c>
      <x:c r="C8623" s="52" t="n">
        <x:v>0.86489</x:v>
      </x:c>
    </x:row>
    <x:row r="8624">
      <x:c r="A8624" s="52" t="n">
        <x:v>17.084</x:v>
      </x:c>
      <x:c r="B8624" s="52" t="n">
        <x:v>3.1454</x:v>
      </x:c>
      <x:c r="C8624" s="52" t="n">
        <x:v>0.85738</x:v>
      </x:c>
    </x:row>
    <x:row r="8625">
      <x:c r="A8625" s="52" t="n">
        <x:v>17.112</x:v>
      </x:c>
      <x:c r="B8625" s="52" t="n">
        <x:v>3.1444</x:v>
      </x:c>
      <x:c r="C8625" s="52" t="n">
        <x:v>0.84999</x:v>
      </x:c>
    </x:row>
    <x:row r="8626">
      <x:c r="A8626" s="52" t="n">
        <x:v>17.14</x:v>
      </x:c>
      <x:c r="B8626" s="52" t="n">
        <x:v>3.1432</x:v>
      </x:c>
      <x:c r="C8626" s="52" t="n">
        <x:v>0.84259</x:v>
      </x:c>
    </x:row>
    <x:row r="8627">
      <x:c r="A8627" s="52" t="n">
        <x:v>17.169</x:v>
      </x:c>
      <x:c r="B8627" s="52" t="n">
        <x:v>3.142</x:v>
      </x:c>
      <x:c r="C8627" s="52" t="n">
        <x:v>0.83532</x:v>
      </x:c>
    </x:row>
    <x:row r="8628">
      <x:c r="A8628" s="52" t="n">
        <x:v>17.197</x:v>
      </x:c>
      <x:c r="B8628" s="52" t="n">
        <x:v>3.1407</x:v>
      </x:c>
      <x:c r="C8628" s="52" t="n">
        <x:v>0.8281</x:v>
      </x:c>
    </x:row>
    <x:row r="8629">
      <x:c r="A8629" s="52" t="n">
        <x:v>17.226</x:v>
      </x:c>
      <x:c r="B8629" s="52" t="n">
        <x:v>3.1393</x:v>
      </x:c>
      <x:c r="C8629" s="52" t="n">
        <x:v>0.82086</x:v>
      </x:c>
    </x:row>
    <x:row r="8630">
      <x:c r="A8630" s="52" t="n">
        <x:v>17.254</x:v>
      </x:c>
      <x:c r="B8630" s="52" t="n">
        <x:v>3.1378</x:v>
      </x:c>
      <x:c r="C8630" s="52" t="n">
        <x:v>0.81376</x:v>
      </x:c>
    </x:row>
    <x:row r="8631">
      <x:c r="A8631" s="52" t="n">
        <x:v>17.283</x:v>
      </x:c>
      <x:c r="B8631" s="52" t="n">
        <x:v>3.1362</x:v>
      </x:c>
      <x:c r="C8631" s="52" t="n">
        <x:v>0.80664</x:v>
      </x:c>
    </x:row>
    <x:row r="8632">
      <x:c r="A8632" s="52" t="n">
        <x:v>17.312</x:v>
      </x:c>
      <x:c r="B8632" s="52" t="n">
        <x:v>3.1345</x:v>
      </x:c>
      <x:c r="C8632" s="52" t="n">
        <x:v>0.79965</x:v>
      </x:c>
    </x:row>
    <x:row r="8633">
      <x:c r="A8633" s="52" t="n">
        <x:v>17.341</x:v>
      </x:c>
      <x:c r="B8633" s="52" t="n">
        <x:v>3.1327</x:v>
      </x:c>
      <x:c r="C8633" s="52" t="n">
        <x:v>0.79264</x:v>
      </x:c>
    </x:row>
    <x:row r="8634">
      <x:c r="A8634" s="52" t="n">
        <x:v>17.37</x:v>
      </x:c>
      <x:c r="B8634" s="52" t="n">
        <x:v>3.1308</x:v>
      </x:c>
      <x:c r="C8634" s="52" t="n">
        <x:v>0.78577</x:v>
      </x:c>
    </x:row>
    <x:row r="8635">
      <x:c r="A8635" s="52" t="n">
        <x:v>17.399</x:v>
      </x:c>
      <x:c r="B8635" s="52" t="n">
        <x:v>3.1288</x:v>
      </x:c>
      <x:c r="C8635" s="52" t="n">
        <x:v>0.77889</x:v>
      </x:c>
    </x:row>
    <x:row r="8636">
      <x:c r="A8636" s="52" t="n">
        <x:v>17.428</x:v>
      </x:c>
      <x:c r="B8636" s="52" t="n">
        <x:v>3.1268</x:v>
      </x:c>
      <x:c r="C8636" s="52" t="n">
        <x:v>0.77213</x:v>
      </x:c>
    </x:row>
    <x:row r="8637">
      <x:c r="A8637" s="52" t="n">
        <x:v>17.457</x:v>
      </x:c>
      <x:c r="B8637" s="52" t="n">
        <x:v>3.1247</x:v>
      </x:c>
      <x:c r="C8637" s="52" t="n">
        <x:v>0.76544</x:v>
      </x:c>
    </x:row>
    <x:row r="8638">
      <x:c r="A8638" s="52" t="n">
        <x:v>17.487</x:v>
      </x:c>
      <x:c r="B8638" s="52" t="n">
        <x:v>3.1225</x:v>
      </x:c>
      <x:c r="C8638" s="52" t="n">
        <x:v>0.75873</x:v>
      </x:c>
    </x:row>
    <x:row r="8639">
      <x:c r="A8639" s="52" t="n">
        <x:v>17.517</x:v>
      </x:c>
      <x:c r="B8639" s="52" t="n">
        <x:v>3.1202</x:v>
      </x:c>
      <x:c r="C8639" s="52" t="n">
        <x:v>0.75216</x:v>
      </x:c>
    </x:row>
    <x:row r="8640">
      <x:c r="A8640" s="52" t="n">
        <x:v>17.546</x:v>
      </x:c>
      <x:c r="B8640" s="52" t="n">
        <x:v>3.1178</x:v>
      </x:c>
      <x:c r="C8640" s="52" t="n">
        <x:v>0.74557</x:v>
      </x:c>
    </x:row>
    <x:row r="8641">
      <x:c r="A8641" s="52" t="n">
        <x:v>17.576</x:v>
      </x:c>
      <x:c r="B8641" s="52" t="n">
        <x:v>3.1154</x:v>
      </x:c>
      <x:c r="C8641" s="52" t="n">
        <x:v>0.73912</x:v>
      </x:c>
    </x:row>
    <x:row r="8642">
      <x:c r="A8642" s="52" t="n">
        <x:v>17.606</x:v>
      </x:c>
      <x:c r="B8642" s="52" t="n">
        <x:v>3.1129</x:v>
      </x:c>
      <x:c r="C8642" s="52" t="n">
        <x:v>0.73266</x:v>
      </x:c>
    </x:row>
    <x:row r="8643">
      <x:c r="A8643" s="52" t="n">
        <x:v>17.636</x:v>
      </x:c>
      <x:c r="B8643" s="52" t="n">
        <x:v>3.1103</x:v>
      </x:c>
      <x:c r="C8643" s="52" t="n">
        <x:v>0.72632</x:v>
      </x:c>
    </x:row>
    <x:row r="8644">
      <x:c r="A8644" s="52" t="n">
        <x:v>17.666</x:v>
      </x:c>
      <x:c r="B8644" s="52" t="n">
        <x:v>3.1077</x:v>
      </x:c>
      <x:c r="C8644" s="52" t="n">
        <x:v>0.72005</x:v>
      </x:c>
    </x:row>
    <x:row r="8645">
      <x:c r="A8645" s="52" t="n">
        <x:v>17.696</x:v>
      </x:c>
      <x:c r="B8645" s="52" t="n">
        <x:v>3.105</x:v>
      </x:c>
      <x:c r="C8645" s="52" t="n">
        <x:v>0.71377</x:v>
      </x:c>
    </x:row>
    <x:row r="8646">
      <x:c r="A8646" s="52" t="n">
        <x:v>17.726</x:v>
      </x:c>
      <x:c r="B8646" s="52" t="n">
        <x:v>3.1022</x:v>
      </x:c>
      <x:c r="C8646" s="52" t="n">
        <x:v>0.70761</x:v>
      </x:c>
    </x:row>
    <x:row r="8647">
      <x:c r="A8647" s="52" t="n">
        <x:v>17.757</x:v>
      </x:c>
      <x:c r="B8647" s="52" t="n">
        <x:v>3.0993</x:v>
      </x:c>
      <x:c r="C8647" s="52" t="n">
        <x:v>0.70145</x:v>
      </x:c>
    </x:row>
    <x:row r="8648">
      <x:c r="A8648" s="52" t="n">
        <x:v>17.787</x:v>
      </x:c>
      <x:c r="B8648" s="52" t="n">
        <x:v>3.0964</x:v>
      </x:c>
      <x:c r="C8648" s="52" t="n">
        <x:v>0.69542</x:v>
      </x:c>
    </x:row>
    <x:row r="8649">
      <x:c r="A8649" s="52" t="n">
        <x:v>17.818</x:v>
      </x:c>
      <x:c r="B8649" s="52" t="n">
        <x:v>3.0934</x:v>
      </x:c>
      <x:c r="C8649" s="52" t="n">
        <x:v>0.68938</x:v>
      </x:c>
    </x:row>
    <x:row r="8650">
      <x:c r="A8650" s="52" t="n">
        <x:v>17.848</x:v>
      </x:c>
      <x:c r="B8650" s="52" t="n">
        <x:v>3.0904</x:v>
      </x:c>
      <x:c r="C8650" s="52" t="n">
        <x:v>0.68347</x:v>
      </x:c>
    </x:row>
    <x:row r="8651">
      <x:c r="A8651" s="52" t="n">
        <x:v>17.879</x:v>
      </x:c>
      <x:c r="B8651" s="52" t="n">
        <x:v>3.0873</x:v>
      </x:c>
      <x:c r="C8651" s="52" t="n">
        <x:v>0.67761</x:v>
      </x:c>
    </x:row>
    <x:row r="8652">
      <x:c r="A8652" s="52" t="n">
        <x:v>17.91</x:v>
      </x:c>
      <x:c r="B8652" s="52" t="n">
        <x:v>3.0841</x:v>
      </x:c>
      <x:c r="C8652" s="52" t="n">
        <x:v>0.67176</x:v>
      </x:c>
    </x:row>
    <x:row r="8653">
      <x:c r="A8653" s="52" t="n">
        <x:v>17.941</x:v>
      </x:c>
      <x:c r="B8653" s="52" t="n">
        <x:v>3.0809</x:v>
      </x:c>
      <x:c r="C8653" s="52" t="n">
        <x:v>0.66602</x:v>
      </x:c>
    </x:row>
    <x:row r="8654">
      <x:c r="A8654" s="52" t="n">
        <x:v>17.972</x:v>
      </x:c>
      <x:c r="B8654" s="52" t="n">
        <x:v>3.0776</x:v>
      </x:c>
      <x:c r="C8654" s="52" t="n">
        <x:v>0.66028</x:v>
      </x:c>
    </x:row>
    <x:row r="8655">
      <x:c r="A8655" s="52" t="n">
        <x:v>18.003</x:v>
      </x:c>
      <x:c r="B8655" s="52" t="n">
        <x:v>3.0742</x:v>
      </x:c>
      <x:c r="C8655" s="52" t="n">
        <x:v>0.65466</x:v>
      </x:c>
    </x:row>
    <x:row r="8656">
      <x:c r="A8656" s="52" t="n">
        <x:v>18.035</x:v>
      </x:c>
      <x:c r="B8656" s="52" t="n">
        <x:v>3.0708</x:v>
      </x:c>
      <x:c r="C8656" s="52" t="n">
        <x:v>0.64904</x:v>
      </x:c>
    </x:row>
    <x:row r="8657">
      <x:c r="A8657" s="52" t="n">
        <x:v>18.066</x:v>
      </x:c>
      <x:c r="B8657" s="52" t="n">
        <x:v>3.0674</x:v>
      </x:c>
      <x:c r="C8657" s="52" t="n">
        <x:v>0.64354</x:v>
      </x:c>
    </x:row>
    <x:row r="8658">
      <x:c r="A8658" s="52" t="n">
        <x:v>18.097</x:v>
      </x:c>
      <x:c r="B8658" s="52" t="n">
        <x:v>3.0639</x:v>
      </x:c>
      <x:c r="C8658" s="52" t="n">
        <x:v>0.63809</x:v>
      </x:c>
    </x:row>
    <x:row r="8659">
      <x:c r="A8659" s="52" t="n">
        <x:v>18.129</x:v>
      </x:c>
      <x:c r="B8659" s="52" t="n">
        <x:v>3.0603</x:v>
      </x:c>
      <x:c r="C8659" s="52" t="n">
        <x:v>0.63265</x:v>
      </x:c>
    </x:row>
    <x:row r="8660">
      <x:c r="A8660" s="52" t="n">
        <x:v>18.161</x:v>
      </x:c>
      <x:c r="B8660" s="52" t="n">
        <x:v>3.0567</x:v>
      </x:c>
      <x:c r="C8660" s="52" t="n">
        <x:v>0.62731</x:v>
      </x:c>
    </x:row>
    <x:row r="8661">
      <x:c r="A8661" s="52" t="n">
        <x:v>18.193</x:v>
      </x:c>
      <x:c r="B8661" s="52" t="n">
        <x:v>3.053</x:v>
      </x:c>
      <x:c r="C8661" s="52" t="n">
        <x:v>0.62198</x:v>
      </x:c>
    </x:row>
    <x:row r="8662">
      <x:c r="A8662" s="52" t="n">
        <x:v>18.225</x:v>
      </x:c>
      <x:c r="B8662" s="52" t="n">
        <x:v>3.0493</x:v>
      </x:c>
      <x:c r="C8662" s="52" t="n">
        <x:v>0.61676</x:v>
      </x:c>
    </x:row>
    <x:row r="8663">
      <x:c r="A8663" s="52" t="n">
        <x:v>18.257</x:v>
      </x:c>
      <x:c r="B8663" s="52" t="n">
        <x:v>3.0456</x:v>
      </x:c>
      <x:c r="C8663" s="52" t="n">
        <x:v>0.61155</x:v>
      </x:c>
    </x:row>
    <x:row r="8664">
      <x:c r="A8664" s="52" t="n">
        <x:v>18.289</x:v>
      </x:c>
      <x:c r="B8664" s="52" t="n">
        <x:v>3.0418</x:v>
      </x:c>
      <x:c r="C8664" s="52" t="n">
        <x:v>0.60644</x:v>
      </x:c>
    </x:row>
    <x:row r="8665">
      <x:c r="A8665" s="52" t="n">
        <x:v>18.321</x:v>
      </x:c>
      <x:c r="B8665" s="52" t="n">
        <x:v>3.0379</x:v>
      </x:c>
      <x:c r="C8665" s="52" t="n">
        <x:v>0.60134</x:v>
      </x:c>
    </x:row>
    <x:row r="8666">
      <x:c r="A8666" s="52" t="n">
        <x:v>18.354</x:v>
      </x:c>
      <x:c r="B8666" s="52" t="n">
        <x:v>3.034</x:v>
      </x:c>
      <x:c r="C8666" s="52" t="n">
        <x:v>0.59634</x:v>
      </x:c>
    </x:row>
    <x:row r="8667">
      <x:c r="A8667" s="52" t="n">
        <x:v>18.386</x:v>
      </x:c>
      <x:c r="B8667" s="52" t="n">
        <x:v>3.0301</x:v>
      </x:c>
      <x:c r="C8667" s="52" t="n">
        <x:v>0.5914</x:v>
      </x:c>
    </x:row>
    <x:row r="8668">
      <x:c r="A8668" s="52" t="n">
        <x:v>18.419</x:v>
      </x:c>
      <x:c r="B8668" s="52" t="n">
        <x:v>3.0261</x:v>
      </x:c>
      <x:c r="C8668" s="52" t="n">
        <x:v>0.58646</x:v>
      </x:c>
    </x:row>
    <x:row r="8669">
      <x:c r="A8669" s="52" t="n">
        <x:v>18.452</x:v>
      </x:c>
      <x:c r="B8669" s="52" t="n">
        <x:v>3.0221</x:v>
      </x:c>
      <x:c r="C8669" s="52" t="n">
        <x:v>0.58162</x:v>
      </x:c>
    </x:row>
    <x:row r="8670">
      <x:c r="A8670" s="52" t="n">
        <x:v>18.485</x:v>
      </x:c>
      <x:c r="B8670" s="52" t="n">
        <x:v>3.018</x:v>
      </x:c>
      <x:c r="C8670" s="52" t="n">
        <x:v>0.57679</x:v>
      </x:c>
    </x:row>
    <x:row r="8671">
      <x:c r="A8671" s="52" t="n">
        <x:v>18.517</x:v>
      </x:c>
      <x:c r="B8671" s="52" t="n">
        <x:v>3.0139</x:v>
      </x:c>
      <x:c r="C8671" s="52" t="n">
        <x:v>0.57206</x:v>
      </x:c>
    </x:row>
    <x:row r="8672">
      <x:c r="A8672" s="52" t="n">
        <x:v>18.551</x:v>
      </x:c>
      <x:c r="B8672" s="52" t="n">
        <x:v>3.0097</x:v>
      </x:c>
      <x:c r="C8672" s="52" t="n">
        <x:v>0.56734</x:v>
      </x:c>
    </x:row>
    <x:row r="8673">
      <x:c r="A8673" s="52" t="n">
        <x:v>18.584</x:v>
      </x:c>
      <x:c r="B8673" s="52" t="n">
        <x:v>3.0055</x:v>
      </x:c>
      <x:c r="C8673" s="52" t="n">
        <x:v>0.56271</x:v>
      </x:c>
    </x:row>
    <x:row r="8674">
      <x:c r="A8674" s="52" t="n">
        <x:v>18.617</x:v>
      </x:c>
      <x:c r="B8674" s="52" t="n">
        <x:v>3.0013</x:v>
      </x:c>
      <x:c r="C8674" s="52" t="n">
        <x:v>0.55814</x:v>
      </x:c>
    </x:row>
    <x:row r="8675">
      <x:c r="A8675" s="52" t="n">
        <x:v>18.651</x:v>
      </x:c>
      <x:c r="B8675" s="52" t="n">
        <x:v>2.997</x:v>
      </x:c>
      <x:c r="C8675" s="52" t="n">
        <x:v>0.55357</x:v>
      </x:c>
    </x:row>
    <x:row r="8676">
      <x:c r="A8676" s="52" t="n">
        <x:v>18.684</x:v>
      </x:c>
      <x:c r="B8676" s="52" t="n">
        <x:v>2.9927</x:v>
      </x:c>
      <x:c r="C8676" s="52" t="n">
        <x:v>0.5491</x:v>
      </x:c>
    </x:row>
    <x:row r="8677">
      <x:c r="A8677" s="52" t="n">
        <x:v>18.718</x:v>
      </x:c>
      <x:c r="B8677" s="52" t="n">
        <x:v>2.9883</x:v>
      </x:c>
      <x:c r="C8677" s="52" t="n">
        <x:v>0.54463</x:v>
      </x:c>
    </x:row>
    <x:row r="8678">
      <x:c r="A8678" s="52" t="n">
        <x:v>18.752</x:v>
      </x:c>
      <x:c r="B8678" s="52" t="n">
        <x:v>2.9839</x:v>
      </x:c>
      <x:c r="C8678" s="52" t="n">
        <x:v>0.54025</x:v>
      </x:c>
    </x:row>
    <x:row r="8679">
      <x:c r="A8679" s="52" t="n">
        <x:v>18.786</x:v>
      </x:c>
      <x:c r="B8679" s="52" t="n">
        <x:v>2.9795</x:v>
      </x:c>
      <x:c r="C8679" s="52" t="n">
        <x:v>0.53589</x:v>
      </x:c>
    </x:row>
    <x:row r="8680">
      <x:c r="A8680" s="52" t="n">
        <x:v>18.82</x:v>
      </x:c>
      <x:c r="B8680" s="52" t="n">
        <x:v>2.975</x:v>
      </x:c>
      <x:c r="C8680" s="52" t="n">
        <x:v>0.53161</x:v>
      </x:c>
    </x:row>
    <x:row r="8681">
      <x:c r="A8681" s="52" t="n">
        <x:v>18.854</x:v>
      </x:c>
      <x:c r="B8681" s="52" t="n">
        <x:v>2.9705</x:v>
      </x:c>
      <x:c r="C8681" s="52" t="n">
        <x:v>0.52739</x:v>
      </x:c>
    </x:row>
    <x:row r="8682">
      <x:c r="A8682" s="52" t="n">
        <x:v>18.889</x:v>
      </x:c>
      <x:c r="B8682" s="52" t="n">
        <x:v>2.966</x:v>
      </x:c>
      <x:c r="C8682" s="52" t="n">
        <x:v>0.52317</x:v>
      </x:c>
    </x:row>
    <x:row r="8683">
      <x:c r="A8683" s="52" t="n">
        <x:v>18.923</x:v>
      </x:c>
      <x:c r="B8683" s="52" t="n">
        <x:v>2.9614</x:v>
      </x:c>
      <x:c r="C8683" s="52" t="n">
        <x:v>0.51903</x:v>
      </x:c>
    </x:row>
    <x:row r="8684">
      <x:c r="A8684" s="52" t="n">
        <x:v>18.958</x:v>
      </x:c>
      <x:c r="B8684" s="52" t="n">
        <x:v>2.9568</x:v>
      </x:c>
      <x:c r="C8684" s="52" t="n">
        <x:v>0.51491</x:v>
      </x:c>
    </x:row>
    <x:row r="8685">
      <x:c r="A8685" s="52" t="n">
        <x:v>18.992</x:v>
      </x:c>
      <x:c r="B8685" s="52" t="n">
        <x:v>2.9521</x:v>
      </x:c>
      <x:c r="C8685" s="52" t="n">
        <x:v>0.51087</x:v>
      </x:c>
    </x:row>
    <x:row r="8686">
      <x:c r="A8686" s="52" t="n">
        <x:v>19.027</x:v>
      </x:c>
      <x:c r="B8686" s="52" t="n">
        <x:v>2.9474</x:v>
      </x:c>
      <x:c r="C8686" s="52" t="n">
        <x:v>0.50684</x:v>
      </x:c>
    </x:row>
    <x:row r="8687">
      <x:c r="A8687" s="52" t="n">
        <x:v>19.062</x:v>
      </x:c>
      <x:c r="B8687" s="52" t="n">
        <x:v>2.9427</x:v>
      </x:c>
      <x:c r="C8687" s="52" t="n">
        <x:v>0.50289</x:v>
      </x:c>
    </x:row>
    <x:row r="8688">
      <x:c r="A8688" s="52" t="n">
        <x:v>19.097</x:v>
      </x:c>
      <x:c r="B8688" s="52" t="n">
        <x:v>2.938</x:v>
      </x:c>
      <x:c r="C8688" s="52" t="n">
        <x:v>0.49899</x:v>
      </x:c>
    </x:row>
    <x:row r="8689">
      <x:c r="A8689" s="52" t="n">
        <x:v>19.133</x:v>
      </x:c>
      <x:c r="B8689" s="52" t="n">
        <x:v>2.9332</x:v>
      </x:c>
      <x:c r="C8689" s="52" t="n">
        <x:v>0.4951</x:v>
      </x:c>
    </x:row>
    <x:row r="8690">
      <x:c r="A8690" s="52" t="n">
        <x:v>19.168</x:v>
      </x:c>
      <x:c r="B8690" s="52" t="n">
        <x:v>2.9284</x:v>
      </x:c>
      <x:c r="C8690" s="52" t="n">
        <x:v>0.49128</x:v>
      </x:c>
    </x:row>
    <x:row r="8691">
      <x:c r="A8691" s="52" t="n">
        <x:v>19.203</x:v>
      </x:c>
      <x:c r="B8691" s="52" t="n">
        <x:v>2.9235</x:v>
      </x:c>
      <x:c r="C8691" s="52" t="n">
        <x:v>0.48748</x:v>
      </x:c>
    </x:row>
    <x:row r="8692">
      <x:c r="A8692" s="52" t="n">
        <x:v>19.239</x:v>
      </x:c>
      <x:c r="B8692" s="52" t="n">
        <x:v>2.9187</x:v>
      </x:c>
      <x:c r="C8692" s="52" t="n">
        <x:v>0.48375</x:v>
      </x:c>
    </x:row>
    <x:row r="8693">
      <x:c r="A8693" s="52" t="n">
        <x:v>19.275</x:v>
      </x:c>
      <x:c r="B8693" s="52" t="n">
        <x:v>2.9137</x:v>
      </x:c>
      <x:c r="C8693" s="52" t="n">
        <x:v>0.48003</x:v>
      </x:c>
    </x:row>
    <x:row r="8694">
      <x:c r="A8694" s="52" t="n">
        <x:v>19.311</x:v>
      </x:c>
      <x:c r="B8694" s="52" t="n">
        <x:v>2.9088</x:v>
      </x:c>
      <x:c r="C8694" s="52" t="n">
        <x:v>0.47639</x:v>
      </x:c>
    </x:row>
    <x:row r="8695">
      <x:c r="A8695" s="52" t="n">
        <x:v>19.347</x:v>
      </x:c>
      <x:c r="B8695" s="52" t="n">
        <x:v>2.9038</x:v>
      </x:c>
      <x:c r="C8695" s="52" t="n">
        <x:v>0.47276</x:v>
      </x:c>
    </x:row>
    <x:row r="8696">
      <x:c r="A8696" s="52" t="n">
        <x:v>19.383</x:v>
      </x:c>
      <x:c r="B8696" s="52" t="n">
        <x:v>2.8988</x:v>
      </x:c>
      <x:c r="C8696" s="52" t="n">
        <x:v>0.4692</x:v>
      </x:c>
    </x:row>
    <x:row r="8697">
      <x:c r="A8697" s="52" t="n">
        <x:v>19.419</x:v>
      </x:c>
      <x:c r="B8697" s="52" t="n">
        <x:v>2.8938</x:v>
      </x:c>
      <x:c r="C8697" s="52" t="n">
        <x:v>0.46569</x:v>
      </x:c>
    </x:row>
    <x:row r="8698">
      <x:c r="A8698" s="52" t="n">
        <x:v>19.456</x:v>
      </x:c>
      <x:c r="B8698" s="52" t="n">
        <x:v>2.8887</x:v>
      </x:c>
      <x:c r="C8698" s="52" t="n">
        <x:v>0.46218</x:v>
      </x:c>
    </x:row>
    <x:row r="8699">
      <x:c r="A8699" s="52" t="n">
        <x:v>19.492</x:v>
      </x:c>
      <x:c r="B8699" s="52" t="n">
        <x:v>2.8837</x:v>
      </x:c>
      <x:c r="C8699" s="52" t="n">
        <x:v>0.45875</x:v>
      </x:c>
    </x:row>
    <x:row r="8700">
      <x:c r="A8700" s="52" t="n">
        <x:v>19.529</x:v>
      </x:c>
      <x:c r="B8700" s="52" t="n">
        <x:v>2.8785</x:v>
      </x:c>
      <x:c r="C8700" s="52" t="n">
        <x:v>0.45532</x:v>
      </x:c>
    </x:row>
    <x:row r="8701">
      <x:c r="A8701" s="52" t="n">
        <x:v>19.566</x:v>
      </x:c>
      <x:c r="B8701" s="52" t="n">
        <x:v>2.8734</x:v>
      </x:c>
      <x:c r="C8701" s="52" t="n">
        <x:v>0.45196</x:v>
      </x:c>
    </x:row>
    <x:row r="8702">
      <x:c r="A8702" s="52" t="n">
        <x:v>19.603</x:v>
      </x:c>
      <x:c r="B8702" s="52" t="n">
        <x:v>2.8681</x:v>
      </x:c>
      <x:c r="C8702" s="52" t="n">
        <x:v>0.44861</x:v>
      </x:c>
    </x:row>
    <x:row r="8703">
      <x:c r="A8703" s="52" t="n">
        <x:v>19.64</x:v>
      </x:c>
      <x:c r="B8703" s="52" t="n">
        <x:v>2.8629</x:v>
      </x:c>
      <x:c r="C8703" s="52" t="n">
        <x:v>0.44534</x:v>
      </x:c>
    </x:row>
    <x:row r="8704">
      <x:c r="A8704" s="52" t="n">
        <x:v>19.677</x:v>
      </x:c>
      <x:c r="B8704" s="52" t="n">
        <x:v>2.8577</x:v>
      </x:c>
      <x:c r="C8704" s="52" t="n">
        <x:v>0.4421</x:v>
      </x:c>
    </x:row>
    <x:row r="8705">
      <x:c r="A8705" s="52" t="n">
        <x:v>19.715</x:v>
      </x:c>
      <x:c r="B8705" s="52" t="n">
        <x:v>2.8524</x:v>
      </x:c>
      <x:c r="C8705" s="52" t="n">
        <x:v>0.43887</x:v>
      </x:c>
    </x:row>
    <x:row r="8706">
      <x:c r="A8706" s="52" t="n">
        <x:v>19.752</x:v>
      </x:c>
      <x:c r="B8706" s="52" t="n">
        <x:v>2.8471</x:v>
      </x:c>
      <x:c r="C8706" s="52" t="n">
        <x:v>0.4357</x:v>
      </x:c>
    </x:row>
    <x:row r="8707">
      <x:c r="A8707" s="52" t="n">
        <x:v>19.79</x:v>
      </x:c>
      <x:c r="B8707" s="52" t="n">
        <x:v>2.8418</x:v>
      </x:c>
      <x:c r="C8707" s="52" t="n">
        <x:v>0.43255</x:v>
      </x:c>
    </x:row>
    <x:row r="8708">
      <x:c r="A8708" s="52" t="n">
        <x:v>19.827</x:v>
      </x:c>
      <x:c r="B8708" s="52" t="n">
        <x:v>2.8364</x:v>
      </x:c>
      <x:c r="C8708" s="52" t="n">
        <x:v>0.42946</x:v>
      </x:c>
    </x:row>
    <x:row r="8709">
      <x:c r="A8709" s="52" t="n">
        <x:v>19.866</x:v>
      </x:c>
      <x:c r="B8709" s="52" t="n">
        <x:v>2.831</x:v>
      </x:c>
      <x:c r="C8709" s="52" t="n">
        <x:v>0.42637</x:v>
      </x:c>
    </x:row>
    <x:row r="8710">
      <x:c r="A8710" s="52" t="n">
        <x:v>19.904</x:v>
      </x:c>
      <x:c r="B8710" s="52" t="n">
        <x:v>2.8256</x:v>
      </x:c>
      <x:c r="C8710" s="52" t="n">
        <x:v>0.42336</x:v>
      </x:c>
    </x:row>
    <x:row r="8711">
      <x:c r="A8711" s="52" t="n">
        <x:v>19.942</x:v>
      </x:c>
      <x:c r="B8711" s="52" t="n">
        <x:v>2.8201</x:v>
      </x:c>
      <x:c r="C8711" s="52" t="n">
        <x:v>0.42037</x:v>
      </x:c>
    </x:row>
    <x:row r="8712">
      <x:c r="A8712" s="52" t="n">
        <x:v>19.98</x:v>
      </x:c>
      <x:c r="B8712" s="52" t="n">
        <x:v>2.8146</x:v>
      </x:c>
      <x:c r="C8712" s="52" t="n">
        <x:v>0.4174</x:v>
      </x:c>
    </x:row>
    <x:row r="8713">
      <x:c r="A8713" s="52" t="n">
        <x:v>20.019</x:v>
      </x:c>
      <x:c r="B8713" s="52" t="n">
        <x:v>2.8091</x:v>
      </x:c>
      <x:c r="C8713" s="52" t="n">
        <x:v>0.41448</x:v>
      </x:c>
    </x:row>
    <x:row r="8714">
      <x:c r="A8714" s="52" t="n">
        <x:v>20.058</x:v>
      </x:c>
      <x:c r="B8714" s="52" t="n">
        <x:v>2.8035</x:v>
      </x:c>
      <x:c r="C8714" s="52" t="n">
        <x:v>0.41158</x:v>
      </x:c>
    </x:row>
    <x:row r="8715">
      <x:c r="A8715" s="52" t="n">
        <x:v>20.096</x:v>
      </x:c>
      <x:c r="B8715" s="52" t="n">
        <x:v>2.798</x:v>
      </x:c>
      <x:c r="C8715" s="52" t="n">
        <x:v>0.40873</x:v>
      </x:c>
    </x:row>
    <x:row r="8716">
      <x:c r="A8716" s="52" t="n">
        <x:v>20.136</x:v>
      </x:c>
      <x:c r="B8716" s="52" t="n">
        <x:v>2.7923</x:v>
      </x:c>
      <x:c r="C8716" s="52" t="n">
        <x:v>0.4059</x:v>
      </x:c>
    </x:row>
    <x:row r="8717">
      <x:c r="A8717" s="52" t="n">
        <x:v>20.175</x:v>
      </x:c>
      <x:c r="B8717" s="52" t="n">
        <x:v>2.7867</x:v>
      </x:c>
      <x:c r="C8717" s="52" t="n">
        <x:v>0.40312</x:v>
      </x:c>
    </x:row>
    <x:row r="8718">
      <x:c r="A8718" s="52" t="n">
        <x:v>20.214</x:v>
      </x:c>
      <x:c r="B8718" s="52" t="n">
        <x:v>2.7811</x:v>
      </x:c>
      <x:c r="C8718" s="52" t="n">
        <x:v>0.40038</x:v>
      </x:c>
    </x:row>
    <x:row r="8719">
      <x:c r="A8719" s="52" t="n">
        <x:v>20.254</x:v>
      </x:c>
      <x:c r="B8719" s="52" t="n">
        <x:v>2.7753</x:v>
      </x:c>
      <x:c r="C8719" s="52" t="n">
        <x:v>0.39764</x:v>
      </x:c>
    </x:row>
    <x:row r="8720">
      <x:c r="A8720" s="52" t="n">
        <x:v>20.293</x:v>
      </x:c>
      <x:c r="B8720" s="52" t="n">
        <x:v>2.7696</x:v>
      </x:c>
      <x:c r="C8720" s="52" t="n">
        <x:v>0.39496</x:v>
      </x:c>
    </x:row>
    <x:row r="8721">
      <x:c r="A8721" s="52" t="n">
        <x:v>20.333</x:v>
      </x:c>
      <x:c r="B8721" s="52" t="n">
        <x:v>2.7638</x:v>
      </x:c>
      <x:c r="C8721" s="52" t="n">
        <x:v>0.39228</x:v>
      </x:c>
    </x:row>
    <x:row r="8722">
      <x:c r="A8722" s="52" t="n">
        <x:v>20.373</x:v>
      </x:c>
      <x:c r="B8722" s="52" t="n">
        <x:v>2.7581</x:v>
      </x:c>
      <x:c r="C8722" s="52" t="n">
        <x:v>0.38967</x:v>
      </x:c>
    </x:row>
    <x:row r="8723">
      <x:c r="A8723" s="52" t="n">
        <x:v>20.413</x:v>
      </x:c>
      <x:c r="B8723" s="52" t="n">
        <x:v>2.7522</x:v>
      </x:c>
      <x:c r="C8723" s="52" t="n">
        <x:v>0.38706</x:v>
      </x:c>
    </x:row>
    <x:row r="8724">
      <x:c r="A8724" s="52" t="n">
        <x:v>20.453</x:v>
      </x:c>
      <x:c r="B8724" s="52" t="n">
        <x:v>2.7464</x:v>
      </x:c>
      <x:c r="C8724" s="52" t="n">
        <x:v>0.3845</x:v>
      </x:c>
    </x:row>
    <x:row r="8725">
      <x:c r="A8725" s="52" t="n">
        <x:v>20.494</x:v>
      </x:c>
      <x:c r="B8725" s="52" t="n">
        <x:v>2.7405</x:v>
      </x:c>
      <x:c r="C8725" s="52" t="n">
        <x:v>0.38196</x:v>
      </x:c>
    </x:row>
    <x:row r="8726">
      <x:c r="A8726" s="52" t="n">
        <x:v>20.534</x:v>
      </x:c>
      <x:c r="B8726" s="52" t="n">
        <x:v>2.7346</x:v>
      </x:c>
      <x:c r="C8726" s="52" t="n">
        <x:v>0.37946</x:v>
      </x:c>
    </x:row>
    <x:row r="8727">
      <x:c r="A8727" s="52" t="n">
        <x:v>20.575</x:v>
      </x:c>
      <x:c r="B8727" s="52" t="n">
        <x:v>2.7286</x:v>
      </x:c>
      <x:c r="C8727" s="52" t="n">
        <x:v>0.377</x:v>
      </x:c>
    </x:row>
    <x:row r="8728">
      <x:c r="A8728" s="52" t="n">
        <x:v>20.616</x:v>
      </x:c>
      <x:c r="B8728" s="52" t="n">
        <x:v>2.7226</x:v>
      </x:c>
      <x:c r="C8728" s="52" t="n">
        <x:v>0.37454</x:v>
      </x:c>
    </x:row>
    <x:row r="8729">
      <x:c r="A8729" s="52" t="n">
        <x:v>20.657</x:v>
      </x:c>
      <x:c r="B8729" s="52" t="n">
        <x:v>2.7166</x:v>
      </x:c>
      <x:c r="C8729" s="52" t="n">
        <x:v>0.37214</x:v>
      </x:c>
    </x:row>
    <x:row r="8730">
      <x:c r="A8730" s="52" t="n">
        <x:v>20.698</x:v>
      </x:c>
      <x:c r="B8730" s="52" t="n">
        <x:v>2.7106</x:v>
      </x:c>
      <x:c r="C8730" s="52" t="n">
        <x:v>0.36974</x:v>
      </x:c>
    </x:row>
    <x:row r="8731">
      <x:c r="A8731" s="52" t="n">
        <x:v>20.74</x:v>
      </x:c>
      <x:c r="B8731" s="52" t="n">
        <x:v>2.7045</x:v>
      </x:c>
      <x:c r="C8731" s="52" t="n">
        <x:v>0.3674</x:v>
      </x:c>
    </x:row>
    <x:row r="8732">
      <x:c r="A8732" s="52" t="n">
        <x:v>20.781</x:v>
      </x:c>
      <x:c r="B8732" s="52" t="n">
        <x:v>2.6984</x:v>
      </x:c>
      <x:c r="C8732" s="52" t="n">
        <x:v>0.36506</x:v>
      </x:c>
    </x:row>
    <x:row r="8733">
      <x:c r="A8733" s="52" t="n">
        <x:v>20.823</x:v>
      </x:c>
      <x:c r="B8733" s="52" t="n">
        <x:v>2.6922</x:v>
      </x:c>
      <x:c r="C8733" s="52" t="n">
        <x:v>0.36277</x:v>
      </x:c>
    </x:row>
    <x:row r="8734">
      <x:c r="A8734" s="52" t="n">
        <x:v>20.865</x:v>
      </x:c>
      <x:c r="B8734" s="52" t="n">
        <x:v>2.6861</x:v>
      </x:c>
      <x:c r="C8734" s="52" t="n">
        <x:v>0.36051</x:v>
      </x:c>
    </x:row>
    <x:row r="8735">
      <x:c r="A8735" s="52" t="n">
        <x:v>20.907</x:v>
      </x:c>
      <x:c r="B8735" s="52" t="n">
        <x:v>2.6798</x:v>
      </x:c>
      <x:c r="C8735" s="52" t="n">
        <x:v>0.35825</x:v>
      </x:c>
    </x:row>
    <x:row r="8736">
      <x:c r="A8736" s="52" t="n">
        <x:v>20.949</x:v>
      </x:c>
      <x:c r="B8736" s="52" t="n">
        <x:v>2.6736</x:v>
      </x:c>
      <x:c r="C8736" s="52" t="n">
        <x:v>0.35605</x:v>
      </x:c>
    </x:row>
    <x:row r="8737">
      <x:c r="A8737" s="52" t="n">
        <x:v>20.992</x:v>
      </x:c>
      <x:c r="B8737" s="52" t="n">
        <x:v>2.6673</x:v>
      </x:c>
      <x:c r="C8737" s="52" t="n">
        <x:v>0.35385</x:v>
      </x:c>
    </x:row>
    <x:row r="8738">
      <x:c r="A8738" s="52" t="n">
        <x:v>21.034</x:v>
      </x:c>
      <x:c r="B8738" s="52" t="n">
        <x:v>2.661</x:v>
      </x:c>
      <x:c r="C8738" s="52" t="n">
        <x:v>0.3517</x:v>
      </x:c>
    </x:row>
    <x:row r="8739">
      <x:c r="A8739" s="52" t="n">
        <x:v>21.077</x:v>
      </x:c>
      <x:c r="B8739" s="52" t="n">
        <x:v>2.6546</x:v>
      </x:c>
      <x:c r="C8739" s="52" t="n">
        <x:v>0.34955</x:v>
      </x:c>
    </x:row>
    <x:row r="8740">
      <x:c r="A8740" s="52" t="n">
        <x:v>21.12</x:v>
      </x:c>
      <x:c r="B8740" s="52" t="n">
        <x:v>2.6482</x:v>
      </x:c>
      <x:c r="C8740" s="52" t="n">
        <x:v>0.34745</x:v>
      </x:c>
    </x:row>
    <x:row r="8741">
      <x:c r="A8741" s="52" t="n">
        <x:v>21.163</x:v>
      </x:c>
      <x:c r="B8741" s="52" t="n">
        <x:v>2.6418</x:v>
      </x:c>
      <x:c r="C8741" s="52" t="n">
        <x:v>0.34538</x:v>
      </x:c>
    </x:row>
    <x:row r="8742">
      <x:c r="A8742" s="52" t="n">
        <x:v>21.206</x:v>
      </x:c>
      <x:c r="B8742" s="52" t="n">
        <x:v>2.6353</x:v>
      </x:c>
      <x:c r="C8742" s="52" t="n">
        <x:v>0.34331</x:v>
      </x:c>
    </x:row>
    <x:row r="8743">
      <x:c r="A8743" s="52" t="n">
        <x:v>21.249</x:v>
      </x:c>
      <x:c r="B8743" s="52" t="n">
        <x:v>2.6289</x:v>
      </x:c>
      <x:c r="C8743" s="52" t="n">
        <x:v>0.34129</x:v>
      </x:c>
    </x:row>
    <x:row r="8744">
      <x:c r="A8744" s="52" t="n">
        <x:v>21.293</x:v>
      </x:c>
      <x:c r="B8744" s="52" t="n">
        <x:v>2.6223</x:v>
      </x:c>
      <x:c r="C8744" s="52" t="n">
        <x:v>0.33928</x:v>
      </x:c>
    </x:row>
    <x:row r="8745">
      <x:c r="A8745" s="52" t="n">
        <x:v>21.337</x:v>
      </x:c>
      <x:c r="B8745" s="52" t="n">
        <x:v>2.6158</x:v>
      </x:c>
      <x:c r="C8745" s="52" t="n">
        <x:v>0.33731</x:v>
      </x:c>
    </x:row>
    <x:row r="8746">
      <x:c r="A8746" s="52" t="n">
        <x:v>21.381</x:v>
      </x:c>
      <x:c r="B8746" s="52" t="n">
        <x:v>2.6091</x:v>
      </x:c>
      <x:c r="C8746" s="52" t="n">
        <x:v>0.33534</x:v>
      </x:c>
    </x:row>
    <x:row r="8747">
      <x:c r="A8747" s="52" t="n">
        <x:v>21.425</x:v>
      </x:c>
      <x:c r="B8747" s="52" t="n">
        <x:v>2.6025</x:v>
      </x:c>
      <x:c r="C8747" s="52" t="n">
        <x:v>0.33342</x:v>
      </x:c>
    </x:row>
    <x:row r="8748">
      <x:c r="A8748" s="52" t="n">
        <x:v>21.47</x:v>
      </x:c>
      <x:c r="B8748" s="52" t="n">
        <x:v>2.5958</x:v>
      </x:c>
      <x:c r="C8748" s="52" t="n">
        <x:v>0.33151</x:v>
      </x:c>
    </x:row>
    <x:row r="8749">
      <x:c r="A8749" s="52" t="n">
        <x:v>21.514</x:v>
      </x:c>
      <x:c r="B8749" s="52" t="n">
        <x:v>2.5891</x:v>
      </x:c>
      <x:c r="C8749" s="52" t="n">
        <x:v>0.32964</x:v>
      </x:c>
    </x:row>
    <x:row r="8750">
      <x:c r="A8750" s="52" t="n">
        <x:v>21.559</x:v>
      </x:c>
      <x:c r="B8750" s="52" t="n">
        <x:v>2.5823</x:v>
      </x:c>
      <x:c r="C8750" s="52" t="n">
        <x:v>0.32779</x:v>
      </x:c>
    </x:row>
    <x:row r="8751">
      <x:c r="A8751" s="52" t="n">
        <x:v>21.604</x:v>
      </x:c>
      <x:c r="B8751" s="52" t="n">
        <x:v>2.5755</x:v>
      </x:c>
      <x:c r="C8751" s="52" t="n">
        <x:v>0.32595</x:v>
      </x:c>
    </x:row>
    <x:row r="8752">
      <x:c r="A8752" s="52" t="n">
        <x:v>21.649</x:v>
      </x:c>
      <x:c r="B8752" s="52" t="n">
        <x:v>2.5687</x:v>
      </x:c>
      <x:c r="C8752" s="52" t="n">
        <x:v>0.32415</x:v>
      </x:c>
    </x:row>
    <x:row r="8753">
      <x:c r="A8753" s="52" t="n">
        <x:v>21.694</x:v>
      </x:c>
      <x:c r="B8753" s="52" t="n">
        <x:v>2.5617</x:v>
      </x:c>
      <x:c r="C8753" s="52" t="n">
        <x:v>0.32236</x:v>
      </x:c>
    </x:row>
    <x:row r="8754">
      <x:c r="A8754" s="52" t="n">
        <x:v>21.74</x:v>
      </x:c>
      <x:c r="B8754" s="52" t="n">
        <x:v>2.5548</x:v>
      </x:c>
      <x:c r="C8754" s="52" t="n">
        <x:v>0.32061</x:v>
      </x:c>
    </x:row>
    <x:row r="8755">
      <x:c r="A8755" s="52" t="n">
        <x:v>21.786</x:v>
      </x:c>
      <x:c r="B8755" s="52" t="n">
        <x:v>2.5478</x:v>
      </x:c>
      <x:c r="C8755" s="52" t="n">
        <x:v>0.31886</x:v>
      </x:c>
    </x:row>
    <x:row r="8756">
      <x:c r="A8756" s="52" t="n">
        <x:v>21.831</x:v>
      </x:c>
      <x:c r="B8756" s="52" t="n">
        <x:v>2.5408</x:v>
      </x:c>
      <x:c r="C8756" s="52" t="n">
        <x:v>0.31716</x:v>
      </x:c>
    </x:row>
    <x:row r="8757">
      <x:c r="A8757" s="52" t="n">
        <x:v>21.877</x:v>
      </x:c>
      <x:c r="B8757" s="52" t="n">
        <x:v>2.5338</x:v>
      </x:c>
      <x:c r="C8757" s="52" t="n">
        <x:v>0.31547</x:v>
      </x:c>
    </x:row>
    <x:row r="8758">
      <x:c r="A8758" s="52" t="n">
        <x:v>21.924</x:v>
      </x:c>
      <x:c r="B8758" s="52" t="n">
        <x:v>2.5267</x:v>
      </x:c>
      <x:c r="C8758" s="52" t="n">
        <x:v>0.3138</x:v>
      </x:c>
    </x:row>
    <x:row r="8759">
      <x:c r="A8759" s="52" t="n">
        <x:v>21.97</x:v>
      </x:c>
      <x:c r="B8759" s="52" t="n">
        <x:v>2.5195</x:v>
      </x:c>
      <x:c r="C8759" s="52" t="n">
        <x:v>0.31216</x:v>
      </x:c>
    </x:row>
    <x:row r="8760">
      <x:c r="A8760" s="52" t="n">
        <x:v>22.017</x:v>
      </x:c>
      <x:c r="B8760" s="52" t="n">
        <x:v>2.5123</x:v>
      </x:c>
      <x:c r="C8760" s="52" t="n">
        <x:v>0.31053</x:v>
      </x:c>
    </x:row>
    <x:row r="8761">
      <x:c r="A8761" s="52" t="n">
        <x:v>22.063</x:v>
      </x:c>
      <x:c r="B8761" s="52" t="n">
        <x:v>2.5051</x:v>
      </x:c>
      <x:c r="C8761" s="52" t="n">
        <x:v>0.30894</x:v>
      </x:c>
    </x:row>
    <x:row r="8762">
      <x:c r="A8762" s="52" t="n">
        <x:v>22.111</x:v>
      </x:c>
      <x:c r="B8762" s="52" t="n">
        <x:v>2.4978</x:v>
      </x:c>
      <x:c r="C8762" s="52" t="n">
        <x:v>0.30735</x:v>
      </x:c>
    </x:row>
    <x:row r="8763">
      <x:c r="A8763" s="52" t="n">
        <x:v>22.158</x:v>
      </x:c>
      <x:c r="B8763" s="52" t="n">
        <x:v>2.4905</x:v>
      </x:c>
      <x:c r="C8763" s="52" t="n">
        <x:v>0.30581</x:v>
      </x:c>
    </x:row>
    <x:row r="8764">
      <x:c r="A8764" s="52" t="n">
        <x:v>22.205</x:v>
      </x:c>
      <x:c r="B8764" s="52" t="n">
        <x:v>2.4831</x:v>
      </x:c>
      <x:c r="C8764" s="52" t="n">
        <x:v>0.30428</x:v>
      </x:c>
    </x:row>
    <x:row r="8765">
      <x:c r="A8765" s="52" t="n">
        <x:v>22.253</x:v>
      </x:c>
      <x:c r="B8765" s="52" t="n">
        <x:v>2.4756</x:v>
      </x:c>
      <x:c r="C8765" s="52" t="n">
        <x:v>0.30276</x:v>
      </x:c>
    </x:row>
    <x:row r="8766">
      <x:c r="A8766" s="52" t="n">
        <x:v>22.301</x:v>
      </x:c>
      <x:c r="B8766" s="52" t="n">
        <x:v>2.4682</x:v>
      </x:c>
      <x:c r="C8766" s="52" t="n">
        <x:v>0.30128</x:v>
      </x:c>
    </x:row>
    <x:row r="8767">
      <x:c r="A8767" s="52" t="n">
        <x:v>22.349</x:v>
      </x:c>
      <x:c r="B8767" s="52" t="n">
        <x:v>2.4606</x:v>
      </x:c>
      <x:c r="C8767" s="52" t="n">
        <x:v>0.2998</x:v>
      </x:c>
    </x:row>
    <x:row r="8768">
      <x:c r="A8768" s="52" t="n">
        <x:v>22.397</x:v>
      </x:c>
      <x:c r="B8768" s="52" t="n">
        <x:v>2.453</x:v>
      </x:c>
      <x:c r="C8768" s="52" t="n">
        <x:v>0.29837</x:v>
      </x:c>
    </x:row>
    <x:row r="8769">
      <x:c r="A8769" s="52" t="n">
        <x:v>22.446</x:v>
      </x:c>
      <x:c r="B8769" s="52" t="n">
        <x:v>2.4454</x:v>
      </x:c>
      <x:c r="C8769" s="52" t="n">
        <x:v>0.29693</x:v>
      </x:c>
    </x:row>
    <x:row r="8770">
      <x:c r="A8770" s="52" t="n">
        <x:v>22.494</x:v>
      </x:c>
      <x:c r="B8770" s="52" t="n">
        <x:v>2.4377</x:v>
      </x:c>
      <x:c r="C8770" s="52" t="n">
        <x:v>0.29554</x:v>
      </x:c>
    </x:row>
    <x:row r="8771">
      <x:c r="A8771" s="52" t="n">
        <x:v>22.543</x:v>
      </x:c>
      <x:c r="B8771" s="52" t="n">
        <x:v>2.43</x:v>
      </x:c>
      <x:c r="C8771" s="52" t="n">
        <x:v>0.29416</x:v>
      </x:c>
    </x:row>
    <x:row r="8772">
      <x:c r="A8772" s="52" t="n">
        <x:v>22.592</x:v>
      </x:c>
      <x:c r="B8772" s="52" t="n">
        <x:v>2.4222</x:v>
      </x:c>
      <x:c r="C8772" s="52" t="n">
        <x:v>0.29279</x:v>
      </x:c>
    </x:row>
    <x:row r="8773">
      <x:c r="A8773" s="52" t="n">
        <x:v>22.641</x:v>
      </x:c>
      <x:c r="B8773" s="52" t="n">
        <x:v>2.4144</x:v>
      </x:c>
      <x:c r="C8773" s="52" t="n">
        <x:v>0.29146</x:v>
      </x:c>
    </x:row>
    <x:row r="8774">
      <x:c r="A8774" s="52" t="n">
        <x:v>22.691</x:v>
      </x:c>
      <x:c r="B8774" s="52" t="n">
        <x:v>2.4064</x:v>
      </x:c>
      <x:c r="C8774" s="52" t="n">
        <x:v>0.29014</x:v>
      </x:c>
    </x:row>
    <x:row r="8775">
      <x:c r="A8775" s="52" t="n">
        <x:v>22.741</x:v>
      </x:c>
      <x:c r="B8775" s="52" t="n">
        <x:v>2.3985</x:v>
      </x:c>
      <x:c r="C8775" s="52" t="n">
        <x:v>0.28885</x:v>
      </x:c>
    </x:row>
    <x:row r="8776">
      <x:c r="A8776" s="52" t="n">
        <x:v>22.791</x:v>
      </x:c>
      <x:c r="B8776" s="52" t="n">
        <x:v>2.3904</x:v>
      </x:c>
      <x:c r="C8776" s="52" t="n">
        <x:v>0.28756</x:v>
      </x:c>
    </x:row>
    <x:row r="8777">
      <x:c r="A8777" s="52" t="n">
        <x:v>22.841</x:v>
      </x:c>
      <x:c r="B8777" s="52" t="n">
        <x:v>2.3824</x:v>
      </x:c>
      <x:c r="C8777" s="52" t="n">
        <x:v>0.28631</x:v>
      </x:c>
    </x:row>
    <x:row r="8778">
      <x:c r="A8778" s="52" t="n">
        <x:v>22.892</x:v>
      </x:c>
      <x:c r="B8778" s="52" t="n">
        <x:v>2.3742</x:v>
      </x:c>
      <x:c r="C8778" s="52" t="n">
        <x:v>0.28507</x:v>
      </x:c>
    </x:row>
    <x:row r="8779">
      <x:c r="A8779" s="52" t="n">
        <x:v>22.942</x:v>
      </x:c>
      <x:c r="B8779" s="52" t="n">
        <x:v>2.366</x:v>
      </x:c>
      <x:c r="C8779" s="52" t="n">
        <x:v>0.28387</x:v>
      </x:c>
    </x:row>
    <x:row r="8780">
      <x:c r="A8780" s="52" t="n">
        <x:v>22.993</x:v>
      </x:c>
      <x:c r="B8780" s="52" t="n">
        <x:v>2.3578</x:v>
      </x:c>
      <x:c r="C8780" s="52" t="n">
        <x:v>0.28268</x:v>
      </x:c>
    </x:row>
    <x:row r="8781">
      <x:c r="A8781" s="52" t="n">
        <x:v>23.044</x:v>
      </x:c>
      <x:c r="B8781" s="52" t="n">
        <x:v>2.3494</x:v>
      </x:c>
      <x:c r="C8781" s="52" t="n">
        <x:v>0.2815</x:v>
      </x:c>
    </x:row>
    <x:row r="8782">
      <x:c r="A8782" s="52" t="n">
        <x:v>23.095</x:v>
      </x:c>
      <x:c r="B8782" s="52" t="n">
        <x:v>2.3411</x:v>
      </x:c>
      <x:c r="C8782" s="52" t="n">
        <x:v>0.28036</x:v>
      </x:c>
    </x:row>
    <x:row r="8783">
      <x:c r="A8783" s="52" t="n">
        <x:v>23.147</x:v>
      </x:c>
      <x:c r="B8783" s="52" t="n">
        <x:v>2.3326</x:v>
      </x:c>
      <x:c r="C8783" s="52" t="n">
        <x:v>0.27922</x:v>
      </x:c>
    </x:row>
    <x:row r="8784">
      <x:c r="A8784" s="52" t="n">
        <x:v>23.199</x:v>
      </x:c>
      <x:c r="B8784" s="52" t="n">
        <x:v>2.3241</x:v>
      </x:c>
      <x:c r="C8784" s="52" t="n">
        <x:v>0.27812</x:v>
      </x:c>
    </x:row>
    <x:row r="8785">
      <x:c r="A8785" s="52" t="n">
        <x:v>23.251</x:v>
      </x:c>
      <x:c r="B8785" s="52" t="n">
        <x:v>2.3155</x:v>
      </x:c>
      <x:c r="C8785" s="52" t="n">
        <x:v>0.27702</x:v>
      </x:c>
    </x:row>
    <x:row r="8786">
      <x:c r="A8786" s="52" t="n">
        <x:v>23.303</x:v>
      </x:c>
      <x:c r="B8786" s="52" t="n">
        <x:v>2.3068</x:v>
      </x:c>
      <x:c r="C8786" s="52" t="n">
        <x:v>0.27596</x:v>
      </x:c>
    </x:row>
    <x:row r="8787">
      <x:c r="A8787" s="52" t="n">
        <x:v>23.355</x:v>
      </x:c>
      <x:c r="B8787" s="52" t="n">
        <x:v>2.2982</x:v>
      </x:c>
      <x:c r="C8787" s="52" t="n">
        <x:v>0.27492</x:v>
      </x:c>
    </x:row>
    <x:row r="8788">
      <x:c r="A8788" s="52" t="n">
        <x:v>23.408</x:v>
      </x:c>
      <x:c r="B8788" s="52" t="n">
        <x:v>2.2893</x:v>
      </x:c>
      <x:c r="C8788" s="52" t="n">
        <x:v>0.27389</x:v>
      </x:c>
    </x:row>
    <x:row r="8789">
      <x:c r="A8789" s="52" t="n">
        <x:v>23.461</x:v>
      </x:c>
      <x:c r="B8789" s="52" t="n">
        <x:v>2.2805</x:v>
      </x:c>
      <x:c r="C8789" s="52" t="n">
        <x:v>0.27289</x:v>
      </x:c>
    </x:row>
    <x:row r="8790">
      <x:c r="A8790" s="52" t="n">
        <x:v>23.514</x:v>
      </x:c>
      <x:c r="B8790" s="52" t="n">
        <x:v>2.2715</x:v>
      </x:c>
      <x:c r="C8790" s="52" t="n">
        <x:v>0.2719</x:v>
      </x:c>
    </x:row>
    <x:row r="8791">
      <x:c r="A8791" s="52" t="n">
        <x:v>23.568</x:v>
      </x:c>
      <x:c r="B8791" s="52" t="n">
        <x:v>2.2625</x:v>
      </x:c>
      <x:c r="C8791" s="52" t="n">
        <x:v>0.27094</x:v>
      </x:c>
    </x:row>
    <x:row r="8792">
      <x:c r="A8792" s="52" t="n">
        <x:v>23.622</x:v>
      </x:c>
      <x:c r="B8792" s="52" t="n">
        <x:v>2.2534</x:v>
      </x:c>
      <x:c r="C8792" s="52" t="n">
        <x:v>0.26999</x:v>
      </x:c>
    </x:row>
    <x:row r="8793">
      <x:c r="A8793" s="52" t="n">
        <x:v>23.675</x:v>
      </x:c>
      <x:c r="B8793" s="52" t="n">
        <x:v>2.2443</x:v>
      </x:c>
      <x:c r="C8793" s="52" t="n">
        <x:v>0.26908</x:v>
      </x:c>
    </x:row>
    <x:row r="8794">
      <x:c r="A8794" s="52" t="n">
        <x:v>23.729</x:v>
      </x:c>
      <x:c r="B8794" s="52" t="n">
        <x:v>2.2351</x:v>
      </x:c>
      <x:c r="C8794" s="52" t="n">
        <x:v>0.26818</x:v>
      </x:c>
    </x:row>
    <x:row r="8795">
      <x:c r="A8795" s="52" t="n">
        <x:v>23.784</x:v>
      </x:c>
      <x:c r="B8795" s="52" t="n">
        <x:v>2.2257</x:v>
      </x:c>
      <x:c r="C8795" s="52" t="n">
        <x:v>0.2673</x:v>
      </x:c>
    </x:row>
    <x:row r="8796">
      <x:c r="A8796" s="52" t="n">
        <x:v>23.838</x:v>
      </x:c>
      <x:c r="B8796" s="52" t="n">
        <x:v>2.2163</x:v>
      </x:c>
      <x:c r="C8796" s="52" t="n">
        <x:v>0.26645</x:v>
      </x:c>
    </x:row>
    <x:row r="8797">
      <x:c r="A8797" s="52" t="n">
        <x:v>23.894</x:v>
      </x:c>
      <x:c r="B8797" s="52" t="n">
        <x:v>2.2068</x:v>
      </x:c>
      <x:c r="C8797" s="52" t="n">
        <x:v>0.26561</x:v>
      </x:c>
    </x:row>
    <x:row r="8798">
      <x:c r="A8798" s="52" t="n">
        <x:v>23.949</x:v>
      </x:c>
      <x:c r="B8798" s="52" t="n">
        <x:v>2.1973</x:v>
      </x:c>
      <x:c r="C8798" s="52" t="n">
        <x:v>0.2648</x:v>
      </x:c>
    </x:row>
    <x:row r="8799">
      <x:c r="A8799" s="52" t="n">
        <x:v>24.004</x:v>
      </x:c>
      <x:c r="B8799" s="52" t="n">
        <x:v>2.1876</x:v>
      </x:c>
      <x:c r="C8799" s="52" t="n">
        <x:v>0.26401</x:v>
      </x:c>
    </x:row>
    <x:row r="8800">
      <x:c r="A8800" s="52" t="n">
        <x:v>24.06</x:v>
      </x:c>
      <x:c r="B8800" s="52" t="n">
        <x:v>2.1779</x:v>
      </x:c>
      <x:c r="C8800" s="52" t="n">
        <x:v>0.26324</x:v>
      </x:c>
    </x:row>
    <x:row r="8801">
      <x:c r="A8801" s="52" t="n">
        <x:v>24.116</x:v>
      </x:c>
      <x:c r="B8801" s="52" t="n">
        <x:v>2.1681</x:v>
      </x:c>
      <x:c r="C8801" s="52" t="n">
        <x:v>0.2625</x:v>
      </x:c>
    </x:row>
    <x:row r="8802">
      <x:c r="A8802" s="52" t="n">
        <x:v>24.172</x:v>
      </x:c>
      <x:c r="B8802" s="52" t="n">
        <x:v>2.1581</x:v>
      </x:c>
      <x:c r="C8802" s="52" t="n">
        <x:v>0.26177</x:v>
      </x:c>
    </x:row>
    <x:row r="8803">
      <x:c r="A8803" s="52" t="n">
        <x:v>24.228</x:v>
      </x:c>
      <x:c r="B8803" s="52" t="n">
        <x:v>2.1481</x:v>
      </x:c>
      <x:c r="C8803" s="52" t="n">
        <x:v>0.26107</x:v>
      </x:c>
    </x:row>
    <x:row r="8804">
      <x:c r="A8804" s="52" t="n">
        <x:v>24.285</x:v>
      </x:c>
      <x:c r="B8804" s="52" t="n">
        <x:v>2.1379</x:v>
      </x:c>
      <x:c r="C8804" s="52" t="n">
        <x:v>0.26039</x:v>
      </x:c>
    </x:row>
    <x:row r="8805">
      <x:c r="A8805" s="52" t="n">
        <x:v>24.342</x:v>
      </x:c>
      <x:c r="B8805" s="52" t="n">
        <x:v>2.1278</x:v>
      </x:c>
      <x:c r="C8805" s="52" t="n">
        <x:v>0.25974</x:v>
      </x:c>
    </x:row>
    <x:row r="8806">
      <x:c r="A8806" s="52" t="n">
        <x:v>24.4</x:v>
      </x:c>
      <x:c r="B8806" s="52" t="n">
        <x:v>2.1174</x:v>
      </x:c>
      <x:c r="C8806" s="52" t="n">
        <x:v>0.25911</x:v>
      </x:c>
    </x:row>
    <x:row r="8807">
      <x:c r="A8807" s="52" t="n">
        <x:v>24.457</x:v>
      </x:c>
      <x:c r="B8807" s="52" t="n">
        <x:v>2.1071</x:v>
      </x:c>
      <x:c r="C8807" s="52" t="n">
        <x:v>0.2585</x:v>
      </x:c>
    </x:row>
    <x:row r="8808">
      <x:c r="A8808" s="52" t="n">
        <x:v>24.515</x:v>
      </x:c>
      <x:c r="B8808" s="52" t="n">
        <x:v>2.0965</x:v>
      </x:c>
      <x:c r="C8808" s="52" t="n">
        <x:v>0.25791</x:v>
      </x:c>
    </x:row>
    <x:row r="8809">
      <x:c r="A8809" s="52" t="n">
        <x:v>24.573</x:v>
      </x:c>
      <x:c r="B8809" s="52" t="n">
        <x:v>2.0859</x:v>
      </x:c>
      <x:c r="C8809" s="52" t="n">
        <x:v>0.25736</x:v>
      </x:c>
    </x:row>
    <x:row r="8810">
      <x:c r="A8810" s="52" t="n">
        <x:v>24.631</x:v>
      </x:c>
      <x:c r="B8810" s="52" t="n">
        <x:v>2.0752</x:v>
      </x:c>
      <x:c r="C8810" s="52" t="n">
        <x:v>0.25683</x:v>
      </x:c>
    </x:row>
    <x:row r="8811">
      <x:c r="A8811" s="52" t="n">
        <x:v>24.69</x:v>
      </x:c>
      <x:c r="B8811" s="52" t="n">
        <x:v>2.0644</x:v>
      </x:c>
      <x:c r="C8811" s="52" t="n">
        <x:v>0.25632</x:v>
      </x:c>
    </x:row>
    <x:row r="8812">
      <x:c r="A8812" s="52" t="n">
        <x:v>24.749</x:v>
      </x:c>
      <x:c r="B8812" s="52" t="n">
        <x:v>2.0535</x:v>
      </x:c>
      <x:c r="C8812" s="52" t="n">
        <x:v>0.25583</x:v>
      </x:c>
    </x:row>
    <x:row r="8813">
      <x:c r="A8813" s="52" t="n">
        <x:v>24.808</x:v>
      </x:c>
      <x:c r="B8813" s="52" t="n">
        <x:v>2.0423</x:v>
      </x:c>
      <x:c r="C8813" s="52" t="n">
        <x:v>0.25538</x:v>
      </x:c>
    </x:row>
    <x:row r="8814">
      <x:c r="A8814" s="52" t="n">
        <x:v>24.868</x:v>
      </x:c>
      <x:c r="B8814" s="52" t="n">
        <x:v>2.0312</x:v>
      </x:c>
      <x:c r="C8814" s="52" t="n">
        <x:v>0.25495</x:v>
      </x:c>
    </x:row>
    <x:row r="8815">
      <x:c r="A8815" s="52" t="n">
        <x:v>24.928</x:v>
      </x:c>
      <x:c r="B8815" s="52" t="n">
        <x:v>2.0199</x:v>
      </x:c>
      <x:c r="C8815" s="52" t="n">
        <x:v>0.25454</x:v>
      </x:c>
    </x:row>
    <x:row r="8816">
      <x:c r="A8816" s="52" t="n">
        <x:v>24.988</x:v>
      </x:c>
      <x:c r="B8816" s="52" t="n">
        <x:v>2.0085</x:v>
      </x:c>
      <x:c r="C8816" s="52" t="n">
        <x:v>0.25417</x:v>
      </x:c>
    </x:row>
    <x:row r="8817">
      <x:c r="A8817" s="52" t="n">
        <x:v>25.048</x:v>
      </x:c>
      <x:c r="B8817" s="52" t="n">
        <x:v>1.997</x:v>
      </x:c>
      <x:c r="C8817" s="52" t="n">
        <x:v>0.25382</x:v>
      </x:c>
    </x:row>
    <x:row r="8818">
      <x:c r="A8818" s="52" t="n">
        <x:v>25.109</x:v>
      </x:c>
      <x:c r="B8818" s="52" t="n">
        <x:v>1.9853</x:v>
      </x:c>
      <x:c r="C8818" s="52" t="n">
        <x:v>0.2535</x:v>
      </x:c>
    </x:row>
    <x:row r="8819">
      <x:c r="A8819" s="52" t="n">
        <x:v>25.169</x:v>
      </x:c>
      <x:c r="B8819" s="52" t="n">
        <x:v>1.9736</x:v>
      </x:c>
      <x:c r="C8819" s="52" t="n">
        <x:v>0.25321</x:v>
      </x:c>
    </x:row>
    <x:row r="8820">
      <x:c r="A8820" s="52" t="n">
        <x:v>25.231</x:v>
      </x:c>
      <x:c r="B8820" s="52" t="n">
        <x:v>1.9616</x:v>
      </x:c>
      <x:c r="C8820" s="52" t="n">
        <x:v>0.25295</x:v>
      </x:c>
    </x:row>
    <x:row r="8821">
      <x:c r="A8821" s="52" t="n">
        <x:v>25.292</x:v>
      </x:c>
      <x:c r="B8821" s="52" t="n">
        <x:v>1.9496</x:v>
      </x:c>
      <x:c r="C8821" s="52" t="n">
        <x:v>0.25272</x:v>
      </x:c>
    </x:row>
    <x:row r="8822">
      <x:c r="A8822" s="52" t="n">
        <x:v>25.354</x:v>
      </x:c>
      <x:c r="B8822" s="52" t="n">
        <x:v>1.9373</x:v>
      </x:c>
      <x:c r="C8822" s="52" t="n">
        <x:v>0.25252</x:v>
      </x:c>
    </x:row>
    <x:row r="8823">
      <x:c r="A8823" s="52" t="n">
        <x:v>25.416</x:v>
      </x:c>
      <x:c r="B8823" s="52" t="n">
        <x:v>1.925</x:v>
      </x:c>
      <x:c r="C8823" s="52" t="n">
        <x:v>0.25235</x:v>
      </x:c>
    </x:row>
    <x:row r="8824">
      <x:c r="A8824" s="52" t="n">
        <x:v>25.478</x:v>
      </x:c>
      <x:c r="B8824" s="52" t="n">
        <x:v>1.9126</x:v>
      </x:c>
      <x:c r="C8824" s="52" t="n">
        <x:v>0.25222</x:v>
      </x:c>
    </x:row>
    <x:row r="8825">
      <x:c r="A8825" s="52" t="n">
        <x:v>25.541</x:v>
      </x:c>
      <x:c r="B8825" s="52" t="n">
        <x:v>1.8999</x:v>
      </x:c>
      <x:c r="C8825" s="52" t="n">
        <x:v>0.25212</x:v>
      </x:c>
    </x:row>
    <x:row r="8826">
      <x:c r="A8826" s="52" t="n">
        <x:v>25.604</x:v>
      </x:c>
      <x:c r="B8826" s="52" t="n">
        <x:v>1.8871</x:v>
      </x:c>
      <x:c r="C8826" s="52" t="n">
        <x:v>0.25206</x:v>
      </x:c>
    </x:row>
    <x:row r="8827">
      <x:c r="A8827" s="52" t="n">
        <x:v>25.668</x:v>
      </x:c>
      <x:c r="B8827" s="52" t="n">
        <x:v>1.8741</x:v>
      </x:c>
      <x:c r="C8827" s="52" t="n">
        <x:v>0.25203</x:v>
      </x:c>
    </x:row>
    <x:row r="8828">
      <x:c r="A8828" s="52" t="n">
        <x:v>25.731</x:v>
      </x:c>
      <x:c r="B8828" s="52" t="n">
        <x:v>1.8611</x:v>
      </x:c>
      <x:c r="C8828" s="52" t="n">
        <x:v>0.25204</x:v>
      </x:c>
    </x:row>
    <x:row r="8829">
      <x:c r="A8829" s="52" t="n">
        <x:v>25.796</x:v>
      </x:c>
      <x:c r="B8829" s="52" t="n">
        <x:v>1.8477</x:v>
      </x:c>
      <x:c r="C8829" s="52" t="n">
        <x:v>0.25208</x:v>
      </x:c>
    </x:row>
    <x:row r="8830">
      <x:c r="A8830" s="52" t="n">
        <x:v>25.86</x:v>
      </x:c>
      <x:c r="B8830" s="52" t="n">
        <x:v>1.8343</x:v>
      </x:c>
      <x:c r="C8830" s="52" t="n">
        <x:v>0.25217</x:v>
      </x:c>
    </x:row>
    <x:row r="8831">
      <x:c r="A8831" s="52" t="n">
        <x:v>25.925</x:v>
      </x:c>
      <x:c r="B8831" s="52" t="n">
        <x:v>1.8206</x:v>
      </x:c>
      <x:c r="C8831" s="52" t="n">
        <x:v>0.2523</x:v>
      </x:c>
    </x:row>
    <x:row r="8832">
      <x:c r="A8832" s="52" t="n">
        <x:v>25.99</x:v>
      </x:c>
      <x:c r="B8832" s="52" t="n">
        <x:v>1.8069</x:v>
      </x:c>
      <x:c r="C8832" s="52" t="n">
        <x:v>0.25247</x:v>
      </x:c>
    </x:row>
    <x:row r="8833">
      <x:c r="A8833" s="52" t="n">
        <x:v>26.055</x:v>
      </x:c>
      <x:c r="B8833" s="52" t="n">
        <x:v>1.793</x:v>
      </x:c>
      <x:c r="C8833" s="52" t="n">
        <x:v>0.25268</x:v>
      </x:c>
    </x:row>
    <x:row r="8834">
      <x:c r="A8834" s="52" t="n">
        <x:v>26.121</x:v>
      </x:c>
      <x:c r="B8834" s="52" t="n">
        <x:v>1.7787</x:v>
      </x:c>
      <x:c r="C8834" s="52" t="n">
        <x:v>0.25294</x:v>
      </x:c>
    </x:row>
    <x:row r="8835">
      <x:c r="A8835" s="52" t="n">
        <x:v>26.186</x:v>
      </x:c>
      <x:c r="B8835" s="52" t="n">
        <x:v>1.7644</x:v>
      </x:c>
      <x:c r="C8835" s="52" t="n">
        <x:v>0.25324</x:v>
      </x:c>
    </x:row>
    <x:row r="8836">
      <x:c r="A8836" s="52" t="n">
        <x:v>26.253</x:v>
      </x:c>
      <x:c r="B8836" s="52" t="n">
        <x:v>1.7498</x:v>
      </x:c>
      <x:c r="C8836" s="52" t="n">
        <x:v>0.2536</x:v>
      </x:c>
    </x:row>
    <x:row r="8837">
      <x:c r="A8837" s="52" t="n">
        <x:v>26.319</x:v>
      </x:c>
      <x:c r="B8837" s="52" t="n">
        <x:v>1.7351</x:v>
      </x:c>
      <x:c r="C8837" s="52" t="n">
        <x:v>0.254</x:v>
      </x:c>
    </x:row>
    <x:row r="8838">
      <x:c r="A8838" s="52" t="n">
        <x:v>26.387</x:v>
      </x:c>
      <x:c r="B8838" s="52" t="n">
        <x:v>1.72</x:v>
      </x:c>
      <x:c r="C8838" s="52" t="n">
        <x:v>0.25447</x:v>
      </x:c>
    </x:row>
    <x:row r="8839">
      <x:c r="A8839" s="52" t="n">
        <x:v>26.454</x:v>
      </x:c>
      <x:c r="B8839" s="52" t="n">
        <x:v>1.7049</x:v>
      </x:c>
      <x:c r="C8839" s="52" t="n">
        <x:v>0.25498</x:v>
      </x:c>
    </x:row>
    <x:row r="8840">
      <x:c r="A8840" s="52" t="n">
        <x:v>26.521</x:v>
      </x:c>
      <x:c r="B8840" s="52" t="n">
        <x:v>1.6896</x:v>
      </x:c>
      <x:c r="C8840" s="52" t="n">
        <x:v>0.25555</x:v>
      </x:c>
    </x:row>
    <x:row r="8841">
      <x:c r="A8841" s="52" t="n">
        <x:v>26.589</x:v>
      </x:c>
      <x:c r="B8841" s="52" t="n">
        <x:v>1.6738</x:v>
      </x:c>
      <x:c r="C8841" s="52" t="n">
        <x:v>0.25618</x:v>
      </x:c>
    </x:row>
    <x:row r="8842">
      <x:c r="A8842" s="52" t="n">
        <x:v>26.657</x:v>
      </x:c>
      <x:c r="B8842" s="52" t="n">
        <x:v>1.658</x:v>
      </x:c>
      <x:c r="C8842" s="52" t="n">
        <x:v>0.25688</x:v>
      </x:c>
    </x:row>
    <x:row r="8843">
      <x:c r="A8843" s="52" t="n">
        <x:v>26.727</x:v>
      </x:c>
      <x:c r="B8843" s="52" t="n">
        <x:v>1.6418</x:v>
      </x:c>
      <x:c r="C8843" s="52" t="n">
        <x:v>0.25765</x:v>
      </x:c>
    </x:row>
    <x:row r="8844">
      <x:c r="A8844" s="52" t="n">
        <x:v>26.795</x:v>
      </x:c>
      <x:c r="B8844" s="52" t="n">
        <x:v>1.6255</x:v>
      </x:c>
      <x:c r="C8844" s="52" t="n">
        <x:v>0.25848</x:v>
      </x:c>
    </x:row>
    <x:row r="8845">
      <x:c r="A8845" s="52" t="n">
        <x:v>26.865</x:v>
      </x:c>
      <x:c r="B8845" s="52" t="n">
        <x:v>1.6088</x:v>
      </x:c>
      <x:c r="C8845" s="52" t="n">
        <x:v>0.25939</x:v>
      </x:c>
    </x:row>
    <x:row r="8846">
      <x:c r="A8846" s="52" t="n">
        <x:v>26.935</x:v>
      </x:c>
      <x:c r="B8846" s="52" t="n">
        <x:v>1.5919</x:v>
      </x:c>
      <x:c r="C8846" s="52" t="n">
        <x:v>0.26037</x:v>
      </x:c>
    </x:row>
    <x:row r="8847">
      <x:c r="A8847" s="52" t="n">
        <x:v>27.004</x:v>
      </x:c>
      <x:c r="B8847" s="52" t="n">
        <x:v>1.5748</x:v>
      </x:c>
      <x:c r="C8847" s="52" t="n">
        <x:v>0.26144</x:v>
      </x:c>
    </x:row>
    <x:row r="8848">
      <x:c r="A8848" s="52" t="n">
        <x:v>27.075</x:v>
      </x:c>
      <x:c r="B8848" s="52" t="n">
        <x:v>1.5573</x:v>
      </x:c>
      <x:c r="C8848" s="52" t="n">
        <x:v>0.2626</x:v>
      </x:c>
    </x:row>
    <x:row r="8849">
      <x:c r="A8849" s="52" t="n">
        <x:v>27.146</x:v>
      </x:c>
      <x:c r="B8849" s="52" t="n">
        <x:v>1.5396</x:v>
      </x:c>
      <x:c r="C8849" s="52" t="n">
        <x:v>0.26384</x:v>
      </x:c>
    </x:row>
    <x:row r="8850">
      <x:c r="A8850" s="52" t="n">
        <x:v>27.218</x:v>
      </x:c>
      <x:c r="B8850" s="52" t="n">
        <x:v>1.5214</x:v>
      </x:c>
      <x:c r="C8850" s="52" t="n">
        <x:v>0.26519</x:v>
      </x:c>
    </x:row>
    <x:row r="8851">
      <x:c r="A8851" s="52" t="n">
        <x:v>27.289</x:v>
      </x:c>
      <x:c r="B8851" s="52" t="n">
        <x:v>1.503</x:v>
      </x:c>
      <x:c r="C8851" s="52" t="n">
        <x:v>0.26664</x:v>
      </x:c>
    </x:row>
    <x:row r="8852">
      <x:c r="A8852" s="52" t="n">
        <x:v>27.361</x:v>
      </x:c>
      <x:c r="B8852" s="52" t="n">
        <x:v>1.4842</x:v>
      </x:c>
      <x:c r="C8852" s="52" t="n">
        <x:v>0.26821</x:v>
      </x:c>
    </x:row>
    <x:row r="8853">
      <x:c r="A8853" s="52" t="n">
        <x:v>27.433</x:v>
      </x:c>
      <x:c r="B8853" s="52" t="n">
        <x:v>1.4652</x:v>
      </x:c>
      <x:c r="C8853" s="52" t="n">
        <x:v>0.26988</x:v>
      </x:c>
    </x:row>
    <x:row r="8854">
      <x:c r="A8854" s="52" t="n">
        <x:v>27.506</x:v>
      </x:c>
      <x:c r="B8854" s="52" t="n">
        <x:v>1.4459</x:v>
      </x:c>
      <x:c r="C8854" s="52" t="n">
        <x:v>0.27167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</x:cols>
  <x:sheetData>
    <x:row r="1">
      <x:c r="A1" s="14" t="str">
        <x:v>Wavelength (µm)</x:v>
      </x:c>
      <x:c r="B1" s="14" t="str">
        <x:v>n</x:v>
      </x:c>
      <x:c r="C1" s="14" t="str">
        <x:v>k</x:v>
      </x:c>
    </x:row>
    <x:row r="2">
      <x:c r="A2" s="52" t="n">
        <x:v>0.21</x:v>
      </x:c>
      <x:c r="B2" s="52" t="n">
        <x:v>2.0762</x:v>
      </x:c>
      <x:c r="C2" s="52" t="n">
        <x:v>1.2397</x:v>
      </x:c>
    </x:row>
    <x:row r="3">
      <x:c r="A3" s="52" t="n">
        <x:v>0.211</x:v>
      </x:c>
      <x:c r="B3" s="52" t="n">
        <x:v>2.08</x:v>
      </x:c>
      <x:c r="C3" s="52" t="n">
        <x:v>1.2345</x:v>
      </x:c>
    </x:row>
    <x:row r="4">
      <x:c r="A4" s="52" t="n">
        <x:v>0.212</x:v>
      </x:c>
      <x:c r="B4" s="52" t="n">
        <x:v>2.0836</x:v>
      </x:c>
      <x:c r="C4" s="52" t="n">
        <x:v>1.2294</x:v>
      </x:c>
    </x:row>
    <x:row r="5">
      <x:c r="A5" s="52" t="n">
        <x:v>0.213</x:v>
      </x:c>
      <x:c r="B5" s="52" t="n">
        <x:v>2.0871</x:v>
      </x:c>
      <x:c r="C5" s="52" t="n">
        <x:v>1.2244</x:v>
      </x:c>
    </x:row>
    <x:row r="6">
      <x:c r="A6" s="52" t="n">
        <x:v>0.214</x:v>
      </x:c>
      <x:c r="B6" s="52" t="n">
        <x:v>2.0904</x:v>
      </x:c>
      <x:c r="C6" s="52" t="n">
        <x:v>1.2195</x:v>
      </x:c>
    </x:row>
    <x:row r="7">
      <x:c r="A7" s="52" t="n">
        <x:v>0.215</x:v>
      </x:c>
      <x:c r="B7" s="52" t="n">
        <x:v>2.0935</x:v>
      </x:c>
      <x:c r="C7" s="52" t="n">
        <x:v>1.2148</x:v>
      </x:c>
    </x:row>
    <x:row r="8">
      <x:c r="A8" s="52" t="n">
        <x:v>0.216</x:v>
      </x:c>
      <x:c r="B8" s="52" t="n">
        <x:v>2.0966</x:v>
      </x:c>
      <x:c r="C8" s="52" t="n">
        <x:v>1.2101</x:v>
      </x:c>
    </x:row>
    <x:row r="9">
      <x:c r="A9" s="52" t="n">
        <x:v>0.217</x:v>
      </x:c>
      <x:c r="B9" s="52" t="n">
        <x:v>2.0994</x:v>
      </x:c>
      <x:c r="C9" s="52" t="n">
        <x:v>1.2055</x:v>
      </x:c>
    </x:row>
    <x:row r="10">
      <x:c r="A10" s="52" t="n">
        <x:v>0.218</x:v>
      </x:c>
      <x:c r="B10" s="52" t="n">
        <x:v>2.1022</x:v>
      </x:c>
      <x:c r="C10" s="52" t="n">
        <x:v>1.2011</x:v>
      </x:c>
    </x:row>
    <x:row r="11">
      <x:c r="A11" s="52" t="n">
        <x:v>0.219</x:v>
      </x:c>
      <x:c r="B11" s="52" t="n">
        <x:v>2.1048</x:v>
      </x:c>
      <x:c r="C11" s="52" t="n">
        <x:v>1.1967</x:v>
      </x:c>
    </x:row>
    <x:row r="12">
      <x:c r="A12" s="52" t="n">
        <x:v>0.22</x:v>
      </x:c>
      <x:c r="B12" s="52" t="n">
        <x:v>2.1073</x:v>
      </x:c>
      <x:c r="C12" s="52" t="n">
        <x:v>1.1925</x:v>
      </x:c>
    </x:row>
    <x:row r="13">
      <x:c r="A13" s="52" t="n">
        <x:v>0.221</x:v>
      </x:c>
      <x:c r="B13" s="52" t="n">
        <x:v>2.1096</x:v>
      </x:c>
      <x:c r="C13" s="52" t="n">
        <x:v>1.1883</x:v>
      </x:c>
    </x:row>
    <x:row r="14">
      <x:c r="A14" s="52" t="n">
        <x:v>0.222</x:v>
      </x:c>
      <x:c r="B14" s="52" t="n">
        <x:v>2.1119</x:v>
      </x:c>
      <x:c r="C14" s="52" t="n">
        <x:v>1.1843</x:v>
      </x:c>
    </x:row>
    <x:row r="15">
      <x:c r="A15" s="52" t="n">
        <x:v>0.223</x:v>
      </x:c>
      <x:c r="B15" s="52" t="n">
        <x:v>2.114</x:v>
      </x:c>
      <x:c r="C15" s="52" t="n">
        <x:v>1.1804</x:v>
      </x:c>
    </x:row>
    <x:row r="16">
      <x:c r="A16" s="52" t="n">
        <x:v>0.224</x:v>
      </x:c>
      <x:c r="B16" s="52" t="n">
        <x:v>2.116</x:v>
      </x:c>
      <x:c r="C16" s="52" t="n">
        <x:v>1.1766</x:v>
      </x:c>
    </x:row>
    <x:row r="17">
      <x:c r="A17" s="52" t="n">
        <x:v>0.225</x:v>
      </x:c>
      <x:c r="B17" s="52" t="n">
        <x:v>2.1179</x:v>
      </x:c>
      <x:c r="C17" s="52" t="n">
        <x:v>1.1729</x:v>
      </x:c>
    </x:row>
    <x:row r="18">
      <x:c r="A18" s="52" t="n">
        <x:v>0.226</x:v>
      </x:c>
      <x:c r="B18" s="52" t="n">
        <x:v>2.1197</x:v>
      </x:c>
      <x:c r="C18" s="52" t="n">
        <x:v>1.1694</x:v>
      </x:c>
    </x:row>
    <x:row r="19">
      <x:c r="A19" s="52" t="n">
        <x:v>0.227</x:v>
      </x:c>
      <x:c r="B19" s="52" t="n">
        <x:v>2.1215</x:v>
      </x:c>
      <x:c r="C19" s="52" t="n">
        <x:v>1.1659</x:v>
      </x:c>
    </x:row>
    <x:row r="20">
      <x:c r="A20" s="52" t="n">
        <x:v>0.228</x:v>
      </x:c>
      <x:c r="B20" s="52" t="n">
        <x:v>2.1231</x:v>
      </x:c>
      <x:c r="C20" s="52" t="n">
        <x:v>1.1626</x:v>
      </x:c>
    </x:row>
    <x:row r="21">
      <x:c r="A21" s="52" t="n">
        <x:v>0.229</x:v>
      </x:c>
      <x:c r="B21" s="52" t="n">
        <x:v>2.1246</x:v>
      </x:c>
      <x:c r="C21" s="52" t="n">
        <x:v>1.1594</x:v>
      </x:c>
    </x:row>
    <x:row r="22">
      <x:c r="A22" s="52" t="n">
        <x:v>0.23</x:v>
      </x:c>
      <x:c r="B22" s="52" t="n">
        <x:v>2.1261</x:v>
      </x:c>
      <x:c r="C22" s="52" t="n">
        <x:v>1.1563</x:v>
      </x:c>
    </x:row>
    <x:row r="23">
      <x:c r="A23" s="52" t="n">
        <x:v>0.231</x:v>
      </x:c>
      <x:c r="B23" s="52" t="n">
        <x:v>2.1274</x:v>
      </x:c>
      <x:c r="C23" s="52" t="n">
        <x:v>1.1533</x:v>
      </x:c>
    </x:row>
    <x:row r="24">
      <x:c r="A24" s="52" t="n">
        <x:v>0.232</x:v>
      </x:c>
      <x:c r="B24" s="52" t="n">
        <x:v>2.1287</x:v>
      </x:c>
      <x:c r="C24" s="52" t="n">
        <x:v>1.1505</x:v>
      </x:c>
    </x:row>
    <x:row r="25">
      <x:c r="A25" s="52" t="n">
        <x:v>0.233</x:v>
      </x:c>
      <x:c r="B25" s="52" t="n">
        <x:v>2.1299</x:v>
      </x:c>
      <x:c r="C25" s="52" t="n">
        <x:v>1.1478</x:v>
      </x:c>
    </x:row>
    <x:row r="26">
      <x:c r="A26" s="52" t="n">
        <x:v>0.234</x:v>
      </x:c>
      <x:c r="B26" s="52" t="n">
        <x:v>2.1311</x:v>
      </x:c>
      <x:c r="C26" s="52" t="n">
        <x:v>1.1452</x:v>
      </x:c>
    </x:row>
    <x:row r="27">
      <x:c r="A27" s="52" t="n">
        <x:v>0.235</x:v>
      </x:c>
      <x:c r="B27" s="52" t="n">
        <x:v>2.1321</x:v>
      </x:c>
      <x:c r="C27" s="52" t="n">
        <x:v>1.1427</x:v>
      </x:c>
    </x:row>
    <x:row r="28">
      <x:c r="A28" s="52" t="n">
        <x:v>0.236</x:v>
      </x:c>
      <x:c r="B28" s="52" t="n">
        <x:v>2.1332</x:v>
      </x:c>
      <x:c r="C28" s="52" t="n">
        <x:v>1.1403</x:v>
      </x:c>
    </x:row>
    <x:row r="29">
      <x:c r="A29" s="52" t="n">
        <x:v>0.237</x:v>
      </x:c>
      <x:c r="B29" s="52" t="n">
        <x:v>2.1341</x:v>
      </x:c>
      <x:c r="C29" s="52" t="n">
        <x:v>1.1381</x:v>
      </x:c>
    </x:row>
    <x:row r="30">
      <x:c r="A30" s="52" t="n">
        <x:v>0.238</x:v>
      </x:c>
      <x:c r="B30" s="52" t="n">
        <x:v>2.135</x:v>
      </x:c>
      <x:c r="C30" s="52" t="n">
        <x:v>1.1359</x:v>
      </x:c>
    </x:row>
    <x:row r="31">
      <x:c r="A31" s="52" t="n">
        <x:v>0.239</x:v>
      </x:c>
      <x:c r="B31" s="52" t="n">
        <x:v>2.1359</x:v>
      </x:c>
      <x:c r="C31" s="52" t="n">
        <x:v>1.1339</x:v>
      </x:c>
    </x:row>
    <x:row r="32">
      <x:c r="A32" s="52" t="n">
        <x:v>0.24</x:v>
      </x:c>
      <x:c r="B32" s="52" t="n">
        <x:v>2.1367</x:v>
      </x:c>
      <x:c r="C32" s="52" t="n">
        <x:v>1.1321</x:v>
      </x:c>
    </x:row>
    <x:row r="33">
      <x:c r="A33" s="52" t="n">
        <x:v>0.241</x:v>
      </x:c>
      <x:c r="B33" s="52" t="n">
        <x:v>2.1375</x:v>
      </x:c>
      <x:c r="C33" s="52" t="n">
        <x:v>1.1303</x:v>
      </x:c>
    </x:row>
    <x:row r="34">
      <x:c r="A34" s="52" t="n">
        <x:v>0.242</x:v>
      </x:c>
      <x:c r="B34" s="52" t="n">
        <x:v>2.1382</x:v>
      </x:c>
      <x:c r="C34" s="52" t="n">
        <x:v>1.1287</x:v>
      </x:c>
    </x:row>
    <x:row r="35">
      <x:c r="A35" s="52" t="n">
        <x:v>0.243</x:v>
      </x:c>
      <x:c r="B35" s="52" t="n">
        <x:v>2.1389</x:v>
      </x:c>
      <x:c r="C35" s="52" t="n">
        <x:v>1.1272</x:v>
      </x:c>
    </x:row>
    <x:row r="36">
      <x:c r="A36" s="52" t="n">
        <x:v>0.244</x:v>
      </x:c>
      <x:c r="B36" s="52" t="n">
        <x:v>2.1395</x:v>
      </x:c>
      <x:c r="C36" s="52" t="n">
        <x:v>1.1258</x:v>
      </x:c>
    </x:row>
    <x:row r="37">
      <x:c r="A37" s="52" t="n">
        <x:v>0.245</x:v>
      </x:c>
      <x:c r="B37" s="52" t="n">
        <x:v>2.1401</x:v>
      </x:c>
      <x:c r="C37" s="52" t="n">
        <x:v>1.1245</x:v>
      </x:c>
    </x:row>
    <x:row r="38">
      <x:c r="A38" s="52" t="n">
        <x:v>0.246</x:v>
      </x:c>
      <x:c r="B38" s="52" t="n">
        <x:v>2.1407</x:v>
      </x:c>
      <x:c r="C38" s="52" t="n">
        <x:v>1.1234</x:v>
      </x:c>
    </x:row>
    <x:row r="39">
      <x:c r="A39" s="52" t="n">
        <x:v>0.247</x:v>
      </x:c>
      <x:c r="B39" s="52" t="n">
        <x:v>2.1413</x:v>
      </x:c>
      <x:c r="C39" s="52" t="n">
        <x:v>1.1223</x:v>
      </x:c>
    </x:row>
    <x:row r="40">
      <x:c r="A40" s="52" t="n">
        <x:v>0.248</x:v>
      </x:c>
      <x:c r="B40" s="52" t="n">
        <x:v>2.1419</x:v>
      </x:c>
      <x:c r="C40" s="52" t="n">
        <x:v>1.1214</x:v>
      </x:c>
    </x:row>
    <x:row r="41">
      <x:c r="A41" s="52" t="n">
        <x:v>0.249</x:v>
      </x:c>
      <x:c r="B41" s="52" t="n">
        <x:v>2.1424</x:v>
      </x:c>
      <x:c r="C41" s="52" t="n">
        <x:v>1.1206</x:v>
      </x:c>
    </x:row>
    <x:row r="42">
      <x:c r="A42" s="52" t="n">
        <x:v>0.25</x:v>
      </x:c>
      <x:c r="B42" s="52" t="n">
        <x:v>2.143</x:v>
      </x:c>
      <x:c r="C42" s="52" t="n">
        <x:v>1.12</x:v>
      </x:c>
    </x:row>
    <x:row r="43">
      <x:c r="A43" s="52" t="n">
        <x:v>0.251</x:v>
      </x:c>
      <x:c r="B43" s="52" t="n">
        <x:v>2.1435</x:v>
      </x:c>
      <x:c r="C43" s="52" t="n">
        <x:v>1.1194</x:v>
      </x:c>
    </x:row>
    <x:row r="44">
      <x:c r="A44" s="52" t="n">
        <x:v>0.252</x:v>
      </x:c>
      <x:c r="B44" s="52" t="n">
        <x:v>2.144</x:v>
      </x:c>
      <x:c r="C44" s="52" t="n">
        <x:v>1.119</x:v>
      </x:c>
    </x:row>
    <x:row r="45">
      <x:c r="A45" s="52" t="n">
        <x:v>0.253</x:v>
      </x:c>
      <x:c r="B45" s="52" t="n">
        <x:v>2.1445</x:v>
      </x:c>
      <x:c r="C45" s="52" t="n">
        <x:v>1.1187</x:v>
      </x:c>
    </x:row>
    <x:row r="46">
      <x:c r="A46" s="52" t="n">
        <x:v>0.254</x:v>
      </x:c>
      <x:c r="B46" s="52" t="n">
        <x:v>2.145</x:v>
      </x:c>
      <x:c r="C46" s="52" t="n">
        <x:v>1.1185</x:v>
      </x:c>
    </x:row>
    <x:row r="47">
      <x:c r="A47" s="52" t="n">
        <x:v>0.255</x:v>
      </x:c>
      <x:c r="B47" s="52" t="n">
        <x:v>2.1456</x:v>
      </x:c>
      <x:c r="C47" s="52" t="n">
        <x:v>1.1184</x:v>
      </x:c>
    </x:row>
    <x:row r="48">
      <x:c r="A48" s="52" t="n">
        <x:v>0.256</x:v>
      </x:c>
      <x:c r="B48" s="52" t="n">
        <x:v>2.1461</x:v>
      </x:c>
      <x:c r="C48" s="52" t="n">
        <x:v>1.1184</x:v>
      </x:c>
    </x:row>
    <x:row r="49">
      <x:c r="A49" s="52" t="n">
        <x:v>0.257</x:v>
      </x:c>
      <x:c r="B49" s="52" t="n">
        <x:v>2.1467</x:v>
      </x:c>
      <x:c r="C49" s="52" t="n">
        <x:v>1.1186</x:v>
      </x:c>
    </x:row>
    <x:row r="50">
      <x:c r="A50" s="52" t="n">
        <x:v>0.258</x:v>
      </x:c>
      <x:c r="B50" s="52" t="n">
        <x:v>2.1472</x:v>
      </x:c>
      <x:c r="C50" s="52" t="n">
        <x:v>1.1188</x:v>
      </x:c>
    </x:row>
    <x:row r="51">
      <x:c r="A51" s="52" t="n">
        <x:v>0.259</x:v>
      </x:c>
      <x:c r="B51" s="52" t="n">
        <x:v>2.1478</x:v>
      </x:c>
      <x:c r="C51" s="52" t="n">
        <x:v>1.1192</x:v>
      </x:c>
    </x:row>
    <x:row r="52">
      <x:c r="A52" s="52" t="n">
        <x:v>0.26</x:v>
      </x:c>
      <x:c r="B52" s="52" t="n">
        <x:v>2.1484</x:v>
      </x:c>
      <x:c r="C52" s="52" t="n">
        <x:v>1.1197</x:v>
      </x:c>
    </x:row>
    <x:row r="53">
      <x:c r="A53" s="52" t="n">
        <x:v>0.261</x:v>
      </x:c>
      <x:c r="B53" s="52" t="n">
        <x:v>2.149</x:v>
      </x:c>
      <x:c r="C53" s="52" t="n">
        <x:v>1.1203</x:v>
      </x:c>
    </x:row>
    <x:row r="54">
      <x:c r="A54" s="52" t="n">
        <x:v>0.262</x:v>
      </x:c>
      <x:c r="B54" s="52" t="n">
        <x:v>2.1497</x:v>
      </x:c>
      <x:c r="C54" s="52" t="n">
        <x:v>1.121</x:v>
      </x:c>
    </x:row>
    <x:row r="55">
      <x:c r="A55" s="52" t="n">
        <x:v>0.263</x:v>
      </x:c>
      <x:c r="B55" s="52" t="n">
        <x:v>2.1503</x:v>
      </x:c>
      <x:c r="C55" s="52" t="n">
        <x:v>1.1218</x:v>
      </x:c>
    </x:row>
    <x:row r="56">
      <x:c r="A56" s="52" t="n">
        <x:v>0.264</x:v>
      </x:c>
      <x:c r="B56" s="52" t="n">
        <x:v>2.1511</x:v>
      </x:c>
      <x:c r="C56" s="52" t="n">
        <x:v>1.1227</x:v>
      </x:c>
    </x:row>
    <x:row r="57">
      <x:c r="A57" s="52" t="n">
        <x:v>0.265</x:v>
      </x:c>
      <x:c r="B57" s="52" t="n">
        <x:v>2.1518</x:v>
      </x:c>
      <x:c r="C57" s="52" t="n">
        <x:v>1.1237</x:v>
      </x:c>
    </x:row>
    <x:row r="58">
      <x:c r="A58" s="52" t="n">
        <x:v>0.266</x:v>
      </x:c>
      <x:c r="B58" s="52" t="n">
        <x:v>2.1526</x:v>
      </x:c>
      <x:c r="C58" s="52" t="n">
        <x:v>1.1248</x:v>
      </x:c>
    </x:row>
    <x:row r="59">
      <x:c r="A59" s="52" t="n">
        <x:v>0.267</x:v>
      </x:c>
      <x:c r="B59" s="52" t="n">
        <x:v>2.1535</x:v>
      </x:c>
      <x:c r="C59" s="52" t="n">
        <x:v>1.126</x:v>
      </x:c>
    </x:row>
    <x:row r="60">
      <x:c r="A60" s="52" t="n">
        <x:v>0.268</x:v>
      </x:c>
      <x:c r="B60" s="52" t="n">
        <x:v>2.1543</x:v>
      </x:c>
      <x:c r="C60" s="52" t="n">
        <x:v>1.1274</x:v>
      </x:c>
    </x:row>
    <x:row r="61">
      <x:c r="A61" s="52" t="n">
        <x:v>0.269</x:v>
      </x:c>
      <x:c r="B61" s="52" t="n">
        <x:v>2.1553</x:v>
      </x:c>
      <x:c r="C61" s="52" t="n">
        <x:v>1.1288</x:v>
      </x:c>
    </x:row>
    <x:row r="62">
      <x:c r="A62" s="52" t="n">
        <x:v>0.27</x:v>
      </x:c>
      <x:c r="B62" s="52" t="n">
        <x:v>2.1563</x:v>
      </x:c>
      <x:c r="C62" s="52" t="n">
        <x:v>1.1303</x:v>
      </x:c>
    </x:row>
    <x:row r="63">
      <x:c r="A63" s="52" t="n">
        <x:v>0.271</x:v>
      </x:c>
      <x:c r="B63" s="52" t="n">
        <x:v>2.1573</x:v>
      </x:c>
      <x:c r="C63" s="52" t="n">
        <x:v>1.1319</x:v>
      </x:c>
    </x:row>
    <x:row r="64">
      <x:c r="A64" s="52" t="n">
        <x:v>0.272</x:v>
      </x:c>
      <x:c r="B64" s="52" t="n">
        <x:v>2.1584</x:v>
      </x:c>
      <x:c r="C64" s="52" t="n">
        <x:v>1.1336</x:v>
      </x:c>
    </x:row>
    <x:row r="65">
      <x:c r="A65" s="52" t="n">
        <x:v>0.273</x:v>
      </x:c>
      <x:c r="B65" s="52" t="n">
        <x:v>2.1596</x:v>
      </x:c>
      <x:c r="C65" s="52" t="n">
        <x:v>1.1354</x:v>
      </x:c>
    </x:row>
    <x:row r="66">
      <x:c r="A66" s="52" t="n">
        <x:v>0.274</x:v>
      </x:c>
      <x:c r="B66" s="52" t="n">
        <x:v>2.1608</x:v>
      </x:c>
      <x:c r="C66" s="52" t="n">
        <x:v>1.1373</x:v>
      </x:c>
    </x:row>
    <x:row r="67">
      <x:c r="A67" s="52" t="n">
        <x:v>0.275</x:v>
      </x:c>
      <x:c r="B67" s="52" t="n">
        <x:v>2.1621</x:v>
      </x:c>
      <x:c r="C67" s="52" t="n">
        <x:v>1.1393</x:v>
      </x:c>
    </x:row>
    <x:row r="68">
      <x:c r="A68" s="52" t="n">
        <x:v>0.276</x:v>
      </x:c>
      <x:c r="B68" s="52" t="n">
        <x:v>2.1635</x:v>
      </x:c>
      <x:c r="C68" s="52" t="n">
        <x:v>1.1413</x:v>
      </x:c>
    </x:row>
    <x:row r="69">
      <x:c r="A69" s="52" t="n">
        <x:v>0.277</x:v>
      </x:c>
      <x:c r="B69" s="52" t="n">
        <x:v>2.1649</x:v>
      </x:c>
      <x:c r="C69" s="52" t="n">
        <x:v>1.1434</x:v>
      </x:c>
    </x:row>
    <x:row r="70">
      <x:c r="A70" s="52" t="n">
        <x:v>0.278</x:v>
      </x:c>
      <x:c r="B70" s="52" t="n">
        <x:v>2.1664</x:v>
      </x:c>
      <x:c r="C70" s="52" t="n">
        <x:v>1.1457</x:v>
      </x:c>
    </x:row>
    <x:row r="71">
      <x:c r="A71" s="52" t="n">
        <x:v>0.279</x:v>
      </x:c>
      <x:c r="B71" s="52" t="n">
        <x:v>2.168</x:v>
      </x:c>
      <x:c r="C71" s="52" t="n">
        <x:v>1.148</x:v>
      </x:c>
    </x:row>
    <x:row r="72">
      <x:c r="A72" s="52" t="n">
        <x:v>0.28</x:v>
      </x:c>
      <x:c r="B72" s="52" t="n">
        <x:v>2.1697</x:v>
      </x:c>
      <x:c r="C72" s="52" t="n">
        <x:v>1.1503</x:v>
      </x:c>
    </x:row>
    <x:row r="73">
      <x:c r="A73" s="52" t="n">
        <x:v>0.281</x:v>
      </x:c>
      <x:c r="B73" s="52" t="n">
        <x:v>2.1714</x:v>
      </x:c>
      <x:c r="C73" s="52" t="n">
        <x:v>1.1528</x:v>
      </x:c>
    </x:row>
    <x:row r="74">
      <x:c r="A74" s="52" t="n">
        <x:v>0.282</x:v>
      </x:c>
      <x:c r="B74" s="52" t="n">
        <x:v>2.1732</x:v>
      </x:c>
      <x:c r="C74" s="52" t="n">
        <x:v>1.1553</x:v>
      </x:c>
    </x:row>
    <x:row r="75">
      <x:c r="A75" s="52" t="n">
        <x:v>0.283</x:v>
      </x:c>
      <x:c r="B75" s="52" t="n">
        <x:v>2.1752</x:v>
      </x:c>
      <x:c r="C75" s="52" t="n">
        <x:v>1.1579</x:v>
      </x:c>
    </x:row>
    <x:row r="76">
      <x:c r="A76" s="52" t="n">
        <x:v>0.284</x:v>
      </x:c>
      <x:c r="B76" s="52" t="n">
        <x:v>2.1772</x:v>
      </x:c>
      <x:c r="C76" s="52" t="n">
        <x:v>1.1605</x:v>
      </x:c>
    </x:row>
    <x:row r="77">
      <x:c r="A77" s="52" t="n">
        <x:v>0.285</x:v>
      </x:c>
      <x:c r="B77" s="52" t="n">
        <x:v>2.1793</x:v>
      </x:c>
      <x:c r="C77" s="52" t="n">
        <x:v>1.1632</x:v>
      </x:c>
    </x:row>
    <x:row r="78">
      <x:c r="A78" s="52" t="n">
        <x:v>0.286</x:v>
      </x:c>
      <x:c r="B78" s="52" t="n">
        <x:v>2.1815</x:v>
      </x:c>
      <x:c r="C78" s="52" t="n">
        <x:v>1.166</x:v>
      </x:c>
    </x:row>
    <x:row r="79">
      <x:c r="A79" s="52" t="n">
        <x:v>0.287</x:v>
      </x:c>
      <x:c r="B79" s="52" t="n">
        <x:v>2.1838</x:v>
      </x:c>
      <x:c r="C79" s="52" t="n">
        <x:v>1.1688</x:v>
      </x:c>
    </x:row>
    <x:row r="80">
      <x:c r="A80" s="52" t="n">
        <x:v>0.288</x:v>
      </x:c>
      <x:c r="B80" s="52" t="n">
        <x:v>2.1862</x:v>
      </x:c>
      <x:c r="C80" s="52" t="n">
        <x:v>1.1717</x:v>
      </x:c>
    </x:row>
    <x:row r="81">
      <x:c r="A81" s="52" t="n">
        <x:v>0.289</x:v>
      </x:c>
      <x:c r="B81" s="52" t="n">
        <x:v>2.1887</x:v>
      </x:c>
      <x:c r="C81" s="52" t="n">
        <x:v>1.1746</x:v>
      </x:c>
    </x:row>
    <x:row r="82">
      <x:c r="A82" s="52" t="n">
        <x:v>0.29</x:v>
      </x:c>
      <x:c r="B82" s="52" t="n">
        <x:v>2.1913</x:v>
      </x:c>
      <x:c r="C82" s="52" t="n">
        <x:v>1.1776</x:v>
      </x:c>
    </x:row>
    <x:row r="83">
      <x:c r="A83" s="52" t="n">
        <x:v>0.291</x:v>
      </x:c>
      <x:c r="B83" s="52" t="n">
        <x:v>2.194</x:v>
      </x:c>
      <x:c r="C83" s="52" t="n">
        <x:v>1.1806</x:v>
      </x:c>
    </x:row>
    <x:row r="84">
      <x:c r="A84" s="52" t="n">
        <x:v>0.292</x:v>
      </x:c>
      <x:c r="B84" s="52" t="n">
        <x:v>2.1969</x:v>
      </x:c>
      <x:c r="C84" s="52" t="n">
        <x:v>1.1837</x:v>
      </x:c>
    </x:row>
    <x:row r="85">
      <x:c r="A85" s="52" t="n">
        <x:v>0.293</x:v>
      </x:c>
      <x:c r="B85" s="52" t="n">
        <x:v>2.1998</x:v>
      </x:c>
      <x:c r="C85" s="52" t="n">
        <x:v>1.1868</x:v>
      </x:c>
    </x:row>
    <x:row r="86">
      <x:c r="A86" s="52" t="n">
        <x:v>0.294</x:v>
      </x:c>
      <x:c r="B86" s="52" t="n">
        <x:v>2.2028</x:v>
      </x:c>
      <x:c r="C86" s="52" t="n">
        <x:v>1.1899</x:v>
      </x:c>
    </x:row>
    <x:row r="87">
      <x:c r="A87" s="52" t="n">
        <x:v>0.295</x:v>
      </x:c>
      <x:c r="B87" s="52" t="n">
        <x:v>2.206</x:v>
      </x:c>
      <x:c r="C87" s="52" t="n">
        <x:v>1.1931</x:v>
      </x:c>
    </x:row>
    <x:row r="88">
      <x:c r="A88" s="52" t="n">
        <x:v>0.296</x:v>
      </x:c>
      <x:c r="B88" s="52" t="n">
        <x:v>2.2093</x:v>
      </x:c>
      <x:c r="C88" s="52" t="n">
        <x:v>1.1963</x:v>
      </x:c>
    </x:row>
    <x:row r="89">
      <x:c r="A89" s="52" t="n">
        <x:v>0.297</x:v>
      </x:c>
      <x:c r="B89" s="52" t="n">
        <x:v>2.2126</x:v>
      </x:c>
      <x:c r="C89" s="52" t="n">
        <x:v>1.1995</x:v>
      </x:c>
    </x:row>
    <x:row r="90">
      <x:c r="A90" s="52" t="n">
        <x:v>0.298</x:v>
      </x:c>
      <x:c r="B90" s="52" t="n">
        <x:v>2.2162</x:v>
      </x:c>
      <x:c r="C90" s="52" t="n">
        <x:v>1.2028</x:v>
      </x:c>
    </x:row>
    <x:row r="91">
      <x:c r="A91" s="52" t="n">
        <x:v>0.299</x:v>
      </x:c>
      <x:c r="B91" s="52" t="n">
        <x:v>2.2198</x:v>
      </x:c>
      <x:c r="C91" s="52" t="n">
        <x:v>1.206</x:v>
      </x:c>
    </x:row>
    <x:row r="92">
      <x:c r="A92" s="52" t="n">
        <x:v>0.3</x:v>
      </x:c>
      <x:c r="B92" s="52" t="n">
        <x:v>2.2235</x:v>
      </x:c>
      <x:c r="C92" s="52" t="n">
        <x:v>1.2093</x:v>
      </x:c>
    </x:row>
    <x:row r="93">
      <x:c r="A93" s="52" t="n">
        <x:v>0.301</x:v>
      </x:c>
      <x:c r="B93" s="52" t="n">
        <x:v>2.2274</x:v>
      </x:c>
      <x:c r="C93" s="52" t="n">
        <x:v>1.2126</x:v>
      </x:c>
    </x:row>
    <x:row r="94">
      <x:c r="A94" s="52" t="n">
        <x:v>0.302</x:v>
      </x:c>
      <x:c r="B94" s="52" t="n">
        <x:v>2.2314</x:v>
      </x:c>
      <x:c r="C94" s="52" t="n">
        <x:v>1.2158</x:v>
      </x:c>
    </x:row>
    <x:row r="95">
      <x:c r="A95" s="52" t="n">
        <x:v>0.303</x:v>
      </x:c>
      <x:c r="B95" s="52" t="n">
        <x:v>2.2355</x:v>
      </x:c>
      <x:c r="C95" s="52" t="n">
        <x:v>1.2191</x:v>
      </x:c>
    </x:row>
    <x:row r="96">
      <x:c r="A96" s="52" t="n">
        <x:v>0.304</x:v>
      </x:c>
      <x:c r="B96" s="52" t="n">
        <x:v>2.2397</x:v>
      </x:c>
      <x:c r="C96" s="52" t="n">
        <x:v>1.2224</x:v>
      </x:c>
    </x:row>
    <x:row r="97">
      <x:c r="A97" s="52" t="n">
        <x:v>0.305</x:v>
      </x:c>
      <x:c r="B97" s="52" t="n">
        <x:v>2.2441</x:v>
      </x:c>
      <x:c r="C97" s="52" t="n">
        <x:v>1.2257</x:v>
      </x:c>
    </x:row>
    <x:row r="98">
      <x:c r="A98" s="52" t="n">
        <x:v>0.306</x:v>
      </x:c>
      <x:c r="B98" s="52" t="n">
        <x:v>2.2486</x:v>
      </x:c>
      <x:c r="C98" s="52" t="n">
        <x:v>1.229</x:v>
      </x:c>
    </x:row>
    <x:row r="99">
      <x:c r="A99" s="52" t="n">
        <x:v>0.307</x:v>
      </x:c>
      <x:c r="B99" s="52" t="n">
        <x:v>2.2532</x:v>
      </x:c>
      <x:c r="C99" s="52" t="n">
        <x:v>1.2322</x:v>
      </x:c>
    </x:row>
    <x:row r="100">
      <x:c r="A100" s="52" t="n">
        <x:v>0.308</x:v>
      </x:c>
      <x:c r="B100" s="52" t="n">
        <x:v>2.2579</x:v>
      </x:c>
      <x:c r="C100" s="52" t="n">
        <x:v>1.2355</x:v>
      </x:c>
    </x:row>
    <x:row r="101">
      <x:c r="A101" s="52" t="n">
        <x:v>0.309</x:v>
      </x:c>
      <x:c r="B101" s="52" t="n">
        <x:v>2.2628</x:v>
      </x:c>
      <x:c r="C101" s="52" t="n">
        <x:v>1.2387</x:v>
      </x:c>
    </x:row>
    <x:row r="102">
      <x:c r="A102" s="52" t="n">
        <x:v>0.31</x:v>
      </x:c>
      <x:c r="B102" s="52" t="n">
        <x:v>2.2678</x:v>
      </x:c>
      <x:c r="C102" s="52" t="n">
        <x:v>1.2418</x:v>
      </x:c>
    </x:row>
    <x:row r="103">
      <x:c r="A103" s="52" t="n">
        <x:v>0.311</x:v>
      </x:c>
      <x:c r="B103" s="52" t="n">
        <x:v>2.2729</x:v>
      </x:c>
      <x:c r="C103" s="52" t="n">
        <x:v>1.245</x:v>
      </x:c>
    </x:row>
    <x:row r="104">
      <x:c r="A104" s="52" t="n">
        <x:v>0.312</x:v>
      </x:c>
      <x:c r="B104" s="52" t="n">
        <x:v>2.2782</x:v>
      </x:c>
      <x:c r="C104" s="52" t="n">
        <x:v>1.2481</x:v>
      </x:c>
    </x:row>
    <x:row r="105">
      <x:c r="A105" s="52" t="n">
        <x:v>0.313</x:v>
      </x:c>
      <x:c r="B105" s="52" t="n">
        <x:v>2.2835</x:v>
      </x:c>
      <x:c r="C105" s="52" t="n">
        <x:v>1.2512</x:v>
      </x:c>
    </x:row>
    <x:row r="106">
      <x:c r="A106" s="52" t="n">
        <x:v>0.314</x:v>
      </x:c>
      <x:c r="B106" s="52" t="n">
        <x:v>2.289</x:v>
      </x:c>
      <x:c r="C106" s="52" t="n">
        <x:v>1.2542</x:v>
      </x:c>
    </x:row>
    <x:row r="107">
      <x:c r="A107" s="52" t="n">
        <x:v>0.315</x:v>
      </x:c>
      <x:c r="B107" s="52" t="n">
        <x:v>2.2947</x:v>
      </x:c>
      <x:c r="C107" s="52" t="n">
        <x:v>1.2572</x:v>
      </x:c>
    </x:row>
    <x:row r="108">
      <x:c r="A108" s="52" t="n">
        <x:v>0.316</x:v>
      </x:c>
      <x:c r="B108" s="52" t="n">
        <x:v>2.3004</x:v>
      </x:c>
      <x:c r="C108" s="52" t="n">
        <x:v>1.2602</x:v>
      </x:c>
    </x:row>
    <x:row r="109">
      <x:c r="A109" s="52" t="n">
        <x:v>0.317</x:v>
      </x:c>
      <x:c r="B109" s="52" t="n">
        <x:v>2.3063</x:v>
      </x:c>
      <x:c r="C109" s="52" t="n">
        <x:v>1.263</x:v>
      </x:c>
    </x:row>
    <x:row r="110">
      <x:c r="A110" s="52" t="n">
        <x:v>0.318</x:v>
      </x:c>
      <x:c r="B110" s="52" t="n">
        <x:v>2.3123</x:v>
      </x:c>
      <x:c r="C110" s="52" t="n">
        <x:v>1.2659</x:v>
      </x:c>
    </x:row>
    <x:row r="111">
      <x:c r="A111" s="52" t="n">
        <x:v>0.319</x:v>
      </x:c>
      <x:c r="B111" s="52" t="n">
        <x:v>2.3184</x:v>
      </x:c>
      <x:c r="C111" s="52" t="n">
        <x:v>1.2686</x:v>
      </x:c>
    </x:row>
    <x:row r="112">
      <x:c r="A112" s="52" t="n">
        <x:v>0.32</x:v>
      </x:c>
      <x:c r="B112" s="52" t="n">
        <x:v>2.3247</x:v>
      </x:c>
      <x:c r="C112" s="52" t="n">
        <x:v>1.2713</x:v>
      </x:c>
    </x:row>
    <x:row r="113">
      <x:c r="A113" s="52" t="n">
        <x:v>0.321</x:v>
      </x:c>
      <x:c r="B113" s="52" t="n">
        <x:v>2.331</x:v>
      </x:c>
      <x:c r="C113" s="52" t="n">
        <x:v>1.2739</x:v>
      </x:c>
    </x:row>
    <x:row r="114">
      <x:c r="A114" s="52" t="n">
        <x:v>0.322</x:v>
      </x:c>
      <x:c r="B114" s="52" t="n">
        <x:v>2.3375</x:v>
      </x:c>
      <x:c r="C114" s="52" t="n">
        <x:v>1.2764</x:v>
      </x:c>
    </x:row>
    <x:row r="115">
      <x:c r="A115" s="52" t="n">
        <x:v>0.323</x:v>
      </x:c>
      <x:c r="B115" s="52" t="n">
        <x:v>2.3441</x:v>
      </x:c>
      <x:c r="C115" s="52" t="n">
        <x:v>1.2789</x:v>
      </x:c>
    </x:row>
    <x:row r="116">
      <x:c r="A116" s="52" t="n">
        <x:v>0.324</x:v>
      </x:c>
      <x:c r="B116" s="52" t="n">
        <x:v>2.3509</x:v>
      </x:c>
      <x:c r="C116" s="52" t="n">
        <x:v>1.2813</x:v>
      </x:c>
    </x:row>
    <x:row r="117">
      <x:c r="A117" s="52" t="n">
        <x:v>0.325</x:v>
      </x:c>
      <x:c r="B117" s="52" t="n">
        <x:v>2.3577</x:v>
      </x:c>
      <x:c r="C117" s="52" t="n">
        <x:v>1.2835</x:v>
      </x:c>
    </x:row>
    <x:row r="118">
      <x:c r="A118" s="52" t="n">
        <x:v>0.326</x:v>
      </x:c>
      <x:c r="B118" s="52" t="n">
        <x:v>2.3646</x:v>
      </x:c>
      <x:c r="C118" s="52" t="n">
        <x:v>1.2857</x:v>
      </x:c>
    </x:row>
    <x:row r="119">
      <x:c r="A119" s="52" t="n">
        <x:v>0.327</x:v>
      </x:c>
      <x:c r="B119" s="52" t="n">
        <x:v>2.3717</x:v>
      </x:c>
      <x:c r="C119" s="52" t="n">
        <x:v>1.2878</x:v>
      </x:c>
    </x:row>
    <x:row r="120">
      <x:c r="A120" s="52" t="n">
        <x:v>0.328</x:v>
      </x:c>
      <x:c r="B120" s="52" t="n">
        <x:v>2.3789</x:v>
      </x:c>
      <x:c r="C120" s="52" t="n">
        <x:v>1.2898</x:v>
      </x:c>
    </x:row>
    <x:row r="121">
      <x:c r="A121" s="52" t="n">
        <x:v>0.329</x:v>
      </x:c>
      <x:c r="B121" s="52" t="n">
        <x:v>2.3861</x:v>
      </x:c>
      <x:c r="C121" s="52" t="n">
        <x:v>1.2916</x:v>
      </x:c>
    </x:row>
    <x:row r="122">
      <x:c r="A122" s="52" t="n">
        <x:v>0.33</x:v>
      </x:c>
      <x:c r="B122" s="52" t="n">
        <x:v>2.3935</x:v>
      </x:c>
      <x:c r="C122" s="52" t="n">
        <x:v>1.2934</x:v>
      </x:c>
    </x:row>
    <x:row r="123">
      <x:c r="A123" s="52" t="n">
        <x:v>0.331</x:v>
      </x:c>
      <x:c r="B123" s="52" t="n">
        <x:v>2.401</x:v>
      </x:c>
      <x:c r="C123" s="52" t="n">
        <x:v>1.295</x:v>
      </x:c>
    </x:row>
    <x:row r="124">
      <x:c r="A124" s="52" t="n">
        <x:v>0.332</x:v>
      </x:c>
      <x:c r="B124" s="52" t="n">
        <x:v>2.4086</x:v>
      </x:c>
      <x:c r="C124" s="52" t="n">
        <x:v>1.2965</x:v>
      </x:c>
    </x:row>
    <x:row r="125">
      <x:c r="A125" s="52" t="n">
        <x:v>0.333</x:v>
      </x:c>
      <x:c r="B125" s="52" t="n">
        <x:v>2.4162</x:v>
      </x:c>
      <x:c r="C125" s="52" t="n">
        <x:v>1.2979</x:v>
      </x:c>
    </x:row>
    <x:row r="126">
      <x:c r="A126" s="52" t="n">
        <x:v>0.334</x:v>
      </x:c>
      <x:c r="B126" s="52" t="n">
        <x:v>2.424</x:v>
      </x:c>
      <x:c r="C126" s="52" t="n">
        <x:v>1.2992</x:v>
      </x:c>
    </x:row>
    <x:row r="127">
      <x:c r="A127" s="52" t="n">
        <x:v>0.335</x:v>
      </x:c>
      <x:c r="B127" s="52" t="n">
        <x:v>2.4318</x:v>
      </x:c>
      <x:c r="C127" s="52" t="n">
        <x:v>1.3004</x:v>
      </x:c>
    </x:row>
    <x:row r="128">
      <x:c r="A128" s="52" t="n">
        <x:v>0.336</x:v>
      </x:c>
      <x:c r="B128" s="52" t="n">
        <x:v>2.4398</x:v>
      </x:c>
      <x:c r="C128" s="52" t="n">
        <x:v>1.3014</x:v>
      </x:c>
    </x:row>
    <x:row r="129">
      <x:c r="A129" s="52" t="n">
        <x:v>0.337</x:v>
      </x:c>
      <x:c r="B129" s="52" t="n">
        <x:v>2.4478</x:v>
      </x:c>
      <x:c r="C129" s="52" t="n">
        <x:v>1.3023</x:v>
      </x:c>
    </x:row>
    <x:row r="130">
      <x:c r="A130" s="52" t="n">
        <x:v>0.338</x:v>
      </x:c>
      <x:c r="B130" s="52" t="n">
        <x:v>2.4559</x:v>
      </x:c>
      <x:c r="C130" s="52" t="n">
        <x:v>1.303</x:v>
      </x:c>
    </x:row>
    <x:row r="131">
      <x:c r="A131" s="52" t="n">
        <x:v>0.339</x:v>
      </x:c>
      <x:c r="B131" s="52" t="n">
        <x:v>2.464</x:v>
      </x:c>
      <x:c r="C131" s="52" t="n">
        <x:v>1.3036</x:v>
      </x:c>
    </x:row>
    <x:row r="132">
      <x:c r="A132" s="52" t="n">
        <x:v>0.34</x:v>
      </x:c>
      <x:c r="B132" s="52" t="n">
        <x:v>2.4723</x:v>
      </x:c>
      <x:c r="C132" s="52" t="n">
        <x:v>1.304</x:v>
      </x:c>
    </x:row>
    <x:row r="133">
      <x:c r="A133" s="52" t="n">
        <x:v>0.341</x:v>
      </x:c>
      <x:c r="B133" s="52" t="n">
        <x:v>2.4805</x:v>
      </x:c>
      <x:c r="C133" s="52" t="n">
        <x:v>1.3043</x:v>
      </x:c>
    </x:row>
    <x:row r="134">
      <x:c r="A134" s="52" t="n">
        <x:v>0.342</x:v>
      </x:c>
      <x:c r="B134" s="52" t="n">
        <x:v>2.4889</x:v>
      </x:c>
      <x:c r="C134" s="52" t="n">
        <x:v>1.3045</x:v>
      </x:c>
    </x:row>
    <x:row r="135">
      <x:c r="A135" s="52" t="n">
        <x:v>0.343</x:v>
      </x:c>
      <x:c r="B135" s="52" t="n">
        <x:v>2.4973</x:v>
      </x:c>
      <x:c r="C135" s="52" t="n">
        <x:v>1.3045</x:v>
      </x:c>
    </x:row>
    <x:row r="136">
      <x:c r="A136" s="52" t="n">
        <x:v>0.344</x:v>
      </x:c>
      <x:c r="B136" s="52" t="n">
        <x:v>2.5058</x:v>
      </x:c>
      <x:c r="C136" s="52" t="n">
        <x:v>1.3043</x:v>
      </x:c>
    </x:row>
    <x:row r="137">
      <x:c r="A137" s="52" t="n">
        <x:v>0.345</x:v>
      </x:c>
      <x:c r="B137" s="52" t="n">
        <x:v>2.5143</x:v>
      </x:c>
      <x:c r="C137" s="52" t="n">
        <x:v>1.304</x:v>
      </x:c>
    </x:row>
    <x:row r="138">
      <x:c r="A138" s="52" t="n">
        <x:v>0.346</x:v>
      </x:c>
      <x:c r="B138" s="52" t="n">
        <x:v>2.5229</x:v>
      </x:c>
      <x:c r="C138" s="52" t="n">
        <x:v>1.3035</x:v>
      </x:c>
    </x:row>
    <x:row r="139">
      <x:c r="A139" s="52" t="n">
        <x:v>0.347</x:v>
      </x:c>
      <x:c r="B139" s="52" t="n">
        <x:v>2.5315</x:v>
      </x:c>
      <x:c r="C139" s="52" t="n">
        <x:v>1.3028</x:v>
      </x:c>
    </x:row>
    <x:row r="140">
      <x:c r="A140" s="52" t="n">
        <x:v>0.348</x:v>
      </x:c>
      <x:c r="B140" s="52" t="n">
        <x:v>2.5401</x:v>
      </x:c>
      <x:c r="C140" s="52" t="n">
        <x:v>1.302</x:v>
      </x:c>
    </x:row>
    <x:row r="141">
      <x:c r="A141" s="52" t="n">
        <x:v>0.349</x:v>
      </x:c>
      <x:c r="B141" s="52" t="n">
        <x:v>2.5488</x:v>
      </x:c>
      <x:c r="C141" s="52" t="n">
        <x:v>1.301</x:v>
      </x:c>
    </x:row>
    <x:row r="142">
      <x:c r="A142" s="52" t="n">
        <x:v>0.35</x:v>
      </x:c>
      <x:c r="B142" s="52" t="n">
        <x:v>2.5575</x:v>
      </x:c>
      <x:c r="C142" s="52" t="n">
        <x:v>1.2999</x:v>
      </x:c>
    </x:row>
    <x:row r="143">
      <x:c r="A143" s="52" t="n">
        <x:v>0.351</x:v>
      </x:c>
      <x:c r="B143" s="52" t="n">
        <x:v>2.5662</x:v>
      </x:c>
      <x:c r="C143" s="52" t="n">
        <x:v>1.2986</x:v>
      </x:c>
    </x:row>
    <x:row r="144">
      <x:c r="A144" s="52" t="n">
        <x:v>0.352</x:v>
      </x:c>
      <x:c r="B144" s="52" t="n">
        <x:v>2.5749</x:v>
      </x:c>
      <x:c r="C144" s="52" t="n">
        <x:v>1.2971</x:v>
      </x:c>
    </x:row>
    <x:row r="145">
      <x:c r="A145" s="52" t="n">
        <x:v>0.353</x:v>
      </x:c>
      <x:c r="B145" s="52" t="n">
        <x:v>2.5836</x:v>
      </x:c>
      <x:c r="C145" s="52" t="n">
        <x:v>1.2954</x:v>
      </x:c>
    </x:row>
    <x:row r="146">
      <x:c r="A146" s="52" t="n">
        <x:v>0.354</x:v>
      </x:c>
      <x:c r="B146" s="52" t="n">
        <x:v>2.5924</x:v>
      </x:c>
      <x:c r="C146" s="52" t="n">
        <x:v>1.2936</x:v>
      </x:c>
    </x:row>
    <x:row r="147">
      <x:c r="A147" s="52" t="n">
        <x:v>0.355</x:v>
      </x:c>
      <x:c r="B147" s="52" t="n">
        <x:v>2.6011</x:v>
      </x:c>
      <x:c r="C147" s="52" t="n">
        <x:v>1.2915</x:v>
      </x:c>
    </x:row>
    <x:row r="148">
      <x:c r="A148" s="52" t="n">
        <x:v>0.356</x:v>
      </x:c>
      <x:c r="B148" s="52" t="n">
        <x:v>2.6098</x:v>
      </x:c>
      <x:c r="C148" s="52" t="n">
        <x:v>1.2894</x:v>
      </x:c>
    </x:row>
    <x:row r="149">
      <x:c r="A149" s="52" t="n">
        <x:v>0.357</x:v>
      </x:c>
      <x:c r="B149" s="52" t="n">
        <x:v>2.6185</x:v>
      </x:c>
      <x:c r="C149" s="52" t="n">
        <x:v>1.287</x:v>
      </x:c>
    </x:row>
    <x:row r="150">
      <x:c r="A150" s="52" t="n">
        <x:v>0.358</x:v>
      </x:c>
      <x:c r="B150" s="52" t="n">
        <x:v>2.6273</x:v>
      </x:c>
      <x:c r="C150" s="52" t="n">
        <x:v>1.2844</x:v>
      </x:c>
    </x:row>
    <x:row r="151">
      <x:c r="A151" s="52" t="n">
        <x:v>0.359</x:v>
      </x:c>
      <x:c r="B151" s="52" t="n">
        <x:v>2.6359</x:v>
      </x:c>
      <x:c r="C151" s="52" t="n">
        <x:v>1.2817</x:v>
      </x:c>
    </x:row>
    <x:row r="152">
      <x:c r="A152" s="52" t="n">
        <x:v>0.36</x:v>
      </x:c>
      <x:c r="B152" s="52" t="n">
        <x:v>2.6446</x:v>
      </x:c>
      <x:c r="C152" s="52" t="n">
        <x:v>1.2788</x:v>
      </x:c>
    </x:row>
    <x:row r="153">
      <x:c r="A153" s="52" t="n">
        <x:v>0.361</x:v>
      </x:c>
      <x:c r="B153" s="52" t="n">
        <x:v>2.6532</x:v>
      </x:c>
      <x:c r="C153" s="52" t="n">
        <x:v>1.2758</x:v>
      </x:c>
    </x:row>
    <x:row r="154">
      <x:c r="A154" s="52" t="n">
        <x:v>0.362</x:v>
      </x:c>
      <x:c r="B154" s="52" t="n">
        <x:v>2.6618</x:v>
      </x:c>
      <x:c r="C154" s="52" t="n">
        <x:v>1.2725</x:v>
      </x:c>
    </x:row>
    <x:row r="155">
      <x:c r="A155" s="52" t="n">
        <x:v>0.363</x:v>
      </x:c>
      <x:c r="B155" s="52" t="n">
        <x:v>2.6703</x:v>
      </x:c>
      <x:c r="C155" s="52" t="n">
        <x:v>1.2691</x:v>
      </x:c>
    </x:row>
    <x:row r="156">
      <x:c r="A156" s="52" t="n">
        <x:v>0.364</x:v>
      </x:c>
      <x:c r="B156" s="52" t="n">
        <x:v>2.6788</x:v>
      </x:c>
      <x:c r="C156" s="52" t="n">
        <x:v>1.2655</x:v>
      </x:c>
    </x:row>
    <x:row r="157">
      <x:c r="A157" s="52" t="n">
        <x:v>0.365</x:v>
      </x:c>
      <x:c r="B157" s="52" t="n">
        <x:v>2.6873</x:v>
      </x:c>
      <x:c r="C157" s="52" t="n">
        <x:v>1.2618</x:v>
      </x:c>
    </x:row>
    <x:row r="158">
      <x:c r="A158" s="52" t="n">
        <x:v>0.366</x:v>
      </x:c>
      <x:c r="B158" s="52" t="n">
        <x:v>2.6957</x:v>
      </x:c>
      <x:c r="C158" s="52" t="n">
        <x:v>1.2578</x:v>
      </x:c>
    </x:row>
    <x:row r="159">
      <x:c r="A159" s="52" t="n">
        <x:v>0.367</x:v>
      </x:c>
      <x:c r="B159" s="52" t="n">
        <x:v>2.704</x:v>
      </x:c>
      <x:c r="C159" s="52" t="n">
        <x:v>1.2537</x:v>
      </x:c>
    </x:row>
    <x:row r="160">
      <x:c r="A160" s="52" t="n">
        <x:v>0.368</x:v>
      </x:c>
      <x:c r="B160" s="52" t="n">
        <x:v>2.7122</x:v>
      </x:c>
      <x:c r="C160" s="52" t="n">
        <x:v>1.2495</x:v>
      </x:c>
    </x:row>
    <x:row r="161">
      <x:c r="A161" s="52" t="n">
        <x:v>0.369</x:v>
      </x:c>
      <x:c r="B161" s="52" t="n">
        <x:v>2.7204</x:v>
      </x:c>
      <x:c r="C161" s="52" t="n">
        <x:v>1.245</x:v>
      </x:c>
    </x:row>
    <x:row r="162">
      <x:c r="A162" s="52" t="n">
        <x:v>0.37</x:v>
      </x:c>
      <x:c r="B162" s="52" t="n">
        <x:v>2.7285</x:v>
      </x:c>
      <x:c r="C162" s="52" t="n">
        <x:v>1.2404</x:v>
      </x:c>
    </x:row>
    <x:row r="163">
      <x:c r="A163" s="52" t="n">
        <x:v>0.371</x:v>
      </x:c>
      <x:c r="B163" s="52" t="n">
        <x:v>2.7365</x:v>
      </x:c>
      <x:c r="C163" s="52" t="n">
        <x:v>1.2357</x:v>
      </x:c>
    </x:row>
    <x:row r="164">
      <x:c r="A164" s="52" t="n">
        <x:v>0.372</x:v>
      </x:c>
      <x:c r="B164" s="52" t="n">
        <x:v>2.7445</x:v>
      </x:c>
      <x:c r="C164" s="52" t="n">
        <x:v>1.2308</x:v>
      </x:c>
    </x:row>
    <x:row r="165">
      <x:c r="A165" s="52" t="n">
        <x:v>0.373</x:v>
      </x:c>
      <x:c r="B165" s="52" t="n">
        <x:v>2.7523</x:v>
      </x:c>
      <x:c r="C165" s="52" t="n">
        <x:v>1.2257</x:v>
      </x:c>
    </x:row>
    <x:row r="166">
      <x:c r="A166" s="52" t="n">
        <x:v>0.374</x:v>
      </x:c>
      <x:c r="B166" s="52" t="n">
        <x:v>2.7601</x:v>
      </x:c>
      <x:c r="C166" s="52" t="n">
        <x:v>1.2205</x:v>
      </x:c>
    </x:row>
    <x:row r="167">
      <x:c r="A167" s="52" t="n">
        <x:v>0.375</x:v>
      </x:c>
      <x:c r="B167" s="52" t="n">
        <x:v>2.7677</x:v>
      </x:c>
      <x:c r="C167" s="52" t="n">
        <x:v>1.2151</x:v>
      </x:c>
    </x:row>
    <x:row r="168">
      <x:c r="A168" s="52" t="n">
        <x:v>0.376</x:v>
      </x:c>
      <x:c r="B168" s="52" t="n">
        <x:v>2.7752</x:v>
      </x:c>
      <x:c r="C168" s="52" t="n">
        <x:v>1.2096</x:v>
      </x:c>
    </x:row>
    <x:row r="169">
      <x:c r="A169" s="52" t="n">
        <x:v>0.377</x:v>
      </x:c>
      <x:c r="B169" s="52" t="n">
        <x:v>2.7827</x:v>
      </x:c>
      <x:c r="C169" s="52" t="n">
        <x:v>1.204</x:v>
      </x:c>
    </x:row>
    <x:row r="170">
      <x:c r="A170" s="52" t="n">
        <x:v>0.378</x:v>
      </x:c>
      <x:c r="B170" s="52" t="n">
        <x:v>2.79</x:v>
      </x:c>
      <x:c r="C170" s="52" t="n">
        <x:v>1.1982</x:v>
      </x:c>
    </x:row>
    <x:row r="171">
      <x:c r="A171" s="52" t="n">
        <x:v>0.379</x:v>
      </x:c>
      <x:c r="B171" s="52" t="n">
        <x:v>2.7972</x:v>
      </x:c>
      <x:c r="C171" s="52" t="n">
        <x:v>1.1922</x:v>
      </x:c>
    </x:row>
    <x:row r="172">
      <x:c r="A172" s="52" t="n">
        <x:v>0.38</x:v>
      </x:c>
      <x:c r="B172" s="52" t="n">
        <x:v>2.8043</x:v>
      </x:c>
      <x:c r="C172" s="52" t="n">
        <x:v>1.1862</x:v>
      </x:c>
    </x:row>
    <x:row r="173">
      <x:c r="A173" s="52" t="n">
        <x:v>0.381</x:v>
      </x:c>
      <x:c r="B173" s="52" t="n">
        <x:v>2.8112</x:v>
      </x:c>
      <x:c r="C173" s="52" t="n">
        <x:v>1.18</x:v>
      </x:c>
    </x:row>
    <x:row r="174">
      <x:c r="A174" s="52" t="n">
        <x:v>0.382</x:v>
      </x:c>
      <x:c r="B174" s="52" t="n">
        <x:v>2.8181</x:v>
      </x:c>
      <x:c r="C174" s="52" t="n">
        <x:v>1.1736</x:v>
      </x:c>
    </x:row>
    <x:row r="175">
      <x:c r="A175" s="52" t="n">
        <x:v>0.383</x:v>
      </x:c>
      <x:c r="B175" s="52" t="n">
        <x:v>2.8248</x:v>
      </x:c>
      <x:c r="C175" s="52" t="n">
        <x:v>1.1672</x:v>
      </x:c>
    </x:row>
    <x:row r="176">
      <x:c r="A176" s="52" t="n">
        <x:v>0.384</x:v>
      </x:c>
      <x:c r="B176" s="52" t="n">
        <x:v>2.8314</x:v>
      </x:c>
      <x:c r="C176" s="52" t="n">
        <x:v>1.1606</x:v>
      </x:c>
    </x:row>
    <x:row r="177">
      <x:c r="A177" s="52" t="n">
        <x:v>0.385</x:v>
      </x:c>
      <x:c r="B177" s="52" t="n">
        <x:v>2.8378</x:v>
      </x:c>
      <x:c r="C177" s="52" t="n">
        <x:v>1.154</x:v>
      </x:c>
    </x:row>
    <x:row r="178">
      <x:c r="A178" s="52" t="n">
        <x:v>0.386</x:v>
      </x:c>
      <x:c r="B178" s="52" t="n">
        <x:v>2.8441</x:v>
      </x:c>
      <x:c r="C178" s="52" t="n">
        <x:v>1.1472</x:v>
      </x:c>
    </x:row>
    <x:row r="179">
      <x:c r="A179" s="52" t="n">
        <x:v>0.387</x:v>
      </x:c>
      <x:c r="B179" s="52" t="n">
        <x:v>2.8502</x:v>
      </x:c>
      <x:c r="C179" s="52" t="n">
        <x:v>1.1403</x:v>
      </x:c>
    </x:row>
    <x:row r="180">
      <x:c r="A180" s="52" t="n">
        <x:v>0.388</x:v>
      </x:c>
      <x:c r="B180" s="52" t="n">
        <x:v>2.8563</x:v>
      </x:c>
      <x:c r="C180" s="52" t="n">
        <x:v>1.1333</x:v>
      </x:c>
    </x:row>
    <x:row r="181">
      <x:c r="A181" s="52" t="n">
        <x:v>0.389</x:v>
      </x:c>
      <x:c r="B181" s="52" t="n">
        <x:v>2.8621</x:v>
      </x:c>
      <x:c r="C181" s="52" t="n">
        <x:v>1.1262</x:v>
      </x:c>
    </x:row>
    <x:row r="182">
      <x:c r="A182" s="52" t="n">
        <x:v>0.39</x:v>
      </x:c>
      <x:c r="B182" s="52" t="n">
        <x:v>2.8678</x:v>
      </x:c>
      <x:c r="C182" s="52" t="n">
        <x:v>1.119</x:v>
      </x:c>
    </x:row>
    <x:row r="183">
      <x:c r="A183" s="52" t="n">
        <x:v>0.391</x:v>
      </x:c>
      <x:c r="B183" s="52" t="n">
        <x:v>2.8734</x:v>
      </x:c>
      <x:c r="C183" s="52" t="n">
        <x:v>1.1118</x:v>
      </x:c>
    </x:row>
    <x:row r="184">
      <x:c r="A184" s="52" t="n">
        <x:v>0.392</x:v>
      </x:c>
      <x:c r="B184" s="52" t="n">
        <x:v>2.8788</x:v>
      </x:c>
      <x:c r="C184" s="52" t="n">
        <x:v>1.1044</x:v>
      </x:c>
    </x:row>
    <x:row r="185">
      <x:c r="A185" s="52" t="n">
        <x:v>0.393</x:v>
      </x:c>
      <x:c r="B185" s="52" t="n">
        <x:v>2.8841</x:v>
      </x:c>
      <x:c r="C185" s="52" t="n">
        <x:v>1.097</x:v>
      </x:c>
    </x:row>
    <x:row r="186">
      <x:c r="A186" s="52" t="n">
        <x:v>0.394</x:v>
      </x:c>
      <x:c r="B186" s="52" t="n">
        <x:v>2.8892</x:v>
      </x:c>
      <x:c r="C186" s="52" t="n">
        <x:v>1.0895</x:v>
      </x:c>
    </x:row>
    <x:row r="187">
      <x:c r="A187" s="52" t="n">
        <x:v>0.395</x:v>
      </x:c>
      <x:c r="B187" s="52" t="n">
        <x:v>2.8942</x:v>
      </x:c>
      <x:c r="C187" s="52" t="n">
        <x:v>1.0819</x:v>
      </x:c>
    </x:row>
    <x:row r="188">
      <x:c r="A188" s="52" t="n">
        <x:v>0.396</x:v>
      </x:c>
      <x:c r="B188" s="52" t="n">
        <x:v>2.899</x:v>
      </x:c>
      <x:c r="C188" s="52" t="n">
        <x:v>1.0743</x:v>
      </x:c>
    </x:row>
    <x:row r="189">
      <x:c r="A189" s="52" t="n">
        <x:v>0.397</x:v>
      </x:c>
      <x:c r="B189" s="52" t="n">
        <x:v>2.9036</x:v>
      </x:c>
      <x:c r="C189" s="52" t="n">
        <x:v>1.0666</x:v>
      </x:c>
    </x:row>
    <x:row r="190">
      <x:c r="A190" s="52" t="n">
        <x:v>0.398</x:v>
      </x:c>
      <x:c r="B190" s="52" t="n">
        <x:v>2.9081</x:v>
      </x:c>
      <x:c r="C190" s="52" t="n">
        <x:v>1.0588</x:v>
      </x:c>
    </x:row>
    <x:row r="191">
      <x:c r="A191" s="52" t="n">
        <x:v>0.399</x:v>
      </x:c>
      <x:c r="B191" s="52" t="n">
        <x:v>2.9125</x:v>
      </x:c>
      <x:c r="C191" s="52" t="n">
        <x:v>1.051</x:v>
      </x:c>
    </x:row>
    <x:row r="192">
      <x:c r="A192" s="52" t="n">
        <x:v>0.4</x:v>
      </x:c>
      <x:c r="B192" s="52" t="n">
        <x:v>2.9166</x:v>
      </x:c>
      <x:c r="C192" s="52" t="n">
        <x:v>1.0431</x:v>
      </x:c>
    </x:row>
    <x:row r="193">
      <x:c r="A193" s="52" t="n">
        <x:v>0.401</x:v>
      </x:c>
      <x:c r="B193" s="52" t="n">
        <x:v>2.9207</x:v>
      </x:c>
      <x:c r="C193" s="52" t="n">
        <x:v>1.0352</x:v>
      </x:c>
    </x:row>
    <x:row r="194">
      <x:c r="A194" s="52" t="n">
        <x:v>0.402</x:v>
      </x:c>
      <x:c r="B194" s="52" t="n">
        <x:v>2.9245</x:v>
      </x:c>
      <x:c r="C194" s="52" t="n">
        <x:v>1.0273</x:v>
      </x:c>
    </x:row>
    <x:row r="195">
      <x:c r="A195" s="52" t="n">
        <x:v>0.403</x:v>
      </x:c>
      <x:c r="B195" s="52" t="n">
        <x:v>2.9282</x:v>
      </x:c>
      <x:c r="C195" s="52" t="n">
        <x:v>1.0193</x:v>
      </x:c>
    </x:row>
    <x:row r="196">
      <x:c r="A196" s="52" t="n">
        <x:v>0.404</x:v>
      </x:c>
      <x:c r="B196" s="52" t="n">
        <x:v>2.9318</x:v>
      </x:c>
      <x:c r="C196" s="52" t="n">
        <x:v>1.0113</x:v>
      </x:c>
    </x:row>
    <x:row r="197">
      <x:c r="A197" s="52" t="n">
        <x:v>0.405</x:v>
      </x:c>
      <x:c r="B197" s="52" t="n">
        <x:v>2.9352</x:v>
      </x:c>
      <x:c r="C197" s="52" t="n">
        <x:v>1.0033</x:v>
      </x:c>
    </x:row>
    <x:row r="198">
      <x:c r="A198" s="52" t="n">
        <x:v>0.406</x:v>
      </x:c>
      <x:c r="B198" s="52" t="n">
        <x:v>2.9384</x:v>
      </x:c>
      <x:c r="C198" s="52" t="n">
        <x:v>0.99524</x:v>
      </x:c>
    </x:row>
    <x:row r="199">
      <x:c r="A199" s="52" t="n">
        <x:v>0.407</x:v>
      </x:c>
      <x:c r="B199" s="52" t="n">
        <x:v>2.9415</x:v>
      </x:c>
      <x:c r="C199" s="52" t="n">
        <x:v>0.98717</x:v>
      </x:c>
    </x:row>
    <x:row r="200">
      <x:c r="A200" s="52" t="n">
        <x:v>0.408</x:v>
      </x:c>
      <x:c r="B200" s="52" t="n">
        <x:v>2.9444</x:v>
      </x:c>
      <x:c r="C200" s="52" t="n">
        <x:v>0.97908</x:v>
      </x:c>
    </x:row>
    <x:row r="201">
      <x:c r="A201" s="52" t="n">
        <x:v>0.409</x:v>
      </x:c>
      <x:c r="B201" s="52" t="n">
        <x:v>2.9472</x:v>
      </x:c>
      <x:c r="C201" s="52" t="n">
        <x:v>0.97098</x:v>
      </x:c>
    </x:row>
    <x:row r="202">
      <x:c r="A202" s="52" t="n">
        <x:v>0.41</x:v>
      </x:c>
      <x:c r="B202" s="52" t="n">
        <x:v>2.9498</x:v>
      </x:c>
      <x:c r="C202" s="52" t="n">
        <x:v>0.96288</x:v>
      </x:c>
    </x:row>
    <x:row r="203">
      <x:c r="A203" s="52" t="n">
        <x:v>0.411</x:v>
      </x:c>
      <x:c r="B203" s="52" t="n">
        <x:v>2.9522</x:v>
      </x:c>
      <x:c r="C203" s="52" t="n">
        <x:v>0.95477</x:v>
      </x:c>
    </x:row>
    <x:row r="204">
      <x:c r="A204" s="52" t="n">
        <x:v>0.412</x:v>
      </x:c>
      <x:c r="B204" s="52" t="n">
        <x:v>2.9546</x:v>
      </x:c>
      <x:c r="C204" s="52" t="n">
        <x:v>0.94666</x:v>
      </x:c>
    </x:row>
    <x:row r="205">
      <x:c r="A205" s="52" t="n">
        <x:v>0.413</x:v>
      </x:c>
      <x:c r="B205" s="52" t="n">
        <x:v>2.9567</x:v>
      </x:c>
      <x:c r="C205" s="52" t="n">
        <x:v>0.93856</x:v>
      </x:c>
    </x:row>
    <x:row r="206">
      <x:c r="A206" s="52" t="n">
        <x:v>0.414</x:v>
      </x:c>
      <x:c r="B206" s="52" t="n">
        <x:v>2.9587</x:v>
      </x:c>
      <x:c r="C206" s="52" t="n">
        <x:v>0.93046</x:v>
      </x:c>
    </x:row>
    <x:row r="207">
      <x:c r="A207" s="52" t="n">
        <x:v>0.415</x:v>
      </x:c>
      <x:c r="B207" s="52" t="n">
        <x:v>2.9606</x:v>
      </x:c>
      <x:c r="C207" s="52" t="n">
        <x:v>0.92237</x:v>
      </x:c>
    </x:row>
    <x:row r="208">
      <x:c r="A208" s="52" t="n">
        <x:v>0.416</x:v>
      </x:c>
      <x:c r="B208" s="52" t="n">
        <x:v>2.9623</x:v>
      </x:c>
      <x:c r="C208" s="52" t="n">
        <x:v>0.9143</x:v>
      </x:c>
    </x:row>
    <x:row r="209">
      <x:c r="A209" s="52" t="n">
        <x:v>0.417</x:v>
      </x:c>
      <x:c r="B209" s="52" t="n">
        <x:v>2.9639</x:v>
      </x:c>
      <x:c r="C209" s="52" t="n">
        <x:v>0.90624</x:v>
      </x:c>
    </x:row>
    <x:row r="210">
      <x:c r="A210" s="52" t="n">
        <x:v>0.418</x:v>
      </x:c>
      <x:c r="B210" s="52" t="n">
        <x:v>2.9654</x:v>
      </x:c>
      <x:c r="C210" s="52" t="n">
        <x:v>0.89821</x:v>
      </x:c>
    </x:row>
    <x:row r="211">
      <x:c r="A211" s="52" t="n">
        <x:v>0.419</x:v>
      </x:c>
      <x:c r="B211" s="52" t="n">
        <x:v>2.9667</x:v>
      </x:c>
      <x:c r="C211" s="52" t="n">
        <x:v>0.89019</x:v>
      </x:c>
    </x:row>
    <x:row r="212">
      <x:c r="A212" s="52" t="n">
        <x:v>0.42</x:v>
      </x:c>
      <x:c r="B212" s="52" t="n">
        <x:v>2.9678</x:v>
      </x:c>
      <x:c r="C212" s="52" t="n">
        <x:v>0.88221</x:v>
      </x:c>
    </x:row>
    <x:row r="213">
      <x:c r="A213" s="52" t="n">
        <x:v>0.421</x:v>
      </x:c>
      <x:c r="B213" s="52" t="n">
        <x:v>2.9688</x:v>
      </x:c>
      <x:c r="C213" s="52" t="n">
        <x:v>0.87425</x:v>
      </x:c>
    </x:row>
    <x:row r="214">
      <x:c r="A214" s="52" t="n">
        <x:v>0.422</x:v>
      </x:c>
      <x:c r="B214" s="52" t="n">
        <x:v>2.9697</x:v>
      </x:c>
      <x:c r="C214" s="52" t="n">
        <x:v>0.86632</x:v>
      </x:c>
    </x:row>
    <x:row r="215">
      <x:c r="A215" s="52" t="n">
        <x:v>0.423</x:v>
      </x:c>
      <x:c r="B215" s="52" t="n">
        <x:v>2.9705</x:v>
      </x:c>
      <x:c r="C215" s="52" t="n">
        <x:v>0.85842</x:v>
      </x:c>
    </x:row>
    <x:row r="216">
      <x:c r="A216" s="52" t="n">
        <x:v>0.424</x:v>
      </x:c>
      <x:c r="B216" s="52" t="n">
        <x:v>2.9711</x:v>
      </x:c>
      <x:c r="C216" s="52" t="n">
        <x:v>0.85057</x:v>
      </x:c>
    </x:row>
    <x:row r="217">
      <x:c r="A217" s="52" t="n">
        <x:v>0.425</x:v>
      </x:c>
      <x:c r="B217" s="52" t="n">
        <x:v>2.9716</x:v>
      </x:c>
      <x:c r="C217" s="52" t="n">
        <x:v>0.84275</x:v>
      </x:c>
    </x:row>
    <x:row r="218">
      <x:c r="A218" s="52" t="n">
        <x:v>0.426</x:v>
      </x:c>
      <x:c r="B218" s="52" t="n">
        <x:v>2.972</x:v>
      </x:c>
      <x:c r="C218" s="52" t="n">
        <x:v>0.83497</x:v>
      </x:c>
    </x:row>
    <x:row r="219">
      <x:c r="A219" s="52" t="n">
        <x:v>0.427</x:v>
      </x:c>
      <x:c r="B219" s="52" t="n">
        <x:v>2.9723</x:v>
      </x:c>
      <x:c r="C219" s="52" t="n">
        <x:v>0.82723</x:v>
      </x:c>
    </x:row>
    <x:row r="220">
      <x:c r="A220" s="52" t="n">
        <x:v>0.428</x:v>
      </x:c>
      <x:c r="B220" s="52" t="n">
        <x:v>2.9724</x:v>
      </x:c>
      <x:c r="C220" s="52" t="n">
        <x:v>0.81954</x:v>
      </x:c>
    </x:row>
    <x:row r="221">
      <x:c r="A221" s="52" t="n">
        <x:v>0.429</x:v>
      </x:c>
      <x:c r="B221" s="52" t="n">
        <x:v>2.9724</x:v>
      </x:c>
      <x:c r="C221" s="52" t="n">
        <x:v>0.81189</x:v>
      </x:c>
    </x:row>
    <x:row r="222">
      <x:c r="A222" s="52" t="n">
        <x:v>0.43</x:v>
      </x:c>
      <x:c r="B222" s="52" t="n">
        <x:v>2.9723</x:v>
      </x:c>
      <x:c r="C222" s="52" t="n">
        <x:v>0.8043</x:v>
      </x:c>
    </x:row>
    <x:row r="223">
      <x:c r="A223" s="52" t="n">
        <x:v>0.431</x:v>
      </x:c>
      <x:c r="B223" s="52" t="n">
        <x:v>2.9721</x:v>
      </x:c>
      <x:c r="C223" s="52" t="n">
        <x:v>0.79675</x:v>
      </x:c>
    </x:row>
    <x:row r="224">
      <x:c r="A224" s="52" t="n">
        <x:v>0.432</x:v>
      </x:c>
      <x:c r="B224" s="52" t="n">
        <x:v>2.9718</x:v>
      </x:c>
      <x:c r="C224" s="52" t="n">
        <x:v>0.78926</x:v>
      </x:c>
    </x:row>
    <x:row r="225">
      <x:c r="A225" s="52" t="n">
        <x:v>0.433</x:v>
      </x:c>
      <x:c r="B225" s="52" t="n">
        <x:v>2.9714</x:v>
      </x:c>
      <x:c r="C225" s="52" t="n">
        <x:v>0.78182</x:v>
      </x:c>
    </x:row>
    <x:row r="226">
      <x:c r="A226" s="52" t="n">
        <x:v>0.434</x:v>
      </x:c>
      <x:c r="B226" s="52" t="n">
        <x:v>2.9708</x:v>
      </x:c>
      <x:c r="C226" s="52" t="n">
        <x:v>0.77443</x:v>
      </x:c>
    </x:row>
    <x:row r="227">
      <x:c r="A227" s="52" t="n">
        <x:v>0.435</x:v>
      </x:c>
      <x:c r="B227" s="52" t="n">
        <x:v>2.9702</x:v>
      </x:c>
      <x:c r="C227" s="52" t="n">
        <x:v>0.7671</x:v>
      </x:c>
    </x:row>
    <x:row r="228">
      <x:c r="A228" s="52" t="n">
        <x:v>0.436</x:v>
      </x:c>
      <x:c r="B228" s="52" t="n">
        <x:v>2.9694</x:v>
      </x:c>
      <x:c r="C228" s="52" t="n">
        <x:v>0.75983</x:v>
      </x:c>
    </x:row>
    <x:row r="229">
      <x:c r="A229" s="52" t="n">
        <x:v>0.437</x:v>
      </x:c>
      <x:c r="B229" s="52" t="n">
        <x:v>2.9686</x:v>
      </x:c>
      <x:c r="C229" s="52" t="n">
        <x:v>0.75262</x:v>
      </x:c>
    </x:row>
    <x:row r="230">
      <x:c r="A230" s="52" t="n">
        <x:v>0.438</x:v>
      </x:c>
      <x:c r="B230" s="52" t="n">
        <x:v>2.9676</x:v>
      </x:c>
      <x:c r="C230" s="52" t="n">
        <x:v>0.74547</x:v>
      </x:c>
    </x:row>
    <x:row r="231">
      <x:c r="A231" s="52" t="n">
        <x:v>0.439</x:v>
      </x:c>
      <x:c r="B231" s="52" t="n">
        <x:v>2.9666</x:v>
      </x:c>
      <x:c r="C231" s="52" t="n">
        <x:v>0.73838</x:v>
      </x:c>
    </x:row>
    <x:row r="232">
      <x:c r="A232" s="52" t="n">
        <x:v>0.44</x:v>
      </x:c>
      <x:c r="B232" s="52" t="n">
        <x:v>2.9654</x:v>
      </x:c>
      <x:c r="C232" s="52" t="n">
        <x:v>0.73136</x:v>
      </x:c>
    </x:row>
    <x:row r="233">
      <x:c r="A233" s="52" t="n">
        <x:v>0.441</x:v>
      </x:c>
      <x:c r="B233" s="52" t="n">
        <x:v>2.9642</x:v>
      </x:c>
      <x:c r="C233" s="52" t="n">
        <x:v>0.72439</x:v>
      </x:c>
    </x:row>
    <x:row r="234">
      <x:c r="A234" s="52" t="n">
        <x:v>0.442</x:v>
      </x:c>
      <x:c r="B234" s="52" t="n">
        <x:v>2.9629</x:v>
      </x:c>
      <x:c r="C234" s="52" t="n">
        <x:v>0.71749</x:v>
      </x:c>
    </x:row>
    <x:row r="235">
      <x:c r="A235" s="52" t="n">
        <x:v>0.443</x:v>
      </x:c>
      <x:c r="B235" s="52" t="n">
        <x:v>2.9615</x:v>
      </x:c>
      <x:c r="C235" s="52" t="n">
        <x:v>0.71066</x:v>
      </x:c>
    </x:row>
    <x:row r="236">
      <x:c r="A236" s="52" t="n">
        <x:v>0.444</x:v>
      </x:c>
      <x:c r="B236" s="52" t="n">
        <x:v>2.96</x:v>
      </x:c>
      <x:c r="C236" s="52" t="n">
        <x:v>0.70389</x:v>
      </x:c>
    </x:row>
    <x:row r="237">
      <x:c r="A237" s="52" t="n">
        <x:v>0.445</x:v>
      </x:c>
      <x:c r="B237" s="52" t="n">
        <x:v>2.9584</x:v>
      </x:c>
      <x:c r="C237" s="52" t="n">
        <x:v>0.69719</x:v>
      </x:c>
    </x:row>
    <x:row r="238">
      <x:c r="A238" s="52" t="n">
        <x:v>0.446</x:v>
      </x:c>
      <x:c r="B238" s="52" t="n">
        <x:v>2.9567</x:v>
      </x:c>
      <x:c r="C238" s="52" t="n">
        <x:v>0.69056</x:v>
      </x:c>
    </x:row>
    <x:row r="239">
      <x:c r="A239" s="52" t="n">
        <x:v>0.447</x:v>
      </x:c>
      <x:c r="B239" s="52" t="n">
        <x:v>2.955</x:v>
      </x:c>
      <x:c r="C239" s="52" t="n">
        <x:v>0.68399</x:v>
      </x:c>
    </x:row>
    <x:row r="240">
      <x:c r="A240" s="52" t="n">
        <x:v>0.448</x:v>
      </x:c>
      <x:c r="B240" s="52" t="n">
        <x:v>2.9532</x:v>
      </x:c>
      <x:c r="C240" s="52" t="n">
        <x:v>0.67749</x:v>
      </x:c>
    </x:row>
    <x:row r="241">
      <x:c r="A241" s="52" t="n">
        <x:v>0.449</x:v>
      </x:c>
      <x:c r="B241" s="52" t="n">
        <x:v>2.9513</x:v>
      </x:c>
      <x:c r="C241" s="52" t="n">
        <x:v>0.67106</x:v>
      </x:c>
    </x:row>
    <x:row r="242">
      <x:c r="A242" s="52" t="n">
        <x:v>0.45</x:v>
      </x:c>
      <x:c r="B242" s="52" t="n">
        <x:v>2.9493</x:v>
      </x:c>
      <x:c r="C242" s="52" t="n">
        <x:v>0.6647</x:v>
      </x:c>
    </x:row>
    <x:row r="243">
      <x:c r="A243" s="52" t="n">
        <x:v>0.451</x:v>
      </x:c>
      <x:c r="B243" s="52" t="n">
        <x:v>2.9473</x:v>
      </x:c>
      <x:c r="C243" s="52" t="n">
        <x:v>0.65841</x:v>
      </x:c>
    </x:row>
    <x:row r="244">
      <x:c r="A244" s="52" t="n">
        <x:v>0.452</x:v>
      </x:c>
      <x:c r="B244" s="52" t="n">
        <x:v>2.9452</x:v>
      </x:c>
      <x:c r="C244" s="52" t="n">
        <x:v>0.65219</x:v>
      </x:c>
    </x:row>
    <x:row r="245">
      <x:c r="A245" s="52" t="n">
        <x:v>0.453</x:v>
      </x:c>
      <x:c r="B245" s="52" t="n">
        <x:v>2.943</x:v>
      </x:c>
      <x:c r="C245" s="52" t="n">
        <x:v>0.64604</x:v>
      </x:c>
    </x:row>
    <x:row r="246">
      <x:c r="A246" s="52" t="n">
        <x:v>0.454</x:v>
      </x:c>
      <x:c r="B246" s="52" t="n">
        <x:v>2.9408</x:v>
      </x:c>
      <x:c r="C246" s="52" t="n">
        <x:v>0.63996</x:v>
      </x:c>
    </x:row>
    <x:row r="247">
      <x:c r="A247" s="52" t="n">
        <x:v>0.455</x:v>
      </x:c>
      <x:c r="B247" s="52" t="n">
        <x:v>2.9385</x:v>
      </x:c>
      <x:c r="C247" s="52" t="n">
        <x:v>0.63395</x:v>
      </x:c>
    </x:row>
    <x:row r="248">
      <x:c r="A248" s="52" t="n">
        <x:v>0.456</x:v>
      </x:c>
      <x:c r="B248" s="52" t="n">
        <x:v>2.9361</x:v>
      </x:c>
      <x:c r="C248" s="52" t="n">
        <x:v>0.62801</x:v>
      </x:c>
    </x:row>
    <x:row r="249">
      <x:c r="A249" s="52" t="n">
        <x:v>0.457</x:v>
      </x:c>
      <x:c r="B249" s="52" t="n">
        <x:v>2.9337</x:v>
      </x:c>
      <x:c r="C249" s="52" t="n">
        <x:v>0.62214</x:v>
      </x:c>
    </x:row>
    <x:row r="250">
      <x:c r="A250" s="52" t="n">
        <x:v>0.458</x:v>
      </x:c>
      <x:c r="B250" s="52" t="n">
        <x:v>2.9312</x:v>
      </x:c>
      <x:c r="C250" s="52" t="n">
        <x:v>0.61634</x:v>
      </x:c>
    </x:row>
    <x:row r="251">
      <x:c r="A251" s="52" t="n">
        <x:v>0.459</x:v>
      </x:c>
      <x:c r="B251" s="52" t="n">
        <x:v>2.9287</x:v>
      </x:c>
      <x:c r="C251" s="52" t="n">
        <x:v>0.61061</x:v>
      </x:c>
    </x:row>
    <x:row r="252">
      <x:c r="A252" s="52" t="n">
        <x:v>0.46</x:v>
      </x:c>
      <x:c r="B252" s="52" t="n">
        <x:v>2.9261</x:v>
      </x:c>
      <x:c r="C252" s="52" t="n">
        <x:v>0.60495</x:v>
      </x:c>
    </x:row>
    <x:row r="253">
      <x:c r="A253" s="52" t="n">
        <x:v>0.461</x:v>
      </x:c>
      <x:c r="B253" s="52" t="n">
        <x:v>2.9235</x:v>
      </x:c>
      <x:c r="C253" s="52" t="n">
        <x:v>0.59936</x:v>
      </x:c>
    </x:row>
    <x:row r="254">
      <x:c r="A254" s="52" t="n">
        <x:v>0.462</x:v>
      </x:c>
      <x:c r="B254" s="52" t="n">
        <x:v>2.9208</x:v>
      </x:c>
      <x:c r="C254" s="52" t="n">
        <x:v>0.59384</x:v>
      </x:c>
    </x:row>
    <x:row r="255">
      <x:c r="A255" s="52" t="n">
        <x:v>0.463</x:v>
      </x:c>
      <x:c r="B255" s="52" t="n">
        <x:v>2.918</x:v>
      </x:c>
      <x:c r="C255" s="52" t="n">
        <x:v>0.58839</x:v>
      </x:c>
    </x:row>
    <x:row r="256">
      <x:c r="A256" s="52" t="n">
        <x:v>0.464</x:v>
      </x:c>
      <x:c r="B256" s="52" t="n">
        <x:v>2.9152</x:v>
      </x:c>
      <x:c r="C256" s="52" t="n">
        <x:v>0.58301</x:v>
      </x:c>
    </x:row>
    <x:row r="257">
      <x:c r="A257" s="52" t="n">
        <x:v>0.465</x:v>
      </x:c>
      <x:c r="B257" s="52" t="n">
        <x:v>2.9124</x:v>
      </x:c>
      <x:c r="C257" s="52" t="n">
        <x:v>0.5777</x:v>
      </x:c>
    </x:row>
    <x:row r="258">
      <x:c r="A258" s="52" t="n">
        <x:v>0.466</x:v>
      </x:c>
      <x:c r="B258" s="52" t="n">
        <x:v>2.9095</x:v>
      </x:c>
      <x:c r="C258" s="52" t="n">
        <x:v>0.57246</x:v>
      </x:c>
    </x:row>
    <x:row r="259">
      <x:c r="A259" s="52" t="n">
        <x:v>0.467</x:v>
      </x:c>
      <x:c r="B259" s="52" t="n">
        <x:v>2.9066</x:v>
      </x:c>
      <x:c r="C259" s="52" t="n">
        <x:v>0.56729</x:v>
      </x:c>
    </x:row>
    <x:row r="260">
      <x:c r="A260" s="52" t="n">
        <x:v>0.468</x:v>
      </x:c>
      <x:c r="B260" s="52" t="n">
        <x:v>2.9036</x:v>
      </x:c>
      <x:c r="C260" s="52" t="n">
        <x:v>0.56218</x:v>
      </x:c>
    </x:row>
    <x:row r="261">
      <x:c r="A261" s="52" t="n">
        <x:v>0.469</x:v>
      </x:c>
      <x:c r="B261" s="52" t="n">
        <x:v>2.9006</x:v>
      </x:c>
      <x:c r="C261" s="52" t="n">
        <x:v>0.55715</x:v>
      </x:c>
    </x:row>
    <x:row r="262">
      <x:c r="A262" s="52" t="n">
        <x:v>0.47</x:v>
      </x:c>
      <x:c r="B262" s="52" t="n">
        <x:v>2.8976</x:v>
      </x:c>
      <x:c r="C262" s="52" t="n">
        <x:v>0.55218</x:v>
      </x:c>
    </x:row>
    <x:row r="263">
      <x:c r="A263" s="52" t="n">
        <x:v>0.471</x:v>
      </x:c>
      <x:c r="B263" s="52" t="n">
        <x:v>2.8945</x:v>
      </x:c>
      <x:c r="C263" s="52" t="n">
        <x:v>0.54729</x:v>
      </x:c>
    </x:row>
    <x:row r="264">
      <x:c r="A264" s="52" t="n">
        <x:v>0.472</x:v>
      </x:c>
      <x:c r="B264" s="52" t="n">
        <x:v>2.8914</x:v>
      </x:c>
      <x:c r="C264" s="52" t="n">
        <x:v>0.54245</x:v>
      </x:c>
    </x:row>
    <x:row r="265">
      <x:c r="A265" s="52" t="n">
        <x:v>0.473</x:v>
      </x:c>
      <x:c r="B265" s="52" t="n">
        <x:v>2.8882</x:v>
      </x:c>
      <x:c r="C265" s="52" t="n">
        <x:v>0.53769</x:v>
      </x:c>
    </x:row>
    <x:row r="266">
      <x:c r="A266" s="52" t="n">
        <x:v>0.474</x:v>
      </x:c>
      <x:c r="B266" s="52" t="n">
        <x:v>2.8851</x:v>
      </x:c>
      <x:c r="C266" s="52" t="n">
        <x:v>0.53299</x:v>
      </x:c>
    </x:row>
    <x:row r="267">
      <x:c r="A267" s="52" t="n">
        <x:v>0.475</x:v>
      </x:c>
      <x:c r="B267" s="52" t="n">
        <x:v>2.8818</x:v>
      </x:c>
      <x:c r="C267" s="52" t="n">
        <x:v>0.52836</x:v>
      </x:c>
    </x:row>
    <x:row r="268">
      <x:c r="A268" s="52" t="n">
        <x:v>0.476</x:v>
      </x:c>
      <x:c r="B268" s="52" t="n">
        <x:v>2.8786</x:v>
      </x:c>
      <x:c r="C268" s="52" t="n">
        <x:v>0.5238</x:v>
      </x:c>
    </x:row>
    <x:row r="269">
      <x:c r="A269" s="52" t="n">
        <x:v>0.477</x:v>
      </x:c>
      <x:c r="B269" s="52" t="n">
        <x:v>2.8753</x:v>
      </x:c>
      <x:c r="C269" s="52" t="n">
        <x:v>0.5193</x:v>
      </x:c>
    </x:row>
    <x:row r="270">
      <x:c r="A270" s="52" t="n">
        <x:v>0.478</x:v>
      </x:c>
      <x:c r="B270" s="52" t="n">
        <x:v>2.872</x:v>
      </x:c>
      <x:c r="C270" s="52" t="n">
        <x:v>0.51486</x:v>
      </x:c>
    </x:row>
    <x:row r="271">
      <x:c r="A271" s="52" t="n">
        <x:v>0.479</x:v>
      </x:c>
      <x:c r="B271" s="52" t="n">
        <x:v>2.8687</x:v>
      </x:c>
      <x:c r="C271" s="52" t="n">
        <x:v>0.51049</x:v>
      </x:c>
    </x:row>
    <x:row r="272">
      <x:c r="A272" s="52" t="n">
        <x:v>0.48</x:v>
      </x:c>
      <x:c r="B272" s="52" t="n">
        <x:v>2.8653</x:v>
      </x:c>
      <x:c r="C272" s="52" t="n">
        <x:v>0.50619</x:v>
      </x:c>
    </x:row>
    <x:row r="273">
      <x:c r="A273" s="52" t="n">
        <x:v>0.481</x:v>
      </x:c>
      <x:c r="B273" s="52" t="n">
        <x:v>2.8619</x:v>
      </x:c>
      <x:c r="C273" s="52" t="n">
        <x:v>0.50194</x:v>
      </x:c>
    </x:row>
    <x:row r="274">
      <x:c r="A274" s="52" t="n">
        <x:v>0.482</x:v>
      </x:c>
      <x:c r="B274" s="52" t="n">
        <x:v>2.8585</x:v>
      </x:c>
      <x:c r="C274" s="52" t="n">
        <x:v>0.49777</x:v>
      </x:c>
    </x:row>
    <x:row r="275">
      <x:c r="A275" s="52" t="n">
        <x:v>0.483</x:v>
      </x:c>
      <x:c r="B275" s="52" t="n">
        <x:v>2.8551</x:v>
      </x:c>
      <x:c r="C275" s="52" t="n">
        <x:v>0.49365</x:v>
      </x:c>
    </x:row>
    <x:row r="276">
      <x:c r="A276" s="52" t="n">
        <x:v>0.484</x:v>
      </x:c>
      <x:c r="B276" s="52" t="n">
        <x:v>2.8516</x:v>
      </x:c>
      <x:c r="C276" s="52" t="n">
        <x:v>0.48959</x:v>
      </x:c>
    </x:row>
    <x:row r="277">
      <x:c r="A277" s="52" t="n">
        <x:v>0.485</x:v>
      </x:c>
      <x:c r="B277" s="52" t="n">
        <x:v>2.8481</x:v>
      </x:c>
      <x:c r="C277" s="52" t="n">
        <x:v>0.4856</x:v>
      </x:c>
    </x:row>
    <x:row r="278">
      <x:c r="A278" s="52" t="n">
        <x:v>0.486</x:v>
      </x:c>
      <x:c r="B278" s="52" t="n">
        <x:v>2.8446</x:v>
      </x:c>
      <x:c r="C278" s="52" t="n">
        <x:v>0.48167</x:v>
      </x:c>
    </x:row>
    <x:row r="279">
      <x:c r="A279" s="52" t="n">
        <x:v>0.487</x:v>
      </x:c>
      <x:c r="B279" s="52" t="n">
        <x:v>2.8411</x:v>
      </x:c>
      <x:c r="C279" s="52" t="n">
        <x:v>0.4778</x:v>
      </x:c>
    </x:row>
    <x:row r="280">
      <x:c r="A280" s="52" t="n">
        <x:v>0.488</x:v>
      </x:c>
      <x:c r="B280" s="52" t="n">
        <x:v>2.8375</x:v>
      </x:c>
      <x:c r="C280" s="52" t="n">
        <x:v>0.47399</x:v>
      </x:c>
    </x:row>
    <x:row r="281">
      <x:c r="A281" s="52" t="n">
        <x:v>0.489</x:v>
      </x:c>
      <x:c r="B281" s="52" t="n">
        <x:v>2.834</x:v>
      </x:c>
      <x:c r="C281" s="52" t="n">
        <x:v>0.47023</x:v>
      </x:c>
    </x:row>
    <x:row r="282">
      <x:c r="A282" s="52" t="n">
        <x:v>0.49</x:v>
      </x:c>
      <x:c r="B282" s="52" t="n">
        <x:v>2.8304</x:v>
      </x:c>
      <x:c r="C282" s="52" t="n">
        <x:v>0.46654</x:v>
      </x:c>
    </x:row>
    <x:row r="283">
      <x:c r="A283" s="52" t="n">
        <x:v>0.491</x:v>
      </x:c>
      <x:c r="B283" s="52" t="n">
        <x:v>2.8268</x:v>
      </x:c>
      <x:c r="C283" s="52" t="n">
        <x:v>0.46291</x:v>
      </x:c>
    </x:row>
    <x:row r="284">
      <x:c r="A284" s="52" t="n">
        <x:v>0.492</x:v>
      </x:c>
      <x:c r="B284" s="52" t="n">
        <x:v>2.8232</x:v>
      </x:c>
      <x:c r="C284" s="52" t="n">
        <x:v>0.45933</x:v>
      </x:c>
    </x:row>
    <x:row r="285">
      <x:c r="A285" s="52" t="n">
        <x:v>0.493</x:v>
      </x:c>
      <x:c r="B285" s="52" t="n">
        <x:v>2.8196</x:v>
      </x:c>
      <x:c r="C285" s="52" t="n">
        <x:v>0.45581</x:v>
      </x:c>
    </x:row>
    <x:row r="286">
      <x:c r="A286" s="52" t="n">
        <x:v>0.494</x:v>
      </x:c>
      <x:c r="B286" s="52" t="n">
        <x:v>2.8159</x:v>
      </x:c>
      <x:c r="C286" s="52" t="n">
        <x:v>0.45235</x:v>
      </x:c>
    </x:row>
    <x:row r="287">
      <x:c r="A287" s="52" t="n">
        <x:v>0.495</x:v>
      </x:c>
      <x:c r="B287" s="52" t="n">
        <x:v>2.8123</x:v>
      </x:c>
      <x:c r="C287" s="52" t="n">
        <x:v>0.44894</x:v>
      </x:c>
    </x:row>
    <x:row r="288">
      <x:c r="A288" s="52" t="n">
        <x:v>0.496</x:v>
      </x:c>
      <x:c r="B288" s="52" t="n">
        <x:v>2.8086</x:v>
      </x:c>
      <x:c r="C288" s="52" t="n">
        <x:v>0.4456</x:v>
      </x:c>
    </x:row>
    <x:row r="289">
      <x:c r="A289" s="52" t="n">
        <x:v>0.497</x:v>
      </x:c>
      <x:c r="B289" s="52" t="n">
        <x:v>2.8049</x:v>
      </x:c>
      <x:c r="C289" s="52" t="n">
        <x:v>0.4423</x:v>
      </x:c>
    </x:row>
    <x:row r="290">
      <x:c r="A290" s="52" t="n">
        <x:v>0.498</x:v>
      </x:c>
      <x:c r="B290" s="52" t="n">
        <x:v>2.8012</x:v>
      </x:c>
      <x:c r="C290" s="52" t="n">
        <x:v>0.43906</x:v>
      </x:c>
    </x:row>
    <x:row r="291">
      <x:c r="A291" s="52" t="n">
        <x:v>0.499</x:v>
      </x:c>
      <x:c r="B291" s="52" t="n">
        <x:v>2.7975</x:v>
      </x:c>
      <x:c r="C291" s="52" t="n">
        <x:v>0.43588</x:v>
      </x:c>
    </x:row>
    <x:row r="292">
      <x:c r="A292" s="52" t="n">
        <x:v>0.5</x:v>
      </x:c>
      <x:c r="B292" s="52" t="n">
        <x:v>2.7938</x:v>
      </x:c>
      <x:c r="C292" s="52" t="n">
        <x:v>0.43274</x:v>
      </x:c>
    </x:row>
    <x:row r="293">
      <x:c r="A293" s="52" t="n">
        <x:v>0.501</x:v>
      </x:c>
      <x:c r="B293" s="52" t="n">
        <x:v>2.7901</x:v>
      </x:c>
      <x:c r="C293" s="52" t="n">
        <x:v>0.42967</x:v>
      </x:c>
    </x:row>
    <x:row r="294">
      <x:c r="A294" s="52" t="n">
        <x:v>0.502</x:v>
      </x:c>
      <x:c r="B294" s="52" t="n">
        <x:v>2.7863</x:v>
      </x:c>
      <x:c r="C294" s="52" t="n">
        <x:v>0.42664</x:v>
      </x:c>
    </x:row>
    <x:row r="295">
      <x:c r="A295" s="52" t="n">
        <x:v>0.503</x:v>
      </x:c>
      <x:c r="B295" s="52" t="n">
        <x:v>2.7826</x:v>
      </x:c>
      <x:c r="C295" s="52" t="n">
        <x:v>0.42367</x:v>
      </x:c>
    </x:row>
    <x:row r="296">
      <x:c r="A296" s="52" t="n">
        <x:v>0.504</x:v>
      </x:c>
      <x:c r="B296" s="52" t="n">
        <x:v>2.7788</x:v>
      </x:c>
      <x:c r="C296" s="52" t="n">
        <x:v>0.42075</x:v>
      </x:c>
    </x:row>
    <x:row r="297">
      <x:c r="A297" s="52" t="n">
        <x:v>0.505</x:v>
      </x:c>
      <x:c r="B297" s="52" t="n">
        <x:v>2.7751</x:v>
      </x:c>
      <x:c r="C297" s="52" t="n">
        <x:v>0.41788</x:v>
      </x:c>
    </x:row>
    <x:row r="298">
      <x:c r="A298" s="52" t="n">
        <x:v>0.506</x:v>
      </x:c>
      <x:c r="B298" s="52" t="n">
        <x:v>2.7713</x:v>
      </x:c>
      <x:c r="C298" s="52" t="n">
        <x:v>0.41506</x:v>
      </x:c>
    </x:row>
    <x:row r="299">
      <x:c r="A299" s="52" t="n">
        <x:v>0.507</x:v>
      </x:c>
      <x:c r="B299" s="52" t="n">
        <x:v>2.7675</x:v>
      </x:c>
      <x:c r="C299" s="52" t="n">
        <x:v>0.41229</x:v>
      </x:c>
    </x:row>
    <x:row r="300">
      <x:c r="A300" s="52" t="n">
        <x:v>0.508</x:v>
      </x:c>
      <x:c r="B300" s="52" t="n">
        <x:v>2.7638</x:v>
      </x:c>
      <x:c r="C300" s="52" t="n">
        <x:v>0.40957</x:v>
      </x:c>
    </x:row>
    <x:row r="301">
      <x:c r="A301" s="52" t="n">
        <x:v>0.509</x:v>
      </x:c>
      <x:c r="B301" s="52" t="n">
        <x:v>2.76</x:v>
      </x:c>
      <x:c r="C301" s="52" t="n">
        <x:v>0.40689</x:v>
      </x:c>
    </x:row>
    <x:row r="302">
      <x:c r="A302" s="52" t="n">
        <x:v>0.51</x:v>
      </x:c>
      <x:c r="B302" s="52" t="n">
        <x:v>2.7562</x:v>
      </x:c>
      <x:c r="C302" s="52" t="n">
        <x:v>0.40427</x:v>
      </x:c>
    </x:row>
    <x:row r="303">
      <x:c r="A303" s="52" t="n">
        <x:v>0.511</x:v>
      </x:c>
      <x:c r="B303" s="52" t="n">
        <x:v>2.7524</x:v>
      </x:c>
      <x:c r="C303" s="52" t="n">
        <x:v>0.4017</x:v>
      </x:c>
    </x:row>
    <x:row r="304">
      <x:c r="A304" s="52" t="n">
        <x:v>0.512</x:v>
      </x:c>
      <x:c r="B304" s="52" t="n">
        <x:v>2.7486</x:v>
      </x:c>
      <x:c r="C304" s="52" t="n">
        <x:v>0.39917</x:v>
      </x:c>
    </x:row>
    <x:row r="305">
      <x:c r="A305" s="52" t="n">
        <x:v>0.513</x:v>
      </x:c>
      <x:c r="B305" s="52" t="n">
        <x:v>2.7448</x:v>
      </x:c>
      <x:c r="C305" s="52" t="n">
        <x:v>0.39669</x:v>
      </x:c>
    </x:row>
    <x:row r="306">
      <x:c r="A306" s="52" t="n">
        <x:v>0.514</x:v>
      </x:c>
      <x:c r="B306" s="52" t="n">
        <x:v>2.741</x:v>
      </x:c>
      <x:c r="C306" s="52" t="n">
        <x:v>0.39426</x:v>
      </x:c>
    </x:row>
    <x:row r="307">
      <x:c r="A307" s="52" t="n">
        <x:v>0.515</x:v>
      </x:c>
      <x:c r="B307" s="52" t="n">
        <x:v>2.7372</x:v>
      </x:c>
      <x:c r="C307" s="52" t="n">
        <x:v>0.39187</x:v>
      </x:c>
    </x:row>
    <x:row r="308">
      <x:c r="A308" s="52" t="n">
        <x:v>0.516</x:v>
      </x:c>
      <x:c r="B308" s="52" t="n">
        <x:v>2.7334</x:v>
      </x:c>
      <x:c r="C308" s="52" t="n">
        <x:v>0.38953</x:v>
      </x:c>
    </x:row>
    <x:row r="309">
      <x:c r="A309" s="52" t="n">
        <x:v>0.517</x:v>
      </x:c>
      <x:c r="B309" s="52" t="n">
        <x:v>2.7295</x:v>
      </x:c>
      <x:c r="C309" s="52" t="n">
        <x:v>0.38724</x:v>
      </x:c>
    </x:row>
    <x:row r="310">
      <x:c r="A310" s="52" t="n">
        <x:v>0.518</x:v>
      </x:c>
      <x:c r="B310" s="52" t="n">
        <x:v>2.7257</x:v>
      </x:c>
      <x:c r="C310" s="52" t="n">
        <x:v>0.38498</x:v>
      </x:c>
    </x:row>
    <x:row r="311">
      <x:c r="A311" s="52" t="n">
        <x:v>0.519</x:v>
      </x:c>
      <x:c r="B311" s="52" t="n">
        <x:v>2.7219</x:v>
      </x:c>
      <x:c r="C311" s="52" t="n">
        <x:v>0.38278</x:v>
      </x:c>
    </x:row>
    <x:row r="312">
      <x:c r="A312" s="52" t="n">
        <x:v>0.52</x:v>
      </x:c>
      <x:c r="B312" s="52" t="n">
        <x:v>2.7181</x:v>
      </x:c>
      <x:c r="C312" s="52" t="n">
        <x:v>0.38061</x:v>
      </x:c>
    </x:row>
    <x:row r="313">
      <x:c r="A313" s="52" t="n">
        <x:v>0.521</x:v>
      </x:c>
      <x:c r="B313" s="52" t="n">
        <x:v>2.7143</x:v>
      </x:c>
      <x:c r="C313" s="52" t="n">
        <x:v>0.3785</x:v>
      </x:c>
    </x:row>
    <x:row r="314">
      <x:c r="A314" s="52" t="n">
        <x:v>0.522</x:v>
      </x:c>
      <x:c r="B314" s="52" t="n">
        <x:v>2.7104</x:v>
      </x:c>
      <x:c r="C314" s="52" t="n">
        <x:v>0.37642</x:v>
      </x:c>
    </x:row>
    <x:row r="315">
      <x:c r="A315" s="52" t="n">
        <x:v>0.523</x:v>
      </x:c>
      <x:c r="B315" s="52" t="n">
        <x:v>2.7066</x:v>
      </x:c>
      <x:c r="C315" s="52" t="n">
        <x:v>0.37438</x:v>
      </x:c>
    </x:row>
    <x:row r="316">
      <x:c r="A316" s="52" t="n">
        <x:v>0.524</x:v>
      </x:c>
      <x:c r="B316" s="52" t="n">
        <x:v>2.7028</x:v>
      </x:c>
      <x:c r="C316" s="52" t="n">
        <x:v>0.37239</x:v>
      </x:c>
    </x:row>
    <x:row r="317">
      <x:c r="A317" s="52" t="n">
        <x:v>0.525</x:v>
      </x:c>
      <x:c r="B317" s="52" t="n">
        <x:v>2.699</x:v>
      </x:c>
      <x:c r="C317" s="52" t="n">
        <x:v>0.37044</x:v>
      </x:c>
    </x:row>
    <x:row r="318">
      <x:c r="A318" s="52" t="n">
        <x:v>0.526</x:v>
      </x:c>
      <x:c r="B318" s="52" t="n">
        <x:v>2.6951</x:v>
      </x:c>
      <x:c r="C318" s="52" t="n">
        <x:v>0.36853</x:v>
      </x:c>
    </x:row>
    <x:row r="319">
      <x:c r="A319" s="52" t="n">
        <x:v>0.527</x:v>
      </x:c>
      <x:c r="B319" s="52" t="n">
        <x:v>2.6913</x:v>
      </x:c>
      <x:c r="C319" s="52" t="n">
        <x:v>0.36666</x:v>
      </x:c>
    </x:row>
    <x:row r="320">
      <x:c r="A320" s="52" t="n">
        <x:v>0.528</x:v>
      </x:c>
      <x:c r="B320" s="52" t="n">
        <x:v>2.6875</x:v>
      </x:c>
      <x:c r="C320" s="52" t="n">
        <x:v>0.36484</x:v>
      </x:c>
    </x:row>
    <x:row r="321">
      <x:c r="A321" s="52" t="n">
        <x:v>0.529</x:v>
      </x:c>
      <x:c r="B321" s="52" t="n">
        <x:v>2.6837</x:v>
      </x:c>
      <x:c r="C321" s="52" t="n">
        <x:v>0.36305</x:v>
      </x:c>
    </x:row>
    <x:row r="322">
      <x:c r="A322" s="52" t="n">
        <x:v>0.53</x:v>
      </x:c>
      <x:c r="B322" s="52" t="n">
        <x:v>2.6799</x:v>
      </x:c>
      <x:c r="C322" s="52" t="n">
        <x:v>0.3613</x:v>
      </x:c>
    </x:row>
    <x:row r="323">
      <x:c r="A323" s="52" t="n">
        <x:v>0.531</x:v>
      </x:c>
      <x:c r="B323" s="52" t="n">
        <x:v>2.676</x:v>
      </x:c>
      <x:c r="C323" s="52" t="n">
        <x:v>0.35959</x:v>
      </x:c>
    </x:row>
    <x:row r="324">
      <x:c r="A324" s="52" t="n">
        <x:v>0.532</x:v>
      </x:c>
      <x:c r="B324" s="52" t="n">
        <x:v>2.6722</x:v>
      </x:c>
      <x:c r="C324" s="52" t="n">
        <x:v>0.35792</x:v>
      </x:c>
    </x:row>
    <x:row r="325">
      <x:c r="A325" s="52" t="n">
        <x:v>0.533</x:v>
      </x:c>
      <x:c r="B325" s="52" t="n">
        <x:v>2.6684</x:v>
      </x:c>
      <x:c r="C325" s="52" t="n">
        <x:v>0.35628</x:v>
      </x:c>
    </x:row>
    <x:row r="326">
      <x:c r="A326" s="52" t="n">
        <x:v>0.534</x:v>
      </x:c>
      <x:c r="B326" s="52" t="n">
        <x:v>2.6646</x:v>
      </x:c>
      <x:c r="C326" s="52" t="n">
        <x:v>0.35469</x:v>
      </x:c>
    </x:row>
    <x:row r="327">
      <x:c r="A327" s="52" t="n">
        <x:v>0.535</x:v>
      </x:c>
      <x:c r="B327" s="52" t="n">
        <x:v>2.6608</x:v>
      </x:c>
      <x:c r="C327" s="52" t="n">
        <x:v>0.35313</x:v>
      </x:c>
    </x:row>
    <x:row r="328">
      <x:c r="A328" s="52" t="n">
        <x:v>0.536</x:v>
      </x:c>
      <x:c r="B328" s="52" t="n">
        <x:v>2.657</x:v>
      </x:c>
      <x:c r="C328" s="52" t="n">
        <x:v>0.35161</x:v>
      </x:c>
    </x:row>
    <x:row r="329">
      <x:c r="A329" s="52" t="n">
        <x:v>0.537</x:v>
      </x:c>
      <x:c r="B329" s="52" t="n">
        <x:v>2.6532</x:v>
      </x:c>
      <x:c r="C329" s="52" t="n">
        <x:v>0.35013</x:v>
      </x:c>
    </x:row>
    <x:row r="330">
      <x:c r="A330" s="52" t="n">
        <x:v>0.538</x:v>
      </x:c>
      <x:c r="B330" s="52" t="n">
        <x:v>2.6494</x:v>
      </x:c>
      <x:c r="C330" s="52" t="n">
        <x:v>0.34868</x:v>
      </x:c>
    </x:row>
    <x:row r="331">
      <x:c r="A331" s="52" t="n">
        <x:v>0.539</x:v>
      </x:c>
      <x:c r="B331" s="52" t="n">
        <x:v>2.6456</x:v>
      </x:c>
      <x:c r="C331" s="52" t="n">
        <x:v>0.34727</x:v>
      </x:c>
    </x:row>
    <x:row r="332">
      <x:c r="A332" s="52" t="n">
        <x:v>0.54</x:v>
      </x:c>
      <x:c r="B332" s="52" t="n">
        <x:v>2.6418</x:v>
      </x:c>
      <x:c r="C332" s="52" t="n">
        <x:v>0.34589</x:v>
      </x:c>
    </x:row>
    <x:row r="333">
      <x:c r="A333" s="52" t="n">
        <x:v>0.541</x:v>
      </x:c>
      <x:c r="B333" s="52" t="n">
        <x:v>2.638</x:v>
      </x:c>
      <x:c r="C333" s="52" t="n">
        <x:v>0.34455</x:v>
      </x:c>
    </x:row>
    <x:row r="334">
      <x:c r="A334" s="52" t="n">
        <x:v>0.542</x:v>
      </x:c>
      <x:c r="B334" s="52" t="n">
        <x:v>2.6342</x:v>
      </x:c>
      <x:c r="C334" s="52" t="n">
        <x:v>0.34325</x:v>
      </x:c>
    </x:row>
    <x:row r="335">
      <x:c r="A335" s="52" t="n">
        <x:v>0.543</x:v>
      </x:c>
      <x:c r="B335" s="52" t="n">
        <x:v>2.6304</x:v>
      </x:c>
      <x:c r="C335" s="52" t="n">
        <x:v>0.34198</x:v>
      </x:c>
    </x:row>
    <x:row r="336">
      <x:c r="A336" s="52" t="n">
        <x:v>0.544</x:v>
      </x:c>
      <x:c r="B336" s="52" t="n">
        <x:v>2.6267</x:v>
      </x:c>
      <x:c r="C336" s="52" t="n">
        <x:v>0.34074</x:v>
      </x:c>
    </x:row>
    <x:row r="337">
      <x:c r="A337" s="52" t="n">
        <x:v>0.545</x:v>
      </x:c>
      <x:c r="B337" s="52" t="n">
        <x:v>2.6229</x:v>
      </x:c>
      <x:c r="C337" s="52" t="n">
        <x:v>0.33954</x:v>
      </x:c>
    </x:row>
    <x:row r="338">
      <x:c r="A338" s="52" t="n">
        <x:v>0.546</x:v>
      </x:c>
      <x:c r="B338" s="52" t="n">
        <x:v>2.6191</x:v>
      </x:c>
      <x:c r="C338" s="52" t="n">
        <x:v>0.33837</x:v>
      </x:c>
    </x:row>
    <x:row r="339">
      <x:c r="A339" s="52" t="n">
        <x:v>0.547</x:v>
      </x:c>
      <x:c r="B339" s="52" t="n">
        <x:v>2.6153</x:v>
      </x:c>
      <x:c r="C339" s="52" t="n">
        <x:v>0.33723</x:v>
      </x:c>
    </x:row>
    <x:row r="340">
      <x:c r="A340" s="52" t="n">
        <x:v>0.548</x:v>
      </x:c>
      <x:c r="B340" s="52" t="n">
        <x:v>2.6116</x:v>
      </x:c>
      <x:c r="C340" s="52" t="n">
        <x:v>0.33613</x:v>
      </x:c>
    </x:row>
    <x:row r="341">
      <x:c r="A341" s="52" t="n">
        <x:v>0.549</x:v>
      </x:c>
      <x:c r="B341" s="52" t="n">
        <x:v>2.6078</x:v>
      </x:c>
      <x:c r="C341" s="52" t="n">
        <x:v>0.33506</x:v>
      </x:c>
    </x:row>
    <x:row r="342">
      <x:c r="A342" s="52" t="n">
        <x:v>0.55</x:v>
      </x:c>
      <x:c r="B342" s="52" t="n">
        <x:v>2.6041</x:v>
      </x:c>
      <x:c r="C342" s="52" t="n">
        <x:v>0.33402</x:v>
      </x:c>
    </x:row>
    <x:row r="343">
      <x:c r="A343" s="52" t="n">
        <x:v>0.551</x:v>
      </x:c>
      <x:c r="B343" s="52" t="n">
        <x:v>2.6003</x:v>
      </x:c>
      <x:c r="C343" s="52" t="n">
        <x:v>0.33302</x:v>
      </x:c>
    </x:row>
    <x:row r="344">
      <x:c r="A344" s="52" t="n">
        <x:v>0.552</x:v>
      </x:c>
      <x:c r="B344" s="52" t="n">
        <x:v>2.5966</x:v>
      </x:c>
      <x:c r="C344" s="52" t="n">
        <x:v>0.33204</x:v>
      </x:c>
    </x:row>
    <x:row r="345">
      <x:c r="A345" s="52" t="n">
        <x:v>0.553</x:v>
      </x:c>
      <x:c r="B345" s="52" t="n">
        <x:v>2.5928</x:v>
      </x:c>
      <x:c r="C345" s="52" t="n">
        <x:v>0.3311</x:v>
      </x:c>
    </x:row>
    <x:row r="346">
      <x:c r="A346" s="52" t="n">
        <x:v>0.554</x:v>
      </x:c>
      <x:c r="B346" s="52" t="n">
        <x:v>2.5891</x:v>
      </x:c>
      <x:c r="C346" s="52" t="n">
        <x:v>0.33019</x:v>
      </x:c>
    </x:row>
    <x:row r="347">
      <x:c r="A347" s="52" t="n">
        <x:v>0.555</x:v>
      </x:c>
      <x:c r="B347" s="52" t="n">
        <x:v>2.5854</x:v>
      </x:c>
      <x:c r="C347" s="52" t="n">
        <x:v>0.32931</x:v>
      </x:c>
    </x:row>
    <x:row r="348">
      <x:c r="A348" s="52" t="n">
        <x:v>0.556</x:v>
      </x:c>
      <x:c r="B348" s="52" t="n">
        <x:v>2.5817</x:v>
      </x:c>
      <x:c r="C348" s="52" t="n">
        <x:v>0.32846</x:v>
      </x:c>
    </x:row>
    <x:row r="349">
      <x:c r="A349" s="52" t="n">
        <x:v>0.557</x:v>
      </x:c>
      <x:c r="B349" s="52" t="n">
        <x:v>2.5779</x:v>
      </x:c>
      <x:c r="C349" s="52" t="n">
        <x:v>0.32764</x:v>
      </x:c>
    </x:row>
    <x:row r="350">
      <x:c r="A350" s="52" t="n">
        <x:v>0.558</x:v>
      </x:c>
      <x:c r="B350" s="52" t="n">
        <x:v>2.5742</x:v>
      </x:c>
      <x:c r="C350" s="52" t="n">
        <x:v>0.32685</x:v>
      </x:c>
    </x:row>
    <x:row r="351">
      <x:c r="A351" s="52" t="n">
        <x:v>0.559</x:v>
      </x:c>
      <x:c r="B351" s="52" t="n">
        <x:v>2.5705</x:v>
      </x:c>
      <x:c r="C351" s="52" t="n">
        <x:v>0.32609</x:v>
      </x:c>
    </x:row>
    <x:row r="352">
      <x:c r="A352" s="52" t="n">
        <x:v>0.56</x:v>
      </x:c>
      <x:c r="B352" s="52" t="n">
        <x:v>2.5668</x:v>
      </x:c>
      <x:c r="C352" s="52" t="n">
        <x:v>0.32536</x:v>
      </x:c>
    </x:row>
    <x:row r="353">
      <x:c r="A353" s="52" t="n">
        <x:v>0.561</x:v>
      </x:c>
      <x:c r="B353" s="52" t="n">
        <x:v>2.5631</x:v>
      </x:c>
      <x:c r="C353" s="52" t="n">
        <x:v>0.32465</x:v>
      </x:c>
    </x:row>
    <x:row r="354">
      <x:c r="A354" s="52" t="n">
        <x:v>0.562</x:v>
      </x:c>
      <x:c r="B354" s="52" t="n">
        <x:v>2.5594</x:v>
      </x:c>
      <x:c r="C354" s="52" t="n">
        <x:v>0.32398</x:v>
      </x:c>
    </x:row>
    <x:row r="355">
      <x:c r="A355" s="52" t="n">
        <x:v>0.563</x:v>
      </x:c>
      <x:c r="B355" s="52" t="n">
        <x:v>2.5558</x:v>
      </x:c>
      <x:c r="C355" s="52" t="n">
        <x:v>0.32334</x:v>
      </x:c>
    </x:row>
    <x:row r="356">
      <x:c r="A356" s="52" t="n">
        <x:v>0.564</x:v>
      </x:c>
      <x:c r="B356" s="52" t="n">
        <x:v>2.5521</x:v>
      </x:c>
      <x:c r="C356" s="52" t="n">
        <x:v>0.32272</x:v>
      </x:c>
    </x:row>
    <x:row r="357">
      <x:c r="A357" s="52" t="n">
        <x:v>0.565</x:v>
      </x:c>
      <x:c r="B357" s="52" t="n">
        <x:v>2.5484</x:v>
      </x:c>
      <x:c r="C357" s="52" t="n">
        <x:v>0.32213</x:v>
      </x:c>
    </x:row>
    <x:row r="358">
      <x:c r="A358" s="52" t="n">
        <x:v>0.566</x:v>
      </x:c>
      <x:c r="B358" s="52" t="n">
        <x:v>2.5447</x:v>
      </x:c>
      <x:c r="C358" s="52" t="n">
        <x:v>0.32157</x:v>
      </x:c>
    </x:row>
    <x:row r="359">
      <x:c r="A359" s="52" t="n">
        <x:v>0.567</x:v>
      </x:c>
      <x:c r="B359" s="52" t="n">
        <x:v>2.5411</x:v>
      </x:c>
      <x:c r="C359" s="52" t="n">
        <x:v>0.32104</x:v>
      </x:c>
    </x:row>
    <x:row r="360">
      <x:c r="A360" s="52" t="n">
        <x:v>0.568</x:v>
      </x:c>
      <x:c r="B360" s="52" t="n">
        <x:v>2.5374</x:v>
      </x:c>
      <x:c r="C360" s="52" t="n">
        <x:v>0.32053</x:v>
      </x:c>
    </x:row>
    <x:row r="361">
      <x:c r="A361" s="52" t="n">
        <x:v>0.569</x:v>
      </x:c>
      <x:c r="B361" s="52" t="n">
        <x:v>2.5338</x:v>
      </x:c>
      <x:c r="C361" s="52" t="n">
        <x:v>0.32005</x:v>
      </x:c>
    </x:row>
    <x:row r="362">
      <x:c r="A362" s="52" t="n">
        <x:v>0.57</x:v>
      </x:c>
      <x:c r="B362" s="52" t="n">
        <x:v>2.5302</x:v>
      </x:c>
      <x:c r="C362" s="52" t="n">
        <x:v>0.3196</x:v>
      </x:c>
    </x:row>
    <x:row r="363">
      <x:c r="A363" s="52" t="n">
        <x:v>0.571</x:v>
      </x:c>
      <x:c r="B363" s="52" t="n">
        <x:v>2.5265</x:v>
      </x:c>
      <x:c r="C363" s="52" t="n">
        <x:v>0.31918</x:v>
      </x:c>
    </x:row>
    <x:row r="364">
      <x:c r="A364" s="52" t="n">
        <x:v>0.572</x:v>
      </x:c>
      <x:c r="B364" s="52" t="n">
        <x:v>2.5229</x:v>
      </x:c>
      <x:c r="C364" s="52" t="n">
        <x:v>0.31878</x:v>
      </x:c>
    </x:row>
    <x:row r="365">
      <x:c r="A365" s="52" t="n">
        <x:v>0.573</x:v>
      </x:c>
      <x:c r="B365" s="52" t="n">
        <x:v>2.5193</x:v>
      </x:c>
      <x:c r="C365" s="52" t="n">
        <x:v>0.3184</x:v>
      </x:c>
    </x:row>
    <x:row r="366">
      <x:c r="A366" s="52" t="n">
        <x:v>0.574</x:v>
      </x:c>
      <x:c r="B366" s="52" t="n">
        <x:v>2.5157</x:v>
      </x:c>
      <x:c r="C366" s="52" t="n">
        <x:v>0.31806</x:v>
      </x:c>
    </x:row>
    <x:row r="367">
      <x:c r="A367" s="52" t="n">
        <x:v>0.575</x:v>
      </x:c>
      <x:c r="B367" s="52" t="n">
        <x:v>2.5121</x:v>
      </x:c>
      <x:c r="C367" s="52" t="n">
        <x:v>0.31774</x:v>
      </x:c>
    </x:row>
    <x:row r="368">
      <x:c r="A368" s="52" t="n">
        <x:v>0.576</x:v>
      </x:c>
      <x:c r="B368" s="52" t="n">
        <x:v>2.5085</x:v>
      </x:c>
      <x:c r="C368" s="52" t="n">
        <x:v>0.31744</x:v>
      </x:c>
    </x:row>
    <x:row r="369">
      <x:c r="A369" s="52" t="n">
        <x:v>0.577</x:v>
      </x:c>
      <x:c r="B369" s="52" t="n">
        <x:v>2.5049</x:v>
      </x:c>
      <x:c r="C369" s="52" t="n">
        <x:v>0.31717</x:v>
      </x:c>
    </x:row>
    <x:row r="370">
      <x:c r="A370" s="52" t="n">
        <x:v>0.578</x:v>
      </x:c>
      <x:c r="B370" s="52" t="n">
        <x:v>2.5013</x:v>
      </x:c>
      <x:c r="C370" s="52" t="n">
        <x:v>0.31693</x:v>
      </x:c>
    </x:row>
    <x:row r="371">
      <x:c r="A371" s="52" t="n">
        <x:v>0.579</x:v>
      </x:c>
      <x:c r="B371" s="52" t="n">
        <x:v>2.4977</x:v>
      </x:c>
      <x:c r="C371" s="52" t="n">
        <x:v>0.3167</x:v>
      </x:c>
    </x:row>
    <x:row r="372">
      <x:c r="A372" s="52" t="n">
        <x:v>0.58</x:v>
      </x:c>
      <x:c r="B372" s="52" t="n">
        <x:v>2.4941</x:v>
      </x:c>
      <x:c r="C372" s="52" t="n">
        <x:v>0.31651</x:v>
      </x:c>
    </x:row>
    <x:row r="373">
      <x:c r="A373" s="52" t="n">
        <x:v>0.581</x:v>
      </x:c>
      <x:c r="B373" s="52" t="n">
        <x:v>2.4906</x:v>
      </x:c>
      <x:c r="C373" s="52" t="n">
        <x:v>0.31634</x:v>
      </x:c>
    </x:row>
    <x:row r="374">
      <x:c r="A374" s="52" t="n">
        <x:v>0.582</x:v>
      </x:c>
      <x:c r="B374" s="52" t="n">
        <x:v>2.487</x:v>
      </x:c>
      <x:c r="C374" s="52" t="n">
        <x:v>0.31619</x:v>
      </x:c>
    </x:row>
    <x:row r="375">
      <x:c r="A375" s="52" t="n">
        <x:v>0.583</x:v>
      </x:c>
      <x:c r="B375" s="52" t="n">
        <x:v>2.4835</x:v>
      </x:c>
      <x:c r="C375" s="52" t="n">
        <x:v>0.31607</x:v>
      </x:c>
    </x:row>
    <x:row r="376">
      <x:c r="A376" s="52" t="n">
        <x:v>0.584</x:v>
      </x:c>
      <x:c r="B376" s="52" t="n">
        <x:v>2.4799</x:v>
      </x:c>
      <x:c r="C376" s="52" t="n">
        <x:v>0.31597</x:v>
      </x:c>
    </x:row>
    <x:row r="377">
      <x:c r="A377" s="52" t="n">
        <x:v>0.585</x:v>
      </x:c>
      <x:c r="B377" s="52" t="n">
        <x:v>2.4764</x:v>
      </x:c>
      <x:c r="C377" s="52" t="n">
        <x:v>0.31589</x:v>
      </x:c>
    </x:row>
    <x:row r="378">
      <x:c r="A378" s="52" t="n">
        <x:v>0.586</x:v>
      </x:c>
      <x:c r="B378" s="52" t="n">
        <x:v>2.4729</x:v>
      </x:c>
      <x:c r="C378" s="52" t="n">
        <x:v>0.31584</x:v>
      </x:c>
    </x:row>
    <x:row r="379">
      <x:c r="A379" s="52" t="n">
        <x:v>0.587</x:v>
      </x:c>
      <x:c r="B379" s="52" t="n">
        <x:v>2.4693</x:v>
      </x:c>
      <x:c r="C379" s="52" t="n">
        <x:v>0.31581</x:v>
      </x:c>
    </x:row>
    <x:row r="380">
      <x:c r="A380" s="52" t="n">
        <x:v>0.588</x:v>
      </x:c>
      <x:c r="B380" s="52" t="n">
        <x:v>2.4658</x:v>
      </x:c>
      <x:c r="C380" s="52" t="n">
        <x:v>0.31581</x:v>
      </x:c>
    </x:row>
    <x:row r="381">
      <x:c r="A381" s="52" t="n">
        <x:v>0.589</x:v>
      </x:c>
      <x:c r="B381" s="52" t="n">
        <x:v>2.4623</x:v>
      </x:c>
      <x:c r="C381" s="52" t="n">
        <x:v>0.31582</x:v>
      </x:c>
    </x:row>
    <x:row r="382">
      <x:c r="A382" s="52" t="n">
        <x:v>0.59</x:v>
      </x:c>
      <x:c r="B382" s="52" t="n">
        <x:v>2.4588</x:v>
      </x:c>
      <x:c r="C382" s="52" t="n">
        <x:v>0.31587</x:v>
      </x:c>
    </x:row>
    <x:row r="383">
      <x:c r="A383" s="52" t="n">
        <x:v>0.591</x:v>
      </x:c>
      <x:c r="B383" s="52" t="n">
        <x:v>2.4553</x:v>
      </x:c>
      <x:c r="C383" s="52" t="n">
        <x:v>0.31593</x:v>
      </x:c>
    </x:row>
    <x:row r="384">
      <x:c r="A384" s="52" t="n">
        <x:v>0.592</x:v>
      </x:c>
      <x:c r="B384" s="52" t="n">
        <x:v>2.4518</x:v>
      </x:c>
      <x:c r="C384" s="52" t="n">
        <x:v>0.31601</x:v>
      </x:c>
    </x:row>
    <x:row r="385">
      <x:c r="A385" s="52" t="n">
        <x:v>0.593</x:v>
      </x:c>
      <x:c r="B385" s="52" t="n">
        <x:v>2.4484</x:v>
      </x:c>
      <x:c r="C385" s="52" t="n">
        <x:v>0.31612</x:v>
      </x:c>
    </x:row>
    <x:row r="386">
      <x:c r="A386" s="52" t="n">
        <x:v>0.594</x:v>
      </x:c>
      <x:c r="B386" s="52" t="n">
        <x:v>2.4449</x:v>
      </x:c>
      <x:c r="C386" s="52" t="n">
        <x:v>0.31625</x:v>
      </x:c>
    </x:row>
    <x:row r="387">
      <x:c r="A387" s="52" t="n">
        <x:v>0.595</x:v>
      </x:c>
      <x:c r="B387" s="52" t="n">
        <x:v>2.4414</x:v>
      </x:c>
      <x:c r="C387" s="52" t="n">
        <x:v>0.3164</x:v>
      </x:c>
    </x:row>
    <x:row r="388">
      <x:c r="A388" s="52" t="n">
        <x:v>0.596</x:v>
      </x:c>
      <x:c r="B388" s="52" t="n">
        <x:v>2.438</x:v>
      </x:c>
      <x:c r="C388" s="52" t="n">
        <x:v>0.31658</x:v>
      </x:c>
    </x:row>
    <x:row r="389">
      <x:c r="A389" s="52" t="n">
        <x:v>0.597</x:v>
      </x:c>
      <x:c r="B389" s="52" t="n">
        <x:v>2.4345</x:v>
      </x:c>
      <x:c r="C389" s="52" t="n">
        <x:v>0.31677</x:v>
      </x:c>
    </x:row>
    <x:row r="390">
      <x:c r="A390" s="52" t="n">
        <x:v>0.598</x:v>
      </x:c>
      <x:c r="B390" s="52" t="n">
        <x:v>2.4311</x:v>
      </x:c>
      <x:c r="C390" s="52" t="n">
        <x:v>0.31699</x:v>
      </x:c>
    </x:row>
    <x:row r="391">
      <x:c r="A391" s="52" t="n">
        <x:v>0.599</x:v>
      </x:c>
      <x:c r="B391" s="52" t="n">
        <x:v>2.4277</x:v>
      </x:c>
      <x:c r="C391" s="52" t="n">
        <x:v>0.31723</x:v>
      </x:c>
    </x:row>
    <x:row r="392">
      <x:c r="A392" s="52" t="n">
        <x:v>0.6</x:v>
      </x:c>
      <x:c r="B392" s="52" t="n">
        <x:v>2.4242</x:v>
      </x:c>
      <x:c r="C392" s="52" t="n">
        <x:v>0.31748</x:v>
      </x:c>
    </x:row>
    <x:row r="393">
      <x:c r="A393" s="52" t="n">
        <x:v>0.601</x:v>
      </x:c>
      <x:c r="B393" s="52" t="n">
        <x:v>2.4208</x:v>
      </x:c>
      <x:c r="C393" s="52" t="n">
        <x:v>0.31776</x:v>
      </x:c>
    </x:row>
    <x:row r="394">
      <x:c r="A394" s="52" t="n">
        <x:v>0.602</x:v>
      </x:c>
      <x:c r="B394" s="52" t="n">
        <x:v>2.4174</x:v>
      </x:c>
      <x:c r="C394" s="52" t="n">
        <x:v>0.31806</x:v>
      </x:c>
    </x:row>
    <x:row r="395">
      <x:c r="A395" s="52" t="n">
        <x:v>0.603</x:v>
      </x:c>
      <x:c r="B395" s="52" t="n">
        <x:v>2.414</x:v>
      </x:c>
      <x:c r="C395" s="52" t="n">
        <x:v>0.31839</x:v>
      </x:c>
    </x:row>
    <x:row r="396">
      <x:c r="A396" s="52" t="n">
        <x:v>0.604</x:v>
      </x:c>
      <x:c r="B396" s="52" t="n">
        <x:v>2.4106</x:v>
      </x:c>
      <x:c r="C396" s="52" t="n">
        <x:v>0.31873</x:v>
      </x:c>
    </x:row>
    <x:row r="397">
      <x:c r="A397" s="52" t="n">
        <x:v>0.605</x:v>
      </x:c>
      <x:c r="B397" s="52" t="n">
        <x:v>2.4072</x:v>
      </x:c>
      <x:c r="C397" s="52" t="n">
        <x:v>0.31909</x:v>
      </x:c>
    </x:row>
    <x:row r="398">
      <x:c r="A398" s="52" t="n">
        <x:v>0.606</x:v>
      </x:c>
      <x:c r="B398" s="52" t="n">
        <x:v>2.4039</x:v>
      </x:c>
      <x:c r="C398" s="52" t="n">
        <x:v>0.31947</x:v>
      </x:c>
    </x:row>
    <x:row r="399">
      <x:c r="A399" s="52" t="n">
        <x:v>0.607</x:v>
      </x:c>
      <x:c r="B399" s="52" t="n">
        <x:v>2.4005</x:v>
      </x:c>
      <x:c r="C399" s="52" t="n">
        <x:v>0.31988</x:v>
      </x:c>
    </x:row>
    <x:row r="400">
      <x:c r="A400" s="52" t="n">
        <x:v>0.608</x:v>
      </x:c>
      <x:c r="B400" s="52" t="n">
        <x:v>2.3971</x:v>
      </x:c>
      <x:c r="C400" s="52" t="n">
        <x:v>0.3203</x:v>
      </x:c>
    </x:row>
    <x:row r="401">
      <x:c r="A401" s="52" t="n">
        <x:v>0.609</x:v>
      </x:c>
      <x:c r="B401" s="52" t="n">
        <x:v>2.3938</x:v>
      </x:c>
      <x:c r="C401" s="52" t="n">
        <x:v>0.32074</x:v>
      </x:c>
    </x:row>
    <x:row r="402">
      <x:c r="A402" s="52" t="n">
        <x:v>0.61</x:v>
      </x:c>
      <x:c r="B402" s="52" t="n">
        <x:v>2.3904</x:v>
      </x:c>
      <x:c r="C402" s="52" t="n">
        <x:v>0.32121</x:v>
      </x:c>
    </x:row>
    <x:row r="403">
      <x:c r="A403" s="52" t="n">
        <x:v>0.611</x:v>
      </x:c>
      <x:c r="B403" s="52" t="n">
        <x:v>2.3871</x:v>
      </x:c>
      <x:c r="C403" s="52" t="n">
        <x:v>0.32169</x:v>
      </x:c>
    </x:row>
    <x:row r="404">
      <x:c r="A404" s="52" t="n">
        <x:v>0.612</x:v>
      </x:c>
      <x:c r="B404" s="52" t="n">
        <x:v>2.3838</x:v>
      </x:c>
      <x:c r="C404" s="52" t="n">
        <x:v>0.32219</x:v>
      </x:c>
    </x:row>
    <x:row r="405">
      <x:c r="A405" s="52" t="n">
        <x:v>0.613</x:v>
      </x:c>
      <x:c r="B405" s="52" t="n">
        <x:v>2.3804</x:v>
      </x:c>
      <x:c r="C405" s="52" t="n">
        <x:v>0.32271</x:v>
      </x:c>
    </x:row>
    <x:row r="406">
      <x:c r="A406" s="52" t="n">
        <x:v>0.614</x:v>
      </x:c>
      <x:c r="B406" s="52" t="n">
        <x:v>2.3771</x:v>
      </x:c>
      <x:c r="C406" s="52" t="n">
        <x:v>0.32325</x:v>
      </x:c>
    </x:row>
    <x:row r="407">
      <x:c r="A407" s="52" t="n">
        <x:v>0.615</x:v>
      </x:c>
      <x:c r="B407" s="52" t="n">
        <x:v>2.3738</x:v>
      </x:c>
      <x:c r="C407" s="52" t="n">
        <x:v>0.32381</x:v>
      </x:c>
    </x:row>
    <x:row r="408">
      <x:c r="A408" s="52" t="n">
        <x:v>0.616</x:v>
      </x:c>
      <x:c r="B408" s="52" t="n">
        <x:v>2.3705</x:v>
      </x:c>
      <x:c r="C408" s="52" t="n">
        <x:v>0.32439</x:v>
      </x:c>
    </x:row>
    <x:row r="409">
      <x:c r="A409" s="52" t="n">
        <x:v>0.617</x:v>
      </x:c>
      <x:c r="B409" s="52" t="n">
        <x:v>2.3672</x:v>
      </x:c>
      <x:c r="C409" s="52" t="n">
        <x:v>0.32499</x:v>
      </x:c>
    </x:row>
    <x:row r="410">
      <x:c r="A410" s="52" t="n">
        <x:v>0.618</x:v>
      </x:c>
      <x:c r="B410" s="52" t="n">
        <x:v>2.3639</x:v>
      </x:c>
      <x:c r="C410" s="52" t="n">
        <x:v>0.3256</x:v>
      </x:c>
    </x:row>
    <x:row r="411">
      <x:c r="A411" s="52" t="n">
        <x:v>0.619</x:v>
      </x:c>
      <x:c r="B411" s="52" t="n">
        <x:v>2.3607</x:v>
      </x:c>
      <x:c r="C411" s="52" t="n">
        <x:v>0.32624</x:v>
      </x:c>
    </x:row>
    <x:row r="412">
      <x:c r="A412" s="52" t="n">
        <x:v>0.62</x:v>
      </x:c>
      <x:c r="B412" s="52" t="n">
        <x:v>2.3574</x:v>
      </x:c>
      <x:c r="C412" s="52" t="n">
        <x:v>0.32689</x:v>
      </x:c>
    </x:row>
    <x:row r="413">
      <x:c r="A413" s="52" t="n">
        <x:v>0.621</x:v>
      </x:c>
      <x:c r="B413" s="52" t="n">
        <x:v>2.3541</x:v>
      </x:c>
      <x:c r="C413" s="52" t="n">
        <x:v>0.32756</x:v>
      </x:c>
    </x:row>
    <x:row r="414">
      <x:c r="A414" s="52" t="n">
        <x:v>0.622</x:v>
      </x:c>
      <x:c r="B414" s="52" t="n">
        <x:v>2.3509</x:v>
      </x:c>
      <x:c r="C414" s="52" t="n">
        <x:v>0.32825</x:v>
      </x:c>
    </x:row>
    <x:row r="415">
      <x:c r="A415" s="52" t="n">
        <x:v>0.623</x:v>
      </x:c>
      <x:c r="B415" s="52" t="n">
        <x:v>2.3476</x:v>
      </x:c>
      <x:c r="C415" s="52" t="n">
        <x:v>0.32896</x:v>
      </x:c>
    </x:row>
    <x:row r="416">
      <x:c r="A416" s="52" t="n">
        <x:v>0.624</x:v>
      </x:c>
      <x:c r="B416" s="52" t="n">
        <x:v>2.3444</x:v>
      </x:c>
      <x:c r="C416" s="52" t="n">
        <x:v>0.32969</x:v>
      </x:c>
    </x:row>
    <x:row r="417">
      <x:c r="A417" s="52" t="n">
        <x:v>0.625</x:v>
      </x:c>
      <x:c r="B417" s="52" t="n">
        <x:v>2.3412</x:v>
      </x:c>
      <x:c r="C417" s="52" t="n">
        <x:v>0.33043</x:v>
      </x:c>
    </x:row>
    <x:row r="418">
      <x:c r="A418" s="52" t="n">
        <x:v>0.626</x:v>
      </x:c>
      <x:c r="B418" s="52" t="n">
        <x:v>2.338</x:v>
      </x:c>
      <x:c r="C418" s="52" t="n">
        <x:v>0.3312</x:v>
      </x:c>
    </x:row>
    <x:row r="419">
      <x:c r="A419" s="52" t="n">
        <x:v>0.627</x:v>
      </x:c>
      <x:c r="B419" s="52" t="n">
        <x:v>2.3348</x:v>
      </x:c>
      <x:c r="C419" s="52" t="n">
        <x:v>0.33198</x:v>
      </x:c>
    </x:row>
    <x:row r="420">
      <x:c r="A420" s="52" t="n">
        <x:v>0.628</x:v>
      </x:c>
      <x:c r="B420" s="52" t="n">
        <x:v>2.3316</x:v>
      </x:c>
      <x:c r="C420" s="52" t="n">
        <x:v>0.33277</x:v>
      </x:c>
    </x:row>
    <x:row r="421">
      <x:c r="A421" s="52" t="n">
        <x:v>0.629</x:v>
      </x:c>
      <x:c r="B421" s="52" t="n">
        <x:v>2.3284</x:v>
      </x:c>
      <x:c r="C421" s="52" t="n">
        <x:v>0.33359</x:v>
      </x:c>
    </x:row>
    <x:row r="422">
      <x:c r="A422" s="52" t="n">
        <x:v>0.63</x:v>
      </x:c>
      <x:c r="B422" s="52" t="n">
        <x:v>2.3252</x:v>
      </x:c>
      <x:c r="C422" s="52" t="n">
        <x:v>0.33442</x:v>
      </x:c>
    </x:row>
    <x:row r="423">
      <x:c r="A423" s="52" t="n">
        <x:v>0.631</x:v>
      </x:c>
      <x:c r="B423" s="52" t="n">
        <x:v>2.322</x:v>
      </x:c>
      <x:c r="C423" s="52" t="n">
        <x:v>0.33527</x:v>
      </x:c>
    </x:row>
    <x:row r="424">
      <x:c r="A424" s="52" t="n">
        <x:v>0.632</x:v>
      </x:c>
      <x:c r="B424" s="52" t="n">
        <x:v>2.3188</x:v>
      </x:c>
      <x:c r="C424" s="52" t="n">
        <x:v>0.33614</x:v>
      </x:c>
    </x:row>
    <x:row r="425">
      <x:c r="A425" s="52" t="n">
        <x:v>0.633</x:v>
      </x:c>
      <x:c r="B425" s="52" t="n">
        <x:v>2.3157</x:v>
      </x:c>
      <x:c r="C425" s="52" t="n">
        <x:v>0.33703</x:v>
      </x:c>
    </x:row>
    <x:row r="426">
      <x:c r="A426" s="52" t="n">
        <x:v>0.634</x:v>
      </x:c>
      <x:c r="B426" s="52" t="n">
        <x:v>2.3125</x:v>
      </x:c>
      <x:c r="C426" s="52" t="n">
        <x:v>0.33793</x:v>
      </x:c>
    </x:row>
    <x:row r="427">
      <x:c r="A427" s="52" t="n">
        <x:v>0.635</x:v>
      </x:c>
      <x:c r="B427" s="52" t="n">
        <x:v>2.3094</x:v>
      </x:c>
      <x:c r="C427" s="52" t="n">
        <x:v>0.33885</x:v>
      </x:c>
    </x:row>
    <x:row r="428">
      <x:c r="A428" s="52" t="n">
        <x:v>0.636</x:v>
      </x:c>
      <x:c r="B428" s="52" t="n">
        <x:v>2.3063</x:v>
      </x:c>
      <x:c r="C428" s="52" t="n">
        <x:v>0.33978</x:v>
      </x:c>
    </x:row>
    <x:row r="429">
      <x:c r="A429" s="52" t="n">
        <x:v>0.637</x:v>
      </x:c>
      <x:c r="B429" s="52" t="n">
        <x:v>2.3031</x:v>
      </x:c>
      <x:c r="C429" s="52" t="n">
        <x:v>0.34073</x:v>
      </x:c>
    </x:row>
    <x:row r="430">
      <x:c r="A430" s="52" t="n">
        <x:v>0.638</x:v>
      </x:c>
      <x:c r="B430" s="52" t="n">
        <x:v>2.3</x:v>
      </x:c>
      <x:c r="C430" s="52" t="n">
        <x:v>0.3417</x:v>
      </x:c>
    </x:row>
    <x:row r="431">
      <x:c r="A431" s="52" t="n">
        <x:v>0.639</x:v>
      </x:c>
      <x:c r="B431" s="52" t="n">
        <x:v>2.2969</x:v>
      </x:c>
      <x:c r="C431" s="52" t="n">
        <x:v>0.34269</x:v>
      </x:c>
    </x:row>
    <x:row r="432">
      <x:c r="A432" s="52" t="n">
        <x:v>0.64</x:v>
      </x:c>
      <x:c r="B432" s="52" t="n">
        <x:v>2.2938</x:v>
      </x:c>
      <x:c r="C432" s="52" t="n">
        <x:v>0.34369</x:v>
      </x:c>
    </x:row>
    <x:row r="433">
      <x:c r="A433" s="52" t="n">
        <x:v>0.641</x:v>
      </x:c>
      <x:c r="B433" s="52" t="n">
        <x:v>2.2907</x:v>
      </x:c>
      <x:c r="C433" s="52" t="n">
        <x:v>0.34471</x:v>
      </x:c>
    </x:row>
    <x:row r="434">
      <x:c r="A434" s="52" t="n">
        <x:v>0.642</x:v>
      </x:c>
      <x:c r="B434" s="52" t="n">
        <x:v>2.2876</x:v>
      </x:c>
      <x:c r="C434" s="52" t="n">
        <x:v>0.34575</x:v>
      </x:c>
    </x:row>
    <x:row r="435">
      <x:c r="A435" s="52" t="n">
        <x:v>0.643</x:v>
      </x:c>
      <x:c r="B435" s="52" t="n">
        <x:v>2.2846</x:v>
      </x:c>
      <x:c r="C435" s="52" t="n">
        <x:v>0.3468</x:v>
      </x:c>
    </x:row>
    <x:row r="436">
      <x:c r="A436" s="52" t="n">
        <x:v>0.644</x:v>
      </x:c>
      <x:c r="B436" s="52" t="n">
        <x:v>2.2815</x:v>
      </x:c>
      <x:c r="C436" s="52" t="n">
        <x:v>0.34787</x:v>
      </x:c>
    </x:row>
    <x:row r="437">
      <x:c r="A437" s="52" t="n">
        <x:v>0.645</x:v>
      </x:c>
      <x:c r="B437" s="52" t="n">
        <x:v>2.2785</x:v>
      </x:c>
      <x:c r="C437" s="52" t="n">
        <x:v>0.34895</x:v>
      </x:c>
    </x:row>
    <x:row r="438">
      <x:c r="A438" s="52" t="n">
        <x:v>0.646</x:v>
      </x:c>
      <x:c r="B438" s="52" t="n">
        <x:v>2.2754</x:v>
      </x:c>
      <x:c r="C438" s="52" t="n">
        <x:v>0.35005</x:v>
      </x:c>
    </x:row>
    <x:row r="439">
      <x:c r="A439" s="52" t="n">
        <x:v>0.647</x:v>
      </x:c>
      <x:c r="B439" s="52" t="n">
        <x:v>2.2724</x:v>
      </x:c>
      <x:c r="C439" s="52" t="n">
        <x:v>0.35116</x:v>
      </x:c>
    </x:row>
    <x:row r="440">
      <x:c r="A440" s="52" t="n">
        <x:v>0.648</x:v>
      </x:c>
      <x:c r="B440" s="52" t="n">
        <x:v>2.2694</x:v>
      </x:c>
      <x:c r="C440" s="52" t="n">
        <x:v>0.3523</x:v>
      </x:c>
    </x:row>
    <x:row r="441">
      <x:c r="A441" s="52" t="n">
        <x:v>0.649</x:v>
      </x:c>
      <x:c r="B441" s="52" t="n">
        <x:v>2.2663</x:v>
      </x:c>
      <x:c r="C441" s="52" t="n">
        <x:v>0.35344</x:v>
      </x:c>
    </x:row>
    <x:row r="442">
      <x:c r="A442" s="52" t="n">
        <x:v>0.65</x:v>
      </x:c>
      <x:c r="B442" s="52" t="n">
        <x:v>2.2633</x:v>
      </x:c>
      <x:c r="C442" s="52" t="n">
        <x:v>0.35461</x:v>
      </x:c>
    </x:row>
    <x:row r="443">
      <x:c r="A443" s="52" t="n">
        <x:v>0.651</x:v>
      </x:c>
      <x:c r="B443" s="52" t="n">
        <x:v>2.2603</x:v>
      </x:c>
      <x:c r="C443" s="52" t="n">
        <x:v>0.35578</x:v>
      </x:c>
    </x:row>
    <x:row r="444">
      <x:c r="A444" s="52" t="n">
        <x:v>0.652</x:v>
      </x:c>
      <x:c r="B444" s="52" t="n">
        <x:v>2.2573</x:v>
      </x:c>
      <x:c r="C444" s="52" t="n">
        <x:v>0.35698</x:v>
      </x:c>
    </x:row>
    <x:row r="445">
      <x:c r="A445" s="52" t="n">
        <x:v>0.653</x:v>
      </x:c>
      <x:c r="B445" s="52" t="n">
        <x:v>2.2544</x:v>
      </x:c>
      <x:c r="C445" s="52" t="n">
        <x:v>0.35819</x:v>
      </x:c>
    </x:row>
    <x:row r="446">
      <x:c r="A446" s="52" t="n">
        <x:v>0.654</x:v>
      </x:c>
      <x:c r="B446" s="52" t="n">
        <x:v>2.2514</x:v>
      </x:c>
      <x:c r="C446" s="52" t="n">
        <x:v>0.35941</x:v>
      </x:c>
    </x:row>
    <x:row r="447">
      <x:c r="A447" s="52" t="n">
        <x:v>0.655</x:v>
      </x:c>
      <x:c r="B447" s="52" t="n">
        <x:v>2.2484</x:v>
      </x:c>
      <x:c r="C447" s="52" t="n">
        <x:v>0.36065</x:v>
      </x:c>
    </x:row>
    <x:row r="448">
      <x:c r="A448" s="52" t="n">
        <x:v>0.656</x:v>
      </x:c>
      <x:c r="B448" s="52" t="n">
        <x:v>2.2455</x:v>
      </x:c>
      <x:c r="C448" s="52" t="n">
        <x:v>0.36191</x:v>
      </x:c>
    </x:row>
    <x:row r="449">
      <x:c r="A449" s="52" t="n">
        <x:v>0.657</x:v>
      </x:c>
      <x:c r="B449" s="52" t="n">
        <x:v>2.2425</x:v>
      </x:c>
      <x:c r="C449" s="52" t="n">
        <x:v>0.36318</x:v>
      </x:c>
    </x:row>
    <x:row r="450">
      <x:c r="A450" s="52" t="n">
        <x:v>0.658</x:v>
      </x:c>
      <x:c r="B450" s="52" t="n">
        <x:v>2.2396</x:v>
      </x:c>
      <x:c r="C450" s="52" t="n">
        <x:v>0.36446</x:v>
      </x:c>
    </x:row>
    <x:row r="451">
      <x:c r="A451" s="52" t="n">
        <x:v>0.659</x:v>
      </x:c>
      <x:c r="B451" s="52" t="n">
        <x:v>2.2367</x:v>
      </x:c>
      <x:c r="C451" s="52" t="n">
        <x:v>0.36576</x:v>
      </x:c>
    </x:row>
    <x:row r="452">
      <x:c r="A452" s="52" t="n">
        <x:v>0.66</x:v>
      </x:c>
      <x:c r="B452" s="52" t="n">
        <x:v>2.2338</x:v>
      </x:c>
      <x:c r="C452" s="52" t="n">
        <x:v>0.36708</x:v>
      </x:c>
    </x:row>
    <x:row r="453">
      <x:c r="A453" s="52" t="n">
        <x:v>0.661</x:v>
      </x:c>
      <x:c r="B453" s="52" t="n">
        <x:v>2.2309</x:v>
      </x:c>
      <x:c r="C453" s="52" t="n">
        <x:v>0.36841</x:v>
      </x:c>
    </x:row>
    <x:row r="454">
      <x:c r="A454" s="52" t="n">
        <x:v>0.662</x:v>
      </x:c>
      <x:c r="B454" s="52" t="n">
        <x:v>2.228</x:v>
      </x:c>
      <x:c r="C454" s="52" t="n">
        <x:v>0.36975</x:v>
      </x:c>
    </x:row>
    <x:row r="455">
      <x:c r="A455" s="52" t="n">
        <x:v>0.663</x:v>
      </x:c>
      <x:c r="B455" s="52" t="n">
        <x:v>2.2251</x:v>
      </x:c>
      <x:c r="C455" s="52" t="n">
        <x:v>0.37111</x:v>
      </x:c>
    </x:row>
    <x:row r="456">
      <x:c r="A456" s="52" t="n">
        <x:v>0.664</x:v>
      </x:c>
      <x:c r="B456" s="52" t="n">
        <x:v>2.2222</x:v>
      </x:c>
      <x:c r="C456" s="52" t="n">
        <x:v>0.37249</x:v>
      </x:c>
    </x:row>
    <x:row r="457">
      <x:c r="A457" s="52" t="n">
        <x:v>0.665</x:v>
      </x:c>
      <x:c r="B457" s="52" t="n">
        <x:v>2.2194</x:v>
      </x:c>
      <x:c r="C457" s="52" t="n">
        <x:v>0.37387</x:v>
      </x:c>
    </x:row>
    <x:row r="458">
      <x:c r="A458" s="52" t="n">
        <x:v>0.666</x:v>
      </x:c>
      <x:c r="B458" s="52" t="n">
        <x:v>2.2165</x:v>
      </x:c>
      <x:c r="C458" s="52" t="n">
        <x:v>0.37528</x:v>
      </x:c>
    </x:row>
    <x:row r="459">
      <x:c r="A459" s="52" t="n">
        <x:v>0.667</x:v>
      </x:c>
      <x:c r="B459" s="52" t="n">
        <x:v>2.2137</x:v>
      </x:c>
      <x:c r="C459" s="52" t="n">
        <x:v>0.37669</x:v>
      </x:c>
    </x:row>
    <x:row r="460">
      <x:c r="A460" s="52" t="n">
        <x:v>0.668</x:v>
      </x:c>
      <x:c r="B460" s="52" t="n">
        <x:v>2.2108</x:v>
      </x:c>
      <x:c r="C460" s="52" t="n">
        <x:v>0.37812</x:v>
      </x:c>
    </x:row>
    <x:row r="461">
      <x:c r="A461" s="52" t="n">
        <x:v>0.669</x:v>
      </x:c>
      <x:c r="B461" s="52" t="n">
        <x:v>2.208</x:v>
      </x:c>
      <x:c r="C461" s="52" t="n">
        <x:v>0.37957</x:v>
      </x:c>
    </x:row>
    <x:row r="462">
      <x:c r="A462" s="52" t="n">
        <x:v>0.67</x:v>
      </x:c>
      <x:c r="B462" s="52" t="n">
        <x:v>2.2052</x:v>
      </x:c>
      <x:c r="C462" s="52" t="n">
        <x:v>0.38103</x:v>
      </x:c>
    </x:row>
    <x:row r="463">
      <x:c r="A463" s="52" t="n">
        <x:v>0.671</x:v>
      </x:c>
      <x:c r="B463" s="52" t="n">
        <x:v>2.2024</x:v>
      </x:c>
      <x:c r="C463" s="52" t="n">
        <x:v>0.3825</x:v>
      </x:c>
    </x:row>
    <x:row r="464">
      <x:c r="A464" s="52" t="n">
        <x:v>0.672</x:v>
      </x:c>
      <x:c r="B464" s="52" t="n">
        <x:v>2.1996</x:v>
      </x:c>
      <x:c r="C464" s="52" t="n">
        <x:v>0.38399</x:v>
      </x:c>
    </x:row>
    <x:row r="465">
      <x:c r="A465" s="52" t="n">
        <x:v>0.673</x:v>
      </x:c>
      <x:c r="B465" s="52" t="n">
        <x:v>2.1968</x:v>
      </x:c>
      <x:c r="C465" s="52" t="n">
        <x:v>0.38549</x:v>
      </x:c>
    </x:row>
    <x:row r="466">
      <x:c r="A466" s="52" t="n">
        <x:v>0.674</x:v>
      </x:c>
      <x:c r="B466" s="52" t="n">
        <x:v>2.1941</x:v>
      </x:c>
      <x:c r="C466" s="52" t="n">
        <x:v>0.387</x:v>
      </x:c>
    </x:row>
    <x:row r="467">
      <x:c r="A467" s="52" t="n">
        <x:v>0.675</x:v>
      </x:c>
      <x:c r="B467" s="52" t="n">
        <x:v>2.1913</x:v>
      </x:c>
      <x:c r="C467" s="52" t="n">
        <x:v>0.38853</x:v>
      </x:c>
    </x:row>
    <x:row r="468">
      <x:c r="A468" s="52" t="n">
        <x:v>0.676</x:v>
      </x:c>
      <x:c r="B468" s="52" t="n">
        <x:v>2.1886</x:v>
      </x:c>
      <x:c r="C468" s="52" t="n">
        <x:v>0.39007</x:v>
      </x:c>
    </x:row>
    <x:row r="469">
      <x:c r="A469" s="52" t="n">
        <x:v>0.677</x:v>
      </x:c>
      <x:c r="B469" s="52" t="n">
        <x:v>2.1858</x:v>
      </x:c>
      <x:c r="C469" s="52" t="n">
        <x:v>0.39163</x:v>
      </x:c>
    </x:row>
    <x:row r="470">
      <x:c r="A470" s="52" t="n">
        <x:v>0.678</x:v>
      </x:c>
      <x:c r="B470" s="52" t="n">
        <x:v>2.1831</x:v>
      </x:c>
      <x:c r="C470" s="52" t="n">
        <x:v>0.3932</x:v>
      </x:c>
    </x:row>
    <x:row r="471">
      <x:c r="A471" s="52" t="n">
        <x:v>0.679</x:v>
      </x:c>
      <x:c r="B471" s="52" t="n">
        <x:v>2.1804</x:v>
      </x:c>
      <x:c r="C471" s="52" t="n">
        <x:v>0.39478</x:v>
      </x:c>
    </x:row>
    <x:row r="472">
      <x:c r="A472" s="52" t="n">
        <x:v>0.68</x:v>
      </x:c>
      <x:c r="B472" s="52" t="n">
        <x:v>2.1777</x:v>
      </x:c>
      <x:c r="C472" s="52" t="n">
        <x:v>0.39637</x:v>
      </x:c>
    </x:row>
    <x:row r="473">
      <x:c r="A473" s="52" t="n">
        <x:v>0.681</x:v>
      </x:c>
      <x:c r="B473" s="52" t="n">
        <x:v>2.175</x:v>
      </x:c>
      <x:c r="C473" s="52" t="n">
        <x:v>0.39798</x:v>
      </x:c>
    </x:row>
    <x:row r="474">
      <x:c r="A474" s="52" t="n">
        <x:v>0.682</x:v>
      </x:c>
      <x:c r="B474" s="52" t="n">
        <x:v>2.1724</x:v>
      </x:c>
      <x:c r="C474" s="52" t="n">
        <x:v>0.3996</x:v>
      </x:c>
    </x:row>
    <x:row r="475">
      <x:c r="A475" s="52" t="n">
        <x:v>0.683</x:v>
      </x:c>
      <x:c r="B475" s="52" t="n">
        <x:v>2.1697</x:v>
      </x:c>
      <x:c r="C475" s="52" t="n">
        <x:v>0.40123</x:v>
      </x:c>
    </x:row>
    <x:row r="476">
      <x:c r="A476" s="52" t="n">
        <x:v>0.684</x:v>
      </x:c>
      <x:c r="B476" s="52" t="n">
        <x:v>2.1671</x:v>
      </x:c>
      <x:c r="C476" s="52" t="n">
        <x:v>0.40288</x:v>
      </x:c>
    </x:row>
    <x:row r="477">
      <x:c r="A477" s="52" t="n">
        <x:v>0.685</x:v>
      </x:c>
      <x:c r="B477" s="52" t="n">
        <x:v>2.1644</x:v>
      </x:c>
      <x:c r="C477" s="52" t="n">
        <x:v>0.40454</x:v>
      </x:c>
    </x:row>
    <x:row r="478">
      <x:c r="A478" s="52" t="n">
        <x:v>0.686</x:v>
      </x:c>
      <x:c r="B478" s="52" t="n">
        <x:v>2.1618</x:v>
      </x:c>
      <x:c r="C478" s="52" t="n">
        <x:v>0.40621</x:v>
      </x:c>
    </x:row>
    <x:row r="479">
      <x:c r="A479" s="52" t="n">
        <x:v>0.687</x:v>
      </x:c>
      <x:c r="B479" s="52" t="n">
        <x:v>2.1592</x:v>
      </x:c>
      <x:c r="C479" s="52" t="n">
        <x:v>0.40789</x:v>
      </x:c>
    </x:row>
    <x:row r="480">
      <x:c r="A480" s="52" t="n">
        <x:v>0.688</x:v>
      </x:c>
      <x:c r="B480" s="52" t="n">
        <x:v>2.1566</x:v>
      </x:c>
      <x:c r="C480" s="52" t="n">
        <x:v>0.40959</x:v>
      </x:c>
    </x:row>
    <x:row r="481">
      <x:c r="A481" s="52" t="n">
        <x:v>0.689</x:v>
      </x:c>
      <x:c r="B481" s="52" t="n">
        <x:v>2.1541</x:v>
      </x:c>
      <x:c r="C481" s="52" t="n">
        <x:v>0.41129</x:v>
      </x:c>
    </x:row>
    <x:row r="482">
      <x:c r="A482" s="52" t="n">
        <x:v>0.69</x:v>
      </x:c>
      <x:c r="B482" s="52" t="n">
        <x:v>2.1515</x:v>
      </x:c>
      <x:c r="C482" s="52" t="n">
        <x:v>0.413</x:v>
      </x:c>
    </x:row>
    <x:row r="483">
      <x:c r="A483" s="52" t="n">
        <x:v>0.691</x:v>
      </x:c>
      <x:c r="B483" s="52" t="n">
        <x:v>2.149</x:v>
      </x:c>
      <x:c r="C483" s="52" t="n">
        <x:v>0.41471</x:v>
      </x:c>
    </x:row>
    <x:row r="484">
      <x:c r="A484" s="52" t="n">
        <x:v>0.692</x:v>
      </x:c>
      <x:c r="B484" s="52" t="n">
        <x:v>2.1465</x:v>
      </x:c>
      <x:c r="C484" s="52" t="n">
        <x:v>0.41642</x:v>
      </x:c>
    </x:row>
    <x:row r="485">
      <x:c r="A485" s="52" t="n">
        <x:v>0.693</x:v>
      </x:c>
      <x:c r="B485" s="52" t="n">
        <x:v>2.144</x:v>
      </x:c>
      <x:c r="C485" s="52" t="n">
        <x:v>0.41814</x:v>
      </x:c>
    </x:row>
    <x:row r="486">
      <x:c r="A486" s="52" t="n">
        <x:v>0.694</x:v>
      </x:c>
      <x:c r="B486" s="52" t="n">
        <x:v>2.1415</x:v>
      </x:c>
      <x:c r="C486" s="52" t="n">
        <x:v>0.41987</x:v>
      </x:c>
    </x:row>
    <x:row r="487">
      <x:c r="A487" s="52" t="n">
        <x:v>0.695</x:v>
      </x:c>
      <x:c r="B487" s="52" t="n">
        <x:v>2.139</x:v>
      </x:c>
      <x:c r="C487" s="52" t="n">
        <x:v>0.4216</x:v>
      </x:c>
    </x:row>
    <x:row r="488">
      <x:c r="A488" s="52" t="n">
        <x:v>0.696</x:v>
      </x:c>
      <x:c r="B488" s="52" t="n">
        <x:v>2.1365</x:v>
      </x:c>
      <x:c r="C488" s="52" t="n">
        <x:v>0.42334</x:v>
      </x:c>
    </x:row>
    <x:row r="489">
      <x:c r="A489" s="52" t="n">
        <x:v>0.697</x:v>
      </x:c>
      <x:c r="B489" s="52" t="n">
        <x:v>2.134</x:v>
      </x:c>
      <x:c r="C489" s="52" t="n">
        <x:v>0.42509</x:v>
      </x:c>
    </x:row>
    <x:row r="490">
      <x:c r="A490" s="52" t="n">
        <x:v>0.698</x:v>
      </x:c>
      <x:c r="B490" s="52" t="n">
        <x:v>2.1316</x:v>
      </x:c>
      <x:c r="C490" s="52" t="n">
        <x:v>0.42683</x:v>
      </x:c>
    </x:row>
    <x:row r="491">
      <x:c r="A491" s="52" t="n">
        <x:v>0.699</x:v>
      </x:c>
      <x:c r="B491" s="52" t="n">
        <x:v>2.1291</x:v>
      </x:c>
      <x:c r="C491" s="52" t="n">
        <x:v>0.42859</x:v>
      </x:c>
    </x:row>
    <x:row r="492">
      <x:c r="A492" s="52" t="n">
        <x:v>0.7</x:v>
      </x:c>
      <x:c r="B492" s="52" t="n">
        <x:v>2.1267</x:v>
      </x:c>
      <x:c r="C492" s="52" t="n">
        <x:v>0.43035</x:v>
      </x:c>
    </x:row>
    <x:row r="493">
      <x:c r="A493" s="52" t="n">
        <x:v>0.701</x:v>
      </x:c>
      <x:c r="B493" s="52" t="n">
        <x:v>2.1243</x:v>
      </x:c>
      <x:c r="C493" s="52" t="n">
        <x:v>0.43212</x:v>
      </x:c>
    </x:row>
    <x:row r="494">
      <x:c r="A494" s="52" t="n">
        <x:v>0.702</x:v>
      </x:c>
      <x:c r="B494" s="52" t="n">
        <x:v>2.1218</x:v>
      </x:c>
      <x:c r="C494" s="52" t="n">
        <x:v>0.43389</x:v>
      </x:c>
    </x:row>
    <x:row r="495">
      <x:c r="A495" s="52" t="n">
        <x:v>0.703</x:v>
      </x:c>
      <x:c r="B495" s="52" t="n">
        <x:v>2.1194</x:v>
      </x:c>
      <x:c r="C495" s="52" t="n">
        <x:v>0.43567</x:v>
      </x:c>
    </x:row>
    <x:row r="496">
      <x:c r="A496" s="52" t="n">
        <x:v>0.704</x:v>
      </x:c>
      <x:c r="B496" s="52" t="n">
        <x:v>2.117</x:v>
      </x:c>
      <x:c r="C496" s="52" t="n">
        <x:v>0.43745</x:v>
      </x:c>
    </x:row>
    <x:row r="497">
      <x:c r="A497" s="52" t="n">
        <x:v>0.705</x:v>
      </x:c>
      <x:c r="B497" s="52" t="n">
        <x:v>2.1146</x:v>
      </x:c>
      <x:c r="C497" s="52" t="n">
        <x:v>0.43924</x:v>
      </x:c>
    </x:row>
    <x:row r="498">
      <x:c r="A498" s="52" t="n">
        <x:v>0.706</x:v>
      </x:c>
      <x:c r="B498" s="52" t="n">
        <x:v>2.1123</x:v>
      </x:c>
      <x:c r="C498" s="52" t="n">
        <x:v>0.44103</x:v>
      </x:c>
    </x:row>
    <x:row r="499">
      <x:c r="A499" s="52" t="n">
        <x:v>0.707</x:v>
      </x:c>
      <x:c r="B499" s="52" t="n">
        <x:v>2.1099</x:v>
      </x:c>
      <x:c r="C499" s="52" t="n">
        <x:v>0.44283</x:v>
      </x:c>
    </x:row>
    <x:row r="500">
      <x:c r="A500" s="52" t="n">
        <x:v>0.708</x:v>
      </x:c>
      <x:c r="B500" s="52" t="n">
        <x:v>2.1075</x:v>
      </x:c>
      <x:c r="C500" s="52" t="n">
        <x:v>0.44464</x:v>
      </x:c>
    </x:row>
    <x:row r="501">
      <x:c r="A501" s="52" t="n">
        <x:v>0.709</x:v>
      </x:c>
      <x:c r="B501" s="52" t="n">
        <x:v>2.1052</x:v>
      </x:c>
      <x:c r="C501" s="52" t="n">
        <x:v>0.44645</x:v>
      </x:c>
    </x:row>
    <x:row r="502">
      <x:c r="A502" s="52" t="n">
        <x:v>0.71</x:v>
      </x:c>
      <x:c r="B502" s="52" t="n">
        <x:v>2.1028</x:v>
      </x:c>
      <x:c r="C502" s="52" t="n">
        <x:v>0.44827</x:v>
      </x:c>
    </x:row>
    <x:row r="503">
      <x:c r="A503" s="52" t="n">
        <x:v>0.711</x:v>
      </x:c>
      <x:c r="B503" s="52" t="n">
        <x:v>2.1005</x:v>
      </x:c>
      <x:c r="C503" s="52" t="n">
        <x:v>0.45009</x:v>
      </x:c>
    </x:row>
    <x:row r="504">
      <x:c r="A504" s="52" t="n">
        <x:v>0.712</x:v>
      </x:c>
      <x:c r="B504" s="52" t="n">
        <x:v>2.0982</x:v>
      </x:c>
      <x:c r="C504" s="52" t="n">
        <x:v>0.45192</x:v>
      </x:c>
    </x:row>
    <x:row r="505">
      <x:c r="A505" s="52" t="n">
        <x:v>0.713</x:v>
      </x:c>
      <x:c r="B505" s="52" t="n">
        <x:v>2.0958</x:v>
      </x:c>
      <x:c r="C505" s="52" t="n">
        <x:v>0.45376</x:v>
      </x:c>
    </x:row>
    <x:row r="506">
      <x:c r="A506" s="52" t="n">
        <x:v>0.714</x:v>
      </x:c>
      <x:c r="B506" s="52" t="n">
        <x:v>2.0935</x:v>
      </x:c>
      <x:c r="C506" s="52" t="n">
        <x:v>0.4556</x:v>
      </x:c>
    </x:row>
    <x:row r="507">
      <x:c r="A507" s="52" t="n">
        <x:v>0.715</x:v>
      </x:c>
      <x:c r="B507" s="52" t="n">
        <x:v>2.0912</x:v>
      </x:c>
      <x:c r="C507" s="52" t="n">
        <x:v>0.45745</x:v>
      </x:c>
    </x:row>
    <x:row r="508">
      <x:c r="A508" s="52" t="n">
        <x:v>0.716</x:v>
      </x:c>
      <x:c r="B508" s="52" t="n">
        <x:v>2.0889</x:v>
      </x:c>
      <x:c r="C508" s="52" t="n">
        <x:v>0.4593</x:v>
      </x:c>
    </x:row>
    <x:row r="509">
      <x:c r="A509" s="52" t="n">
        <x:v>0.717</x:v>
      </x:c>
      <x:c r="B509" s="52" t="n">
        <x:v>2.0866</x:v>
      </x:c>
      <x:c r="C509" s="52" t="n">
        <x:v>0.46116</x:v>
      </x:c>
    </x:row>
    <x:row r="510">
      <x:c r="A510" s="52" t="n">
        <x:v>0.718</x:v>
      </x:c>
      <x:c r="B510" s="52" t="n">
        <x:v>2.0843</x:v>
      </x:c>
      <x:c r="C510" s="52" t="n">
        <x:v>0.46303</x:v>
      </x:c>
    </x:row>
    <x:row r="511">
      <x:c r="A511" s="52" t="n">
        <x:v>0.719</x:v>
      </x:c>
      <x:c r="B511" s="52" t="n">
        <x:v>2.0821</x:v>
      </x:c>
      <x:c r="C511" s="52" t="n">
        <x:v>0.4649</x:v>
      </x:c>
    </x:row>
    <x:row r="512">
      <x:c r="A512" s="52" t="n">
        <x:v>0.72</x:v>
      </x:c>
      <x:c r="B512" s="52" t="n">
        <x:v>2.0798</x:v>
      </x:c>
      <x:c r="C512" s="52" t="n">
        <x:v>0.46678</x:v>
      </x:c>
    </x:row>
    <x:row r="513">
      <x:c r="A513" s="52" t="n">
        <x:v>0.721</x:v>
      </x:c>
      <x:c r="B513" s="52" t="n">
        <x:v>2.0775</x:v>
      </x:c>
      <x:c r="C513" s="52" t="n">
        <x:v>0.46866</x:v>
      </x:c>
    </x:row>
    <x:row r="514">
      <x:c r="A514" s="52" t="n">
        <x:v>0.722</x:v>
      </x:c>
      <x:c r="B514" s="52" t="n">
        <x:v>2.0753</x:v>
      </x:c>
      <x:c r="C514" s="52" t="n">
        <x:v>0.47055</x:v>
      </x:c>
    </x:row>
    <x:row r="515">
      <x:c r="A515" s="52" t="n">
        <x:v>0.723</x:v>
      </x:c>
      <x:c r="B515" s="52" t="n">
        <x:v>2.073</x:v>
      </x:c>
      <x:c r="C515" s="52" t="n">
        <x:v>0.47245</x:v>
      </x:c>
    </x:row>
    <x:row r="516">
      <x:c r="A516" s="52" t="n">
        <x:v>0.724</x:v>
      </x:c>
      <x:c r="B516" s="52" t="n">
        <x:v>2.0708</x:v>
      </x:c>
      <x:c r="C516" s="52" t="n">
        <x:v>0.47435</x:v>
      </x:c>
    </x:row>
    <x:row r="517">
      <x:c r="A517" s="52" t="n">
        <x:v>0.725</x:v>
      </x:c>
      <x:c r="B517" s="52" t="n">
        <x:v>2.0686</x:v>
      </x:c>
      <x:c r="C517" s="52" t="n">
        <x:v>0.47626</x:v>
      </x:c>
    </x:row>
    <x:row r="518">
      <x:c r="A518" s="52" t="n">
        <x:v>0.726</x:v>
      </x:c>
      <x:c r="B518" s="52" t="n">
        <x:v>2.0663</x:v>
      </x:c>
      <x:c r="C518" s="52" t="n">
        <x:v>0.47817</x:v>
      </x:c>
    </x:row>
    <x:row r="519">
      <x:c r="A519" s="52" t="n">
        <x:v>0.727</x:v>
      </x:c>
      <x:c r="B519" s="52" t="n">
        <x:v>2.0641</x:v>
      </x:c>
      <x:c r="C519" s="52" t="n">
        <x:v>0.48009</x:v>
      </x:c>
    </x:row>
    <x:row r="520">
      <x:c r="A520" s="52" t="n">
        <x:v>0.728</x:v>
      </x:c>
      <x:c r="B520" s="52" t="n">
        <x:v>2.0619</x:v>
      </x:c>
      <x:c r="C520" s="52" t="n">
        <x:v>0.48201</x:v>
      </x:c>
    </x:row>
    <x:row r="521">
      <x:c r="A521" s="52" t="n">
        <x:v>0.729</x:v>
      </x:c>
      <x:c r="B521" s="52" t="n">
        <x:v>2.0597</x:v>
      </x:c>
      <x:c r="C521" s="52" t="n">
        <x:v>0.48395</x:v>
      </x:c>
    </x:row>
    <x:row r="522">
      <x:c r="A522" s="52" t="n">
        <x:v>0.73</x:v>
      </x:c>
      <x:c r="B522" s="52" t="n">
        <x:v>2.0575</x:v>
      </x:c>
      <x:c r="C522" s="52" t="n">
        <x:v>0.48588</x:v>
      </x:c>
    </x:row>
    <x:row r="523">
      <x:c r="A523" s="52" t="n">
        <x:v>0.731</x:v>
      </x:c>
      <x:c r="B523" s="52" t="n">
        <x:v>2.0553</x:v>
      </x:c>
      <x:c r="C523" s="52" t="n">
        <x:v>0.48783</x:v>
      </x:c>
    </x:row>
    <x:row r="524">
      <x:c r="A524" s="52" t="n">
        <x:v>0.732</x:v>
      </x:c>
      <x:c r="B524" s="52" t="n">
        <x:v>2.0531</x:v>
      </x:c>
      <x:c r="C524" s="52" t="n">
        <x:v>0.48978</x:v>
      </x:c>
    </x:row>
    <x:row r="525">
      <x:c r="A525" s="52" t="n">
        <x:v>0.733</x:v>
      </x:c>
      <x:c r="B525" s="52" t="n">
        <x:v>2.051</x:v>
      </x:c>
      <x:c r="C525" s="52" t="n">
        <x:v>0.49173</x:v>
      </x:c>
    </x:row>
    <x:row r="526">
      <x:c r="A526" s="52" t="n">
        <x:v>0.734</x:v>
      </x:c>
      <x:c r="B526" s="52" t="n">
        <x:v>2.0488</x:v>
      </x:c>
      <x:c r="C526" s="52" t="n">
        <x:v>0.49369</x:v>
      </x:c>
    </x:row>
    <x:row r="527">
      <x:c r="A527" s="52" t="n">
        <x:v>0.735</x:v>
      </x:c>
      <x:c r="B527" s="52" t="n">
        <x:v>2.0466</x:v>
      </x:c>
      <x:c r="C527" s="52" t="n">
        <x:v>0.49566</x:v>
      </x:c>
    </x:row>
    <x:row r="528">
      <x:c r="A528" s="52" t="n">
        <x:v>0.736</x:v>
      </x:c>
      <x:c r="B528" s="52" t="n">
        <x:v>2.0445</x:v>
      </x:c>
      <x:c r="C528" s="52" t="n">
        <x:v>0.49763</x:v>
      </x:c>
    </x:row>
    <x:row r="529">
      <x:c r="A529" s="52" t="n">
        <x:v>0.737</x:v>
      </x:c>
      <x:c r="B529" s="52" t="n">
        <x:v>2.0423</x:v>
      </x:c>
      <x:c r="C529" s="52" t="n">
        <x:v>0.49961</x:v>
      </x:c>
    </x:row>
    <x:row r="530">
      <x:c r="A530" s="52" t="n">
        <x:v>0.738</x:v>
      </x:c>
      <x:c r="B530" s="52" t="n">
        <x:v>2.0402</x:v>
      </x:c>
      <x:c r="C530" s="52" t="n">
        <x:v>0.5016</x:v>
      </x:c>
    </x:row>
    <x:row r="531">
      <x:c r="A531" s="52" t="n">
        <x:v>0.739</x:v>
      </x:c>
      <x:c r="B531" s="52" t="n">
        <x:v>2.038</x:v>
      </x:c>
      <x:c r="C531" s="52" t="n">
        <x:v>0.50359</x:v>
      </x:c>
    </x:row>
    <x:row r="532">
      <x:c r="A532" s="52" t="n">
        <x:v>0.74</x:v>
      </x:c>
      <x:c r="B532" s="52" t="n">
        <x:v>2.0359</x:v>
      </x:c>
      <x:c r="C532" s="52" t="n">
        <x:v>0.50559</x:v>
      </x:c>
    </x:row>
    <x:row r="533">
      <x:c r="A533" s="52" t="n">
        <x:v>0.741</x:v>
      </x:c>
      <x:c r="B533" s="52" t="n">
        <x:v>2.0338</x:v>
      </x:c>
      <x:c r="C533" s="52" t="n">
        <x:v>0.50759</x:v>
      </x:c>
    </x:row>
    <x:row r="534">
      <x:c r="A534" s="52" t="n">
        <x:v>0.742</x:v>
      </x:c>
      <x:c r="B534" s="52" t="n">
        <x:v>2.0317</x:v>
      </x:c>
      <x:c r="C534" s="52" t="n">
        <x:v>0.5096</x:v>
      </x:c>
    </x:row>
    <x:row r="535">
      <x:c r="A535" s="52" t="n">
        <x:v>0.743</x:v>
      </x:c>
      <x:c r="B535" s="52" t="n">
        <x:v>2.0296</x:v>
      </x:c>
      <x:c r="C535" s="52" t="n">
        <x:v>0.51162</x:v>
      </x:c>
    </x:row>
    <x:row r="536">
      <x:c r="A536" s="52" t="n">
        <x:v>0.744</x:v>
      </x:c>
      <x:c r="B536" s="52" t="n">
        <x:v>2.0275</x:v>
      </x:c>
      <x:c r="C536" s="52" t="n">
        <x:v>0.51364</x:v>
      </x:c>
    </x:row>
    <x:row r="537">
      <x:c r="A537" s="52" t="n">
        <x:v>0.745</x:v>
      </x:c>
      <x:c r="B537" s="52" t="n">
        <x:v>2.0254</x:v>
      </x:c>
      <x:c r="C537" s="52" t="n">
        <x:v>0.51567</x:v>
      </x:c>
    </x:row>
    <x:row r="538">
      <x:c r="A538" s="52" t="n">
        <x:v>0.746</x:v>
      </x:c>
      <x:c r="B538" s="52" t="n">
        <x:v>2.0233</x:v>
      </x:c>
      <x:c r="C538" s="52" t="n">
        <x:v>0.5177</x:v>
      </x:c>
    </x:row>
    <x:row r="539">
      <x:c r="A539" s="52" t="n">
        <x:v>0.747</x:v>
      </x:c>
      <x:c r="B539" s="52" t="n">
        <x:v>2.0212</x:v>
      </x:c>
      <x:c r="C539" s="52" t="n">
        <x:v>0.51974</x:v>
      </x:c>
    </x:row>
    <x:row r="540">
      <x:c r="A540" s="52" t="n">
        <x:v>0.748</x:v>
      </x:c>
      <x:c r="B540" s="52" t="n">
        <x:v>2.0191</x:v>
      </x:c>
      <x:c r="C540" s="52" t="n">
        <x:v>0.52178</x:v>
      </x:c>
    </x:row>
    <x:row r="541">
      <x:c r="A541" s="52" t="n">
        <x:v>0.749</x:v>
      </x:c>
      <x:c r="B541" s="52" t="n">
        <x:v>2.0171</x:v>
      </x:c>
      <x:c r="C541" s="52" t="n">
        <x:v>0.52384</x:v>
      </x:c>
    </x:row>
    <x:row r="542">
      <x:c r="A542" s="52" t="n">
        <x:v>0.75</x:v>
      </x:c>
      <x:c r="B542" s="52" t="n">
        <x:v>2.015</x:v>
      </x:c>
      <x:c r="C542" s="52" t="n">
        <x:v>0.52589</x:v>
      </x:c>
    </x:row>
    <x:row r="543">
      <x:c r="A543" s="52" t="n">
        <x:v>0.751</x:v>
      </x:c>
      <x:c r="B543" s="52" t="n">
        <x:v>2.0129</x:v>
      </x:c>
      <x:c r="C543" s="52" t="n">
        <x:v>0.52796</x:v>
      </x:c>
    </x:row>
    <x:row r="544">
      <x:c r="A544" s="52" t="n">
        <x:v>0.752</x:v>
      </x:c>
      <x:c r="B544" s="52" t="n">
        <x:v>2.0109</x:v>
      </x:c>
      <x:c r="C544" s="52" t="n">
        <x:v>0.53003</x:v>
      </x:c>
    </x:row>
    <x:row r="545">
      <x:c r="A545" s="52" t="n">
        <x:v>0.753</x:v>
      </x:c>
      <x:c r="B545" s="52" t="n">
        <x:v>2.0088</x:v>
      </x:c>
      <x:c r="C545" s="52" t="n">
        <x:v>0.5321</x:v>
      </x:c>
    </x:row>
    <x:row r="546">
      <x:c r="A546" s="52" t="n">
        <x:v>0.754</x:v>
      </x:c>
      <x:c r="B546" s="52" t="n">
        <x:v>2.0068</x:v>
      </x:c>
      <x:c r="C546" s="52" t="n">
        <x:v>0.53418</x:v>
      </x:c>
    </x:row>
    <x:row r="547">
      <x:c r="A547" s="52" t="n">
        <x:v>0.755</x:v>
      </x:c>
      <x:c r="B547" s="52" t="n">
        <x:v>2.0048</x:v>
      </x:c>
      <x:c r="C547" s="52" t="n">
        <x:v>0.53627</x:v>
      </x:c>
    </x:row>
    <x:row r="548">
      <x:c r="A548" s="52" t="n">
        <x:v>0.756</x:v>
      </x:c>
      <x:c r="B548" s="52" t="n">
        <x:v>2.0028</x:v>
      </x:c>
      <x:c r="C548" s="52" t="n">
        <x:v>0.53836</x:v>
      </x:c>
    </x:row>
    <x:row r="549">
      <x:c r="A549" s="52" t="n">
        <x:v>0.757</x:v>
      </x:c>
      <x:c r="B549" s="52" t="n">
        <x:v>2.0007</x:v>
      </x:c>
      <x:c r="C549" s="52" t="n">
        <x:v>0.54046</x:v>
      </x:c>
    </x:row>
    <x:row r="550">
      <x:c r="A550" s="52" t="n">
        <x:v>0.758</x:v>
      </x:c>
      <x:c r="B550" s="52" t="n">
        <x:v>1.9987</x:v>
      </x:c>
      <x:c r="C550" s="52" t="n">
        <x:v>0.54257</x:v>
      </x:c>
    </x:row>
    <x:row r="551">
      <x:c r="A551" s="52" t="n">
        <x:v>0.759</x:v>
      </x:c>
      <x:c r="B551" s="52" t="n">
        <x:v>1.9967</x:v>
      </x:c>
      <x:c r="C551" s="52" t="n">
        <x:v>0.54468</x:v>
      </x:c>
    </x:row>
    <x:row r="552">
      <x:c r="A552" s="52" t="n">
        <x:v>0.76</x:v>
      </x:c>
      <x:c r="B552" s="52" t="n">
        <x:v>1.9947</x:v>
      </x:c>
      <x:c r="C552" s="52" t="n">
        <x:v>0.5468</x:v>
      </x:c>
    </x:row>
    <x:row r="553">
      <x:c r="A553" s="52" t="n">
        <x:v>0.761</x:v>
      </x:c>
      <x:c r="B553" s="52" t="n">
        <x:v>1.9927</x:v>
      </x:c>
      <x:c r="C553" s="52" t="n">
        <x:v>0.54892</x:v>
      </x:c>
    </x:row>
    <x:row r="554">
      <x:c r="A554" s="52" t="n">
        <x:v>0.762</x:v>
      </x:c>
      <x:c r="B554" s="52" t="n">
        <x:v>1.9907</x:v>
      </x:c>
      <x:c r="C554" s="52" t="n">
        <x:v>0.55105</x:v>
      </x:c>
    </x:row>
    <x:row r="555">
      <x:c r="A555" s="52" t="n">
        <x:v>0.763</x:v>
      </x:c>
      <x:c r="B555" s="52" t="n">
        <x:v>1.9888</x:v>
      </x:c>
      <x:c r="C555" s="52" t="n">
        <x:v>0.55318</x:v>
      </x:c>
    </x:row>
    <x:row r="556">
      <x:c r="A556" s="52" t="n">
        <x:v>0.764</x:v>
      </x:c>
      <x:c r="B556" s="52" t="n">
        <x:v>1.9868</x:v>
      </x:c>
      <x:c r="C556" s="52" t="n">
        <x:v>0.55532</x:v>
      </x:c>
    </x:row>
    <x:row r="557">
      <x:c r="A557" s="52" t="n">
        <x:v>0.765</x:v>
      </x:c>
      <x:c r="B557" s="52" t="n">
        <x:v>1.9848</x:v>
      </x:c>
      <x:c r="C557" s="52" t="n">
        <x:v>0.55747</x:v>
      </x:c>
    </x:row>
    <x:row r="558">
      <x:c r="A558" s="52" t="n">
        <x:v>0.766</x:v>
      </x:c>
      <x:c r="B558" s="52" t="n">
        <x:v>1.9829</x:v>
      </x:c>
      <x:c r="C558" s="52" t="n">
        <x:v>0.55962</x:v>
      </x:c>
    </x:row>
    <x:row r="559">
      <x:c r="A559" s="52" t="n">
        <x:v>0.767</x:v>
      </x:c>
      <x:c r="B559" s="52" t="n">
        <x:v>1.9809</x:v>
      </x:c>
      <x:c r="C559" s="52" t="n">
        <x:v>0.56178</x:v>
      </x:c>
    </x:row>
    <x:row r="560">
      <x:c r="A560" s="52" t="n">
        <x:v>0.768</x:v>
      </x:c>
      <x:c r="B560" s="52" t="n">
        <x:v>1.979</x:v>
      </x:c>
      <x:c r="C560" s="52" t="n">
        <x:v>0.56394</x:v>
      </x:c>
    </x:row>
    <x:row r="561">
      <x:c r="A561" s="52" t="n">
        <x:v>0.769</x:v>
      </x:c>
      <x:c r="B561" s="52" t="n">
        <x:v>1.977</x:v>
      </x:c>
      <x:c r="C561" s="52" t="n">
        <x:v>0.56612</x:v>
      </x:c>
    </x:row>
    <x:row r="562">
      <x:c r="A562" s="52" t="n">
        <x:v>0.77</x:v>
      </x:c>
      <x:c r="B562" s="52" t="n">
        <x:v>1.9751</x:v>
      </x:c>
      <x:c r="C562" s="52" t="n">
        <x:v>0.56829</x:v>
      </x:c>
    </x:row>
    <x:row r="563">
      <x:c r="A563" s="52" t="n">
        <x:v>0.771</x:v>
      </x:c>
      <x:c r="B563" s="52" t="n">
        <x:v>1.9732</x:v>
      </x:c>
      <x:c r="C563" s="52" t="n">
        <x:v>0.57047</x:v>
      </x:c>
    </x:row>
    <x:row r="564">
      <x:c r="A564" s="52" t="n">
        <x:v>0.772</x:v>
      </x:c>
      <x:c r="B564" s="52" t="n">
        <x:v>1.9712</x:v>
      </x:c>
      <x:c r="C564" s="52" t="n">
        <x:v>0.57266</x:v>
      </x:c>
    </x:row>
    <x:row r="565">
      <x:c r="A565" s="52" t="n">
        <x:v>0.773</x:v>
      </x:c>
      <x:c r="B565" s="52" t="n">
        <x:v>1.9693</x:v>
      </x:c>
      <x:c r="C565" s="52" t="n">
        <x:v>0.57485</x:v>
      </x:c>
    </x:row>
    <x:row r="566">
      <x:c r="A566" s="52" t="n">
        <x:v>0.774</x:v>
      </x:c>
      <x:c r="B566" s="52" t="n">
        <x:v>1.9674</x:v>
      </x:c>
      <x:c r="C566" s="52" t="n">
        <x:v>0.57705</x:v>
      </x:c>
    </x:row>
    <x:row r="567">
      <x:c r="A567" s="52" t="n">
        <x:v>0.775</x:v>
      </x:c>
      <x:c r="B567" s="52" t="n">
        <x:v>1.9655</x:v>
      </x:c>
      <x:c r="C567" s="52" t="n">
        <x:v>0.57926</x:v>
      </x:c>
    </x:row>
    <x:row r="568">
      <x:c r="A568" s="52" t="n">
        <x:v>0.776</x:v>
      </x:c>
      <x:c r="B568" s="52" t="n">
        <x:v>1.9636</x:v>
      </x:c>
      <x:c r="C568" s="52" t="n">
        <x:v>0.58147</x:v>
      </x:c>
    </x:row>
    <x:row r="569">
      <x:c r="A569" s="52" t="n">
        <x:v>0.777</x:v>
      </x:c>
      <x:c r="B569" s="52" t="n">
        <x:v>1.9617</x:v>
      </x:c>
      <x:c r="C569" s="52" t="n">
        <x:v>0.58369</x:v>
      </x:c>
    </x:row>
    <x:row r="570">
      <x:c r="A570" s="52" t="n">
        <x:v>0.778</x:v>
      </x:c>
      <x:c r="B570" s="52" t="n">
        <x:v>1.9598</x:v>
      </x:c>
      <x:c r="C570" s="52" t="n">
        <x:v>0.58591</x:v>
      </x:c>
    </x:row>
    <x:row r="571">
      <x:c r="A571" s="52" t="n">
        <x:v>0.779</x:v>
      </x:c>
      <x:c r="B571" s="52" t="n">
        <x:v>1.958</x:v>
      </x:c>
      <x:c r="C571" s="52" t="n">
        <x:v>0.58814</x:v>
      </x:c>
    </x:row>
    <x:row r="572">
      <x:c r="A572" s="52" t="n">
        <x:v>0.78</x:v>
      </x:c>
      <x:c r="B572" s="52" t="n">
        <x:v>1.9561</x:v>
      </x:c>
      <x:c r="C572" s="52" t="n">
        <x:v>0.59037</x:v>
      </x:c>
    </x:row>
    <x:row r="573">
      <x:c r="A573" s="52" t="n">
        <x:v>0.781</x:v>
      </x:c>
      <x:c r="B573" s="52" t="n">
        <x:v>1.9542</x:v>
      </x:c>
      <x:c r="C573" s="52" t="n">
        <x:v>0.59261</x:v>
      </x:c>
    </x:row>
    <x:row r="574">
      <x:c r="A574" s="52" t="n">
        <x:v>0.782</x:v>
      </x:c>
      <x:c r="B574" s="52" t="n">
        <x:v>1.9524</x:v>
      </x:c>
      <x:c r="C574" s="52" t="n">
        <x:v>0.59486</x:v>
      </x:c>
    </x:row>
    <x:row r="575">
      <x:c r="A575" s="52" t="n">
        <x:v>0.783</x:v>
      </x:c>
      <x:c r="B575" s="52" t="n">
        <x:v>1.9505</x:v>
      </x:c>
      <x:c r="C575" s="52" t="n">
        <x:v>0.59711</x:v>
      </x:c>
    </x:row>
    <x:row r="576">
      <x:c r="A576" s="52" t="n">
        <x:v>0.784</x:v>
      </x:c>
      <x:c r="B576" s="52" t="n">
        <x:v>1.9487</x:v>
      </x:c>
      <x:c r="C576" s="52" t="n">
        <x:v>0.59936</x:v>
      </x:c>
    </x:row>
    <x:row r="577">
      <x:c r="A577" s="52" t="n">
        <x:v>0.785</x:v>
      </x:c>
      <x:c r="B577" s="52" t="n">
        <x:v>1.9468</x:v>
      </x:c>
      <x:c r="C577" s="52" t="n">
        <x:v>0.60163</x:v>
      </x:c>
    </x:row>
    <x:row r="578">
      <x:c r="A578" s="52" t="n">
        <x:v>0.786</x:v>
      </x:c>
      <x:c r="B578" s="52" t="n">
        <x:v>1.945</x:v>
      </x:c>
      <x:c r="C578" s="52" t="n">
        <x:v>0.6039</x:v>
      </x:c>
    </x:row>
    <x:row r="579">
      <x:c r="A579" s="52" t="n">
        <x:v>0.787</x:v>
      </x:c>
      <x:c r="B579" s="52" t="n">
        <x:v>1.9432</x:v>
      </x:c>
      <x:c r="C579" s="52" t="n">
        <x:v>0.60617</x:v>
      </x:c>
    </x:row>
    <x:row r="580">
      <x:c r="A580" s="52" t="n">
        <x:v>0.788</x:v>
      </x:c>
      <x:c r="B580" s="52" t="n">
        <x:v>1.9414</x:v>
      </x:c>
      <x:c r="C580" s="52" t="n">
        <x:v>0.60845</x:v>
      </x:c>
    </x:row>
    <x:row r="581">
      <x:c r="A581" s="52" t="n">
        <x:v>0.789</x:v>
      </x:c>
      <x:c r="B581" s="52" t="n">
        <x:v>1.9395</x:v>
      </x:c>
      <x:c r="C581" s="52" t="n">
        <x:v>0.61073</x:v>
      </x:c>
    </x:row>
    <x:row r="582">
      <x:c r="A582" s="52" t="n">
        <x:v>0.79</x:v>
      </x:c>
      <x:c r="B582" s="52" t="n">
        <x:v>1.9377</x:v>
      </x:c>
      <x:c r="C582" s="52" t="n">
        <x:v>0.61303</x:v>
      </x:c>
    </x:row>
    <x:row r="583">
      <x:c r="A583" s="52" t="n">
        <x:v>0.791</x:v>
      </x:c>
      <x:c r="B583" s="52" t="n">
        <x:v>1.9359</x:v>
      </x:c>
      <x:c r="C583" s="52" t="n">
        <x:v>0.61532</x:v>
      </x:c>
    </x:row>
    <x:row r="584">
      <x:c r="A584" s="52" t="n">
        <x:v>0.792</x:v>
      </x:c>
      <x:c r="B584" s="52" t="n">
        <x:v>1.9341</x:v>
      </x:c>
      <x:c r="C584" s="52" t="n">
        <x:v>0.61762</x:v>
      </x:c>
    </x:row>
    <x:row r="585">
      <x:c r="A585" s="52" t="n">
        <x:v>0.793</x:v>
      </x:c>
      <x:c r="B585" s="52" t="n">
        <x:v>1.9323</x:v>
      </x:c>
      <x:c r="C585" s="52" t="n">
        <x:v>0.61993</x:v>
      </x:c>
    </x:row>
    <x:row r="586">
      <x:c r="A586" s="52" t="n">
        <x:v>0.794</x:v>
      </x:c>
      <x:c r="B586" s="52" t="n">
        <x:v>1.9306</x:v>
      </x:c>
      <x:c r="C586" s="52" t="n">
        <x:v>0.62224</x:v>
      </x:c>
    </x:row>
    <x:row r="587">
      <x:c r="A587" s="52" t="n">
        <x:v>0.795</x:v>
      </x:c>
      <x:c r="B587" s="52" t="n">
        <x:v>1.9288</x:v>
      </x:c>
      <x:c r="C587" s="52" t="n">
        <x:v>0.62456</x:v>
      </x:c>
    </x:row>
    <x:row r="588">
      <x:c r="A588" s="52" t="n">
        <x:v>0.796</x:v>
      </x:c>
      <x:c r="B588" s="52" t="n">
        <x:v>1.927</x:v>
      </x:c>
      <x:c r="C588" s="52" t="n">
        <x:v>0.62689</x:v>
      </x:c>
    </x:row>
    <x:row r="589">
      <x:c r="A589" s="52" t="n">
        <x:v>0.797</x:v>
      </x:c>
      <x:c r="B589" s="52" t="n">
        <x:v>1.9253</x:v>
      </x:c>
      <x:c r="C589" s="52" t="n">
        <x:v>0.62922</x:v>
      </x:c>
    </x:row>
    <x:row r="590">
      <x:c r="A590" s="52" t="n">
        <x:v>0.798</x:v>
      </x:c>
      <x:c r="B590" s="52" t="n">
        <x:v>1.9235</x:v>
      </x:c>
      <x:c r="C590" s="52" t="n">
        <x:v>0.63155</x:v>
      </x:c>
    </x:row>
    <x:row r="591">
      <x:c r="A591" s="52" t="n">
        <x:v>0.799</x:v>
      </x:c>
      <x:c r="B591" s="52" t="n">
        <x:v>1.9218</x:v>
      </x:c>
      <x:c r="C591" s="52" t="n">
        <x:v>0.63389</x:v>
      </x:c>
    </x:row>
    <x:row r="592">
      <x:c r="A592" s="52" t="n">
        <x:v>0.8</x:v>
      </x:c>
      <x:c r="B592" s="52" t="n">
        <x:v>1.92</x:v>
      </x:c>
      <x:c r="C592" s="52" t="n">
        <x:v>0.63624</x:v>
      </x:c>
    </x:row>
    <x:row r="593">
      <x:c r="A593" s="52" t="n">
        <x:v>0.801</x:v>
      </x:c>
      <x:c r="B593" s="52" t="n">
        <x:v>1.9183</x:v>
      </x:c>
      <x:c r="C593" s="52" t="n">
        <x:v>0.63859</x:v>
      </x:c>
    </x:row>
    <x:row r="594">
      <x:c r="A594" s="52" t="n">
        <x:v>0.802</x:v>
      </x:c>
      <x:c r="B594" s="52" t="n">
        <x:v>1.9166</x:v>
      </x:c>
      <x:c r="C594" s="52" t="n">
        <x:v>0.64095</x:v>
      </x:c>
    </x:row>
    <x:row r="595">
      <x:c r="A595" s="52" t="n">
        <x:v>0.803</x:v>
      </x:c>
      <x:c r="B595" s="52" t="n">
        <x:v>1.9148</x:v>
      </x:c>
      <x:c r="C595" s="52" t="n">
        <x:v>0.64331</x:v>
      </x:c>
    </x:row>
    <x:row r="596">
      <x:c r="A596" s="52" t="n">
        <x:v>0.804</x:v>
      </x:c>
      <x:c r="B596" s="52" t="n">
        <x:v>1.9131</x:v>
      </x:c>
      <x:c r="C596" s="52" t="n">
        <x:v>0.64568</x:v>
      </x:c>
    </x:row>
    <x:row r="597">
      <x:c r="A597" s="52" t="n">
        <x:v>0.805</x:v>
      </x:c>
      <x:c r="B597" s="52" t="n">
        <x:v>1.9114</x:v>
      </x:c>
      <x:c r="C597" s="52" t="n">
        <x:v>0.64805</x:v>
      </x:c>
    </x:row>
    <x:row r="598">
      <x:c r="A598" s="52" t="n">
        <x:v>0.806</x:v>
      </x:c>
      <x:c r="B598" s="52" t="n">
        <x:v>1.9097</x:v>
      </x:c>
      <x:c r="C598" s="52" t="n">
        <x:v>0.65043</x:v>
      </x:c>
    </x:row>
    <x:row r="599">
      <x:c r="A599" s="52" t="n">
        <x:v>0.807</x:v>
      </x:c>
      <x:c r="B599" s="52" t="n">
        <x:v>1.908</x:v>
      </x:c>
      <x:c r="C599" s="52" t="n">
        <x:v>0.65282</x:v>
      </x:c>
    </x:row>
    <x:row r="600">
      <x:c r="A600" s="52" t="n">
        <x:v>0.808</x:v>
      </x:c>
      <x:c r="B600" s="52" t="n">
        <x:v>1.9063</x:v>
      </x:c>
      <x:c r="C600" s="52" t="n">
        <x:v>0.65521</x:v>
      </x:c>
    </x:row>
    <x:row r="601">
      <x:c r="A601" s="52" t="n">
        <x:v>0.809</x:v>
      </x:c>
      <x:c r="B601" s="52" t="n">
        <x:v>1.9046</x:v>
      </x:c>
      <x:c r="C601" s="52" t="n">
        <x:v>0.6576</x:v>
      </x:c>
    </x:row>
    <x:row r="602">
      <x:c r="A602" s="52" t="n">
        <x:v>0.81</x:v>
      </x:c>
      <x:c r="B602" s="52" t="n">
        <x:v>1.9029</x:v>
      </x:c>
      <x:c r="C602" s="52" t="n">
        <x:v>0.66</x:v>
      </x:c>
    </x:row>
    <x:row r="603">
      <x:c r="A603" s="52" t="n">
        <x:v>0.811</x:v>
      </x:c>
      <x:c r="B603" s="52" t="n">
        <x:v>1.9013</x:v>
      </x:c>
      <x:c r="C603" s="52" t="n">
        <x:v>0.6624</x:v>
      </x:c>
    </x:row>
    <x:row r="604">
      <x:c r="A604" s="52" t="n">
        <x:v>0.812</x:v>
      </x:c>
      <x:c r="B604" s="52" t="n">
        <x:v>1.8996</x:v>
      </x:c>
      <x:c r="C604" s="52" t="n">
        <x:v>0.66482</x:v>
      </x:c>
    </x:row>
    <x:row r="605">
      <x:c r="A605" s="52" t="n">
        <x:v>0.813</x:v>
      </x:c>
      <x:c r="B605" s="52" t="n">
        <x:v>1.898</x:v>
      </x:c>
      <x:c r="C605" s="52" t="n">
        <x:v>0.66723</x:v>
      </x:c>
    </x:row>
    <x:row r="606">
      <x:c r="A606" s="52" t="n">
        <x:v>0.814</x:v>
      </x:c>
      <x:c r="B606" s="52" t="n">
        <x:v>1.8963</x:v>
      </x:c>
      <x:c r="C606" s="52" t="n">
        <x:v>0.66965</x:v>
      </x:c>
    </x:row>
    <x:row r="607">
      <x:c r="A607" s="52" t="n">
        <x:v>0.815</x:v>
      </x:c>
      <x:c r="B607" s="52" t="n">
        <x:v>1.8947</x:v>
      </x:c>
      <x:c r="C607" s="52" t="n">
        <x:v>0.67208</x:v>
      </x:c>
    </x:row>
    <x:row r="608">
      <x:c r="A608" s="52" t="n">
        <x:v>0.816</x:v>
      </x:c>
      <x:c r="B608" s="52" t="n">
        <x:v>1.893</x:v>
      </x:c>
      <x:c r="C608" s="52" t="n">
        <x:v>0.67451</x:v>
      </x:c>
    </x:row>
    <x:row r="609">
      <x:c r="A609" s="52" t="n">
        <x:v>0.817</x:v>
      </x:c>
      <x:c r="B609" s="52" t="n">
        <x:v>1.8914</x:v>
      </x:c>
      <x:c r="C609" s="52" t="n">
        <x:v>0.67695</x:v>
      </x:c>
    </x:row>
    <x:row r="610">
      <x:c r="A610" s="52" t="n">
        <x:v>0.818</x:v>
      </x:c>
      <x:c r="B610" s="52" t="n">
        <x:v>1.8898</x:v>
      </x:c>
      <x:c r="C610" s="52" t="n">
        <x:v>0.67939</x:v>
      </x:c>
    </x:row>
    <x:row r="611">
      <x:c r="A611" s="52" t="n">
        <x:v>0.819</x:v>
      </x:c>
      <x:c r="B611" s="52" t="n">
        <x:v>1.8882</x:v>
      </x:c>
      <x:c r="C611" s="52" t="n">
        <x:v>0.68183</x:v>
      </x:c>
    </x:row>
    <x:row r="612">
      <x:c r="A612" s="52" t="n">
        <x:v>0.82</x:v>
      </x:c>
      <x:c r="B612" s="52" t="n">
        <x:v>1.8865</x:v>
      </x:c>
      <x:c r="C612" s="52" t="n">
        <x:v>0.68429</x:v>
      </x:c>
    </x:row>
    <x:row r="613">
      <x:c r="A613" s="52" t="n">
        <x:v>0.821</x:v>
      </x:c>
      <x:c r="B613" s="52" t="n">
        <x:v>1.8849</x:v>
      </x:c>
      <x:c r="C613" s="52" t="n">
        <x:v>0.68674</x:v>
      </x:c>
    </x:row>
    <x:row r="614">
      <x:c r="A614" s="52" t="n">
        <x:v>0.822</x:v>
      </x:c>
      <x:c r="B614" s="52" t="n">
        <x:v>1.8833</x:v>
      </x:c>
      <x:c r="C614" s="52" t="n">
        <x:v>0.6892</x:v>
      </x:c>
    </x:row>
    <x:row r="615">
      <x:c r="A615" s="52" t="n">
        <x:v>0.823</x:v>
      </x:c>
      <x:c r="B615" s="52" t="n">
        <x:v>1.8818</x:v>
      </x:c>
      <x:c r="C615" s="52" t="n">
        <x:v>0.69167</x:v>
      </x:c>
    </x:row>
    <x:row r="616">
      <x:c r="A616" s="52" t="n">
        <x:v>0.824</x:v>
      </x:c>
      <x:c r="B616" s="52" t="n">
        <x:v>1.8802</x:v>
      </x:c>
      <x:c r="C616" s="52" t="n">
        <x:v>0.69414</x:v>
      </x:c>
    </x:row>
    <x:row r="617">
      <x:c r="A617" s="52" t="n">
        <x:v>0.825</x:v>
      </x:c>
      <x:c r="B617" s="52" t="n">
        <x:v>1.8786</x:v>
      </x:c>
      <x:c r="C617" s="52" t="n">
        <x:v>0.69662</x:v>
      </x:c>
    </x:row>
    <x:row r="618">
      <x:c r="A618" s="52" t="n">
        <x:v>0.826</x:v>
      </x:c>
      <x:c r="B618" s="52" t="n">
        <x:v>1.877</x:v>
      </x:c>
      <x:c r="C618" s="52" t="n">
        <x:v>0.6991</x:v>
      </x:c>
    </x:row>
    <x:row r="619">
      <x:c r="A619" s="52" t="n">
        <x:v>0.827</x:v>
      </x:c>
      <x:c r="B619" s="52" t="n">
        <x:v>1.8755</x:v>
      </x:c>
      <x:c r="C619" s="52" t="n">
        <x:v>0.70159</x:v>
      </x:c>
    </x:row>
    <x:row r="620">
      <x:c r="A620" s="52" t="n">
        <x:v>0.828</x:v>
      </x:c>
      <x:c r="B620" s="52" t="n">
        <x:v>1.8739</x:v>
      </x:c>
      <x:c r="C620" s="52" t="n">
        <x:v>0.70408</x:v>
      </x:c>
    </x:row>
    <x:row r="621">
      <x:c r="A621" s="52" t="n">
        <x:v>0.829</x:v>
      </x:c>
      <x:c r="B621" s="52" t="n">
        <x:v>1.8724</x:v>
      </x:c>
      <x:c r="C621" s="52" t="n">
        <x:v>0.70657</x:v>
      </x:c>
    </x:row>
    <x:row r="622">
      <x:c r="A622" s="52" t="n">
        <x:v>0.83</x:v>
      </x:c>
      <x:c r="B622" s="52" t="n">
        <x:v>1.8708</x:v>
      </x:c>
      <x:c r="C622" s="52" t="n">
        <x:v>0.70908</x:v>
      </x:c>
    </x:row>
    <x:row r="623">
      <x:c r="A623" s="52" t="n">
        <x:v>0.831</x:v>
      </x:c>
      <x:c r="B623" s="52" t="n">
        <x:v>1.8693</x:v>
      </x:c>
      <x:c r="C623" s="52" t="n">
        <x:v>0.71158</x:v>
      </x:c>
    </x:row>
    <x:row r="624">
      <x:c r="A624" s="52" t="n">
        <x:v>0.832</x:v>
      </x:c>
      <x:c r="B624" s="52" t="n">
        <x:v>1.8677</x:v>
      </x:c>
      <x:c r="C624" s="52" t="n">
        <x:v>0.71409</x:v>
      </x:c>
    </x:row>
    <x:row r="625">
      <x:c r="A625" s="52" t="n">
        <x:v>0.833</x:v>
      </x:c>
      <x:c r="B625" s="52" t="n">
        <x:v>1.8662</x:v>
      </x:c>
      <x:c r="C625" s="52" t="n">
        <x:v>0.71661</x:v>
      </x:c>
    </x:row>
    <x:row r="626">
      <x:c r="A626" s="52" t="n">
        <x:v>0.834</x:v>
      </x:c>
      <x:c r="B626" s="52" t="n">
        <x:v>1.8647</x:v>
      </x:c>
      <x:c r="C626" s="52" t="n">
        <x:v>0.71913</x:v>
      </x:c>
    </x:row>
    <x:row r="627">
      <x:c r="A627" s="52" t="n">
        <x:v>0.835</x:v>
      </x:c>
      <x:c r="B627" s="52" t="n">
        <x:v>1.8632</x:v>
      </x:c>
      <x:c r="C627" s="52" t="n">
        <x:v>0.72165</x:v>
      </x:c>
    </x:row>
    <x:row r="628">
      <x:c r="A628" s="52" t="n">
        <x:v>0.836</x:v>
      </x:c>
      <x:c r="B628" s="52" t="n">
        <x:v>1.8617</x:v>
      </x:c>
      <x:c r="C628" s="52" t="n">
        <x:v>0.72418</x:v>
      </x:c>
    </x:row>
    <x:row r="629">
      <x:c r="A629" s="52" t="n">
        <x:v>0.837</x:v>
      </x:c>
      <x:c r="B629" s="52" t="n">
        <x:v>1.8602</x:v>
      </x:c>
      <x:c r="C629" s="52" t="n">
        <x:v>0.72672</x:v>
      </x:c>
    </x:row>
    <x:row r="630">
      <x:c r="A630" s="52" t="n">
        <x:v>0.838</x:v>
      </x:c>
      <x:c r="B630" s="52" t="n">
        <x:v>1.8587</x:v>
      </x:c>
      <x:c r="C630" s="52" t="n">
        <x:v>0.72926</x:v>
      </x:c>
    </x:row>
    <x:row r="631">
      <x:c r="A631" s="52" t="n">
        <x:v>0.839</x:v>
      </x:c>
      <x:c r="B631" s="52" t="n">
        <x:v>1.8572</x:v>
      </x:c>
      <x:c r="C631" s="52" t="n">
        <x:v>0.7318</x:v>
      </x:c>
    </x:row>
    <x:row r="632">
      <x:c r="A632" s="52" t="n">
        <x:v>0.84</x:v>
      </x:c>
      <x:c r="B632" s="52" t="n">
        <x:v>1.8558</x:v>
      </x:c>
      <x:c r="C632" s="52" t="n">
        <x:v>0.73435</x:v>
      </x:c>
    </x:row>
    <x:row r="633">
      <x:c r="A633" s="52" t="n">
        <x:v>0.841</x:v>
      </x:c>
      <x:c r="B633" s="52" t="n">
        <x:v>1.8543</x:v>
      </x:c>
      <x:c r="C633" s="52" t="n">
        <x:v>0.7369</x:v>
      </x:c>
    </x:row>
    <x:row r="634">
      <x:c r="A634" s="52" t="n">
        <x:v>0.842</x:v>
      </x:c>
      <x:c r="B634" s="52" t="n">
        <x:v>1.8528</x:v>
      </x:c>
      <x:c r="C634" s="52" t="n">
        <x:v>0.73946</x:v>
      </x:c>
    </x:row>
    <x:row r="635">
      <x:c r="A635" s="52" t="n">
        <x:v>0.843</x:v>
      </x:c>
      <x:c r="B635" s="52" t="n">
        <x:v>1.8514</x:v>
      </x:c>
      <x:c r="C635" s="52" t="n">
        <x:v>0.74202</x:v>
      </x:c>
    </x:row>
    <x:row r="636">
      <x:c r="A636" s="52" t="n">
        <x:v>0.844</x:v>
      </x:c>
      <x:c r="B636" s="52" t="n">
        <x:v>1.8499</x:v>
      </x:c>
      <x:c r="C636" s="52" t="n">
        <x:v>0.74459</x:v>
      </x:c>
    </x:row>
    <x:row r="637">
      <x:c r="A637" s="52" t="n">
        <x:v>0.845</x:v>
      </x:c>
      <x:c r="B637" s="52" t="n">
        <x:v>1.8485</x:v>
      </x:c>
      <x:c r="C637" s="52" t="n">
        <x:v>0.74716</x:v>
      </x:c>
    </x:row>
    <x:row r="638">
      <x:c r="A638" s="52" t="n">
        <x:v>0.846</x:v>
      </x:c>
      <x:c r="B638" s="52" t="n">
        <x:v>1.8471</x:v>
      </x:c>
      <x:c r="C638" s="52" t="n">
        <x:v>0.74973</x:v>
      </x:c>
    </x:row>
    <x:row r="639">
      <x:c r="A639" s="52" t="n">
        <x:v>0.847</x:v>
      </x:c>
      <x:c r="B639" s="52" t="n">
        <x:v>1.8456</x:v>
      </x:c>
      <x:c r="C639" s="52" t="n">
        <x:v>0.75231</x:v>
      </x:c>
    </x:row>
    <x:row r="640">
      <x:c r="A640" s="52" t="n">
        <x:v>0.848</x:v>
      </x:c>
      <x:c r="B640" s="52" t="n">
        <x:v>1.8442</x:v>
      </x:c>
      <x:c r="C640" s="52" t="n">
        <x:v>0.7549</x:v>
      </x:c>
    </x:row>
    <x:row r="641">
      <x:c r="A641" s="52" t="n">
        <x:v>0.849</x:v>
      </x:c>
      <x:c r="B641" s="52" t="n">
        <x:v>1.8428</x:v>
      </x:c>
      <x:c r="C641" s="52" t="n">
        <x:v>0.75748</x:v>
      </x:c>
    </x:row>
    <x:row r="642">
      <x:c r="A642" s="52" t="n">
        <x:v>0.85</x:v>
      </x:c>
      <x:c r="B642" s="52" t="n">
        <x:v>1.8414</x:v>
      </x:c>
      <x:c r="C642" s="52" t="n">
        <x:v>0.76008</x:v>
      </x:c>
    </x:row>
    <x:row r="643">
      <x:c r="A643" s="52" t="n">
        <x:v>0.851</x:v>
      </x:c>
      <x:c r="B643" s="52" t="n">
        <x:v>1.84</x:v>
      </x:c>
      <x:c r="C643" s="52" t="n">
        <x:v>0.76267</x:v>
      </x:c>
    </x:row>
    <x:row r="644">
      <x:c r="A644" s="52" t="n">
        <x:v>0.852</x:v>
      </x:c>
      <x:c r="B644" s="52" t="n">
        <x:v>1.8386</x:v>
      </x:c>
      <x:c r="C644" s="52" t="n">
        <x:v>0.76527</x:v>
      </x:c>
    </x:row>
    <x:row r="645">
      <x:c r="A645" s="52" t="n">
        <x:v>0.853</x:v>
      </x:c>
      <x:c r="B645" s="52" t="n">
        <x:v>1.8372</x:v>
      </x:c>
      <x:c r="C645" s="52" t="n">
        <x:v>0.76788</x:v>
      </x:c>
    </x:row>
    <x:row r="646">
      <x:c r="A646" s="52" t="n">
        <x:v>0.854</x:v>
      </x:c>
      <x:c r="B646" s="52" t="n">
        <x:v>1.8358</x:v>
      </x:c>
      <x:c r="C646" s="52" t="n">
        <x:v>0.77049</x:v>
      </x:c>
    </x:row>
    <x:row r="647">
      <x:c r="A647" s="52" t="n">
        <x:v>0.855</x:v>
      </x:c>
      <x:c r="B647" s="52" t="n">
        <x:v>1.8345</x:v>
      </x:c>
      <x:c r="C647" s="52" t="n">
        <x:v>0.7731</x:v>
      </x:c>
    </x:row>
    <x:row r="648">
      <x:c r="A648" s="52" t="n">
        <x:v>0.856</x:v>
      </x:c>
      <x:c r="B648" s="52" t="n">
        <x:v>1.8331</x:v>
      </x:c>
      <x:c r="C648" s="52" t="n">
        <x:v>0.77572</x:v>
      </x:c>
    </x:row>
    <x:row r="649">
      <x:c r="A649" s="52" t="n">
        <x:v>0.857</x:v>
      </x:c>
      <x:c r="B649" s="52" t="n">
        <x:v>1.8318</x:v>
      </x:c>
      <x:c r="C649" s="52" t="n">
        <x:v>0.77834</x:v>
      </x:c>
    </x:row>
    <x:row r="650">
      <x:c r="A650" s="52" t="n">
        <x:v>0.858</x:v>
      </x:c>
      <x:c r="B650" s="52" t="n">
        <x:v>1.8304</x:v>
      </x:c>
      <x:c r="C650" s="52" t="n">
        <x:v>0.78097</x:v>
      </x:c>
    </x:row>
    <x:row r="651">
      <x:c r="A651" s="52" t="n">
        <x:v>0.859</x:v>
      </x:c>
      <x:c r="B651" s="52" t="n">
        <x:v>1.8291</x:v>
      </x:c>
      <x:c r="C651" s="52" t="n">
        <x:v>0.7836</x:v>
      </x:c>
    </x:row>
    <x:row r="652">
      <x:c r="A652" s="52" t="n">
        <x:v>0.86</x:v>
      </x:c>
      <x:c r="B652" s="52" t="n">
        <x:v>1.8277</x:v>
      </x:c>
      <x:c r="C652" s="52" t="n">
        <x:v>0.78623</x:v>
      </x:c>
    </x:row>
    <x:row r="653">
      <x:c r="A653" s="52" t="n">
        <x:v>0.861</x:v>
      </x:c>
      <x:c r="B653" s="52" t="n">
        <x:v>1.8264</x:v>
      </x:c>
      <x:c r="C653" s="52" t="n">
        <x:v>0.78887</x:v>
      </x:c>
    </x:row>
    <x:row r="654">
      <x:c r="A654" s="52" t="n">
        <x:v>0.862</x:v>
      </x:c>
      <x:c r="B654" s="52" t="n">
        <x:v>1.8251</x:v>
      </x:c>
      <x:c r="C654" s="52" t="n">
        <x:v>0.79151</x:v>
      </x:c>
    </x:row>
    <x:row r="655">
      <x:c r="A655" s="52" t="n">
        <x:v>0.863</x:v>
      </x:c>
      <x:c r="B655" s="52" t="n">
        <x:v>1.8238</x:v>
      </x:c>
      <x:c r="C655" s="52" t="n">
        <x:v>0.79416</x:v>
      </x:c>
    </x:row>
    <x:row r="656">
      <x:c r="A656" s="52" t="n">
        <x:v>0.864</x:v>
      </x:c>
      <x:c r="B656" s="52" t="n">
        <x:v>1.8225</x:v>
      </x:c>
      <x:c r="C656" s="52" t="n">
        <x:v>0.79681</x:v>
      </x:c>
    </x:row>
    <x:row r="657">
      <x:c r="A657" s="52" t="n">
        <x:v>0.865</x:v>
      </x:c>
      <x:c r="B657" s="52" t="n">
        <x:v>1.8212</x:v>
      </x:c>
      <x:c r="C657" s="52" t="n">
        <x:v>0.79946</x:v>
      </x:c>
    </x:row>
    <x:row r="658">
      <x:c r="A658" s="52" t="n">
        <x:v>0.866</x:v>
      </x:c>
      <x:c r="B658" s="52" t="n">
        <x:v>1.8199</x:v>
      </x:c>
      <x:c r="C658" s="52" t="n">
        <x:v>0.80212</x:v>
      </x:c>
    </x:row>
    <x:row r="659">
      <x:c r="A659" s="52" t="n">
        <x:v>0.867</x:v>
      </x:c>
      <x:c r="B659" s="52" t="n">
        <x:v>1.8186</x:v>
      </x:c>
      <x:c r="C659" s="52" t="n">
        <x:v>0.80478</x:v>
      </x:c>
    </x:row>
    <x:row r="660">
      <x:c r="A660" s="52" t="n">
        <x:v>0.868</x:v>
      </x:c>
      <x:c r="B660" s="52" t="n">
        <x:v>1.8173</x:v>
      </x:c>
      <x:c r="C660" s="52" t="n">
        <x:v>0.80744</x:v>
      </x:c>
    </x:row>
    <x:row r="661">
      <x:c r="A661" s="52" t="n">
        <x:v>0.869</x:v>
      </x:c>
      <x:c r="B661" s="52" t="n">
        <x:v>1.816</x:v>
      </x:c>
      <x:c r="C661" s="52" t="n">
        <x:v>0.81011</x:v>
      </x:c>
    </x:row>
    <x:row r="662">
      <x:c r="A662" s="52" t="n">
        <x:v>0.87</x:v>
      </x:c>
      <x:c r="B662" s="52" t="n">
        <x:v>1.8148</x:v>
      </x:c>
      <x:c r="C662" s="52" t="n">
        <x:v>0.81279</x:v>
      </x:c>
    </x:row>
    <x:row r="663">
      <x:c r="A663" s="52" t="n">
        <x:v>0.871</x:v>
      </x:c>
      <x:c r="B663" s="52" t="n">
        <x:v>1.8135</x:v>
      </x:c>
      <x:c r="C663" s="52" t="n">
        <x:v>0.81546</x:v>
      </x:c>
    </x:row>
    <x:row r="664">
      <x:c r="A664" s="52" t="n">
        <x:v>0.872</x:v>
      </x:c>
      <x:c r="B664" s="52" t="n">
        <x:v>1.8123</x:v>
      </x:c>
      <x:c r="C664" s="52" t="n">
        <x:v>0.81814</x:v>
      </x:c>
    </x:row>
    <x:row r="665">
      <x:c r="A665" s="52" t="n">
        <x:v>0.873</x:v>
      </x:c>
      <x:c r="B665" s="52" t="n">
        <x:v>1.811</x:v>
      </x:c>
      <x:c r="C665" s="52" t="n">
        <x:v>0.82082</x:v>
      </x:c>
    </x:row>
    <x:row r="666">
      <x:c r="A666" s="52" t="n">
        <x:v>0.874</x:v>
      </x:c>
      <x:c r="B666" s="52" t="n">
        <x:v>1.8098</x:v>
      </x:c>
      <x:c r="C666" s="52" t="n">
        <x:v>0.82351</x:v>
      </x:c>
    </x:row>
    <x:row r="667">
      <x:c r="A667" s="52" t="n">
        <x:v>0.875</x:v>
      </x:c>
      <x:c r="B667" s="52" t="n">
        <x:v>1.8086</x:v>
      </x:c>
      <x:c r="C667" s="52" t="n">
        <x:v>0.8262</x:v>
      </x:c>
    </x:row>
    <x:row r="668">
      <x:c r="A668" s="52" t="n">
        <x:v>0.876</x:v>
      </x:c>
      <x:c r="B668" s="52" t="n">
        <x:v>1.8074</x:v>
      </x:c>
      <x:c r="C668" s="52" t="n">
        <x:v>0.8289</x:v>
      </x:c>
    </x:row>
    <x:row r="669">
      <x:c r="A669" s="52" t="n">
        <x:v>0.877</x:v>
      </x:c>
      <x:c r="B669" s="52" t="n">
        <x:v>1.8061</x:v>
      </x:c>
      <x:c r="C669" s="52" t="n">
        <x:v>0.83159</x:v>
      </x:c>
    </x:row>
    <x:row r="670">
      <x:c r="A670" s="52" t="n">
        <x:v>0.878</x:v>
      </x:c>
      <x:c r="B670" s="52" t="n">
        <x:v>1.8049</x:v>
      </x:c>
      <x:c r="C670" s="52" t="n">
        <x:v>0.83429</x:v>
      </x:c>
    </x:row>
    <x:row r="671">
      <x:c r="A671" s="52" t="n">
        <x:v>0.879</x:v>
      </x:c>
      <x:c r="B671" s="52" t="n">
        <x:v>1.8037</x:v>
      </x:c>
      <x:c r="C671" s="52" t="n">
        <x:v>0.837</x:v>
      </x:c>
    </x:row>
    <x:row r="672">
      <x:c r="A672" s="52" t="n">
        <x:v>0.88</x:v>
      </x:c>
      <x:c r="B672" s="52" t="n">
        <x:v>1.8026</x:v>
      </x:c>
      <x:c r="C672" s="52" t="n">
        <x:v>0.83971</x:v>
      </x:c>
    </x:row>
    <x:row r="673">
      <x:c r="A673" s="52" t="n">
        <x:v>0.881</x:v>
      </x:c>
      <x:c r="B673" s="52" t="n">
        <x:v>1.8014</x:v>
      </x:c>
      <x:c r="C673" s="52" t="n">
        <x:v>0.84242</x:v>
      </x:c>
    </x:row>
    <x:row r="674">
      <x:c r="A674" s="52" t="n">
        <x:v>0.882</x:v>
      </x:c>
      <x:c r="B674" s="52" t="n">
        <x:v>1.8002</x:v>
      </x:c>
      <x:c r="C674" s="52" t="n">
        <x:v>0.84513</x:v>
      </x:c>
    </x:row>
    <x:row r="675">
      <x:c r="A675" s="52" t="n">
        <x:v>0.883</x:v>
      </x:c>
      <x:c r="B675" s="52" t="n">
        <x:v>1.799</x:v>
      </x:c>
      <x:c r="C675" s="52" t="n">
        <x:v>0.84785</x:v>
      </x:c>
    </x:row>
    <x:row r="676">
      <x:c r="A676" s="52" t="n">
        <x:v>0.884</x:v>
      </x:c>
      <x:c r="B676" s="52" t="n">
        <x:v>1.7979</x:v>
      </x:c>
      <x:c r="C676" s="52" t="n">
        <x:v>0.85057</x:v>
      </x:c>
    </x:row>
    <x:row r="677">
      <x:c r="A677" s="52" t="n">
        <x:v>0.885</x:v>
      </x:c>
      <x:c r="B677" s="52" t="n">
        <x:v>1.7967</x:v>
      </x:c>
      <x:c r="C677" s="52" t="n">
        <x:v>0.85329</x:v>
      </x:c>
    </x:row>
    <x:row r="678">
      <x:c r="A678" s="52" t="n">
        <x:v>0.886</x:v>
      </x:c>
      <x:c r="B678" s="52" t="n">
        <x:v>1.7956</x:v>
      </x:c>
      <x:c r="C678" s="52" t="n">
        <x:v>0.85602</x:v>
      </x:c>
    </x:row>
    <x:row r="679">
      <x:c r="A679" s="52" t="n">
        <x:v>0.887</x:v>
      </x:c>
      <x:c r="B679" s="52" t="n">
        <x:v>1.7944</x:v>
      </x:c>
      <x:c r="C679" s="52" t="n">
        <x:v>0.85875</x:v>
      </x:c>
    </x:row>
    <x:row r="680">
      <x:c r="A680" s="52" t="n">
        <x:v>0.888</x:v>
      </x:c>
      <x:c r="B680" s="52" t="n">
        <x:v>1.7933</x:v>
      </x:c>
      <x:c r="C680" s="52" t="n">
        <x:v>0.86148</x:v>
      </x:c>
    </x:row>
    <x:row r="681">
      <x:c r="A681" s="52" t="n">
        <x:v>0.889</x:v>
      </x:c>
      <x:c r="B681" s="52" t="n">
        <x:v>1.7922</x:v>
      </x:c>
      <x:c r="C681" s="52" t="n">
        <x:v>0.86422</x:v>
      </x:c>
    </x:row>
    <x:row r="682">
      <x:c r="A682" s="52" t="n">
        <x:v>0.89</x:v>
      </x:c>
      <x:c r="B682" s="52" t="n">
        <x:v>1.7911</x:v>
      </x:c>
      <x:c r="C682" s="52" t="n">
        <x:v>0.86696</x:v>
      </x:c>
    </x:row>
    <x:row r="683">
      <x:c r="A683" s="52" t="n">
        <x:v>0.891</x:v>
      </x:c>
      <x:c r="B683" s="52" t="n">
        <x:v>1.7899</x:v>
      </x:c>
      <x:c r="C683" s="52" t="n">
        <x:v>0.8697</x:v>
      </x:c>
    </x:row>
    <x:row r="684">
      <x:c r="A684" s="52" t="n">
        <x:v>0.892</x:v>
      </x:c>
      <x:c r="B684" s="52" t="n">
        <x:v>1.7888</x:v>
      </x:c>
      <x:c r="C684" s="52" t="n">
        <x:v>0.87245</x:v>
      </x:c>
    </x:row>
    <x:row r="685">
      <x:c r="A685" s="52" t="n">
        <x:v>0.893</x:v>
      </x:c>
      <x:c r="B685" s="52" t="n">
        <x:v>1.7877</x:v>
      </x:c>
      <x:c r="C685" s="52" t="n">
        <x:v>0.8752</x:v>
      </x:c>
    </x:row>
    <x:row r="686">
      <x:c r="A686" s="52" t="n">
        <x:v>0.894</x:v>
      </x:c>
      <x:c r="B686" s="52" t="n">
        <x:v>1.7867</x:v>
      </x:c>
      <x:c r="C686" s="52" t="n">
        <x:v>0.87795</x:v>
      </x:c>
    </x:row>
    <x:row r="687">
      <x:c r="A687" s="52" t="n">
        <x:v>0.895</x:v>
      </x:c>
      <x:c r="B687" s="52" t="n">
        <x:v>1.7856</x:v>
      </x:c>
      <x:c r="C687" s="52" t="n">
        <x:v>0.8807</x:v>
      </x:c>
    </x:row>
    <x:row r="688">
      <x:c r="A688" s="52" t="n">
        <x:v>0.896</x:v>
      </x:c>
      <x:c r="B688" s="52" t="n">
        <x:v>1.7845</x:v>
      </x:c>
      <x:c r="C688" s="52" t="n">
        <x:v>0.88346</x:v>
      </x:c>
    </x:row>
    <x:row r="689">
      <x:c r="A689" s="52" t="n">
        <x:v>0.897</x:v>
      </x:c>
      <x:c r="B689" s="52" t="n">
        <x:v>1.7834</x:v>
      </x:c>
      <x:c r="C689" s="52" t="n">
        <x:v>0.88622</x:v>
      </x:c>
    </x:row>
    <x:row r="690">
      <x:c r="A690" s="52" t="n">
        <x:v>0.898</x:v>
      </x:c>
      <x:c r="B690" s="52" t="n">
        <x:v>1.7824</x:v>
      </x:c>
      <x:c r="C690" s="52" t="n">
        <x:v>0.88898</x:v>
      </x:c>
    </x:row>
    <x:row r="691">
      <x:c r="A691" s="52" t="n">
        <x:v>0.899</x:v>
      </x:c>
      <x:c r="B691" s="52" t="n">
        <x:v>1.7813</x:v>
      </x:c>
      <x:c r="C691" s="52" t="n">
        <x:v>0.89175</x:v>
      </x:c>
    </x:row>
    <x:row r="692">
      <x:c r="A692" s="52" t="n">
        <x:v>0.9</x:v>
      </x:c>
      <x:c r="B692" s="52" t="n">
        <x:v>1.7803</x:v>
      </x:c>
      <x:c r="C692" s="52" t="n">
        <x:v>0.89451</x:v>
      </x:c>
    </x:row>
    <x:row r="693">
      <x:c r="A693" s="52" t="n">
        <x:v>0.901</x:v>
      </x:c>
      <x:c r="B693" s="52" t="n">
        <x:v>1.7792</x:v>
      </x:c>
      <x:c r="C693" s="52" t="n">
        <x:v>0.89728</x:v>
      </x:c>
    </x:row>
    <x:row r="694">
      <x:c r="A694" s="52" t="n">
        <x:v>0.902</x:v>
      </x:c>
      <x:c r="B694" s="52" t="n">
        <x:v>1.7782</x:v>
      </x:c>
      <x:c r="C694" s="52" t="n">
        <x:v>0.90006</x:v>
      </x:c>
    </x:row>
    <x:row r="695">
      <x:c r="A695" s="52" t="n">
        <x:v>0.903</x:v>
      </x:c>
      <x:c r="B695" s="52" t="n">
        <x:v>1.7772</x:v>
      </x:c>
      <x:c r="C695" s="52" t="n">
        <x:v>0.90283</x:v>
      </x:c>
    </x:row>
    <x:row r="696">
      <x:c r="A696" s="52" t="n">
        <x:v>0.904</x:v>
      </x:c>
      <x:c r="B696" s="52" t="n">
        <x:v>1.7762</x:v>
      </x:c>
      <x:c r="C696" s="52" t="n">
        <x:v>0.90561</x:v>
      </x:c>
    </x:row>
    <x:row r="697">
      <x:c r="A697" s="52" t="n">
        <x:v>0.905</x:v>
      </x:c>
      <x:c r="B697" s="52" t="n">
        <x:v>1.7752</x:v>
      </x:c>
      <x:c r="C697" s="52" t="n">
        <x:v>0.90839</x:v>
      </x:c>
    </x:row>
    <x:row r="698">
      <x:c r="A698" s="52" t="n">
        <x:v>0.906</x:v>
      </x:c>
      <x:c r="B698" s="52" t="n">
        <x:v>1.7742</x:v>
      </x:c>
      <x:c r="C698" s="52" t="n">
        <x:v>0.91118</x:v>
      </x:c>
    </x:row>
    <x:row r="699">
      <x:c r="A699" s="52" t="n">
        <x:v>0.907</x:v>
      </x:c>
      <x:c r="B699" s="52" t="n">
        <x:v>1.7732</x:v>
      </x:c>
      <x:c r="C699" s="52" t="n">
        <x:v>0.91396</x:v>
      </x:c>
    </x:row>
    <x:row r="700">
      <x:c r="A700" s="52" t="n">
        <x:v>0.908</x:v>
      </x:c>
      <x:c r="B700" s="52" t="n">
        <x:v>1.7722</x:v>
      </x:c>
      <x:c r="C700" s="52" t="n">
        <x:v>0.91675</x:v>
      </x:c>
    </x:row>
    <x:row r="701">
      <x:c r="A701" s="52" t="n">
        <x:v>0.909</x:v>
      </x:c>
      <x:c r="B701" s="52" t="n">
        <x:v>1.7712</x:v>
      </x:c>
      <x:c r="C701" s="52" t="n">
        <x:v>0.91954</x:v>
      </x:c>
    </x:row>
    <x:row r="702">
      <x:c r="A702" s="52" t="n">
        <x:v>0.91</x:v>
      </x:c>
      <x:c r="B702" s="52" t="n">
        <x:v>1.7702</x:v>
      </x:c>
      <x:c r="C702" s="52" t="n">
        <x:v>0.92233</x:v>
      </x:c>
    </x:row>
    <x:row r="703">
      <x:c r="A703" s="52" t="n">
        <x:v>0.911</x:v>
      </x:c>
      <x:c r="B703" s="52" t="n">
        <x:v>1.7693</x:v>
      </x:c>
      <x:c r="C703" s="52" t="n">
        <x:v>0.92513</x:v>
      </x:c>
    </x:row>
    <x:row r="704">
      <x:c r="A704" s="52" t="n">
        <x:v>0.912</x:v>
      </x:c>
      <x:c r="B704" s="52" t="n">
        <x:v>1.7683</x:v>
      </x:c>
      <x:c r="C704" s="52" t="n">
        <x:v>0.92793</x:v>
      </x:c>
    </x:row>
    <x:row r="705">
      <x:c r="A705" s="52" t="n">
        <x:v>0.913</x:v>
      </x:c>
      <x:c r="B705" s="52" t="n">
        <x:v>1.7674</x:v>
      </x:c>
      <x:c r="C705" s="52" t="n">
        <x:v>0.93073</x:v>
      </x:c>
    </x:row>
    <x:row r="706">
      <x:c r="A706" s="52" t="n">
        <x:v>0.914</x:v>
      </x:c>
      <x:c r="B706" s="52" t="n">
        <x:v>1.7664</x:v>
      </x:c>
      <x:c r="C706" s="52" t="n">
        <x:v>0.93353</x:v>
      </x:c>
    </x:row>
    <x:row r="707">
      <x:c r="A707" s="52" t="n">
        <x:v>0.915</x:v>
      </x:c>
      <x:c r="B707" s="52" t="n">
        <x:v>1.7655</x:v>
      </x:c>
      <x:c r="C707" s="52" t="n">
        <x:v>0.93633</x:v>
      </x:c>
    </x:row>
    <x:row r="708">
      <x:c r="A708" s="52" t="n">
        <x:v>0.916</x:v>
      </x:c>
      <x:c r="B708" s="52" t="n">
        <x:v>1.7646</x:v>
      </x:c>
      <x:c r="C708" s="52" t="n">
        <x:v>0.93914</x:v>
      </x:c>
    </x:row>
    <x:row r="709">
      <x:c r="A709" s="52" t="n">
        <x:v>0.917</x:v>
      </x:c>
      <x:c r="B709" s="52" t="n">
        <x:v>1.7636</x:v>
      </x:c>
      <x:c r="C709" s="52" t="n">
        <x:v>0.94195</x:v>
      </x:c>
    </x:row>
    <x:row r="710">
      <x:c r="A710" s="52" t="n">
        <x:v>0.918</x:v>
      </x:c>
      <x:c r="B710" s="52" t="n">
        <x:v>1.7627</x:v>
      </x:c>
      <x:c r="C710" s="52" t="n">
        <x:v>0.94476</x:v>
      </x:c>
    </x:row>
    <x:row r="711">
      <x:c r="A711" s="52" t="n">
        <x:v>0.919</x:v>
      </x:c>
      <x:c r="B711" s="52" t="n">
        <x:v>1.7618</x:v>
      </x:c>
      <x:c r="C711" s="52" t="n">
        <x:v>0.94757</x:v>
      </x:c>
    </x:row>
    <x:row r="712">
      <x:c r="A712" s="52" t="n">
        <x:v>0.92</x:v>
      </x:c>
      <x:c r="B712" s="52" t="n">
        <x:v>1.7609</x:v>
      </x:c>
      <x:c r="C712" s="52" t="n">
        <x:v>0.95038</x:v>
      </x:c>
    </x:row>
    <x:row r="713">
      <x:c r="A713" s="52" t="n">
        <x:v>0.921</x:v>
      </x:c>
      <x:c r="B713" s="52" t="n">
        <x:v>1.76</x:v>
      </x:c>
      <x:c r="C713" s="52" t="n">
        <x:v>0.9532</x:v>
      </x:c>
    </x:row>
    <x:row r="714">
      <x:c r="A714" s="52" t="n">
        <x:v>0.922</x:v>
      </x:c>
      <x:c r="B714" s="52" t="n">
        <x:v>1.7592</x:v>
      </x:c>
      <x:c r="C714" s="52" t="n">
        <x:v>0.95602</x:v>
      </x:c>
    </x:row>
    <x:row r="715">
      <x:c r="A715" s="52" t="n">
        <x:v>0.923</x:v>
      </x:c>
      <x:c r="B715" s="52" t="n">
        <x:v>1.7583</x:v>
      </x:c>
      <x:c r="C715" s="52" t="n">
        <x:v>0.95884</x:v>
      </x:c>
    </x:row>
    <x:row r="716">
      <x:c r="A716" s="52" t="n">
        <x:v>0.924</x:v>
      </x:c>
      <x:c r="B716" s="52" t="n">
        <x:v>1.7574</x:v>
      </x:c>
      <x:c r="C716" s="52" t="n">
        <x:v>0.96166</x:v>
      </x:c>
    </x:row>
    <x:row r="717">
      <x:c r="A717" s="52" t="n">
        <x:v>0.925</x:v>
      </x:c>
      <x:c r="B717" s="52" t="n">
        <x:v>1.7565</x:v>
      </x:c>
      <x:c r="C717" s="52" t="n">
        <x:v>0.96449</x:v>
      </x:c>
    </x:row>
    <x:row r="718">
      <x:c r="A718" s="52" t="n">
        <x:v>0.926</x:v>
      </x:c>
      <x:c r="B718" s="52" t="n">
        <x:v>1.7557</x:v>
      </x:c>
      <x:c r="C718" s="52" t="n">
        <x:v>0.96731</x:v>
      </x:c>
    </x:row>
    <x:row r="719">
      <x:c r="A719" s="52" t="n">
        <x:v>0.927</x:v>
      </x:c>
      <x:c r="B719" s="52" t="n">
        <x:v>1.7548</x:v>
      </x:c>
      <x:c r="C719" s="52" t="n">
        <x:v>0.97014</x:v>
      </x:c>
    </x:row>
    <x:row r="720">
      <x:c r="A720" s="52" t="n">
        <x:v>0.928</x:v>
      </x:c>
      <x:c r="B720" s="52" t="n">
        <x:v>1.754</x:v>
      </x:c>
      <x:c r="C720" s="52" t="n">
        <x:v>0.97297</x:v>
      </x:c>
    </x:row>
    <x:row r="721">
      <x:c r="A721" s="52" t="n">
        <x:v>0.929</x:v>
      </x:c>
      <x:c r="B721" s="52" t="n">
        <x:v>1.7532</x:v>
      </x:c>
      <x:c r="C721" s="52" t="n">
        <x:v>0.9758</x:v>
      </x:c>
    </x:row>
    <x:row r="722">
      <x:c r="A722" s="52" t="n">
        <x:v>0.93</x:v>
      </x:c>
      <x:c r="B722" s="52" t="n">
        <x:v>1.7523</x:v>
      </x:c>
      <x:c r="C722" s="52" t="n">
        <x:v>0.97863</x:v>
      </x:c>
    </x:row>
    <x:row r="723">
      <x:c r="A723" s="52" t="n">
        <x:v>0.931</x:v>
      </x:c>
      <x:c r="B723" s="52" t="n">
        <x:v>1.7515</x:v>
      </x:c>
      <x:c r="C723" s="52" t="n">
        <x:v>0.98147</x:v>
      </x:c>
    </x:row>
    <x:row r="724">
      <x:c r="A724" s="52" t="n">
        <x:v>0.932</x:v>
      </x:c>
      <x:c r="B724" s="52" t="n">
        <x:v>1.7507</x:v>
      </x:c>
      <x:c r="C724" s="52" t="n">
        <x:v>0.9843</x:v>
      </x:c>
    </x:row>
    <x:row r="725">
      <x:c r="A725" s="52" t="n">
        <x:v>0.933</x:v>
      </x:c>
      <x:c r="B725" s="52" t="n">
        <x:v>1.7499</x:v>
      </x:c>
      <x:c r="C725" s="52" t="n">
        <x:v>0.98714</x:v>
      </x:c>
    </x:row>
    <x:row r="726">
      <x:c r="A726" s="52" t="n">
        <x:v>0.934</x:v>
      </x:c>
      <x:c r="B726" s="52" t="n">
        <x:v>1.7491</x:v>
      </x:c>
      <x:c r="C726" s="52" t="n">
        <x:v>0.98998</x:v>
      </x:c>
    </x:row>
    <x:row r="727">
      <x:c r="A727" s="52" t="n">
        <x:v>0.935</x:v>
      </x:c>
      <x:c r="B727" s="52" t="n">
        <x:v>1.7483</x:v>
      </x:c>
      <x:c r="C727" s="52" t="n">
        <x:v>0.99282</x:v>
      </x:c>
    </x:row>
    <x:row r="728">
      <x:c r="A728" s="52" t="n">
        <x:v>0.936</x:v>
      </x:c>
      <x:c r="B728" s="52" t="n">
        <x:v>1.7475</x:v>
      </x:c>
      <x:c r="C728" s="52" t="n">
        <x:v>0.99566</x:v>
      </x:c>
    </x:row>
    <x:row r="729">
      <x:c r="A729" s="52" t="n">
        <x:v>0.937</x:v>
      </x:c>
      <x:c r="B729" s="52" t="n">
        <x:v>1.7468</x:v>
      </x:c>
      <x:c r="C729" s="52" t="n">
        <x:v>0.9985</x:v>
      </x:c>
    </x:row>
    <x:row r="730">
      <x:c r="A730" s="52" t="n">
        <x:v>0.938</x:v>
      </x:c>
      <x:c r="B730" s="52" t="n">
        <x:v>1.746</x:v>
      </x:c>
      <x:c r="C730" s="52" t="n">
        <x:v>1.0013</x:v>
      </x:c>
    </x:row>
    <x:row r="731">
      <x:c r="A731" s="52" t="n">
        <x:v>0.939</x:v>
      </x:c>
      <x:c r="B731" s="52" t="n">
        <x:v>1.7452</x:v>
      </x:c>
      <x:c r="C731" s="52" t="n">
        <x:v>1.0042</x:v>
      </x:c>
    </x:row>
    <x:row r="732">
      <x:c r="A732" s="52" t="n">
        <x:v>0.94</x:v>
      </x:c>
      <x:c r="B732" s="52" t="n">
        <x:v>1.7445</x:v>
      </x:c>
      <x:c r="C732" s="52" t="n">
        <x:v>1.007</x:v>
      </x:c>
    </x:row>
    <x:row r="733">
      <x:c r="A733" s="52" t="n">
        <x:v>0.941</x:v>
      </x:c>
      <x:c r="B733" s="52" t="n">
        <x:v>1.7437</x:v>
      </x:c>
      <x:c r="C733" s="52" t="n">
        <x:v>1.0099</x:v>
      </x:c>
    </x:row>
    <x:row r="734">
      <x:c r="A734" s="52" t="n">
        <x:v>0.942</x:v>
      </x:c>
      <x:c r="B734" s="52" t="n">
        <x:v>1.743</x:v>
      </x:c>
      <x:c r="C734" s="52" t="n">
        <x:v>1.0127</x:v>
      </x:c>
    </x:row>
    <x:row r="735">
      <x:c r="A735" s="52" t="n">
        <x:v>0.943</x:v>
      </x:c>
      <x:c r="B735" s="52" t="n">
        <x:v>1.7423</x:v>
      </x:c>
      <x:c r="C735" s="52" t="n">
        <x:v>1.0156</x:v>
      </x:c>
    </x:row>
    <x:row r="736">
      <x:c r="A736" s="52" t="n">
        <x:v>0.944</x:v>
      </x:c>
      <x:c r="B736" s="52" t="n">
        <x:v>1.7415</x:v>
      </x:c>
      <x:c r="C736" s="52" t="n">
        <x:v>1.0184</x:v>
      </x:c>
    </x:row>
    <x:row r="737">
      <x:c r="A737" s="52" t="n">
        <x:v>0.945</x:v>
      </x:c>
      <x:c r="B737" s="52" t="n">
        <x:v>1.7408</x:v>
      </x:c>
      <x:c r="C737" s="52" t="n">
        <x:v>1.0213</x:v>
      </x:c>
    </x:row>
    <x:row r="738">
      <x:c r="A738" s="52" t="n">
        <x:v>0.946</x:v>
      </x:c>
      <x:c r="B738" s="52" t="n">
        <x:v>1.7401</x:v>
      </x:c>
      <x:c r="C738" s="52" t="n">
        <x:v>1.0241</x:v>
      </x:c>
    </x:row>
    <x:row r="739">
      <x:c r="A739" s="52" t="n">
        <x:v>0.947</x:v>
      </x:c>
      <x:c r="B739" s="52" t="n">
        <x:v>1.7394</x:v>
      </x:c>
      <x:c r="C739" s="52" t="n">
        <x:v>1.027</x:v>
      </x:c>
    </x:row>
    <x:row r="740">
      <x:c r="A740" s="52" t="n">
        <x:v>0.948</x:v>
      </x:c>
      <x:c r="B740" s="52" t="n">
        <x:v>1.7387</x:v>
      </x:c>
      <x:c r="C740" s="52" t="n">
        <x:v>1.0299</x:v>
      </x:c>
    </x:row>
    <x:row r="741">
      <x:c r="A741" s="52" t="n">
        <x:v>0.949</x:v>
      </x:c>
      <x:c r="B741" s="52" t="n">
        <x:v>1.738</x:v>
      </x:c>
      <x:c r="C741" s="52" t="n">
        <x:v>1.0327</x:v>
      </x:c>
    </x:row>
    <x:row r="742">
      <x:c r="A742" s="52" t="n">
        <x:v>0.95</x:v>
      </x:c>
      <x:c r="B742" s="52" t="n">
        <x:v>1.7373</x:v>
      </x:c>
      <x:c r="C742" s="52" t="n">
        <x:v>1.0356</x:v>
      </x:c>
    </x:row>
    <x:row r="743">
      <x:c r="A743" s="52" t="n">
        <x:v>0.951</x:v>
      </x:c>
      <x:c r="B743" s="52" t="n">
        <x:v>1.7367</x:v>
      </x:c>
      <x:c r="C743" s="52" t="n">
        <x:v>1.0384</x:v>
      </x:c>
    </x:row>
    <x:row r="744">
      <x:c r="A744" s="52" t="n">
        <x:v>0.952</x:v>
      </x:c>
      <x:c r="B744" s="52" t="n">
        <x:v>1.736</x:v>
      </x:c>
      <x:c r="C744" s="52" t="n">
        <x:v>1.0413</x:v>
      </x:c>
    </x:row>
    <x:row r="745">
      <x:c r="A745" s="52" t="n">
        <x:v>0.953</x:v>
      </x:c>
      <x:c r="B745" s="52" t="n">
        <x:v>1.7353</x:v>
      </x:c>
      <x:c r="C745" s="52" t="n">
        <x:v>1.0442</x:v>
      </x:c>
    </x:row>
    <x:row r="746">
      <x:c r="A746" s="52" t="n">
        <x:v>0.954</x:v>
      </x:c>
      <x:c r="B746" s="52" t="n">
        <x:v>1.7347</x:v>
      </x:c>
      <x:c r="C746" s="52" t="n">
        <x:v>1.047</x:v>
      </x:c>
    </x:row>
    <x:row r="747">
      <x:c r="A747" s="52" t="n">
        <x:v>0.955</x:v>
      </x:c>
      <x:c r="B747" s="52" t="n">
        <x:v>1.734</x:v>
      </x:c>
      <x:c r="C747" s="52" t="n">
        <x:v>1.0499</x:v>
      </x:c>
    </x:row>
    <x:row r="748">
      <x:c r="A748" s="52" t="n">
        <x:v>0.956</x:v>
      </x:c>
      <x:c r="B748" s="52" t="n">
        <x:v>1.7334</x:v>
      </x:c>
      <x:c r="C748" s="52" t="n">
        <x:v>1.0527</x:v>
      </x:c>
    </x:row>
    <x:row r="749">
      <x:c r="A749" s="52" t="n">
        <x:v>0.957</x:v>
      </x:c>
      <x:c r="B749" s="52" t="n">
        <x:v>1.7328</x:v>
      </x:c>
      <x:c r="C749" s="52" t="n">
        <x:v>1.0556</x:v>
      </x:c>
    </x:row>
    <x:row r="750">
      <x:c r="A750" s="52" t="n">
        <x:v>0.958</x:v>
      </x:c>
      <x:c r="B750" s="52" t="n">
        <x:v>1.7321</x:v>
      </x:c>
      <x:c r="C750" s="52" t="n">
        <x:v>1.0585</x:v>
      </x:c>
    </x:row>
    <x:row r="751">
      <x:c r="A751" s="52" t="n">
        <x:v>0.959</x:v>
      </x:c>
      <x:c r="B751" s="52" t="n">
        <x:v>1.7315</x:v>
      </x:c>
      <x:c r="C751" s="52" t="n">
        <x:v>1.0613</x:v>
      </x:c>
    </x:row>
    <x:row r="752">
      <x:c r="A752" s="52" t="n">
        <x:v>0.96</x:v>
      </x:c>
      <x:c r="B752" s="52" t="n">
        <x:v>1.7309</x:v>
      </x:c>
      <x:c r="C752" s="52" t="n">
        <x:v>1.0642</x:v>
      </x:c>
    </x:row>
    <x:row r="753">
      <x:c r="A753" s="52" t="n">
        <x:v>0.961</x:v>
      </x:c>
      <x:c r="B753" s="52" t="n">
        <x:v>1.7303</x:v>
      </x:c>
      <x:c r="C753" s="52" t="n">
        <x:v>1.0671</x:v>
      </x:c>
    </x:row>
    <x:row r="754">
      <x:c r="A754" s="52" t="n">
        <x:v>0.962</x:v>
      </x:c>
      <x:c r="B754" s="52" t="n">
        <x:v>1.7297</x:v>
      </x:c>
      <x:c r="C754" s="52" t="n">
        <x:v>1.0699</x:v>
      </x:c>
    </x:row>
    <x:row r="755">
      <x:c r="A755" s="52" t="n">
        <x:v>0.963</x:v>
      </x:c>
      <x:c r="B755" s="52" t="n">
        <x:v>1.7291</x:v>
      </x:c>
      <x:c r="C755" s="52" t="n">
        <x:v>1.0728</x:v>
      </x:c>
    </x:row>
    <x:row r="756">
      <x:c r="A756" s="52" t="n">
        <x:v>0.964</x:v>
      </x:c>
      <x:c r="B756" s="52" t="n">
        <x:v>1.7285</x:v>
      </x:c>
      <x:c r="C756" s="52" t="n">
        <x:v>1.0757</x:v>
      </x:c>
    </x:row>
    <x:row r="757">
      <x:c r="A757" s="52" t="n">
        <x:v>0.965</x:v>
      </x:c>
      <x:c r="B757" s="52" t="n">
        <x:v>1.728</x:v>
      </x:c>
      <x:c r="C757" s="52" t="n">
        <x:v>1.0785</x:v>
      </x:c>
    </x:row>
    <x:row r="758">
      <x:c r="A758" s="52" t="n">
        <x:v>0.966</x:v>
      </x:c>
      <x:c r="B758" s="52" t="n">
        <x:v>1.7274</x:v>
      </x:c>
      <x:c r="C758" s="52" t="n">
        <x:v>1.0814</x:v>
      </x:c>
    </x:row>
    <x:row r="759">
      <x:c r="A759" s="52" t="n">
        <x:v>0.967</x:v>
      </x:c>
      <x:c r="B759" s="52" t="n">
        <x:v>1.7268</x:v>
      </x:c>
      <x:c r="C759" s="52" t="n">
        <x:v>1.0843</x:v>
      </x:c>
    </x:row>
    <x:row r="760">
      <x:c r="A760" s="52" t="n">
        <x:v>0.968</x:v>
      </x:c>
      <x:c r="B760" s="52" t="n">
        <x:v>1.7263</x:v>
      </x:c>
      <x:c r="C760" s="52" t="n">
        <x:v>1.0872</x:v>
      </x:c>
    </x:row>
    <x:row r="761">
      <x:c r="A761" s="52" t="n">
        <x:v>0.969</x:v>
      </x:c>
      <x:c r="B761" s="52" t="n">
        <x:v>1.7257</x:v>
      </x:c>
      <x:c r="C761" s="52" t="n">
        <x:v>1.09</x:v>
      </x:c>
    </x:row>
    <x:row r="762">
      <x:c r="A762" s="52" t="n">
        <x:v>0.97</x:v>
      </x:c>
      <x:c r="B762" s="52" t="n">
        <x:v>1.7252</x:v>
      </x:c>
      <x:c r="C762" s="52" t="n">
        <x:v>1.0929</x:v>
      </x:c>
    </x:row>
    <x:row r="763">
      <x:c r="A763" s="52" t="n">
        <x:v>0.971</x:v>
      </x:c>
      <x:c r="B763" s="52" t="n">
        <x:v>1.7246</x:v>
      </x:c>
      <x:c r="C763" s="52" t="n">
        <x:v>1.0958</x:v>
      </x:c>
    </x:row>
    <x:row r="764">
      <x:c r="A764" s="52" t="n">
        <x:v>0.972</x:v>
      </x:c>
      <x:c r="B764" s="52" t="n">
        <x:v>1.7241</x:v>
      </x:c>
      <x:c r="C764" s="52" t="n">
        <x:v>1.0986</x:v>
      </x:c>
    </x:row>
    <x:row r="765">
      <x:c r="A765" s="52" t="n">
        <x:v>0.973</x:v>
      </x:c>
      <x:c r="B765" s="52" t="n">
        <x:v>1.7236</x:v>
      </x:c>
      <x:c r="C765" s="52" t="n">
        <x:v>1.1015</x:v>
      </x:c>
    </x:row>
    <x:row r="766">
      <x:c r="A766" s="52" t="n">
        <x:v>0.974</x:v>
      </x:c>
      <x:c r="B766" s="52" t="n">
        <x:v>1.7231</x:v>
      </x:c>
      <x:c r="C766" s="52" t="n">
        <x:v>1.1044</x:v>
      </x:c>
    </x:row>
    <x:row r="767">
      <x:c r="A767" s="52" t="n">
        <x:v>0.975</x:v>
      </x:c>
      <x:c r="B767" s="52" t="n">
        <x:v>1.7226</x:v>
      </x:c>
      <x:c r="C767" s="52" t="n">
        <x:v>1.1073</x:v>
      </x:c>
    </x:row>
    <x:row r="768">
      <x:c r="A768" s="52" t="n">
        <x:v>0.976</x:v>
      </x:c>
      <x:c r="B768" s="52" t="n">
        <x:v>1.7221</x:v>
      </x:c>
      <x:c r="C768" s="52" t="n">
        <x:v>1.1101</x:v>
      </x:c>
    </x:row>
    <x:row r="769">
      <x:c r="A769" s="52" t="n">
        <x:v>0.977</x:v>
      </x:c>
      <x:c r="B769" s="52" t="n">
        <x:v>1.7216</x:v>
      </x:c>
      <x:c r="C769" s="52" t="n">
        <x:v>1.113</x:v>
      </x:c>
    </x:row>
    <x:row r="770">
      <x:c r="A770" s="52" t="n">
        <x:v>0.978</x:v>
      </x:c>
      <x:c r="B770" s="52" t="n">
        <x:v>1.7211</x:v>
      </x:c>
      <x:c r="C770" s="52" t="n">
        <x:v>1.1159</x:v>
      </x:c>
    </x:row>
    <x:row r="771">
      <x:c r="A771" s="52" t="n">
        <x:v>0.979</x:v>
      </x:c>
      <x:c r="B771" s="52" t="n">
        <x:v>1.7206</x:v>
      </x:c>
      <x:c r="C771" s="52" t="n">
        <x:v>1.1188</x:v>
      </x:c>
    </x:row>
    <x:row r="772">
      <x:c r="A772" s="52" t="n">
        <x:v>0.98</x:v>
      </x:c>
      <x:c r="B772" s="52" t="n">
        <x:v>1.7201</x:v>
      </x:c>
      <x:c r="C772" s="52" t="n">
        <x:v>1.1216</x:v>
      </x:c>
    </x:row>
    <x:row r="773">
      <x:c r="A773" s="52" t="n">
        <x:v>0.981</x:v>
      </x:c>
      <x:c r="B773" s="52" t="n">
        <x:v>1.7197</x:v>
      </x:c>
      <x:c r="C773" s="52" t="n">
        <x:v>1.1245</x:v>
      </x:c>
    </x:row>
    <x:row r="774">
      <x:c r="A774" s="52" t="n">
        <x:v>0.982</x:v>
      </x:c>
      <x:c r="B774" s="52" t="n">
        <x:v>1.7192</x:v>
      </x:c>
      <x:c r="C774" s="52" t="n">
        <x:v>1.1274</x:v>
      </x:c>
    </x:row>
    <x:row r="775">
      <x:c r="A775" s="52" t="n">
        <x:v>0.983</x:v>
      </x:c>
      <x:c r="B775" s="52" t="n">
        <x:v>1.7187</x:v>
      </x:c>
      <x:c r="C775" s="52" t="n">
        <x:v>1.1303</x:v>
      </x:c>
    </x:row>
    <x:row r="776">
      <x:c r="A776" s="52" t="n">
        <x:v>0.984</x:v>
      </x:c>
      <x:c r="B776" s="52" t="n">
        <x:v>1.7183</x:v>
      </x:c>
      <x:c r="C776" s="52" t="n">
        <x:v>1.1331</x:v>
      </x:c>
    </x:row>
    <x:row r="777">
      <x:c r="A777" s="52" t="n">
        <x:v>0.985</x:v>
      </x:c>
      <x:c r="B777" s="52" t="n">
        <x:v>1.7179</x:v>
      </x:c>
      <x:c r="C777" s="52" t="n">
        <x:v>1.136</x:v>
      </x:c>
    </x:row>
    <x:row r="778">
      <x:c r="A778" s="52" t="n">
        <x:v>0.986</x:v>
      </x:c>
      <x:c r="B778" s="52" t="n">
        <x:v>1.7174</x:v>
      </x:c>
      <x:c r="C778" s="52" t="n">
        <x:v>1.1389</x:v>
      </x:c>
    </x:row>
    <x:row r="779">
      <x:c r="A779" s="52" t="n">
        <x:v>0.987</x:v>
      </x:c>
      <x:c r="B779" s="52" t="n">
        <x:v>1.717</x:v>
      </x:c>
      <x:c r="C779" s="52" t="n">
        <x:v>1.1417</x:v>
      </x:c>
    </x:row>
    <x:row r="780">
      <x:c r="A780" s="52" t="n">
        <x:v>0.988</x:v>
      </x:c>
      <x:c r="B780" s="52" t="n">
        <x:v>1.7166</x:v>
      </x:c>
      <x:c r="C780" s="52" t="n">
        <x:v>1.1446</x:v>
      </x:c>
    </x:row>
    <x:row r="781">
      <x:c r="A781" s="52" t="n">
        <x:v>0.989</x:v>
      </x:c>
      <x:c r="B781" s="52" t="n">
        <x:v>1.7162</x:v>
      </x:c>
      <x:c r="C781" s="52" t="n">
        <x:v>1.1475</x:v>
      </x:c>
    </x:row>
    <x:row r="782">
      <x:c r="A782" s="52" t="n">
        <x:v>0.99</x:v>
      </x:c>
      <x:c r="B782" s="52" t="n">
        <x:v>1.7157</x:v>
      </x:c>
      <x:c r="C782" s="52" t="n">
        <x:v>1.1504</x:v>
      </x:c>
    </x:row>
    <x:row r="783">
      <x:c r="A783" s="52" t="n">
        <x:v>0.991</x:v>
      </x:c>
      <x:c r="B783" s="52" t="n">
        <x:v>1.7153</x:v>
      </x:c>
      <x:c r="C783" s="52" t="n">
        <x:v>1.1532</x:v>
      </x:c>
    </x:row>
    <x:row r="784">
      <x:c r="A784" s="52" t="n">
        <x:v>0.992</x:v>
      </x:c>
      <x:c r="B784" s="52" t="n">
        <x:v>1.7149</x:v>
      </x:c>
      <x:c r="C784" s="52" t="n">
        <x:v>1.1561</x:v>
      </x:c>
    </x:row>
    <x:row r="785">
      <x:c r="A785" s="52" t="n">
        <x:v>0.993</x:v>
      </x:c>
      <x:c r="B785" s="52" t="n">
        <x:v>1.7146</x:v>
      </x:c>
      <x:c r="C785" s="52" t="n">
        <x:v>1.159</x:v>
      </x:c>
    </x:row>
    <x:row r="786">
      <x:c r="A786" s="52" t="n">
        <x:v>0.994</x:v>
      </x:c>
      <x:c r="B786" s="52" t="n">
        <x:v>1.7142</x:v>
      </x:c>
      <x:c r="C786" s="52" t="n">
        <x:v>1.1619</x:v>
      </x:c>
    </x:row>
    <x:row r="787">
      <x:c r="A787" s="52" t="n">
        <x:v>0.995</x:v>
      </x:c>
      <x:c r="B787" s="52" t="n">
        <x:v>1.7138</x:v>
      </x:c>
      <x:c r="C787" s="52" t="n">
        <x:v>1.1647</x:v>
      </x:c>
    </x:row>
    <x:row r="788">
      <x:c r="A788" s="52" t="n">
        <x:v>0.996</x:v>
      </x:c>
      <x:c r="B788" s="52" t="n">
        <x:v>1.7134</x:v>
      </x:c>
      <x:c r="C788" s="52" t="n">
        <x:v>1.1676</x:v>
      </x:c>
    </x:row>
    <x:row r="789">
      <x:c r="A789" s="52" t="n">
        <x:v>0.997</x:v>
      </x:c>
      <x:c r="B789" s="52" t="n">
        <x:v>1.7131</x:v>
      </x:c>
      <x:c r="C789" s="52" t="n">
        <x:v>1.1705</x:v>
      </x:c>
    </x:row>
    <x:row r="790">
      <x:c r="A790" s="52" t="n">
        <x:v>0.998</x:v>
      </x:c>
      <x:c r="B790" s="52" t="n">
        <x:v>1.7127</x:v>
      </x:c>
      <x:c r="C790" s="52" t="n">
        <x:v>1.1733</x:v>
      </x:c>
    </x:row>
    <x:row r="791">
      <x:c r="A791" s="52" t="n">
        <x:v>0.999</x:v>
      </x:c>
      <x:c r="B791" s="52" t="n">
        <x:v>1.7124</x:v>
      </x:c>
      <x:c r="C791" s="52" t="n">
        <x:v>1.1762</x:v>
      </x:c>
    </x:row>
    <x:row r="792">
      <x:c r="A792" s="52" t="n">
        <x:v>1</x:v>
      </x:c>
      <x:c r="B792" s="52" t="n">
        <x:v>1.712</x:v>
      </x:c>
      <x:c r="C792" s="52" t="n">
        <x:v>1.1791</x:v>
      </x:c>
    </x:row>
    <x:row r="793">
      <x:c r="A793" s="52" t="n">
        <x:v>1.006</x:v>
      </x:c>
      <x:c r="B793" s="52" t="n">
        <x:v>1.7101</x:v>
      </x:c>
      <x:c r="C793" s="52" t="n">
        <x:v>1.1963</x:v>
      </x:c>
    </x:row>
    <x:row r="794">
      <x:c r="A794" s="52" t="n">
        <x:v>1.012</x:v>
      </x:c>
      <x:c r="B794" s="52" t="n">
        <x:v>1.7084</x:v>
      </x:c>
      <x:c r="C794" s="52" t="n">
        <x:v>1.2135</x:v>
      </x:c>
    </x:row>
    <x:row r="795">
      <x:c r="A795" s="52" t="n">
        <x:v>1.018</x:v>
      </x:c>
      <x:c r="B795" s="52" t="n">
        <x:v>1.7069</x:v>
      </x:c>
      <x:c r="C795" s="52" t="n">
        <x:v>1.2306</x:v>
      </x:c>
    </x:row>
    <x:row r="796">
      <x:c r="A796" s="52" t="n">
        <x:v>1.024</x:v>
      </x:c>
      <x:c r="B796" s="52" t="n">
        <x:v>1.7056</x:v>
      </x:c>
      <x:c r="C796" s="52" t="n">
        <x:v>1.2477</x:v>
      </x:c>
    </x:row>
    <x:row r="797">
      <x:c r="A797" s="52" t="n">
        <x:v>1.03</x:v>
      </x:c>
      <x:c r="B797" s="52" t="n">
        <x:v>1.7046</x:v>
      </x:c>
      <x:c r="C797" s="52" t="n">
        <x:v>1.2648</x:v>
      </x:c>
    </x:row>
    <x:row r="798">
      <x:c r="A798" s="52" t="n">
        <x:v>1.036</x:v>
      </x:c>
      <x:c r="B798" s="52" t="n">
        <x:v>1.7037</x:v>
      </x:c>
      <x:c r="C798" s="52" t="n">
        <x:v>1.2819</x:v>
      </x:c>
    </x:row>
    <x:row r="799">
      <x:c r="A799" s="52" t="n">
        <x:v>1.042</x:v>
      </x:c>
      <x:c r="B799" s="52" t="n">
        <x:v>1.7031</x:v>
      </x:c>
      <x:c r="C799" s="52" t="n">
        <x:v>1.2989</x:v>
      </x:c>
    </x:row>
    <x:row r="800">
      <x:c r="A800" s="52" t="n">
        <x:v>1.048</x:v>
      </x:c>
      <x:c r="B800" s="52" t="n">
        <x:v>1.7026</x:v>
      </x:c>
      <x:c r="C800" s="52" t="n">
        <x:v>1.3158</x:v>
      </x:c>
    </x:row>
    <x:row r="801">
      <x:c r="A801" s="52" t="n">
        <x:v>1.054</x:v>
      </x:c>
      <x:c r="B801" s="52" t="n">
        <x:v>1.7024</x:v>
      </x:c>
      <x:c r="C801" s="52" t="n">
        <x:v>1.3327</x:v>
      </x:c>
    </x:row>
    <x:row r="802">
      <x:c r="A802" s="52" t="n">
        <x:v>1.06</x:v>
      </x:c>
      <x:c r="B802" s="52" t="n">
        <x:v>1.7023</x:v>
      </x:c>
      <x:c r="C802" s="52" t="n">
        <x:v>1.3496</x:v>
      </x:c>
    </x:row>
    <x:row r="803">
      <x:c r="A803" s="52" t="n">
        <x:v>1.066</x:v>
      </x:c>
      <x:c r="B803" s="52" t="n">
        <x:v>1.7024</x:v>
      </x:c>
      <x:c r="C803" s="52" t="n">
        <x:v>1.3664</x:v>
      </x:c>
    </x:row>
    <x:row r="804">
      <x:c r="A804" s="52" t="n">
        <x:v>1.072</x:v>
      </x:c>
      <x:c r="B804" s="52" t="n">
        <x:v>1.7028</x:v>
      </x:c>
      <x:c r="C804" s="52" t="n">
        <x:v>1.3831</x:v>
      </x:c>
    </x:row>
    <x:row r="805">
      <x:c r="A805" s="52" t="n">
        <x:v>1.078</x:v>
      </x:c>
      <x:c r="B805" s="52" t="n">
        <x:v>1.7032</x:v>
      </x:c>
      <x:c r="C805" s="52" t="n">
        <x:v>1.3997</x:v>
      </x:c>
    </x:row>
    <x:row r="806">
      <x:c r="A806" s="52" t="n">
        <x:v>1.084</x:v>
      </x:c>
      <x:c r="B806" s="52" t="n">
        <x:v>1.7039</x:v>
      </x:c>
      <x:c r="C806" s="52" t="n">
        <x:v>1.4163</x:v>
      </x:c>
    </x:row>
    <x:row r="807">
      <x:c r="A807" s="52" t="n">
        <x:v>1.09</x:v>
      </x:c>
      <x:c r="B807" s="52" t="n">
        <x:v>1.7047</x:v>
      </x:c>
      <x:c r="C807" s="52" t="n">
        <x:v>1.4329</x:v>
      </x:c>
    </x:row>
    <x:row r="808">
      <x:c r="A808" s="52" t="n">
        <x:v>1.096</x:v>
      </x:c>
      <x:c r="B808" s="52" t="n">
        <x:v>1.7057</x:v>
      </x:c>
      <x:c r="C808" s="52" t="n">
        <x:v>1.4493</x:v>
      </x:c>
    </x:row>
    <x:row r="809">
      <x:c r="A809" s="52" t="n">
        <x:v>1.102</x:v>
      </x:c>
      <x:c r="B809" s="52" t="n">
        <x:v>1.7069</x:v>
      </x:c>
      <x:c r="C809" s="52" t="n">
        <x:v>1.4657</x:v>
      </x:c>
    </x:row>
    <x:row r="810">
      <x:c r="A810" s="52" t="n">
        <x:v>1.108</x:v>
      </x:c>
      <x:c r="B810" s="52" t="n">
        <x:v>1.7082</x:v>
      </x:c>
      <x:c r="C810" s="52" t="n">
        <x:v>1.482</x:v>
      </x:c>
    </x:row>
    <x:row r="811">
      <x:c r="A811" s="52" t="n">
        <x:v>1.114</x:v>
      </x:c>
      <x:c r="B811" s="52" t="n">
        <x:v>1.7097</x:v>
      </x:c>
      <x:c r="C811" s="52" t="n">
        <x:v>1.4982</x:v>
      </x:c>
    </x:row>
    <x:row r="812">
      <x:c r="A812" s="52" t="n">
        <x:v>1.12</x:v>
      </x:c>
      <x:c r="B812" s="52" t="n">
        <x:v>1.7113</x:v>
      </x:c>
      <x:c r="C812" s="52" t="n">
        <x:v>1.5144</x:v>
      </x:c>
    </x:row>
    <x:row r="813">
      <x:c r="A813" s="52" t="n">
        <x:v>1.126</x:v>
      </x:c>
      <x:c r="B813" s="52" t="n">
        <x:v>1.713</x:v>
      </x:c>
      <x:c r="C813" s="52" t="n">
        <x:v>1.5305</x:v>
      </x:c>
    </x:row>
    <x:row r="814">
      <x:c r="A814" s="52" t="n">
        <x:v>1.132</x:v>
      </x:c>
      <x:c r="B814" s="52" t="n">
        <x:v>1.715</x:v>
      </x:c>
      <x:c r="C814" s="52" t="n">
        <x:v>1.5465</x:v>
      </x:c>
    </x:row>
    <x:row r="815">
      <x:c r="A815" s="52" t="n">
        <x:v>1.138</x:v>
      </x:c>
      <x:c r="B815" s="52" t="n">
        <x:v>1.717</x:v>
      </x:c>
      <x:c r="C815" s="52" t="n">
        <x:v>1.5624</x:v>
      </x:c>
    </x:row>
    <x:row r="816">
      <x:c r="A816" s="52" t="n">
        <x:v>1.144</x:v>
      </x:c>
      <x:c r="B816" s="52" t="n">
        <x:v>1.7192</x:v>
      </x:c>
      <x:c r="C816" s="52" t="n">
        <x:v>1.5782</x:v>
      </x:c>
    </x:row>
    <x:row r="817">
      <x:c r="A817" s="52" t="n">
        <x:v>1.15</x:v>
      </x:c>
      <x:c r="B817" s="52" t="n">
        <x:v>1.7215</x:v>
      </x:c>
      <x:c r="C817" s="52" t="n">
        <x:v>1.594</x:v>
      </x:c>
    </x:row>
    <x:row r="818">
      <x:c r="A818" s="52" t="n">
        <x:v>1.156</x:v>
      </x:c>
      <x:c r="B818" s="52" t="n">
        <x:v>1.7239</x:v>
      </x:c>
      <x:c r="C818" s="52" t="n">
        <x:v>1.6096</x:v>
      </x:c>
    </x:row>
    <x:row r="819">
      <x:c r="A819" s="52" t="n">
        <x:v>1.162</x:v>
      </x:c>
      <x:c r="B819" s="52" t="n">
        <x:v>1.7264</x:v>
      </x:c>
      <x:c r="C819" s="52" t="n">
        <x:v>1.6252</x:v>
      </x:c>
    </x:row>
    <x:row r="820">
      <x:c r="A820" s="52" t="n">
        <x:v>1.168</x:v>
      </x:c>
      <x:c r="B820" s="52" t="n">
        <x:v>1.7291</x:v>
      </x:c>
      <x:c r="C820" s="52" t="n">
        <x:v>1.6407</x:v>
      </x:c>
    </x:row>
    <x:row r="821">
      <x:c r="A821" s="52" t="n">
        <x:v>1.174</x:v>
      </x:c>
      <x:c r="B821" s="52" t="n">
        <x:v>1.7319</x:v>
      </x:c>
      <x:c r="C821" s="52" t="n">
        <x:v>1.6561</x:v>
      </x:c>
    </x:row>
    <x:row r="822">
      <x:c r="A822" s="52" t="n">
        <x:v>1.18</x:v>
      </x:c>
      <x:c r="B822" s="52" t="n">
        <x:v>1.7348</x:v>
      </x:c>
      <x:c r="C822" s="52" t="n">
        <x:v>1.6715</x:v>
      </x:c>
    </x:row>
    <x:row r="823">
      <x:c r="A823" s="52" t="n">
        <x:v>1.186</x:v>
      </x:c>
      <x:c r="B823" s="52" t="n">
        <x:v>1.7378</x:v>
      </x:c>
      <x:c r="C823" s="52" t="n">
        <x:v>1.6867</x:v>
      </x:c>
    </x:row>
    <x:row r="824">
      <x:c r="A824" s="52" t="n">
        <x:v>1.192</x:v>
      </x:c>
      <x:c r="B824" s="52" t="n">
        <x:v>1.7409</x:v>
      </x:c>
      <x:c r="C824" s="52" t="n">
        <x:v>1.7018</x:v>
      </x:c>
    </x:row>
    <x:row r="825">
      <x:c r="A825" s="52" t="n">
        <x:v>1.198</x:v>
      </x:c>
      <x:c r="B825" s="52" t="n">
        <x:v>1.7441</x:v>
      </x:c>
      <x:c r="C825" s="52" t="n">
        <x:v>1.7169</x:v>
      </x:c>
    </x:row>
    <x:row r="826">
      <x:c r="A826" s="52" t="n">
        <x:v>1.204</x:v>
      </x:c>
      <x:c r="B826" s="52" t="n">
        <x:v>1.7474</x:v>
      </x:c>
      <x:c r="C826" s="52" t="n">
        <x:v>1.7319</x:v>
      </x:c>
    </x:row>
    <x:row r="827">
      <x:c r="A827" s="52" t="n">
        <x:v>1.21</x:v>
      </x:c>
      <x:c r="B827" s="52" t="n">
        <x:v>1.7509</x:v>
      </x:c>
      <x:c r="C827" s="52" t="n">
        <x:v>1.7468</x:v>
      </x:c>
    </x:row>
    <x:row r="828">
      <x:c r="A828" s="52" t="n">
        <x:v>1.216</x:v>
      </x:c>
      <x:c r="B828" s="52" t="n">
        <x:v>1.7544</x:v>
      </x:c>
      <x:c r="C828" s="52" t="n">
        <x:v>1.7616</x:v>
      </x:c>
    </x:row>
    <x:row r="829">
      <x:c r="A829" s="52" t="n">
        <x:v>1.222</x:v>
      </x:c>
      <x:c r="B829" s="52" t="n">
        <x:v>1.758</x:v>
      </x:c>
      <x:c r="C829" s="52" t="n">
        <x:v>1.7763</x:v>
      </x:c>
    </x:row>
    <x:row r="830">
      <x:c r="A830" s="52" t="n">
        <x:v>1.228</x:v>
      </x:c>
      <x:c r="B830" s="52" t="n">
        <x:v>1.7617</x:v>
      </x:c>
      <x:c r="C830" s="52" t="n">
        <x:v>1.791</x:v>
      </x:c>
    </x:row>
    <x:row r="831">
      <x:c r="A831" s="52" t="n">
        <x:v>1.234</x:v>
      </x:c>
      <x:c r="B831" s="52" t="n">
        <x:v>1.7654</x:v>
      </x:c>
      <x:c r="C831" s="52" t="n">
        <x:v>1.8055</x:v>
      </x:c>
    </x:row>
    <x:row r="832">
      <x:c r="A832" s="52" t="n">
        <x:v>1.24</x:v>
      </x:c>
      <x:c r="B832" s="52" t="n">
        <x:v>1.7693</x:v>
      </x:c>
      <x:c r="C832" s="52" t="n">
        <x:v>1.82</x:v>
      </x:c>
    </x:row>
    <x:row r="833">
      <x:c r="A833" s="52" t="n">
        <x:v>1.246</x:v>
      </x:c>
      <x:c r="B833" s="52" t="n">
        <x:v>1.7732</x:v>
      </x:c>
      <x:c r="C833" s="52" t="n">
        <x:v>1.8344</x:v>
      </x:c>
    </x:row>
    <x:row r="834">
      <x:c r="A834" s="52" t="n">
        <x:v>1.252</x:v>
      </x:c>
      <x:c r="B834" s="52" t="n">
        <x:v>1.7773</x:v>
      </x:c>
      <x:c r="C834" s="52" t="n">
        <x:v>1.8487</x:v>
      </x:c>
    </x:row>
    <x:row r="835">
      <x:c r="A835" s="52" t="n">
        <x:v>1.258</x:v>
      </x:c>
      <x:c r="B835" s="52" t="n">
        <x:v>1.7814</x:v>
      </x:c>
      <x:c r="C835" s="52" t="n">
        <x:v>1.8629</x:v>
      </x:c>
    </x:row>
    <x:row r="836">
      <x:c r="A836" s="52" t="n">
        <x:v>1.264</x:v>
      </x:c>
      <x:c r="B836" s="52" t="n">
        <x:v>1.7855</x:v>
      </x:c>
      <x:c r="C836" s="52" t="n">
        <x:v>1.877</x:v>
      </x:c>
    </x:row>
    <x:row r="837">
      <x:c r="A837" s="52" t="n">
        <x:v>1.27</x:v>
      </x:c>
      <x:c r="B837" s="52" t="n">
        <x:v>1.7898</x:v>
      </x:c>
      <x:c r="C837" s="52" t="n">
        <x:v>1.8911</x:v>
      </x:c>
    </x:row>
    <x:row r="838">
      <x:c r="A838" s="52" t="n">
        <x:v>1.276</x:v>
      </x:c>
      <x:c r="B838" s="52" t="n">
        <x:v>1.7941</x:v>
      </x:c>
      <x:c r="C838" s="52" t="n">
        <x:v>1.905</x:v>
      </x:c>
    </x:row>
    <x:row r="839">
      <x:c r="A839" s="52" t="n">
        <x:v>1.282</x:v>
      </x:c>
      <x:c r="B839" s="52" t="n">
        <x:v>1.7985</x:v>
      </x:c>
      <x:c r="C839" s="52" t="n">
        <x:v>1.9189</x:v>
      </x:c>
    </x:row>
    <x:row r="840">
      <x:c r="A840" s="52" t="n">
        <x:v>1.288</x:v>
      </x:c>
      <x:c r="B840" s="52" t="n">
        <x:v>1.8029</x:v>
      </x:c>
      <x:c r="C840" s="52" t="n">
        <x:v>1.9327</x:v>
      </x:c>
    </x:row>
    <x:row r="841">
      <x:c r="A841" s="52" t="n">
        <x:v>1.294</x:v>
      </x:c>
      <x:c r="B841" s="52" t="n">
        <x:v>1.8074</x:v>
      </x:c>
      <x:c r="C841" s="52" t="n">
        <x:v>1.9464</x:v>
      </x:c>
    </x:row>
    <x:row r="842">
      <x:c r="A842" s="52" t="n">
        <x:v>1.3</x:v>
      </x:c>
      <x:c r="B842" s="52" t="n">
        <x:v>1.812</x:v>
      </x:c>
      <x:c r="C842" s="52" t="n">
        <x:v>1.96</x:v>
      </x:c>
    </x:row>
    <x:row r="843">
      <x:c r="A843" s="52" t="n">
        <x:v>1.306</x:v>
      </x:c>
      <x:c r="B843" s="52" t="n">
        <x:v>1.8167</x:v>
      </x:c>
      <x:c r="C843" s="52" t="n">
        <x:v>1.9736</x:v>
      </x:c>
    </x:row>
    <x:row r="844">
      <x:c r="A844" s="52" t="n">
        <x:v>1.312</x:v>
      </x:c>
      <x:c r="B844" s="52" t="n">
        <x:v>1.8214</x:v>
      </x:c>
      <x:c r="C844" s="52" t="n">
        <x:v>1.9871</x:v>
      </x:c>
    </x:row>
    <x:row r="845">
      <x:c r="A845" s="52" t="n">
        <x:v>1.318</x:v>
      </x:c>
      <x:c r="B845" s="52" t="n">
        <x:v>1.8261</x:v>
      </x:c>
      <x:c r="C845" s="52" t="n">
        <x:v>2.0005</x:v>
      </x:c>
    </x:row>
    <x:row r="846">
      <x:c r="A846" s="52" t="n">
        <x:v>1.324</x:v>
      </x:c>
      <x:c r="B846" s="52" t="n">
        <x:v>1.8309</x:v>
      </x:c>
      <x:c r="C846" s="52" t="n">
        <x:v>2.0138</x:v>
      </x:c>
    </x:row>
    <x:row r="847">
      <x:c r="A847" s="52" t="n">
        <x:v>1.33</x:v>
      </x:c>
      <x:c r="B847" s="52" t="n">
        <x:v>1.8358</x:v>
      </x:c>
      <x:c r="C847" s="52" t="n">
        <x:v>2.027</x:v>
      </x:c>
    </x:row>
    <x:row r="848">
      <x:c r="A848" s="52" t="n">
        <x:v>1.336</x:v>
      </x:c>
      <x:c r="B848" s="52" t="n">
        <x:v>1.8407</x:v>
      </x:c>
      <x:c r="C848" s="52" t="n">
        <x:v>2.0402</x:v>
      </x:c>
    </x:row>
    <x:row r="849">
      <x:c r="A849" s="52" t="n">
        <x:v>1.342</x:v>
      </x:c>
      <x:c r="B849" s="52" t="n">
        <x:v>1.8457</x:v>
      </x:c>
      <x:c r="C849" s="52" t="n">
        <x:v>2.0533</x:v>
      </x:c>
    </x:row>
    <x:row r="850">
      <x:c r="A850" s="52" t="n">
        <x:v>1.348</x:v>
      </x:c>
      <x:c r="B850" s="52" t="n">
        <x:v>1.8507</x:v>
      </x:c>
      <x:c r="C850" s="52" t="n">
        <x:v>2.0663</x:v>
      </x:c>
    </x:row>
    <x:row r="851">
      <x:c r="A851" s="52" t="n">
        <x:v>1.354</x:v>
      </x:c>
      <x:c r="B851" s="52" t="n">
        <x:v>1.8558</x:v>
      </x:c>
      <x:c r="C851" s="52" t="n">
        <x:v>2.0792</x:v>
      </x:c>
    </x:row>
    <x:row r="852">
      <x:c r="A852" s="52" t="n">
        <x:v>1.36</x:v>
      </x:c>
      <x:c r="B852" s="52" t="n">
        <x:v>1.8609</x:v>
      </x:c>
      <x:c r="C852" s="52" t="n">
        <x:v>2.092</x:v>
      </x:c>
    </x:row>
    <x:row r="853">
      <x:c r="A853" s="52" t="n">
        <x:v>1.366</x:v>
      </x:c>
      <x:c r="B853" s="52" t="n">
        <x:v>1.866</x:v>
      </x:c>
      <x:c r="C853" s="52" t="n">
        <x:v>2.1048</x:v>
      </x:c>
    </x:row>
    <x:row r="854">
      <x:c r="A854" s="52" t="n">
        <x:v>1.372</x:v>
      </x:c>
      <x:c r="B854" s="52" t="n">
        <x:v>1.8712</x:v>
      </x:c>
      <x:c r="C854" s="52" t="n">
        <x:v>2.1175</x:v>
      </x:c>
    </x:row>
    <x:row r="855">
      <x:c r="A855" s="52" t="n">
        <x:v>1.378</x:v>
      </x:c>
      <x:c r="B855" s="52" t="n">
        <x:v>1.8765</x:v>
      </x:c>
      <x:c r="C855" s="52" t="n">
        <x:v>2.1301</x:v>
      </x:c>
    </x:row>
    <x:row r="856">
      <x:c r="A856" s="52" t="n">
        <x:v>1.384</x:v>
      </x:c>
      <x:c r="B856" s="52" t="n">
        <x:v>1.8818</x:v>
      </x:c>
      <x:c r="C856" s="52" t="n">
        <x:v>2.1427</x:v>
      </x:c>
    </x:row>
    <x:row r="857">
      <x:c r="A857" s="52" t="n">
        <x:v>1.39</x:v>
      </x:c>
      <x:c r="B857" s="52" t="n">
        <x:v>1.8871</x:v>
      </x:c>
      <x:c r="C857" s="52" t="n">
        <x:v>2.1552</x:v>
      </x:c>
    </x:row>
    <x:row r="858">
      <x:c r="A858" s="52" t="n">
        <x:v>1.396</x:v>
      </x:c>
      <x:c r="B858" s="52" t="n">
        <x:v>1.8924</x:v>
      </x:c>
      <x:c r="C858" s="52" t="n">
        <x:v>2.1676</x:v>
      </x:c>
    </x:row>
    <x:row r="859">
      <x:c r="A859" s="52" t="n">
        <x:v>1.402</x:v>
      </x:c>
      <x:c r="B859" s="52" t="n">
        <x:v>1.8978</x:v>
      </x:c>
      <x:c r="C859" s="52" t="n">
        <x:v>2.1799</x:v>
      </x:c>
    </x:row>
    <x:row r="860">
      <x:c r="A860" s="52" t="n">
        <x:v>1.408</x:v>
      </x:c>
      <x:c r="B860" s="52" t="n">
        <x:v>1.9033</x:v>
      </x:c>
      <x:c r="C860" s="52" t="n">
        <x:v>2.1922</x:v>
      </x:c>
    </x:row>
    <x:row r="861">
      <x:c r="A861" s="52" t="n">
        <x:v>1.414</x:v>
      </x:c>
      <x:c r="B861" s="52" t="n">
        <x:v>1.9088</x:v>
      </x:c>
      <x:c r="C861" s="52" t="n">
        <x:v>2.2044</x:v>
      </x:c>
    </x:row>
    <x:row r="862">
      <x:c r="A862" s="52" t="n">
        <x:v>1.42</x:v>
      </x:c>
      <x:c r="B862" s="52" t="n">
        <x:v>1.9143</x:v>
      </x:c>
      <x:c r="C862" s="52" t="n">
        <x:v>2.2165</x:v>
      </x:c>
    </x:row>
    <x:row r="863">
      <x:c r="A863" s="52" t="n">
        <x:v>1.426</x:v>
      </x:c>
      <x:c r="B863" s="52" t="n">
        <x:v>1.9198</x:v>
      </x:c>
      <x:c r="C863" s="52" t="n">
        <x:v>2.2286</x:v>
      </x:c>
    </x:row>
    <x:row r="864">
      <x:c r="A864" s="52" t="n">
        <x:v>1.432</x:v>
      </x:c>
      <x:c r="B864" s="52" t="n">
        <x:v>1.9254</x:v>
      </x:c>
      <x:c r="C864" s="52" t="n">
        <x:v>2.2406</x:v>
      </x:c>
    </x:row>
    <x:row r="865">
      <x:c r="A865" s="52" t="n">
        <x:v>1.438</x:v>
      </x:c>
      <x:c r="B865" s="52" t="n">
        <x:v>1.931</x:v>
      </x:c>
      <x:c r="C865" s="52" t="n">
        <x:v>2.2525</x:v>
      </x:c>
    </x:row>
    <x:row r="866">
      <x:c r="A866" s="52" t="n">
        <x:v>1.444</x:v>
      </x:c>
      <x:c r="B866" s="52" t="n">
        <x:v>1.9366</x:v>
      </x:c>
      <x:c r="C866" s="52" t="n">
        <x:v>2.2643</x:v>
      </x:c>
    </x:row>
    <x:row r="867">
      <x:c r="A867" s="52" t="n">
        <x:v>1.45</x:v>
      </x:c>
      <x:c r="B867" s="52" t="n">
        <x:v>1.9423</x:v>
      </x:c>
      <x:c r="C867" s="52" t="n">
        <x:v>2.2761</x:v>
      </x:c>
    </x:row>
    <x:row r="868">
      <x:c r="A868" s="52" t="n">
        <x:v>1.456</x:v>
      </x:c>
      <x:c r="B868" s="52" t="n">
        <x:v>1.948</x:v>
      </x:c>
      <x:c r="C868" s="52" t="n">
        <x:v>2.2879</x:v>
      </x:c>
    </x:row>
    <x:row r="869">
      <x:c r="A869" s="52" t="n">
        <x:v>1.462</x:v>
      </x:c>
      <x:c r="B869" s="52" t="n">
        <x:v>1.9537</x:v>
      </x:c>
      <x:c r="C869" s="52" t="n">
        <x:v>2.2995</x:v>
      </x:c>
    </x:row>
    <x:row r="870">
      <x:c r="A870" s="52" t="n">
        <x:v>1.468</x:v>
      </x:c>
      <x:c r="B870" s="52" t="n">
        <x:v>1.9594</x:v>
      </x:c>
      <x:c r="C870" s="52" t="n">
        <x:v>2.3111</x:v>
      </x:c>
    </x:row>
    <x:row r="871">
      <x:c r="A871" s="52" t="n">
        <x:v>1.474</x:v>
      </x:c>
      <x:c r="B871" s="52" t="n">
        <x:v>1.9652</x:v>
      </x:c>
      <x:c r="C871" s="52" t="n">
        <x:v>2.3226</x:v>
      </x:c>
    </x:row>
    <x:row r="872">
      <x:c r="A872" s="52" t="n">
        <x:v>1.48</x:v>
      </x:c>
      <x:c r="B872" s="52" t="n">
        <x:v>1.971</x:v>
      </x:c>
      <x:c r="C872" s="52" t="n">
        <x:v>2.3341</x:v>
      </x:c>
    </x:row>
    <x:row r="873">
      <x:c r="A873" s="52" t="n">
        <x:v>1.486</x:v>
      </x:c>
      <x:c r="B873" s="52" t="n">
        <x:v>1.9768</x:v>
      </x:c>
      <x:c r="C873" s="52" t="n">
        <x:v>2.3455</x:v>
      </x:c>
    </x:row>
    <x:row r="874">
      <x:c r="A874" s="52" t="n">
        <x:v>1.492</x:v>
      </x:c>
      <x:c r="B874" s="52" t="n">
        <x:v>1.9827</x:v>
      </x:c>
      <x:c r="C874" s="52" t="n">
        <x:v>2.3568</x:v>
      </x:c>
    </x:row>
    <x:row r="875">
      <x:c r="A875" s="52" t="n">
        <x:v>1.498</x:v>
      </x:c>
      <x:c r="B875" s="52" t="n">
        <x:v>1.9886</x:v>
      </x:c>
      <x:c r="C875" s="52" t="n">
        <x:v>2.3681</x:v>
      </x:c>
    </x:row>
    <x:row r="876">
      <x:c r="A876" s="52" t="n">
        <x:v>1.504</x:v>
      </x:c>
      <x:c r="B876" s="52" t="n">
        <x:v>1.9944</x:v>
      </x:c>
      <x:c r="C876" s="52" t="n">
        <x:v>2.3793</x:v>
      </x:c>
    </x:row>
    <x:row r="877">
      <x:c r="A877" s="52" t="n">
        <x:v>1.51</x:v>
      </x:c>
      <x:c r="B877" s="52" t="n">
        <x:v>2.0004</x:v>
      </x:c>
      <x:c r="C877" s="52" t="n">
        <x:v>2.3905</x:v>
      </x:c>
    </x:row>
    <x:row r="878">
      <x:c r="A878" s="52" t="n">
        <x:v>1.516</x:v>
      </x:c>
      <x:c r="B878" s="52" t="n">
        <x:v>2.0063</x:v>
      </x:c>
      <x:c r="C878" s="52" t="n">
        <x:v>2.4016</x:v>
      </x:c>
    </x:row>
    <x:row r="879">
      <x:c r="A879" s="52" t="n">
        <x:v>1.522</x:v>
      </x:c>
      <x:c r="B879" s="52" t="n">
        <x:v>2.0123</x:v>
      </x:c>
      <x:c r="C879" s="52" t="n">
        <x:v>2.4126</x:v>
      </x:c>
    </x:row>
    <x:row r="880">
      <x:c r="A880" s="52" t="n">
        <x:v>1.528</x:v>
      </x:c>
      <x:c r="B880" s="52" t="n">
        <x:v>2.0182</x:v>
      </x:c>
      <x:c r="C880" s="52" t="n">
        <x:v>2.4236</x:v>
      </x:c>
    </x:row>
    <x:row r="881">
      <x:c r="A881" s="52" t="n">
        <x:v>1.534</x:v>
      </x:c>
      <x:c r="B881" s="52" t="n">
        <x:v>2.0242</x:v>
      </x:c>
      <x:c r="C881" s="52" t="n">
        <x:v>2.4345</x:v>
      </x:c>
    </x:row>
    <x:row r="882">
      <x:c r="A882" s="52" t="n">
        <x:v>1.54</x:v>
      </x:c>
      <x:c r="B882" s="52" t="n">
        <x:v>2.0302</x:v>
      </x:c>
      <x:c r="C882" s="52" t="n">
        <x:v>2.4454</x:v>
      </x:c>
    </x:row>
    <x:row r="883">
      <x:c r="A883" s="52" t="n">
        <x:v>1.546</x:v>
      </x:c>
      <x:c r="B883" s="52" t="n">
        <x:v>2.0363</x:v>
      </x:c>
      <x:c r="C883" s="52" t="n">
        <x:v>2.4562</x:v>
      </x:c>
    </x:row>
    <x:row r="884">
      <x:c r="A884" s="52" t="n">
        <x:v>1.552</x:v>
      </x:c>
      <x:c r="B884" s="52" t="n">
        <x:v>2.0423</x:v>
      </x:c>
      <x:c r="C884" s="52" t="n">
        <x:v>2.4669</x:v>
      </x:c>
    </x:row>
    <x:row r="885">
      <x:c r="A885" s="52" t="n">
        <x:v>1.558</x:v>
      </x:c>
      <x:c r="B885" s="52" t="n">
        <x:v>2.0484</x:v>
      </x:c>
      <x:c r="C885" s="52" t="n">
        <x:v>2.4776</x:v>
      </x:c>
    </x:row>
    <x:row r="886">
      <x:c r="A886" s="52" t="n">
        <x:v>1.564</x:v>
      </x:c>
      <x:c r="B886" s="52" t="n">
        <x:v>2.0545</x:v>
      </x:c>
      <x:c r="C886" s="52" t="n">
        <x:v>2.4882</x:v>
      </x:c>
    </x:row>
    <x:row r="887">
      <x:c r="A887" s="52" t="n">
        <x:v>1.57</x:v>
      </x:c>
      <x:c r="B887" s="52" t="n">
        <x:v>2.0606</x:v>
      </x:c>
      <x:c r="C887" s="52" t="n">
        <x:v>2.4988</x:v>
      </x:c>
    </x:row>
    <x:row r="888">
      <x:c r="A888" s="52" t="n">
        <x:v>1.576</x:v>
      </x:c>
      <x:c r="B888" s="52" t="n">
        <x:v>2.0667</x:v>
      </x:c>
      <x:c r="C888" s="52" t="n">
        <x:v>2.5093</x:v>
      </x:c>
    </x:row>
    <x:row r="889">
      <x:c r="A889" s="52" t="n">
        <x:v>1.582</x:v>
      </x:c>
      <x:c r="B889" s="52" t="n">
        <x:v>2.0728</x:v>
      </x:c>
      <x:c r="C889" s="52" t="n">
        <x:v>2.5198</x:v>
      </x:c>
    </x:row>
    <x:row r="890">
      <x:c r="A890" s="52" t="n">
        <x:v>1.588</x:v>
      </x:c>
      <x:c r="B890" s="52" t="n">
        <x:v>2.0789</x:v>
      </x:c>
      <x:c r="C890" s="52" t="n">
        <x:v>2.5302</x:v>
      </x:c>
    </x:row>
    <x:row r="891">
      <x:c r="A891" s="52" t="n">
        <x:v>1.594</x:v>
      </x:c>
      <x:c r="B891" s="52" t="n">
        <x:v>2.0851</x:v>
      </x:c>
      <x:c r="C891" s="52" t="n">
        <x:v>2.5406</x:v>
      </x:c>
    </x:row>
    <x:row r="892">
      <x:c r="A892" s="52" t="n">
        <x:v>1.6</x:v>
      </x:c>
      <x:c r="B892" s="52" t="n">
        <x:v>2.0912</x:v>
      </x:c>
      <x:c r="C892" s="52" t="n">
        <x:v>2.5509</x:v>
      </x:c>
    </x:row>
    <x:row r="893">
      <x:c r="A893" s="52" t="n">
        <x:v>1.606</x:v>
      </x:c>
      <x:c r="B893" s="52" t="n">
        <x:v>2.0974</x:v>
      </x:c>
      <x:c r="C893" s="52" t="n">
        <x:v>2.5611</x:v>
      </x:c>
    </x:row>
    <x:row r="894">
      <x:c r="A894" s="52" t="n">
        <x:v>1.612</x:v>
      </x:c>
      <x:c r="B894" s="52" t="n">
        <x:v>2.1036</x:v>
      </x:c>
      <x:c r="C894" s="52" t="n">
        <x:v>2.5713</x:v>
      </x:c>
    </x:row>
    <x:row r="895">
      <x:c r="A895" s="52" t="n">
        <x:v>1.618</x:v>
      </x:c>
      <x:c r="B895" s="52" t="n">
        <x:v>2.1098</x:v>
      </x:c>
      <x:c r="C895" s="52" t="n">
        <x:v>2.5815</x:v>
      </x:c>
    </x:row>
    <x:row r="896">
      <x:c r="A896" s="52" t="n">
        <x:v>1.624</x:v>
      </x:c>
      <x:c r="B896" s="52" t="n">
        <x:v>2.116</x:v>
      </x:c>
      <x:c r="C896" s="52" t="n">
        <x:v>2.5916</x:v>
      </x:c>
    </x:row>
    <x:row r="897">
      <x:c r="A897" s="52" t="n">
        <x:v>1.63</x:v>
      </x:c>
      <x:c r="B897" s="52" t="n">
        <x:v>2.1222</x:v>
      </x:c>
      <x:c r="C897" s="52" t="n">
        <x:v>2.6016</x:v>
      </x:c>
    </x:row>
    <x:row r="898">
      <x:c r="A898" s="52" t="n">
        <x:v>1.636</x:v>
      </x:c>
      <x:c r="B898" s="52" t="n">
        <x:v>2.1285</x:v>
      </x:c>
      <x:c r="C898" s="52" t="n">
        <x:v>2.6116</x:v>
      </x:c>
    </x:row>
    <x:row r="899">
      <x:c r="A899" s="52" t="n">
        <x:v>1.642</x:v>
      </x:c>
      <x:c r="B899" s="52" t="n">
        <x:v>2.1347</x:v>
      </x:c>
      <x:c r="C899" s="52" t="n">
        <x:v>2.6215</x:v>
      </x:c>
    </x:row>
    <x:row r="900">
      <x:c r="A900" s="52" t="n">
        <x:v>1.648</x:v>
      </x:c>
      <x:c r="B900" s="52" t="n">
        <x:v>2.141</x:v>
      </x:c>
      <x:c r="C900" s="52" t="n">
        <x:v>2.6314</x:v>
      </x:c>
    </x:row>
    <x:row r="901">
      <x:c r="A901" s="52" t="n">
        <x:v>1.654</x:v>
      </x:c>
      <x:c r="B901" s="52" t="n">
        <x:v>2.1472</x:v>
      </x:c>
      <x:c r="C901" s="52" t="n">
        <x:v>2.6413</x:v>
      </x:c>
    </x:row>
    <x:row r="902">
      <x:c r="A902" s="52" t="n">
        <x:v>1.66</x:v>
      </x:c>
      <x:c r="B902" s="52" t="n">
        <x:v>2.1535</x:v>
      </x:c>
      <x:c r="C902" s="52" t="n">
        <x:v>2.6511</x:v>
      </x:c>
    </x:row>
    <x:row r="903">
      <x:c r="A903" s="52" t="n">
        <x:v>1.666</x:v>
      </x:c>
      <x:c r="B903" s="52" t="n">
        <x:v>2.1598</x:v>
      </x:c>
      <x:c r="C903" s="52" t="n">
        <x:v>2.6608</x:v>
      </x:c>
    </x:row>
    <x:row r="904">
      <x:c r="A904" s="52" t="n">
        <x:v>1.672</x:v>
      </x:c>
      <x:c r="B904" s="52" t="n">
        <x:v>2.1661</x:v>
      </x:c>
      <x:c r="C904" s="52" t="n">
        <x:v>2.6705</x:v>
      </x:c>
    </x:row>
    <x:row r="905">
      <x:c r="A905" s="52" t="n">
        <x:v>1.678</x:v>
      </x:c>
      <x:c r="B905" s="52" t="n">
        <x:v>2.1724</x:v>
      </x:c>
      <x:c r="C905" s="52" t="n">
        <x:v>2.6802</x:v>
      </x:c>
    </x:row>
    <x:row r="906">
      <x:c r="A906" s="52" t="n">
        <x:v>1.684</x:v>
      </x:c>
      <x:c r="B906" s="52" t="n">
        <x:v>2.1787</x:v>
      </x:c>
      <x:c r="C906" s="52" t="n">
        <x:v>2.6898</x:v>
      </x:c>
    </x:row>
    <x:row r="907">
      <x:c r="A907" s="52" t="n">
        <x:v>1.69</x:v>
      </x:c>
      <x:c r="B907" s="52" t="n">
        <x:v>2.185</x:v>
      </x:c>
      <x:c r="C907" s="52" t="n">
        <x:v>2.6993</x:v>
      </x:c>
    </x:row>
    <x:row r="908">
      <x:c r="A908" s="52" t="n">
        <x:v>1.696</x:v>
      </x:c>
      <x:c r="B908" s="52" t="n">
        <x:v>2.1913</x:v>
      </x:c>
      <x:c r="C908" s="52" t="n">
        <x:v>2.7088</x:v>
      </x:c>
    </x:row>
    <x:row r="909">
      <x:c r="A909" s="52" t="n">
        <x:v>1.702</x:v>
      </x:c>
      <x:c r="B909" s="52" t="n">
        <x:v>2.1976</x:v>
      </x:c>
      <x:c r="C909" s="52" t="n">
        <x:v>2.7183</x:v>
      </x:c>
    </x:row>
    <x:row r="910">
      <x:c r="A910" s="52" t="n">
        <x:v>1.708</x:v>
      </x:c>
      <x:c r="B910" s="52" t="n">
        <x:v>2.2039</x:v>
      </x:c>
      <x:c r="C910" s="52" t="n">
        <x:v>2.7277</x:v>
      </x:c>
    </x:row>
    <x:row r="911">
      <x:c r="A911" s="52" t="n">
        <x:v>1.714</x:v>
      </x:c>
      <x:c r="B911" s="52" t="n">
        <x:v>2.2103</x:v>
      </x:c>
      <x:c r="C911" s="52" t="n">
        <x:v>2.7371</x:v>
      </x:c>
    </x:row>
    <x:row r="912">
      <x:c r="A912" s="52" t="n">
        <x:v>1.72</x:v>
      </x:c>
      <x:c r="B912" s="52" t="n">
        <x:v>2.2166</x:v>
      </x:c>
      <x:c r="C912" s="52" t="n">
        <x:v>2.7464</x:v>
      </x:c>
    </x:row>
    <x:row r="913">
      <x:c r="A913" s="52" t="n">
        <x:v>1.726</x:v>
      </x:c>
      <x:c r="B913" s="52" t="n">
        <x:v>2.223</x:v>
      </x:c>
      <x:c r="C913" s="52" t="n">
        <x:v>2.7557</x:v>
      </x:c>
    </x:row>
    <x:row r="914">
      <x:c r="A914" s="52" t="n">
        <x:v>1.732</x:v>
      </x:c>
      <x:c r="B914" s="52" t="n">
        <x:v>2.2293</x:v>
      </x:c>
      <x:c r="C914" s="52" t="n">
        <x:v>2.765</x:v>
      </x:c>
    </x:row>
    <x:row r="915">
      <x:c r="A915" s="52" t="n">
        <x:v>1.738</x:v>
      </x:c>
      <x:c r="B915" s="52" t="n">
        <x:v>2.2357</x:v>
      </x:c>
      <x:c r="C915" s="52" t="n">
        <x:v>2.7742</x:v>
      </x:c>
    </x:row>
    <x:row r="916">
      <x:c r="A916" s="52" t="n">
        <x:v>1.744</x:v>
      </x:c>
      <x:c r="B916" s="52" t="n">
        <x:v>2.242</x:v>
      </x:c>
      <x:c r="C916" s="52" t="n">
        <x:v>2.7833</x:v>
      </x:c>
    </x:row>
    <x:row r="917">
      <x:c r="A917" s="52" t="n">
        <x:v>1.75</x:v>
      </x:c>
      <x:c r="B917" s="52" t="n">
        <x:v>2.2484</x:v>
      </x:c>
      <x:c r="C917" s="52" t="n">
        <x:v>2.7924</x:v>
      </x:c>
    </x:row>
    <x:row r="918">
      <x:c r="A918" s="52" t="n">
        <x:v>1.756</x:v>
      </x:c>
      <x:c r="B918" s="52" t="n">
        <x:v>2.2548</x:v>
      </x:c>
      <x:c r="C918" s="52" t="n">
        <x:v>2.8015</x:v>
      </x:c>
    </x:row>
    <x:row r="919">
      <x:c r="A919" s="52" t="n">
        <x:v>1.762</x:v>
      </x:c>
      <x:c r="B919" s="52" t="n">
        <x:v>2.2611</x:v>
      </x:c>
      <x:c r="C919" s="52" t="n">
        <x:v>2.8105</x:v>
      </x:c>
    </x:row>
    <x:row r="920">
      <x:c r="A920" s="52" t="n">
        <x:v>1.768</x:v>
      </x:c>
      <x:c r="B920" s="52" t="n">
        <x:v>2.2675</x:v>
      </x:c>
      <x:c r="C920" s="52" t="n">
        <x:v>2.8195</x:v>
      </x:c>
    </x:row>
    <x:row r="921">
      <x:c r="A921" s="52" t="n">
        <x:v>1.774</x:v>
      </x:c>
      <x:c r="B921" s="52" t="n">
        <x:v>2.2739</x:v>
      </x:c>
      <x:c r="C921" s="52" t="n">
        <x:v>2.8285</x:v>
      </x:c>
    </x:row>
    <x:row r="922">
      <x:c r="A922" s="52" t="n">
        <x:v>1.78</x:v>
      </x:c>
      <x:c r="B922" s="52" t="n">
        <x:v>2.2803</x:v>
      </x:c>
      <x:c r="C922" s="52" t="n">
        <x:v>2.8374</x:v>
      </x:c>
    </x:row>
    <x:row r="923">
      <x:c r="A923" s="52" t="n">
        <x:v>1.786</x:v>
      </x:c>
      <x:c r="B923" s="52" t="n">
        <x:v>2.2866</x:v>
      </x:c>
      <x:c r="C923" s="52" t="n">
        <x:v>2.8462</x:v>
      </x:c>
    </x:row>
    <x:row r="924">
      <x:c r="A924" s="52" t="n">
        <x:v>1.792</x:v>
      </x:c>
      <x:c r="B924" s="52" t="n">
        <x:v>2.293</x:v>
      </x:c>
      <x:c r="C924" s="52" t="n">
        <x:v>2.855</x:v>
      </x:c>
    </x:row>
    <x:row r="925">
      <x:c r="A925" s="52" t="n">
        <x:v>1.798</x:v>
      </x:c>
      <x:c r="B925" s="52" t="n">
        <x:v>2.2994</x:v>
      </x:c>
      <x:c r="C925" s="52" t="n">
        <x:v>2.8638</x:v>
      </x:c>
    </x:row>
    <x:row r="926">
      <x:c r="A926" s="52" t="n">
        <x:v>1.804</x:v>
      </x:c>
      <x:c r="B926" s="52" t="n">
        <x:v>2.3058</x:v>
      </x:c>
      <x:c r="C926" s="52" t="n">
        <x:v>2.8726</x:v>
      </x:c>
    </x:row>
    <x:row r="927">
      <x:c r="A927" s="52" t="n">
        <x:v>1.81</x:v>
      </x:c>
      <x:c r="B927" s="52" t="n">
        <x:v>2.3122</x:v>
      </x:c>
      <x:c r="C927" s="52" t="n">
        <x:v>2.8813</x:v>
      </x:c>
    </x:row>
    <x:row r="928">
      <x:c r="A928" s="52" t="n">
        <x:v>1.816</x:v>
      </x:c>
      <x:c r="B928" s="52" t="n">
        <x:v>2.3186</x:v>
      </x:c>
      <x:c r="C928" s="52" t="n">
        <x:v>2.8899</x:v>
      </x:c>
    </x:row>
    <x:row r="929">
      <x:c r="A929" s="52" t="n">
        <x:v>1.822</x:v>
      </x:c>
      <x:c r="B929" s="52" t="n">
        <x:v>2.325</x:v>
      </x:c>
      <x:c r="C929" s="52" t="n">
        <x:v>2.8986</x:v>
      </x:c>
    </x:row>
    <x:row r="930">
      <x:c r="A930" s="52" t="n">
        <x:v>1.828</x:v>
      </x:c>
      <x:c r="B930" s="52" t="n">
        <x:v>2.3314</x:v>
      </x:c>
      <x:c r="C930" s="52" t="n">
        <x:v>2.9071</x:v>
      </x:c>
    </x:row>
    <x:row r="931">
      <x:c r="A931" s="52" t="n">
        <x:v>1.834</x:v>
      </x:c>
      <x:c r="B931" s="52" t="n">
        <x:v>2.3378</x:v>
      </x:c>
      <x:c r="C931" s="52" t="n">
        <x:v>2.9157</x:v>
      </x:c>
    </x:row>
    <x:row r="932">
      <x:c r="A932" s="52" t="n">
        <x:v>1.84</x:v>
      </x:c>
      <x:c r="B932" s="52" t="n">
        <x:v>2.3442</x:v>
      </x:c>
      <x:c r="C932" s="52" t="n">
        <x:v>2.9242</x:v>
      </x:c>
    </x:row>
    <x:row r="933">
      <x:c r="A933" s="52" t="n">
        <x:v>1.846</x:v>
      </x:c>
      <x:c r="B933" s="52" t="n">
        <x:v>2.3506</x:v>
      </x:c>
      <x:c r="C933" s="52" t="n">
        <x:v>2.9327</x:v>
      </x:c>
    </x:row>
    <x:row r="934">
      <x:c r="A934" s="52" t="n">
        <x:v>1.852</x:v>
      </x:c>
      <x:c r="B934" s="52" t="n">
        <x:v>2.357</x:v>
      </x:c>
      <x:c r="C934" s="52" t="n">
        <x:v>2.9411</x:v>
      </x:c>
    </x:row>
    <x:row r="935">
      <x:c r="A935" s="52" t="n">
        <x:v>1.858</x:v>
      </x:c>
      <x:c r="B935" s="52" t="n">
        <x:v>2.3634</x:v>
      </x:c>
      <x:c r="C935" s="52" t="n">
        <x:v>2.9495</x:v>
      </x:c>
    </x:row>
    <x:row r="936">
      <x:c r="A936" s="52" t="n">
        <x:v>1.864</x:v>
      </x:c>
      <x:c r="B936" s="52" t="n">
        <x:v>2.3698</x:v>
      </x:c>
      <x:c r="C936" s="52" t="n">
        <x:v>2.9579</x:v>
      </x:c>
    </x:row>
    <x:row r="937">
      <x:c r="A937" s="52" t="n">
        <x:v>1.87</x:v>
      </x:c>
      <x:c r="B937" s="52" t="n">
        <x:v>2.3762</x:v>
      </x:c>
      <x:c r="C937" s="52" t="n">
        <x:v>2.9662</x:v>
      </x:c>
    </x:row>
    <x:row r="938">
      <x:c r="A938" s="52" t="n">
        <x:v>1.876</x:v>
      </x:c>
      <x:c r="B938" s="52" t="n">
        <x:v>2.3826</x:v>
      </x:c>
      <x:c r="C938" s="52" t="n">
        <x:v>2.9745</x:v>
      </x:c>
    </x:row>
    <x:row r="939">
      <x:c r="A939" s="52" t="n">
        <x:v>1.882</x:v>
      </x:c>
      <x:c r="B939" s="52" t="n">
        <x:v>2.389</x:v>
      </x:c>
      <x:c r="C939" s="52" t="n">
        <x:v>2.9827</x:v>
      </x:c>
    </x:row>
    <x:row r="940">
      <x:c r="A940" s="52" t="n">
        <x:v>1.888</x:v>
      </x:c>
      <x:c r="B940" s="52" t="n">
        <x:v>2.3954</x:v>
      </x:c>
      <x:c r="C940" s="52" t="n">
        <x:v>2.9909</x:v>
      </x:c>
    </x:row>
    <x:row r="941">
      <x:c r="A941" s="52" t="n">
        <x:v>1.894</x:v>
      </x:c>
      <x:c r="B941" s="52" t="n">
        <x:v>2.4018</x:v>
      </x:c>
      <x:c r="C941" s="52" t="n">
        <x:v>2.9991</x:v>
      </x:c>
    </x:row>
    <x:row r="942">
      <x:c r="A942" s="52" t="n">
        <x:v>1.9</x:v>
      </x:c>
      <x:c r="B942" s="52" t="n">
        <x:v>2.4082</x:v>
      </x:c>
      <x:c r="C942" s="52" t="n">
        <x:v>3.0073</x:v>
      </x:c>
    </x:row>
    <x:row r="943">
      <x:c r="A943" s="52" t="n">
        <x:v>1.906</x:v>
      </x:c>
      <x:c r="B943" s="52" t="n">
        <x:v>2.4146</x:v>
      </x:c>
      <x:c r="C943" s="52" t="n">
        <x:v>3.0154</x:v>
      </x:c>
    </x:row>
    <x:row r="944">
      <x:c r="A944" s="52" t="n">
        <x:v>1.912</x:v>
      </x:c>
      <x:c r="B944" s="52" t="n">
        <x:v>2.421</x:v>
      </x:c>
      <x:c r="C944" s="52" t="n">
        <x:v>3.0235</x:v>
      </x:c>
    </x:row>
    <x:row r="945">
      <x:c r="A945" s="52" t="n">
        <x:v>1.918</x:v>
      </x:c>
      <x:c r="B945" s="52" t="n">
        <x:v>2.4274</x:v>
      </x:c>
      <x:c r="C945" s="52" t="n">
        <x:v>3.0315</x:v>
      </x:c>
    </x:row>
    <x:row r="946">
      <x:c r="A946" s="52" t="n">
        <x:v>1.924</x:v>
      </x:c>
      <x:c r="B946" s="52" t="n">
        <x:v>2.4338</x:v>
      </x:c>
      <x:c r="C946" s="52" t="n">
        <x:v>3.0395</x:v>
      </x:c>
    </x:row>
    <x:row r="947">
      <x:c r="A947" s="52" t="n">
        <x:v>1.93</x:v>
      </x:c>
      <x:c r="B947" s="52" t="n">
        <x:v>2.4402</x:v>
      </x:c>
      <x:c r="C947" s="52" t="n">
        <x:v>3.0475</x:v>
      </x:c>
    </x:row>
    <x:row r="948">
      <x:c r="A948" s="52" t="n">
        <x:v>1.936</x:v>
      </x:c>
      <x:c r="B948" s="52" t="n">
        <x:v>2.4466</x:v>
      </x:c>
      <x:c r="C948" s="52" t="n">
        <x:v>3.0554</x:v>
      </x:c>
    </x:row>
    <x:row r="949">
      <x:c r="A949" s="52" t="n">
        <x:v>1.942</x:v>
      </x:c>
      <x:c r="B949" s="52" t="n">
        <x:v>2.4529</x:v>
      </x:c>
      <x:c r="C949" s="52" t="n">
        <x:v>3.0633</x:v>
      </x:c>
    </x:row>
    <x:row r="950">
      <x:c r="A950" s="52" t="n">
        <x:v>1.948</x:v>
      </x:c>
      <x:c r="B950" s="52" t="n">
        <x:v>2.4593</x:v>
      </x:c>
      <x:c r="C950" s="52" t="n">
        <x:v>3.0712</x:v>
      </x:c>
    </x:row>
    <x:row r="951">
      <x:c r="A951" s="52" t="n">
        <x:v>1.954</x:v>
      </x:c>
      <x:c r="B951" s="52" t="n">
        <x:v>2.4657</x:v>
      </x:c>
      <x:c r="C951" s="52" t="n">
        <x:v>3.079</x:v>
      </x:c>
    </x:row>
    <x:row r="952">
      <x:c r="A952" s="52" t="n">
        <x:v>1.96</x:v>
      </x:c>
      <x:c r="B952" s="52" t="n">
        <x:v>2.4721</x:v>
      </x:c>
      <x:c r="C952" s="52" t="n">
        <x:v>3.0869</x:v>
      </x:c>
    </x:row>
    <x:row r="953">
      <x:c r="A953" s="52" t="n">
        <x:v>1.966</x:v>
      </x:c>
      <x:c r="B953" s="52" t="n">
        <x:v>2.4785</x:v>
      </x:c>
      <x:c r="C953" s="52" t="n">
        <x:v>3.0946</x:v>
      </x:c>
    </x:row>
    <x:row r="954">
      <x:c r="A954" s="52" t="n">
        <x:v>1.972</x:v>
      </x:c>
      <x:c r="B954" s="52" t="n">
        <x:v>2.4849</x:v>
      </x:c>
      <x:c r="C954" s="52" t="n">
        <x:v>3.1024</x:v>
      </x:c>
    </x:row>
    <x:row r="955">
      <x:c r="A955" s="52" t="n">
        <x:v>1.978</x:v>
      </x:c>
      <x:c r="B955" s="52" t="n">
        <x:v>2.4912</x:v>
      </x:c>
      <x:c r="C955" s="52" t="n">
        <x:v>3.1101</x:v>
      </x:c>
    </x:row>
    <x:row r="956">
      <x:c r="A956" s="52" t="n">
        <x:v>1.984</x:v>
      </x:c>
      <x:c r="B956" s="52" t="n">
        <x:v>2.4976</x:v>
      </x:c>
      <x:c r="C956" s="52" t="n">
        <x:v>3.1178</x:v>
      </x:c>
    </x:row>
    <x:row r="957">
      <x:c r="A957" s="52" t="n">
        <x:v>1.99</x:v>
      </x:c>
      <x:c r="B957" s="52" t="n">
        <x:v>2.504</x:v>
      </x:c>
      <x:c r="C957" s="52" t="n">
        <x:v>3.1254</x:v>
      </x:c>
    </x:row>
    <x:row r="958">
      <x:c r="A958" s="52" t="n">
        <x:v>1.996</x:v>
      </x:c>
      <x:c r="B958" s="52" t="n">
        <x:v>2.5104</x:v>
      </x:c>
      <x:c r="C958" s="52" t="n">
        <x:v>3.133</x:v>
      </x:c>
    </x:row>
    <x:row r="959">
      <x:c r="A959" s="52" t="n">
        <x:v>2.002</x:v>
      </x:c>
      <x:c r="B959" s="52" t="n">
        <x:v>2.5167</x:v>
      </x:c>
      <x:c r="C959" s="52" t="n">
        <x:v>3.1406</x:v>
      </x:c>
    </x:row>
    <x:row r="960">
      <x:c r="A960" s="52" t="n">
        <x:v>2.008</x:v>
      </x:c>
      <x:c r="B960" s="52" t="n">
        <x:v>2.5231</x:v>
      </x:c>
      <x:c r="C960" s="52" t="n">
        <x:v>3.1482</x:v>
      </x:c>
    </x:row>
    <x:row r="961">
      <x:c r="A961" s="52" t="n">
        <x:v>2.014</x:v>
      </x:c>
      <x:c r="B961" s="52" t="n">
        <x:v>2.5295</x:v>
      </x:c>
      <x:c r="C961" s="52" t="n">
        <x:v>3.1557</x:v>
      </x:c>
    </x:row>
    <x:row r="962">
      <x:c r="A962" s="52" t="n">
        <x:v>2.02</x:v>
      </x:c>
      <x:c r="B962" s="52" t="n">
        <x:v>2.5358</x:v>
      </x:c>
      <x:c r="C962" s="52" t="n">
        <x:v>3.1632</x:v>
      </x:c>
    </x:row>
    <x:row r="963">
      <x:c r="A963" s="52" t="n">
        <x:v>2.026</x:v>
      </x:c>
      <x:c r="B963" s="52" t="n">
        <x:v>2.5422</x:v>
      </x:c>
      <x:c r="C963" s="52" t="n">
        <x:v>3.1707</x:v>
      </x:c>
    </x:row>
    <x:row r="964">
      <x:c r="A964" s="52" t="n">
        <x:v>2.032</x:v>
      </x:c>
      <x:c r="B964" s="52" t="n">
        <x:v>2.5485</x:v>
      </x:c>
      <x:c r="C964" s="52" t="n">
        <x:v>3.1781</x:v>
      </x:c>
    </x:row>
    <x:row r="965">
      <x:c r="A965" s="52" t="n">
        <x:v>2.038</x:v>
      </x:c>
      <x:c r="B965" s="52" t="n">
        <x:v>2.5549</x:v>
      </x:c>
      <x:c r="C965" s="52" t="n">
        <x:v>3.1855</x:v>
      </x:c>
    </x:row>
    <x:row r="966">
      <x:c r="A966" s="52" t="n">
        <x:v>2.044</x:v>
      </x:c>
      <x:c r="B966" s="52" t="n">
        <x:v>2.5612</x:v>
      </x:c>
      <x:c r="C966" s="52" t="n">
        <x:v>3.1929</x:v>
      </x:c>
    </x:row>
    <x:row r="967">
      <x:c r="A967" s="52" t="n">
        <x:v>2.05</x:v>
      </x:c>
      <x:c r="B967" s="52" t="n">
        <x:v>2.5676</x:v>
      </x:c>
      <x:c r="C967" s="52" t="n">
        <x:v>3.2003</x:v>
      </x:c>
    </x:row>
    <x:row r="968">
      <x:c r="A968" s="52" t="n">
        <x:v>2.056</x:v>
      </x:c>
      <x:c r="B968" s="52" t="n">
        <x:v>2.5739</x:v>
      </x:c>
      <x:c r="C968" s="52" t="n">
        <x:v>3.2076</x:v>
      </x:c>
    </x:row>
    <x:row r="969">
      <x:c r="A969" s="52" t="n">
        <x:v>2.062</x:v>
      </x:c>
      <x:c r="B969" s="52" t="n">
        <x:v>2.5802</x:v>
      </x:c>
      <x:c r="C969" s="52" t="n">
        <x:v>3.2149</x:v>
      </x:c>
    </x:row>
    <x:row r="970">
      <x:c r="A970" s="52" t="n">
        <x:v>2.0669</x:v>
      </x:c>
      <x:c r="B970" s="52" t="n">
        <x:v>2.5854</x:v>
      </x:c>
      <x:c r="C970" s="52" t="n">
        <x:v>3.2209</x:v>
      </x:c>
    </x:row>
    <x:row r="971">
      <x:c r="A971" s="52" t="n">
        <x:v>2.0673</x:v>
      </x:c>
      <x:c r="B971" s="52" t="n">
        <x:v>2.5859</x:v>
      </x:c>
      <x:c r="C971" s="52" t="n">
        <x:v>3.2214</x:v>
      </x:c>
    </x:row>
    <x:row r="972">
      <x:c r="A972" s="52" t="n">
        <x:v>2.0678</x:v>
      </x:c>
      <x:c r="B972" s="52" t="n">
        <x:v>2.5863</x:v>
      </x:c>
      <x:c r="C972" s="52" t="n">
        <x:v>3.2219</x:v>
      </x:c>
    </x:row>
    <x:row r="973">
      <x:c r="A973" s="52" t="n">
        <x:v>2.068</x:v>
      </x:c>
      <x:c r="B973" s="52" t="n">
        <x:v>2.5866</x:v>
      </x:c>
      <x:c r="C973" s="52" t="n">
        <x:v>3.2222</x:v>
      </x:c>
    </x:row>
    <x:row r="974">
      <x:c r="A974" s="52" t="n">
        <x:v>2.0682</x:v>
      </x:c>
      <x:c r="B974" s="52" t="n">
        <x:v>2.5867</x:v>
      </x:c>
      <x:c r="C974" s="52" t="n">
        <x:v>3.2224</x:v>
      </x:c>
    </x:row>
    <x:row r="975">
      <x:c r="A975" s="52" t="n">
        <x:v>2.0686</x:v>
      </x:c>
      <x:c r="B975" s="52" t="n">
        <x:v>2.5872</x:v>
      </x:c>
      <x:c r="C975" s="52" t="n">
        <x:v>3.2229</x:v>
      </x:c>
    </x:row>
    <x:row r="976">
      <x:c r="A976" s="52" t="n">
        <x:v>2.069</x:v>
      </x:c>
      <x:c r="B976" s="52" t="n">
        <x:v>2.5876</x:v>
      </x:c>
      <x:c r="C976" s="52" t="n">
        <x:v>3.2234</x:v>
      </x:c>
    </x:row>
    <x:row r="977">
      <x:c r="A977" s="52" t="n">
        <x:v>2.0694</x:v>
      </x:c>
      <x:c r="B977" s="52" t="n">
        <x:v>2.5881</x:v>
      </x:c>
      <x:c r="C977" s="52" t="n">
        <x:v>3.2239</x:v>
      </x:c>
    </x:row>
    <x:row r="978">
      <x:c r="A978" s="52" t="n">
        <x:v>2.0698</x:v>
      </x:c>
      <x:c r="B978" s="52" t="n">
        <x:v>2.5885</x:v>
      </x:c>
      <x:c r="C978" s="52" t="n">
        <x:v>3.2244</x:v>
      </x:c>
    </x:row>
    <x:row r="979">
      <x:c r="A979" s="52" t="n">
        <x:v>2.0702</x:v>
      </x:c>
      <x:c r="B979" s="52" t="n">
        <x:v>2.5889</x:v>
      </x:c>
      <x:c r="C979" s="52" t="n">
        <x:v>3.2248</x:v>
      </x:c>
    </x:row>
    <x:row r="980">
      <x:c r="A980" s="52" t="n">
        <x:v>2.0707</x:v>
      </x:c>
      <x:c r="B980" s="52" t="n">
        <x:v>2.5894</x:v>
      </x:c>
      <x:c r="C980" s="52" t="n">
        <x:v>3.2254</x:v>
      </x:c>
    </x:row>
    <x:row r="981">
      <x:c r="A981" s="52" t="n">
        <x:v>2.0711</x:v>
      </x:c>
      <x:c r="B981" s="52" t="n">
        <x:v>2.5898</x:v>
      </x:c>
      <x:c r="C981" s="52" t="n">
        <x:v>3.2258</x:v>
      </x:c>
    </x:row>
    <x:row r="982">
      <x:c r="A982" s="52" t="n">
        <x:v>2.0715</x:v>
      </x:c>
      <x:c r="B982" s="52" t="n">
        <x:v>2.5902</x:v>
      </x:c>
      <x:c r="C982" s="52" t="n">
        <x:v>3.2264</x:v>
      </x:c>
    </x:row>
    <x:row r="983">
      <x:c r="A983" s="52" t="n">
        <x:v>2.0719</x:v>
      </x:c>
      <x:c r="B983" s="52" t="n">
        <x:v>2.5907</x:v>
      </x:c>
      <x:c r="C983" s="52" t="n">
        <x:v>3.2268</x:v>
      </x:c>
    </x:row>
    <x:row r="984">
      <x:c r="A984" s="52" t="n">
        <x:v>2.0723</x:v>
      </x:c>
      <x:c r="B984" s="52" t="n">
        <x:v>2.5911</x:v>
      </x:c>
      <x:c r="C984" s="52" t="n">
        <x:v>3.2273</x:v>
      </x:c>
    </x:row>
    <x:row r="985">
      <x:c r="A985" s="52" t="n">
        <x:v>2.0727</x:v>
      </x:c>
      <x:c r="B985" s="52" t="n">
        <x:v>2.5915</x:v>
      </x:c>
      <x:c r="C985" s="52" t="n">
        <x:v>3.2278</x:v>
      </x:c>
    </x:row>
    <x:row r="986">
      <x:c r="A986" s="52" t="n">
        <x:v>2.0731</x:v>
      </x:c>
      <x:c r="B986" s="52" t="n">
        <x:v>2.592</x:v>
      </x:c>
      <x:c r="C986" s="52" t="n">
        <x:v>3.2283</x:v>
      </x:c>
    </x:row>
    <x:row r="987">
      <x:c r="A987" s="52" t="n">
        <x:v>2.0735</x:v>
      </x:c>
      <x:c r="B987" s="52" t="n">
        <x:v>2.5924</x:v>
      </x:c>
      <x:c r="C987" s="52" t="n">
        <x:v>3.2288</x:v>
      </x:c>
    </x:row>
    <x:row r="988">
      <x:c r="A988" s="52" t="n">
        <x:v>2.074</x:v>
      </x:c>
      <x:c r="B988" s="52" t="n">
        <x:v>2.5928</x:v>
      </x:c>
      <x:c r="C988" s="52" t="n">
        <x:v>3.2293</x:v>
      </x:c>
    </x:row>
    <x:row r="989">
      <x:c r="A989" s="52" t="n">
        <x:v>2.074</x:v>
      </x:c>
      <x:c r="B989" s="52" t="n">
        <x:v>2.5929</x:v>
      </x:c>
      <x:c r="C989" s="52" t="n">
        <x:v>3.2294</x:v>
      </x:c>
    </x:row>
    <x:row r="990">
      <x:c r="A990" s="52" t="n">
        <x:v>2.0744</x:v>
      </x:c>
      <x:c r="B990" s="52" t="n">
        <x:v>2.5933</x:v>
      </x:c>
      <x:c r="C990" s="52" t="n">
        <x:v>3.2298</x:v>
      </x:c>
    </x:row>
    <x:row r="991">
      <x:c r="A991" s="52" t="n">
        <x:v>2.0748</x:v>
      </x:c>
      <x:c r="B991" s="52" t="n">
        <x:v>2.5937</x:v>
      </x:c>
      <x:c r="C991" s="52" t="n">
        <x:v>3.2303</x:v>
      </x:c>
    </x:row>
    <x:row r="992">
      <x:c r="A992" s="52" t="n">
        <x:v>2.0752</x:v>
      </x:c>
      <x:c r="B992" s="52" t="n">
        <x:v>2.5942</x:v>
      </x:c>
      <x:c r="C992" s="52" t="n">
        <x:v>3.2308</x:v>
      </x:c>
    </x:row>
    <x:row r="993">
      <x:c r="A993" s="52" t="n">
        <x:v>2.0756</x:v>
      </x:c>
      <x:c r="B993" s="52" t="n">
        <x:v>2.5946</x:v>
      </x:c>
      <x:c r="C993" s="52" t="n">
        <x:v>3.2313</x:v>
      </x:c>
    </x:row>
    <x:row r="994">
      <x:c r="A994" s="52" t="n">
        <x:v>2.076</x:v>
      </x:c>
      <x:c r="B994" s="52" t="n">
        <x:v>2.595</x:v>
      </x:c>
      <x:c r="C994" s="52" t="n">
        <x:v>3.2318</x:v>
      </x:c>
    </x:row>
    <x:row r="995">
      <x:c r="A995" s="52" t="n">
        <x:v>2.0765</x:v>
      </x:c>
      <x:c r="B995" s="52" t="n">
        <x:v>2.5955</x:v>
      </x:c>
      <x:c r="C995" s="52" t="n">
        <x:v>3.2323</x:v>
      </x:c>
    </x:row>
    <x:row r="996">
      <x:c r="A996" s="52" t="n">
        <x:v>2.0769</x:v>
      </x:c>
      <x:c r="B996" s="52" t="n">
        <x:v>2.5959</x:v>
      </x:c>
      <x:c r="C996" s="52" t="n">
        <x:v>3.2328</x:v>
      </x:c>
    </x:row>
    <x:row r="997">
      <x:c r="A997" s="52" t="n">
        <x:v>2.0773</x:v>
      </x:c>
      <x:c r="B997" s="52" t="n">
        <x:v>2.5964</x:v>
      </x:c>
      <x:c r="C997" s="52" t="n">
        <x:v>3.2333</x:v>
      </x:c>
    </x:row>
    <x:row r="998">
      <x:c r="A998" s="52" t="n">
        <x:v>2.0777</x:v>
      </x:c>
      <x:c r="B998" s="52" t="n">
        <x:v>2.5968</x:v>
      </x:c>
      <x:c r="C998" s="52" t="n">
        <x:v>3.2338</x:v>
      </x:c>
    </x:row>
    <x:row r="999">
      <x:c r="A999" s="52" t="n">
        <x:v>2.0781</x:v>
      </x:c>
      <x:c r="B999" s="52" t="n">
        <x:v>2.5972</x:v>
      </x:c>
      <x:c r="C999" s="52" t="n">
        <x:v>3.2343</x:v>
      </x:c>
    </x:row>
    <x:row r="1000">
      <x:c r="A1000" s="52" t="n">
        <x:v>2.0785</x:v>
      </x:c>
      <x:c r="B1000" s="52" t="n">
        <x:v>2.5977</x:v>
      </x:c>
      <x:c r="C1000" s="52" t="n">
        <x:v>3.2348</x:v>
      </x:c>
    </x:row>
    <x:row r="1001">
      <x:c r="A1001" s="52" t="n">
        <x:v>2.079</x:v>
      </x:c>
      <x:c r="B1001" s="52" t="n">
        <x:v>2.5981</x:v>
      </x:c>
      <x:c r="C1001" s="52" t="n">
        <x:v>3.2353</x:v>
      </x:c>
    </x:row>
    <x:row r="1002">
      <x:c r="A1002" s="52" t="n">
        <x:v>2.0794</x:v>
      </x:c>
      <x:c r="B1002" s="52" t="n">
        <x:v>2.5985</x:v>
      </x:c>
      <x:c r="C1002" s="52" t="n">
        <x:v>3.2358</x:v>
      </x:c>
    </x:row>
    <x:row r="1003">
      <x:c r="A1003" s="52" t="n">
        <x:v>2.0798</x:v>
      </x:c>
      <x:c r="B1003" s="52" t="n">
        <x:v>2.599</x:v>
      </x:c>
      <x:c r="C1003" s="52" t="n">
        <x:v>3.2363</x:v>
      </x:c>
    </x:row>
    <x:row r="1004">
      <x:c r="A1004" s="52" t="n">
        <x:v>2.08</x:v>
      </x:c>
      <x:c r="B1004" s="52" t="n">
        <x:v>2.5992</x:v>
      </x:c>
      <x:c r="C1004" s="52" t="n">
        <x:v>3.2366</x:v>
      </x:c>
    </x:row>
    <x:row r="1005">
      <x:c r="A1005" s="52" t="n">
        <x:v>2.0802</x:v>
      </x:c>
      <x:c r="B1005" s="52" t="n">
        <x:v>2.5994</x:v>
      </x:c>
      <x:c r="C1005" s="52" t="n">
        <x:v>3.2368</x:v>
      </x:c>
    </x:row>
    <x:row r="1006">
      <x:c r="A1006" s="52" t="n">
        <x:v>2.0806</x:v>
      </x:c>
      <x:c r="B1006" s="52" t="n">
        <x:v>2.5999</x:v>
      </x:c>
      <x:c r="C1006" s="52" t="n">
        <x:v>3.2373</x:v>
      </x:c>
    </x:row>
    <x:row r="1007">
      <x:c r="A1007" s="52" t="n">
        <x:v>2.081</x:v>
      </x:c>
      <x:c r="B1007" s="52" t="n">
        <x:v>2.6003</x:v>
      </x:c>
      <x:c r="C1007" s="52" t="n">
        <x:v>3.2378</x:v>
      </x:c>
    </x:row>
    <x:row r="1008">
      <x:c r="A1008" s="52" t="n">
        <x:v>2.0815</x:v>
      </x:c>
      <x:c r="B1008" s="52" t="n">
        <x:v>2.6007</x:v>
      </x:c>
      <x:c r="C1008" s="52" t="n">
        <x:v>3.2383</x:v>
      </x:c>
    </x:row>
    <x:row r="1009">
      <x:c r="A1009" s="52" t="n">
        <x:v>2.0819</x:v>
      </x:c>
      <x:c r="B1009" s="52" t="n">
        <x:v>2.6012</x:v>
      </x:c>
      <x:c r="C1009" s="52" t="n">
        <x:v>3.2388</x:v>
      </x:c>
    </x:row>
    <x:row r="1010">
      <x:c r="A1010" s="52" t="n">
        <x:v>2.0823</x:v>
      </x:c>
      <x:c r="B1010" s="52" t="n">
        <x:v>2.6016</x:v>
      </x:c>
      <x:c r="C1010" s="52" t="n">
        <x:v>3.2393</x:v>
      </x:c>
    </x:row>
    <x:row r="1011">
      <x:c r="A1011" s="52" t="n">
        <x:v>2.0827</x:v>
      </x:c>
      <x:c r="B1011" s="52" t="n">
        <x:v>2.6021</x:v>
      </x:c>
      <x:c r="C1011" s="52" t="n">
        <x:v>3.2398</x:v>
      </x:c>
    </x:row>
    <x:row r="1012">
      <x:c r="A1012" s="52" t="n">
        <x:v>2.0831</x:v>
      </x:c>
      <x:c r="B1012" s="52" t="n">
        <x:v>2.6025</x:v>
      </x:c>
      <x:c r="C1012" s="52" t="n">
        <x:v>3.2403</x:v>
      </x:c>
    </x:row>
    <x:row r="1013">
      <x:c r="A1013" s="52" t="n">
        <x:v>2.0835</x:v>
      </x:c>
      <x:c r="B1013" s="52" t="n">
        <x:v>2.6029</x:v>
      </x:c>
      <x:c r="C1013" s="52" t="n">
        <x:v>3.2408</x:v>
      </x:c>
    </x:row>
    <x:row r="1014">
      <x:c r="A1014" s="52" t="n">
        <x:v>2.084</x:v>
      </x:c>
      <x:c r="B1014" s="52" t="n">
        <x:v>2.6034</x:v>
      </x:c>
      <x:c r="C1014" s="52" t="n">
        <x:v>3.2413</x:v>
      </x:c>
    </x:row>
    <x:row r="1015">
      <x:c r="A1015" s="52" t="n">
        <x:v>2.0844</x:v>
      </x:c>
      <x:c r="B1015" s="52" t="n">
        <x:v>2.6038</x:v>
      </x:c>
      <x:c r="C1015" s="52" t="n">
        <x:v>3.2418</x:v>
      </x:c>
    </x:row>
    <x:row r="1016">
      <x:c r="A1016" s="52" t="n">
        <x:v>2.0848</x:v>
      </x:c>
      <x:c r="B1016" s="52" t="n">
        <x:v>2.6043</x:v>
      </x:c>
      <x:c r="C1016" s="52" t="n">
        <x:v>3.2424</x:v>
      </x:c>
    </x:row>
    <x:row r="1017">
      <x:c r="A1017" s="52" t="n">
        <x:v>2.0852</x:v>
      </x:c>
      <x:c r="B1017" s="52" t="n">
        <x:v>2.6047</x:v>
      </x:c>
      <x:c r="C1017" s="52" t="n">
        <x:v>3.2429</x:v>
      </x:c>
    </x:row>
    <x:row r="1018">
      <x:c r="A1018" s="52" t="n">
        <x:v>2.0856</x:v>
      </x:c>
      <x:c r="B1018" s="52" t="n">
        <x:v>2.6052</x:v>
      </x:c>
      <x:c r="C1018" s="52" t="n">
        <x:v>3.2433</x:v>
      </x:c>
    </x:row>
    <x:row r="1019">
      <x:c r="A1019" s="52" t="n">
        <x:v>2.086</x:v>
      </x:c>
      <x:c r="B1019" s="52" t="n">
        <x:v>2.6055</x:v>
      </x:c>
      <x:c r="C1019" s="52" t="n">
        <x:v>3.2438</x:v>
      </x:c>
    </x:row>
    <x:row r="1020">
      <x:c r="A1020" s="52" t="n">
        <x:v>2.0861</x:v>
      </x:c>
      <x:c r="B1020" s="52" t="n">
        <x:v>2.6056</x:v>
      </x:c>
      <x:c r="C1020" s="52" t="n">
        <x:v>3.2439</x:v>
      </x:c>
    </x:row>
    <x:row r="1021">
      <x:c r="A1021" s="52" t="n">
        <x:v>2.0865</x:v>
      </x:c>
      <x:c r="B1021" s="52" t="n">
        <x:v>2.606</x:v>
      </x:c>
      <x:c r="C1021" s="52" t="n">
        <x:v>3.2444</x:v>
      </x:c>
    </x:row>
    <x:row r="1022">
      <x:c r="A1022" s="52" t="n">
        <x:v>2.0869</x:v>
      </x:c>
      <x:c r="B1022" s="52" t="n">
        <x:v>2.6065</x:v>
      </x:c>
      <x:c r="C1022" s="52" t="n">
        <x:v>3.2449</x:v>
      </x:c>
    </x:row>
    <x:row r="1023">
      <x:c r="A1023" s="52" t="n">
        <x:v>2.0873</x:v>
      </x:c>
      <x:c r="B1023" s="52" t="n">
        <x:v>2.6069</x:v>
      </x:c>
      <x:c r="C1023" s="52" t="n">
        <x:v>3.2454</x:v>
      </x:c>
    </x:row>
    <x:row r="1024">
      <x:c r="A1024" s="52" t="n">
        <x:v>2.0877</x:v>
      </x:c>
      <x:c r="B1024" s="52" t="n">
        <x:v>2.6074</x:v>
      </x:c>
      <x:c r="C1024" s="52" t="n">
        <x:v>3.2459</x:v>
      </x:c>
    </x:row>
    <x:row r="1025">
      <x:c r="A1025" s="52" t="n">
        <x:v>2.0882</x:v>
      </x:c>
      <x:c r="B1025" s="52" t="n">
        <x:v>2.6078</x:v>
      </x:c>
      <x:c r="C1025" s="52" t="n">
        <x:v>3.2464</x:v>
      </x:c>
    </x:row>
    <x:row r="1026">
      <x:c r="A1026" s="52" t="n">
        <x:v>2.0886</x:v>
      </x:c>
      <x:c r="B1026" s="52" t="n">
        <x:v>2.6083</x:v>
      </x:c>
      <x:c r="C1026" s="52" t="n">
        <x:v>3.2469</x:v>
      </x:c>
    </x:row>
    <x:row r="1027">
      <x:c r="A1027" s="52" t="n">
        <x:v>2.089</x:v>
      </x:c>
      <x:c r="B1027" s="52" t="n">
        <x:v>2.6087</x:v>
      </x:c>
      <x:c r="C1027" s="52" t="n">
        <x:v>3.2474</x:v>
      </x:c>
    </x:row>
    <x:row r="1028">
      <x:c r="A1028" s="52" t="n">
        <x:v>2.0894</x:v>
      </x:c>
      <x:c r="B1028" s="52" t="n">
        <x:v>2.6091</x:v>
      </x:c>
      <x:c r="C1028" s="52" t="n">
        <x:v>3.2479</x:v>
      </x:c>
    </x:row>
    <x:row r="1029">
      <x:c r="A1029" s="52" t="n">
        <x:v>2.0898</x:v>
      </x:c>
      <x:c r="B1029" s="52" t="n">
        <x:v>2.6096</x:v>
      </x:c>
      <x:c r="C1029" s="52" t="n">
        <x:v>3.2484</x:v>
      </x:c>
    </x:row>
    <x:row r="1030">
      <x:c r="A1030" s="52" t="n">
        <x:v>2.0903</x:v>
      </x:c>
      <x:c r="B1030" s="52" t="n">
        <x:v>2.61</x:v>
      </x:c>
      <x:c r="C1030" s="52" t="n">
        <x:v>3.2489</x:v>
      </x:c>
    </x:row>
    <x:row r="1031">
      <x:c r="A1031" s="52" t="n">
        <x:v>2.0907</x:v>
      </x:c>
      <x:c r="B1031" s="52" t="n">
        <x:v>2.6105</x:v>
      </x:c>
      <x:c r="C1031" s="52" t="n">
        <x:v>3.2494</x:v>
      </x:c>
    </x:row>
    <x:row r="1032">
      <x:c r="A1032" s="52" t="n">
        <x:v>2.0911</x:v>
      </x:c>
      <x:c r="B1032" s="52" t="n">
        <x:v>2.6109</x:v>
      </x:c>
      <x:c r="C1032" s="52" t="n">
        <x:v>3.2499</x:v>
      </x:c>
    </x:row>
    <x:row r="1033">
      <x:c r="A1033" s="52" t="n">
        <x:v>2.0915</x:v>
      </x:c>
      <x:c r="B1033" s="52" t="n">
        <x:v>2.6114</x:v>
      </x:c>
      <x:c r="C1033" s="52" t="n">
        <x:v>3.2504</x:v>
      </x:c>
    </x:row>
    <x:row r="1034">
      <x:c r="A1034" s="52" t="n">
        <x:v>2.092</x:v>
      </x:c>
      <x:c r="B1034" s="52" t="n">
        <x:v>2.6118</x:v>
      </x:c>
      <x:c r="C1034" s="52" t="n">
        <x:v>3.2509</x:v>
      </x:c>
    </x:row>
    <x:row r="1035">
      <x:c r="A1035" s="52" t="n">
        <x:v>2.092</x:v>
      </x:c>
      <x:c r="B1035" s="52" t="n">
        <x:v>2.6118</x:v>
      </x:c>
      <x:c r="C1035" s="52" t="n">
        <x:v>3.2509</x:v>
      </x:c>
    </x:row>
    <x:row r="1036">
      <x:c r="A1036" s="52" t="n">
        <x:v>2.0924</x:v>
      </x:c>
      <x:c r="B1036" s="52" t="n">
        <x:v>2.6122</x:v>
      </x:c>
      <x:c r="C1036" s="52" t="n">
        <x:v>3.2514</x:v>
      </x:c>
    </x:row>
    <x:row r="1037">
      <x:c r="A1037" s="52" t="n">
        <x:v>2.0928</x:v>
      </x:c>
      <x:c r="B1037" s="52" t="n">
        <x:v>2.6127</x:v>
      </x:c>
      <x:c r="C1037" s="52" t="n">
        <x:v>3.2519</x:v>
      </x:c>
    </x:row>
    <x:row r="1038">
      <x:c r="A1038" s="52" t="n">
        <x:v>2.0932</x:v>
      </x:c>
      <x:c r="B1038" s="52" t="n">
        <x:v>2.6131</x:v>
      </x:c>
      <x:c r="C1038" s="52" t="n">
        <x:v>3.2524</x:v>
      </x:c>
    </x:row>
    <x:row r="1039">
      <x:c r="A1039" s="52" t="n">
        <x:v>2.0936</x:v>
      </x:c>
      <x:c r="B1039" s="52" t="n">
        <x:v>2.6136</x:v>
      </x:c>
      <x:c r="C1039" s="52" t="n">
        <x:v>3.2529</x:v>
      </x:c>
    </x:row>
    <x:row r="1040">
      <x:c r="A1040" s="52" t="n">
        <x:v>2.0941</x:v>
      </x:c>
      <x:c r="B1040" s="52" t="n">
        <x:v>2.614</x:v>
      </x:c>
      <x:c r="C1040" s="52" t="n">
        <x:v>3.2534</x:v>
      </x:c>
    </x:row>
    <x:row r="1041">
      <x:c r="A1041" s="52" t="n">
        <x:v>2.0945</x:v>
      </x:c>
      <x:c r="B1041" s="52" t="n">
        <x:v>2.6145</x:v>
      </x:c>
      <x:c r="C1041" s="52" t="n">
        <x:v>3.2539</x:v>
      </x:c>
    </x:row>
    <x:row r="1042">
      <x:c r="A1042" s="52" t="n">
        <x:v>2.0949</x:v>
      </x:c>
      <x:c r="B1042" s="52" t="n">
        <x:v>2.6149</x:v>
      </x:c>
      <x:c r="C1042" s="52" t="n">
        <x:v>3.2544</x:v>
      </x:c>
    </x:row>
    <x:row r="1043">
      <x:c r="A1043" s="52" t="n">
        <x:v>2.0953</x:v>
      </x:c>
      <x:c r="B1043" s="52" t="n">
        <x:v>2.6154</x:v>
      </x:c>
      <x:c r="C1043" s="52" t="n">
        <x:v>3.2549</x:v>
      </x:c>
    </x:row>
    <x:row r="1044">
      <x:c r="A1044" s="52" t="n">
        <x:v>2.0958</x:v>
      </x:c>
      <x:c r="B1044" s="52" t="n">
        <x:v>2.6158</x:v>
      </x:c>
      <x:c r="C1044" s="52" t="n">
        <x:v>3.2554</x:v>
      </x:c>
    </x:row>
    <x:row r="1045">
      <x:c r="A1045" s="52" t="n">
        <x:v>2.0962</x:v>
      </x:c>
      <x:c r="B1045" s="52" t="n">
        <x:v>2.6162</x:v>
      </x:c>
      <x:c r="C1045" s="52" t="n">
        <x:v>3.2559</x:v>
      </x:c>
    </x:row>
    <x:row r="1046">
      <x:c r="A1046" s="52" t="n">
        <x:v>2.0966</x:v>
      </x:c>
      <x:c r="B1046" s="52" t="n">
        <x:v>2.6167</x:v>
      </x:c>
      <x:c r="C1046" s="52" t="n">
        <x:v>3.2564</x:v>
      </x:c>
    </x:row>
    <x:row r="1047">
      <x:c r="A1047" s="52" t="n">
        <x:v>2.097</x:v>
      </x:c>
      <x:c r="B1047" s="52" t="n">
        <x:v>2.6171</x:v>
      </x:c>
      <x:c r="C1047" s="52" t="n">
        <x:v>3.2569</x:v>
      </x:c>
    </x:row>
    <x:row r="1048">
      <x:c r="A1048" s="52" t="n">
        <x:v>2.0975</x:v>
      </x:c>
      <x:c r="B1048" s="52" t="n">
        <x:v>2.6176</x:v>
      </x:c>
      <x:c r="C1048" s="52" t="n">
        <x:v>3.2574</x:v>
      </x:c>
    </x:row>
    <x:row r="1049">
      <x:c r="A1049" s="52" t="n">
        <x:v>2.0979</x:v>
      </x:c>
      <x:c r="B1049" s="52" t="n">
        <x:v>2.618</x:v>
      </x:c>
      <x:c r="C1049" s="52" t="n">
        <x:v>3.2579</x:v>
      </x:c>
    </x:row>
    <x:row r="1050">
      <x:c r="A1050" s="52" t="n">
        <x:v>2.098</x:v>
      </x:c>
      <x:c r="B1050" s="52" t="n">
        <x:v>2.6182</x:v>
      </x:c>
      <x:c r="C1050" s="52" t="n">
        <x:v>3.2581</x:v>
      </x:c>
    </x:row>
    <x:row r="1051">
      <x:c r="A1051" s="52" t="n">
        <x:v>2.0983</x:v>
      </x:c>
      <x:c r="B1051" s="52" t="n">
        <x:v>2.6185</x:v>
      </x:c>
      <x:c r="C1051" s="52" t="n">
        <x:v>3.2584</x:v>
      </x:c>
    </x:row>
    <x:row r="1052">
      <x:c r="A1052" s="52" t="n">
        <x:v>2.0987</x:v>
      </x:c>
      <x:c r="B1052" s="52" t="n">
        <x:v>2.6189</x:v>
      </x:c>
      <x:c r="C1052" s="52" t="n">
        <x:v>3.2589</x:v>
      </x:c>
    </x:row>
    <x:row r="1053">
      <x:c r="A1053" s="52" t="n">
        <x:v>2.0992</x:v>
      </x:c>
      <x:c r="B1053" s="52" t="n">
        <x:v>2.6194</x:v>
      </x:c>
      <x:c r="C1053" s="52" t="n">
        <x:v>3.2594</x:v>
      </x:c>
    </x:row>
    <x:row r="1054">
      <x:c r="A1054" s="52" t="n">
        <x:v>2.0996</x:v>
      </x:c>
      <x:c r="B1054" s="52" t="n">
        <x:v>2.6198</x:v>
      </x:c>
      <x:c r="C1054" s="52" t="n">
        <x:v>3.2599</x:v>
      </x:c>
    </x:row>
    <x:row r="1055">
      <x:c r="A1055" s="52" t="n">
        <x:v>2.1</x:v>
      </x:c>
      <x:c r="B1055" s="52" t="n">
        <x:v>2.6203</x:v>
      </x:c>
      <x:c r="C1055" s="52" t="n">
        <x:v>3.2604</x:v>
      </x:c>
    </x:row>
    <x:row r="1056">
      <x:c r="A1056" s="52" t="n">
        <x:v>2.1004</x:v>
      </x:c>
      <x:c r="B1056" s="52" t="n">
        <x:v>2.6207</x:v>
      </x:c>
      <x:c r="C1056" s="52" t="n">
        <x:v>3.2609</x:v>
      </x:c>
    </x:row>
    <x:row r="1057">
      <x:c r="A1057" s="52" t="n">
        <x:v>2.1009</x:v>
      </x:c>
      <x:c r="B1057" s="52" t="n">
        <x:v>2.6212</x:v>
      </x:c>
      <x:c r="C1057" s="52" t="n">
        <x:v>3.2614</x:v>
      </x:c>
    </x:row>
    <x:row r="1058">
      <x:c r="A1058" s="52" t="n">
        <x:v>2.1013</x:v>
      </x:c>
      <x:c r="B1058" s="52" t="n">
        <x:v>2.6216</x:v>
      </x:c>
      <x:c r="C1058" s="52" t="n">
        <x:v>3.2619</x:v>
      </x:c>
    </x:row>
    <x:row r="1059">
      <x:c r="A1059" s="52" t="n">
        <x:v>2.1017</x:v>
      </x:c>
      <x:c r="B1059" s="52" t="n">
        <x:v>2.6221</x:v>
      </x:c>
      <x:c r="C1059" s="52" t="n">
        <x:v>3.2624</x:v>
      </x:c>
    </x:row>
    <x:row r="1060">
      <x:c r="A1060" s="52" t="n">
        <x:v>2.1021</x:v>
      </x:c>
      <x:c r="B1060" s="52" t="n">
        <x:v>2.6225</x:v>
      </x:c>
      <x:c r="C1060" s="52" t="n">
        <x:v>3.2629</x:v>
      </x:c>
    </x:row>
    <x:row r="1061">
      <x:c r="A1061" s="52" t="n">
        <x:v>2.1026</x:v>
      </x:c>
      <x:c r="B1061" s="52" t="n">
        <x:v>2.623</x:v>
      </x:c>
      <x:c r="C1061" s="52" t="n">
        <x:v>3.2635</x:v>
      </x:c>
    </x:row>
    <x:row r="1062">
      <x:c r="A1062" s="52" t="n">
        <x:v>2.103</x:v>
      </x:c>
      <x:c r="B1062" s="52" t="n">
        <x:v>2.6234</x:v>
      </x:c>
      <x:c r="C1062" s="52" t="n">
        <x:v>3.264</x:v>
      </x:c>
    </x:row>
    <x:row r="1063">
      <x:c r="A1063" s="52" t="n">
        <x:v>2.1034</x:v>
      </x:c>
      <x:c r="B1063" s="52" t="n">
        <x:v>2.6238</x:v>
      </x:c>
      <x:c r="C1063" s="52" t="n">
        <x:v>3.2645</x:v>
      </x:c>
    </x:row>
    <x:row r="1064">
      <x:c r="A1064" s="52" t="n">
        <x:v>2.1038</x:v>
      </x:c>
      <x:c r="B1064" s="52" t="n">
        <x:v>2.6243</x:v>
      </x:c>
      <x:c r="C1064" s="52" t="n">
        <x:v>3.265</x:v>
      </x:c>
    </x:row>
    <x:row r="1065">
      <x:c r="A1065" s="52" t="n">
        <x:v>2.104</x:v>
      </x:c>
      <x:c r="B1065" s="52" t="n">
        <x:v>2.6245</x:v>
      </x:c>
      <x:c r="C1065" s="52" t="n">
        <x:v>3.2652</x:v>
      </x:c>
    </x:row>
    <x:row r="1066">
      <x:c r="A1066" s="52" t="n">
        <x:v>2.1043</x:v>
      </x:c>
      <x:c r="B1066" s="52" t="n">
        <x:v>2.6247</x:v>
      </x:c>
      <x:c r="C1066" s="52" t="n">
        <x:v>3.2655</x:v>
      </x:c>
    </x:row>
    <x:row r="1067">
      <x:c r="A1067" s="52" t="n">
        <x:v>2.1047</x:v>
      </x:c>
      <x:c r="B1067" s="52" t="n">
        <x:v>2.6252</x:v>
      </x:c>
      <x:c r="C1067" s="52" t="n">
        <x:v>3.266</x:v>
      </x:c>
    </x:row>
    <x:row r="1068">
      <x:c r="A1068" s="52" t="n">
        <x:v>2.1051</x:v>
      </x:c>
      <x:c r="B1068" s="52" t="n">
        <x:v>2.6256</x:v>
      </x:c>
      <x:c r="C1068" s="52" t="n">
        <x:v>3.2665</x:v>
      </x:c>
    </x:row>
    <x:row r="1069">
      <x:c r="A1069" s="52" t="n">
        <x:v>2.1055</x:v>
      </x:c>
      <x:c r="B1069" s="52" t="n">
        <x:v>2.6261</x:v>
      </x:c>
      <x:c r="C1069" s="52" t="n">
        <x:v>3.267</x:v>
      </x:c>
    </x:row>
    <x:row r="1070">
      <x:c r="A1070" s="52" t="n">
        <x:v>2.106</x:v>
      </x:c>
      <x:c r="B1070" s="52" t="n">
        <x:v>2.6265</x:v>
      </x:c>
      <x:c r="C1070" s="52" t="n">
        <x:v>3.2675</x:v>
      </x:c>
    </x:row>
    <x:row r="1071">
      <x:c r="A1071" s="52" t="n">
        <x:v>2.1064</x:v>
      </x:c>
      <x:c r="B1071" s="52" t="n">
        <x:v>2.627</x:v>
      </x:c>
      <x:c r="C1071" s="52" t="n">
        <x:v>3.268</x:v>
      </x:c>
    </x:row>
    <x:row r="1072">
      <x:c r="A1072" s="52" t="n">
        <x:v>2.1068</x:v>
      </x:c>
      <x:c r="B1072" s="52" t="n">
        <x:v>2.6274</x:v>
      </x:c>
      <x:c r="C1072" s="52" t="n">
        <x:v>3.2685</x:v>
      </x:c>
    </x:row>
    <x:row r="1073">
      <x:c r="A1073" s="52" t="n">
        <x:v>2.1073</x:v>
      </x:c>
      <x:c r="B1073" s="52" t="n">
        <x:v>2.6279</x:v>
      </x:c>
      <x:c r="C1073" s="52" t="n">
        <x:v>3.269</x:v>
      </x:c>
    </x:row>
    <x:row r="1074">
      <x:c r="A1074" s="52" t="n">
        <x:v>2.1077</x:v>
      </x:c>
      <x:c r="B1074" s="52" t="n">
        <x:v>2.6283</x:v>
      </x:c>
      <x:c r="C1074" s="52" t="n">
        <x:v>3.2695</x:v>
      </x:c>
    </x:row>
    <x:row r="1075">
      <x:c r="A1075" s="52" t="n">
        <x:v>2.1081</x:v>
      </x:c>
      <x:c r="B1075" s="52" t="n">
        <x:v>2.6288</x:v>
      </x:c>
      <x:c r="C1075" s="52" t="n">
        <x:v>3.27</x:v>
      </x:c>
    </x:row>
    <x:row r="1076">
      <x:c r="A1076" s="52" t="n">
        <x:v>2.1085</x:v>
      </x:c>
      <x:c r="B1076" s="52" t="n">
        <x:v>2.6292</x:v>
      </x:c>
      <x:c r="C1076" s="52" t="n">
        <x:v>3.2705</x:v>
      </x:c>
    </x:row>
    <x:row r="1077">
      <x:c r="A1077" s="52" t="n">
        <x:v>2.109</x:v>
      </x:c>
      <x:c r="B1077" s="52" t="n">
        <x:v>2.6297</x:v>
      </x:c>
      <x:c r="C1077" s="52" t="n">
        <x:v>3.271</x:v>
      </x:c>
    </x:row>
    <x:row r="1078">
      <x:c r="A1078" s="52" t="n">
        <x:v>2.1094</x:v>
      </x:c>
      <x:c r="B1078" s="52" t="n">
        <x:v>2.6301</x:v>
      </x:c>
      <x:c r="C1078" s="52" t="n">
        <x:v>3.2715</x:v>
      </x:c>
    </x:row>
    <x:row r="1079">
      <x:c r="A1079" s="52" t="n">
        <x:v>2.1098</x:v>
      </x:c>
      <x:c r="B1079" s="52" t="n">
        <x:v>2.6306</x:v>
      </x:c>
      <x:c r="C1079" s="52" t="n">
        <x:v>3.272</x:v>
      </x:c>
    </x:row>
    <x:row r="1080">
      <x:c r="A1080" s="52" t="n">
        <x:v>2.11</x:v>
      </x:c>
      <x:c r="B1080" s="52" t="n">
        <x:v>2.6308</x:v>
      </x:c>
      <x:c r="C1080" s="52" t="n">
        <x:v>3.2722</x:v>
      </x:c>
    </x:row>
    <x:row r="1081">
      <x:c r="A1081" s="52" t="n">
        <x:v>2.1103</x:v>
      </x:c>
      <x:c r="B1081" s="52" t="n">
        <x:v>2.631</x:v>
      </x:c>
      <x:c r="C1081" s="52" t="n">
        <x:v>3.2725</x:v>
      </x:c>
    </x:row>
    <x:row r="1082">
      <x:c r="A1082" s="52" t="n">
        <x:v>2.1107</x:v>
      </x:c>
      <x:c r="B1082" s="52" t="n">
        <x:v>2.6315</x:v>
      </x:c>
      <x:c r="C1082" s="52" t="n">
        <x:v>3.273</x:v>
      </x:c>
    </x:row>
    <x:row r="1083">
      <x:c r="A1083" s="52" t="n">
        <x:v>2.1111</x:v>
      </x:c>
      <x:c r="B1083" s="52" t="n">
        <x:v>2.6319</x:v>
      </x:c>
      <x:c r="C1083" s="52" t="n">
        <x:v>3.2736</x:v>
      </x:c>
    </x:row>
    <x:row r="1084">
      <x:c r="A1084" s="52" t="n">
        <x:v>2.1115</x:v>
      </x:c>
      <x:c r="B1084" s="52" t="n">
        <x:v>2.6324</x:v>
      </x:c>
      <x:c r="C1084" s="52" t="n">
        <x:v>3.2741</x:v>
      </x:c>
    </x:row>
    <x:row r="1085">
      <x:c r="A1085" s="52" t="n">
        <x:v>2.112</x:v>
      </x:c>
      <x:c r="B1085" s="52" t="n">
        <x:v>2.6328</x:v>
      </x:c>
      <x:c r="C1085" s="52" t="n">
        <x:v>3.2746</x:v>
      </x:c>
    </x:row>
    <x:row r="1086">
      <x:c r="A1086" s="52" t="n">
        <x:v>2.1124</x:v>
      </x:c>
      <x:c r="B1086" s="52" t="n">
        <x:v>2.6333</x:v>
      </x:c>
      <x:c r="C1086" s="52" t="n">
        <x:v>3.2751</x:v>
      </x:c>
    </x:row>
    <x:row r="1087">
      <x:c r="A1087" s="52" t="n">
        <x:v>2.1128</x:v>
      </x:c>
      <x:c r="B1087" s="52" t="n">
        <x:v>2.6338</x:v>
      </x:c>
      <x:c r="C1087" s="52" t="n">
        <x:v>3.2756</x:v>
      </x:c>
    </x:row>
    <x:row r="1088">
      <x:c r="A1088" s="52" t="n">
        <x:v>2.1133</x:v>
      </x:c>
      <x:c r="B1088" s="52" t="n">
        <x:v>2.6342</x:v>
      </x:c>
      <x:c r="C1088" s="52" t="n">
        <x:v>3.2761</x:v>
      </x:c>
    </x:row>
    <x:row r="1089">
      <x:c r="A1089" s="52" t="n">
        <x:v>2.1137</x:v>
      </x:c>
      <x:c r="B1089" s="52" t="n">
        <x:v>2.6347</x:v>
      </x:c>
      <x:c r="C1089" s="52" t="n">
        <x:v>3.2766</x:v>
      </x:c>
    </x:row>
    <x:row r="1090">
      <x:c r="A1090" s="52" t="n">
        <x:v>2.1141</x:v>
      </x:c>
      <x:c r="B1090" s="52" t="n">
        <x:v>2.6351</x:v>
      </x:c>
      <x:c r="C1090" s="52" t="n">
        <x:v>3.2771</x:v>
      </x:c>
    </x:row>
    <x:row r="1091">
      <x:c r="A1091" s="52" t="n">
        <x:v>2.1146</x:v>
      </x:c>
      <x:c r="B1091" s="52" t="n">
        <x:v>2.6356</x:v>
      </x:c>
      <x:c r="C1091" s="52" t="n">
        <x:v>3.2776</x:v>
      </x:c>
    </x:row>
    <x:row r="1092">
      <x:c r="A1092" s="52" t="n">
        <x:v>2.115</x:v>
      </x:c>
      <x:c r="B1092" s="52" t="n">
        <x:v>2.636</x:v>
      </x:c>
      <x:c r="C1092" s="52" t="n">
        <x:v>3.2781</x:v>
      </x:c>
    </x:row>
    <x:row r="1093">
      <x:c r="A1093" s="52" t="n">
        <x:v>2.1154</x:v>
      </x:c>
      <x:c r="B1093" s="52" t="n">
        <x:v>2.6365</x:v>
      </x:c>
      <x:c r="C1093" s="52" t="n">
        <x:v>3.2786</x:v>
      </x:c>
    </x:row>
    <x:row r="1094">
      <x:c r="A1094" s="52" t="n">
        <x:v>2.1159</x:v>
      </x:c>
      <x:c r="B1094" s="52" t="n">
        <x:v>2.6369</x:v>
      </x:c>
      <x:c r="C1094" s="52" t="n">
        <x:v>3.2791</x:v>
      </x:c>
    </x:row>
    <x:row r="1095">
      <x:c r="A1095" s="52" t="n">
        <x:v>2.116</x:v>
      </x:c>
      <x:c r="B1095" s="52" t="n">
        <x:v>2.6371</x:v>
      </x:c>
      <x:c r="C1095" s="52" t="n">
        <x:v>3.2793</x:v>
      </x:c>
    </x:row>
    <x:row r="1096">
      <x:c r="A1096" s="52" t="n">
        <x:v>2.1163</x:v>
      </x:c>
      <x:c r="B1096" s="52" t="n">
        <x:v>2.6374</x:v>
      </x:c>
      <x:c r="C1096" s="52" t="n">
        <x:v>3.2796</x:v>
      </x:c>
    </x:row>
    <x:row r="1097">
      <x:c r="A1097" s="52" t="n">
        <x:v>2.1167</x:v>
      </x:c>
      <x:c r="B1097" s="52" t="n">
        <x:v>2.6378</x:v>
      </x:c>
      <x:c r="C1097" s="52" t="n">
        <x:v>3.2801</x:v>
      </x:c>
    </x:row>
    <x:row r="1098">
      <x:c r="A1098" s="52" t="n">
        <x:v>2.1172</x:v>
      </x:c>
      <x:c r="B1098" s="52" t="n">
        <x:v>2.6383</x:v>
      </x:c>
      <x:c r="C1098" s="52" t="n">
        <x:v>3.2806</x:v>
      </x:c>
    </x:row>
    <x:row r="1099">
      <x:c r="A1099" s="52" t="n">
        <x:v>2.1176</x:v>
      </x:c>
      <x:c r="B1099" s="52" t="n">
        <x:v>2.6387</x:v>
      </x:c>
      <x:c r="C1099" s="52" t="n">
        <x:v>3.2811</x:v>
      </x:c>
    </x:row>
    <x:row r="1100">
      <x:c r="A1100" s="52" t="n">
        <x:v>2.118</x:v>
      </x:c>
      <x:c r="B1100" s="52" t="n">
        <x:v>2.6392</x:v>
      </x:c>
      <x:c r="C1100" s="52" t="n">
        <x:v>3.2816</x:v>
      </x:c>
    </x:row>
    <x:row r="1101">
      <x:c r="A1101" s="52" t="n">
        <x:v>2.1185</x:v>
      </x:c>
      <x:c r="B1101" s="52" t="n">
        <x:v>2.6396</x:v>
      </x:c>
      <x:c r="C1101" s="52" t="n">
        <x:v>3.2821</x:v>
      </x:c>
    </x:row>
    <x:row r="1102">
      <x:c r="A1102" s="52" t="n">
        <x:v>2.1189</x:v>
      </x:c>
      <x:c r="B1102" s="52" t="n">
        <x:v>2.6401</x:v>
      </x:c>
      <x:c r="C1102" s="52" t="n">
        <x:v>3.2827</x:v>
      </x:c>
    </x:row>
    <x:row r="1103">
      <x:c r="A1103" s="52" t="n">
        <x:v>2.1193</x:v>
      </x:c>
      <x:c r="B1103" s="52" t="n">
        <x:v>2.6406</x:v>
      </x:c>
      <x:c r="C1103" s="52" t="n">
        <x:v>3.2832</x:v>
      </x:c>
    </x:row>
    <x:row r="1104">
      <x:c r="A1104" s="52" t="n">
        <x:v>2.1197</x:v>
      </x:c>
      <x:c r="B1104" s="52" t="n">
        <x:v>2.641</x:v>
      </x:c>
      <x:c r="C1104" s="52" t="n">
        <x:v>3.2837</x:v>
      </x:c>
    </x:row>
    <x:row r="1105">
      <x:c r="A1105" s="52" t="n">
        <x:v>2.1202</x:v>
      </x:c>
      <x:c r="B1105" s="52" t="n">
        <x:v>2.6415</x:v>
      </x:c>
      <x:c r="C1105" s="52" t="n">
        <x:v>3.2842</x:v>
      </x:c>
    </x:row>
    <x:row r="1106">
      <x:c r="A1106" s="52" t="n">
        <x:v>2.1206</x:v>
      </x:c>
      <x:c r="B1106" s="52" t="n">
        <x:v>2.6419</x:v>
      </x:c>
      <x:c r="C1106" s="52" t="n">
        <x:v>3.2847</x:v>
      </x:c>
    </x:row>
    <x:row r="1107">
      <x:c r="A1107" s="52" t="n">
        <x:v>2.121</x:v>
      </x:c>
      <x:c r="B1107" s="52" t="n">
        <x:v>2.6424</x:v>
      </x:c>
      <x:c r="C1107" s="52" t="n">
        <x:v>3.2852</x:v>
      </x:c>
    </x:row>
    <x:row r="1108">
      <x:c r="A1108" s="52" t="n">
        <x:v>2.1215</x:v>
      </x:c>
      <x:c r="B1108" s="52" t="n">
        <x:v>2.6428</x:v>
      </x:c>
      <x:c r="C1108" s="52" t="n">
        <x:v>3.2857</x:v>
      </x:c>
    </x:row>
    <x:row r="1109">
      <x:c r="A1109" s="52" t="n">
        <x:v>2.1219</x:v>
      </x:c>
      <x:c r="B1109" s="52" t="n">
        <x:v>2.6433</x:v>
      </x:c>
      <x:c r="C1109" s="52" t="n">
        <x:v>3.2862</x:v>
      </x:c>
    </x:row>
    <x:row r="1110">
      <x:c r="A1110" s="52" t="n">
        <x:v>2.122</x:v>
      </x:c>
      <x:c r="B1110" s="52" t="n">
        <x:v>2.6434</x:v>
      </x:c>
      <x:c r="C1110" s="52" t="n">
        <x:v>3.2863</x:v>
      </x:c>
    </x:row>
    <x:row r="1111">
      <x:c r="A1111" s="52" t="n">
        <x:v>2.1224</x:v>
      </x:c>
      <x:c r="B1111" s="52" t="n">
        <x:v>2.6437</x:v>
      </x:c>
      <x:c r="C1111" s="52" t="n">
        <x:v>3.2867</x:v>
      </x:c>
    </x:row>
    <x:row r="1112">
      <x:c r="A1112" s="52" t="n">
        <x:v>2.1228</x:v>
      </x:c>
      <x:c r="B1112" s="52" t="n">
        <x:v>2.6442</x:v>
      </x:c>
      <x:c r="C1112" s="52" t="n">
        <x:v>3.2872</x:v>
      </x:c>
    </x:row>
    <x:row r="1113">
      <x:c r="A1113" s="52" t="n">
        <x:v>2.1232</x:v>
      </x:c>
      <x:c r="B1113" s="52" t="n">
        <x:v>2.6446</x:v>
      </x:c>
      <x:c r="C1113" s="52" t="n">
        <x:v>3.2877</x:v>
      </x:c>
    </x:row>
    <x:row r="1114">
      <x:c r="A1114" s="52" t="n">
        <x:v>2.1237</x:v>
      </x:c>
      <x:c r="B1114" s="52" t="n">
        <x:v>2.6451</x:v>
      </x:c>
      <x:c r="C1114" s="52" t="n">
        <x:v>3.2882</x:v>
      </x:c>
    </x:row>
    <x:row r="1115">
      <x:c r="A1115" s="52" t="n">
        <x:v>2.1241</x:v>
      </x:c>
      <x:c r="B1115" s="52" t="n">
        <x:v>2.6456</x:v>
      </x:c>
      <x:c r="C1115" s="52" t="n">
        <x:v>3.2887</x:v>
      </x:c>
    </x:row>
    <x:row r="1116">
      <x:c r="A1116" s="52" t="n">
        <x:v>2.1245</x:v>
      </x:c>
      <x:c r="B1116" s="52" t="n">
        <x:v>2.646</x:v>
      </x:c>
      <x:c r="C1116" s="52" t="n">
        <x:v>3.2892</x:v>
      </x:c>
    </x:row>
    <x:row r="1117">
      <x:c r="A1117" s="52" t="n">
        <x:v>2.125</x:v>
      </x:c>
      <x:c r="B1117" s="52" t="n">
        <x:v>2.6465</x:v>
      </x:c>
      <x:c r="C1117" s="52" t="n">
        <x:v>3.2898</x:v>
      </x:c>
    </x:row>
    <x:row r="1118">
      <x:c r="A1118" s="52" t="n">
        <x:v>2.1254</x:v>
      </x:c>
      <x:c r="B1118" s="52" t="n">
        <x:v>2.6469</x:v>
      </x:c>
      <x:c r="C1118" s="52" t="n">
        <x:v>3.2903</x:v>
      </x:c>
    </x:row>
    <x:row r="1119">
      <x:c r="A1119" s="52" t="n">
        <x:v>2.1258</x:v>
      </x:c>
      <x:c r="B1119" s="52" t="n">
        <x:v>2.6474</x:v>
      </x:c>
      <x:c r="C1119" s="52" t="n">
        <x:v>3.2908</x:v>
      </x:c>
    </x:row>
    <x:row r="1120">
      <x:c r="A1120" s="52" t="n">
        <x:v>2.1263</x:v>
      </x:c>
      <x:c r="B1120" s="52" t="n">
        <x:v>2.6478</x:v>
      </x:c>
      <x:c r="C1120" s="52" t="n">
        <x:v>3.2913</x:v>
      </x:c>
    </x:row>
    <x:row r="1121">
      <x:c r="A1121" s="52" t="n">
        <x:v>2.1267</x:v>
      </x:c>
      <x:c r="B1121" s="52" t="n">
        <x:v>2.6483</x:v>
      </x:c>
      <x:c r="C1121" s="52" t="n">
        <x:v>3.2918</x:v>
      </x:c>
    </x:row>
    <x:row r="1122">
      <x:c r="A1122" s="52" t="n">
        <x:v>2.1271</x:v>
      </x:c>
      <x:c r="B1122" s="52" t="n">
        <x:v>2.6488</x:v>
      </x:c>
      <x:c r="C1122" s="52" t="n">
        <x:v>3.2923</x:v>
      </x:c>
    </x:row>
    <x:row r="1123">
      <x:c r="A1123" s="52" t="n">
        <x:v>2.1276</x:v>
      </x:c>
      <x:c r="B1123" s="52" t="n">
        <x:v>2.6492</x:v>
      </x:c>
      <x:c r="C1123" s="52" t="n">
        <x:v>3.2928</x:v>
      </x:c>
    </x:row>
    <x:row r="1124">
      <x:c r="A1124" s="52" t="n">
        <x:v>2.128</x:v>
      </x:c>
      <x:c r="B1124" s="52" t="n">
        <x:v>2.6497</x:v>
      </x:c>
      <x:c r="C1124" s="52" t="n">
        <x:v>3.2933</x:v>
      </x:c>
    </x:row>
    <x:row r="1125">
      <x:c r="A1125" s="52" t="n">
        <x:v>2.128</x:v>
      </x:c>
      <x:c r="B1125" s="52" t="n">
        <x:v>2.6497</x:v>
      </x:c>
      <x:c r="C1125" s="52" t="n">
        <x:v>3.2933</x:v>
      </x:c>
    </x:row>
    <x:row r="1126">
      <x:c r="A1126" s="52" t="n">
        <x:v>2.1285</x:v>
      </x:c>
      <x:c r="B1126" s="52" t="n">
        <x:v>2.6501</x:v>
      </x:c>
      <x:c r="C1126" s="52" t="n">
        <x:v>3.2938</x:v>
      </x:c>
    </x:row>
    <x:row r="1127">
      <x:c r="A1127" s="52" t="n">
        <x:v>2.1289</x:v>
      </x:c>
      <x:c r="B1127" s="52" t="n">
        <x:v>2.6506</x:v>
      </x:c>
      <x:c r="C1127" s="52" t="n">
        <x:v>3.2943</x:v>
      </x:c>
    </x:row>
    <x:row r="1128">
      <x:c r="A1128" s="52" t="n">
        <x:v>2.1293</x:v>
      </x:c>
      <x:c r="B1128" s="52" t="n">
        <x:v>2.651</x:v>
      </x:c>
      <x:c r="C1128" s="52" t="n">
        <x:v>3.2948</x:v>
      </x:c>
    </x:row>
    <x:row r="1129">
      <x:c r="A1129" s="52" t="n">
        <x:v>2.1298</x:v>
      </x:c>
      <x:c r="B1129" s="52" t="n">
        <x:v>2.6515</x:v>
      </x:c>
      <x:c r="C1129" s="52" t="n">
        <x:v>3.2953</x:v>
      </x:c>
    </x:row>
    <x:row r="1130">
      <x:c r="A1130" s="52" t="n">
        <x:v>2.1302</x:v>
      </x:c>
      <x:c r="B1130" s="52" t="n">
        <x:v>2.652</x:v>
      </x:c>
      <x:c r="C1130" s="52" t="n">
        <x:v>3.2958</x:v>
      </x:c>
    </x:row>
    <x:row r="1131">
      <x:c r="A1131" s="52" t="n">
        <x:v>2.1306</x:v>
      </x:c>
      <x:c r="B1131" s="52" t="n">
        <x:v>2.6524</x:v>
      </x:c>
      <x:c r="C1131" s="52" t="n">
        <x:v>3.2964</x:v>
      </x:c>
    </x:row>
    <x:row r="1132">
      <x:c r="A1132" s="52" t="n">
        <x:v>2.1311</x:v>
      </x:c>
      <x:c r="B1132" s="52" t="n">
        <x:v>2.6529</x:v>
      </x:c>
      <x:c r="C1132" s="52" t="n">
        <x:v>3.2969</x:v>
      </x:c>
    </x:row>
    <x:row r="1133">
      <x:c r="A1133" s="52" t="n">
        <x:v>2.1315</x:v>
      </x:c>
      <x:c r="B1133" s="52" t="n">
        <x:v>2.6533</x:v>
      </x:c>
      <x:c r="C1133" s="52" t="n">
        <x:v>3.2974</x:v>
      </x:c>
    </x:row>
    <x:row r="1134">
      <x:c r="A1134" s="52" t="n">
        <x:v>2.132</x:v>
      </x:c>
      <x:c r="B1134" s="52" t="n">
        <x:v>2.6538</x:v>
      </x:c>
      <x:c r="C1134" s="52" t="n">
        <x:v>3.2979</x:v>
      </x:c>
    </x:row>
    <x:row r="1135">
      <x:c r="A1135" s="52" t="n">
        <x:v>2.1324</x:v>
      </x:c>
      <x:c r="B1135" s="52" t="n">
        <x:v>2.6543</x:v>
      </x:c>
      <x:c r="C1135" s="52" t="n">
        <x:v>3.2984</x:v>
      </x:c>
    </x:row>
    <x:row r="1136">
      <x:c r="A1136" s="52" t="n">
        <x:v>2.1328</x:v>
      </x:c>
      <x:c r="B1136" s="52" t="n">
        <x:v>2.6547</x:v>
      </x:c>
      <x:c r="C1136" s="52" t="n">
        <x:v>3.2989</x:v>
      </x:c>
    </x:row>
    <x:row r="1137">
      <x:c r="A1137" s="52" t="n">
        <x:v>2.1333</x:v>
      </x:c>
      <x:c r="B1137" s="52" t="n">
        <x:v>2.6552</x:v>
      </x:c>
      <x:c r="C1137" s="52" t="n">
        <x:v>3.2994</x:v>
      </x:c>
    </x:row>
    <x:row r="1138">
      <x:c r="A1138" s="52" t="n">
        <x:v>2.1337</x:v>
      </x:c>
      <x:c r="B1138" s="52" t="n">
        <x:v>2.6556</x:v>
      </x:c>
      <x:c r="C1138" s="52" t="n">
        <x:v>3.2999</x:v>
      </x:c>
    </x:row>
    <x:row r="1139">
      <x:c r="A1139" s="52" t="n">
        <x:v>2.134</x:v>
      </x:c>
      <x:c r="B1139" s="52" t="n">
        <x:v>2.6559</x:v>
      </x:c>
      <x:c r="C1139" s="52" t="n">
        <x:v>3.3003</x:v>
      </x:c>
    </x:row>
    <x:row r="1140">
      <x:c r="A1140" s="52" t="n">
        <x:v>2.1341</x:v>
      </x:c>
      <x:c r="B1140" s="52" t="n">
        <x:v>2.6561</x:v>
      </x:c>
      <x:c r="C1140" s="52" t="n">
        <x:v>3.3004</x:v>
      </x:c>
    </x:row>
    <x:row r="1141">
      <x:c r="A1141" s="52" t="n">
        <x:v>2.1346</x:v>
      </x:c>
      <x:c r="B1141" s="52" t="n">
        <x:v>2.6566</x:v>
      </x:c>
      <x:c r="C1141" s="52" t="n">
        <x:v>3.3009</x:v>
      </x:c>
    </x:row>
    <x:row r="1142">
      <x:c r="A1142" s="52" t="n">
        <x:v>2.135</x:v>
      </x:c>
      <x:c r="B1142" s="52" t="n">
        <x:v>2.657</x:v>
      </x:c>
      <x:c r="C1142" s="52" t="n">
        <x:v>3.3014</x:v>
      </x:c>
    </x:row>
    <x:row r="1143">
      <x:c r="A1143" s="52" t="n">
        <x:v>2.1355</x:v>
      </x:c>
      <x:c r="B1143" s="52" t="n">
        <x:v>2.6575</x:v>
      </x:c>
      <x:c r="C1143" s="52" t="n">
        <x:v>3.302</x:v>
      </x:c>
    </x:row>
    <x:row r="1144">
      <x:c r="A1144" s="52" t="n">
        <x:v>2.1359</x:v>
      </x:c>
      <x:c r="B1144" s="52" t="n">
        <x:v>2.6579</x:v>
      </x:c>
      <x:c r="C1144" s="52" t="n">
        <x:v>3.3025</x:v>
      </x:c>
    </x:row>
    <x:row r="1145">
      <x:c r="A1145" s="52" t="n">
        <x:v>2.1363</x:v>
      </x:c>
      <x:c r="B1145" s="52" t="n">
        <x:v>2.6584</x:v>
      </x:c>
      <x:c r="C1145" s="52" t="n">
        <x:v>3.303</x:v>
      </x:c>
    </x:row>
    <x:row r="1146">
      <x:c r="A1146" s="52" t="n">
        <x:v>2.1368</x:v>
      </x:c>
      <x:c r="B1146" s="52" t="n">
        <x:v>2.6589</x:v>
      </x:c>
      <x:c r="C1146" s="52" t="n">
        <x:v>3.3035</x:v>
      </x:c>
    </x:row>
    <x:row r="1147">
      <x:c r="A1147" s="52" t="n">
        <x:v>2.1372</x:v>
      </x:c>
      <x:c r="B1147" s="52" t="n">
        <x:v>2.6593</x:v>
      </x:c>
      <x:c r="C1147" s="52" t="n">
        <x:v>3.304</x:v>
      </x:c>
    </x:row>
    <x:row r="1148">
      <x:c r="A1148" s="52" t="n">
        <x:v>2.1377</x:v>
      </x:c>
      <x:c r="B1148" s="52" t="n">
        <x:v>2.6598</x:v>
      </x:c>
      <x:c r="C1148" s="52" t="n">
        <x:v>3.3045</x:v>
      </x:c>
    </x:row>
    <x:row r="1149">
      <x:c r="A1149" s="52" t="n">
        <x:v>2.1381</x:v>
      </x:c>
      <x:c r="B1149" s="52" t="n">
        <x:v>2.6602</x:v>
      </x:c>
      <x:c r="C1149" s="52" t="n">
        <x:v>3.305</x:v>
      </x:c>
    </x:row>
    <x:row r="1150">
      <x:c r="A1150" s="52" t="n">
        <x:v>2.1385</x:v>
      </x:c>
      <x:c r="B1150" s="52" t="n">
        <x:v>2.6607</x:v>
      </x:c>
      <x:c r="C1150" s="52" t="n">
        <x:v>3.3055</x:v>
      </x:c>
    </x:row>
    <x:row r="1151">
      <x:c r="A1151" s="52" t="n">
        <x:v>2.139</x:v>
      </x:c>
      <x:c r="B1151" s="52" t="n">
        <x:v>2.6612</x:v>
      </x:c>
      <x:c r="C1151" s="52" t="n">
        <x:v>3.306</x:v>
      </x:c>
    </x:row>
    <x:row r="1152">
      <x:c r="A1152" s="52" t="n">
        <x:v>2.1394</x:v>
      </x:c>
      <x:c r="B1152" s="52" t="n">
        <x:v>2.6616</x:v>
      </x:c>
      <x:c r="C1152" s="52" t="n">
        <x:v>3.3065</x:v>
      </x:c>
    </x:row>
    <x:row r="1153">
      <x:c r="A1153" s="52" t="n">
        <x:v>2.1399</x:v>
      </x:c>
      <x:c r="B1153" s="52" t="n">
        <x:v>2.6621</x:v>
      </x:c>
      <x:c r="C1153" s="52" t="n">
        <x:v>3.307</x:v>
      </x:c>
    </x:row>
    <x:row r="1154">
      <x:c r="A1154" s="52" t="n">
        <x:v>2.14</x:v>
      </x:c>
      <x:c r="B1154" s="52" t="n">
        <x:v>2.6622</x:v>
      </x:c>
      <x:c r="C1154" s="52" t="n">
        <x:v>3.3072</x:v>
      </x:c>
    </x:row>
    <x:row r="1155">
      <x:c r="A1155" s="52" t="n">
        <x:v>2.1403</x:v>
      </x:c>
      <x:c r="B1155" s="52" t="n">
        <x:v>2.6626</x:v>
      </x:c>
      <x:c r="C1155" s="52" t="n">
        <x:v>3.3076</x:v>
      </x:c>
    </x:row>
    <x:row r="1156">
      <x:c r="A1156" s="52" t="n">
        <x:v>2.1408</x:v>
      </x:c>
      <x:c r="B1156" s="52" t="n">
        <x:v>2.663</x:v>
      </x:c>
      <x:c r="C1156" s="52" t="n">
        <x:v>3.3081</x:v>
      </x:c>
    </x:row>
    <x:row r="1157">
      <x:c r="A1157" s="52" t="n">
        <x:v>2.1412</x:v>
      </x:c>
      <x:c r="B1157" s="52" t="n">
        <x:v>2.6635</x:v>
      </x:c>
      <x:c r="C1157" s="52" t="n">
        <x:v>3.3086</x:v>
      </x:c>
    </x:row>
    <x:row r="1158">
      <x:c r="A1158" s="52" t="n">
        <x:v>2.1416</x:v>
      </x:c>
      <x:c r="B1158" s="52" t="n">
        <x:v>2.6639</x:v>
      </x:c>
      <x:c r="C1158" s="52" t="n">
        <x:v>3.3091</x:v>
      </x:c>
    </x:row>
    <x:row r="1159">
      <x:c r="A1159" s="52" t="n">
        <x:v>2.1421</x:v>
      </x:c>
      <x:c r="B1159" s="52" t="n">
        <x:v>2.6644</x:v>
      </x:c>
      <x:c r="C1159" s="52" t="n">
        <x:v>3.3096</x:v>
      </x:c>
    </x:row>
    <x:row r="1160">
      <x:c r="A1160" s="52" t="n">
        <x:v>2.1425</x:v>
      </x:c>
      <x:c r="B1160" s="52" t="n">
        <x:v>2.6649</x:v>
      </x:c>
      <x:c r="C1160" s="52" t="n">
        <x:v>3.3101</x:v>
      </x:c>
    </x:row>
    <x:row r="1161">
      <x:c r="A1161" s="52" t="n">
        <x:v>2.143</x:v>
      </x:c>
      <x:c r="B1161" s="52" t="n">
        <x:v>2.6653</x:v>
      </x:c>
      <x:c r="C1161" s="52" t="n">
        <x:v>3.3106</x:v>
      </x:c>
    </x:row>
    <x:row r="1162">
      <x:c r="A1162" s="52" t="n">
        <x:v>2.1434</x:v>
      </x:c>
      <x:c r="B1162" s="52" t="n">
        <x:v>2.6658</x:v>
      </x:c>
      <x:c r="C1162" s="52" t="n">
        <x:v>3.3111</x:v>
      </x:c>
    </x:row>
    <x:row r="1163">
      <x:c r="A1163" s="52" t="n">
        <x:v>2.1439</x:v>
      </x:c>
      <x:c r="B1163" s="52" t="n">
        <x:v>2.6663</x:v>
      </x:c>
      <x:c r="C1163" s="52" t="n">
        <x:v>3.3116</x:v>
      </x:c>
    </x:row>
    <x:row r="1164">
      <x:c r="A1164" s="52" t="n">
        <x:v>2.1443</x:v>
      </x:c>
      <x:c r="B1164" s="52" t="n">
        <x:v>2.6667</x:v>
      </x:c>
      <x:c r="C1164" s="52" t="n">
        <x:v>3.3121</x:v>
      </x:c>
    </x:row>
    <x:row r="1165">
      <x:c r="A1165" s="52" t="n">
        <x:v>2.1447</x:v>
      </x:c>
      <x:c r="B1165" s="52" t="n">
        <x:v>2.6672</x:v>
      </x:c>
      <x:c r="C1165" s="52" t="n">
        <x:v>3.3127</x:v>
      </x:c>
    </x:row>
    <x:row r="1166">
      <x:c r="A1166" s="52" t="n">
        <x:v>2.1452</x:v>
      </x:c>
      <x:c r="B1166" s="52" t="n">
        <x:v>2.6676</x:v>
      </x:c>
      <x:c r="C1166" s="52" t="n">
        <x:v>3.3132</x:v>
      </x:c>
    </x:row>
    <x:row r="1167">
      <x:c r="A1167" s="52" t="n">
        <x:v>2.1456</x:v>
      </x:c>
      <x:c r="B1167" s="52" t="n">
        <x:v>2.6681</x:v>
      </x:c>
      <x:c r="C1167" s="52" t="n">
        <x:v>3.3137</x:v>
      </x:c>
    </x:row>
    <x:row r="1168">
      <x:c r="A1168" s="52" t="n">
        <x:v>2.146</x:v>
      </x:c>
      <x:c r="B1168" s="52" t="n">
        <x:v>2.6685</x:v>
      </x:c>
      <x:c r="C1168" s="52" t="n">
        <x:v>3.3141</x:v>
      </x:c>
    </x:row>
    <x:row r="1169">
      <x:c r="A1169" s="52" t="n">
        <x:v>2.1461</x:v>
      </x:c>
      <x:c r="B1169" s="52" t="n">
        <x:v>2.6686</x:v>
      </x:c>
      <x:c r="C1169" s="52" t="n">
        <x:v>3.3142</x:v>
      </x:c>
    </x:row>
    <x:row r="1170">
      <x:c r="A1170" s="52" t="n">
        <x:v>2.1465</x:v>
      </x:c>
      <x:c r="B1170" s="52" t="n">
        <x:v>2.669</x:v>
      </x:c>
      <x:c r="C1170" s="52" t="n">
        <x:v>3.3147</x:v>
      </x:c>
    </x:row>
    <x:row r="1171">
      <x:c r="A1171" s="52" t="n">
        <x:v>2.147</x:v>
      </x:c>
      <x:c r="B1171" s="52" t="n">
        <x:v>2.6695</x:v>
      </x:c>
      <x:c r="C1171" s="52" t="n">
        <x:v>3.3152</x:v>
      </x:c>
    </x:row>
    <x:row r="1172">
      <x:c r="A1172" s="52" t="n">
        <x:v>2.1474</x:v>
      </x:c>
      <x:c r="B1172" s="52" t="n">
        <x:v>2.67</x:v>
      </x:c>
      <x:c r="C1172" s="52" t="n">
        <x:v>3.3157</x:v>
      </x:c>
    </x:row>
    <x:row r="1173">
      <x:c r="A1173" s="52" t="n">
        <x:v>2.1478</x:v>
      </x:c>
      <x:c r="B1173" s="52" t="n">
        <x:v>2.6704</x:v>
      </x:c>
      <x:c r="C1173" s="52" t="n">
        <x:v>3.3162</x:v>
      </x:c>
    </x:row>
    <x:row r="1174">
      <x:c r="A1174" s="52" t="n">
        <x:v>2.1483</x:v>
      </x:c>
      <x:c r="B1174" s="52" t="n">
        <x:v>2.6709</x:v>
      </x:c>
      <x:c r="C1174" s="52" t="n">
        <x:v>3.3167</x:v>
      </x:c>
    </x:row>
    <x:row r="1175">
      <x:c r="A1175" s="52" t="n">
        <x:v>2.1487</x:v>
      </x:c>
      <x:c r="B1175" s="52" t="n">
        <x:v>2.6714</x:v>
      </x:c>
      <x:c r="C1175" s="52" t="n">
        <x:v>3.3173</x:v>
      </x:c>
    </x:row>
    <x:row r="1176">
      <x:c r="A1176" s="52" t="n">
        <x:v>2.1492</x:v>
      </x:c>
      <x:c r="B1176" s="52" t="n">
        <x:v>2.6718</x:v>
      </x:c>
      <x:c r="C1176" s="52" t="n">
        <x:v>3.3178</x:v>
      </x:c>
    </x:row>
    <x:row r="1177">
      <x:c r="A1177" s="52" t="n">
        <x:v>2.1496</x:v>
      </x:c>
      <x:c r="B1177" s="52" t="n">
        <x:v>2.6723</x:v>
      </x:c>
      <x:c r="C1177" s="52" t="n">
        <x:v>3.3183</x:v>
      </x:c>
    </x:row>
    <x:row r="1178">
      <x:c r="A1178" s="52" t="n">
        <x:v>2.1501</x:v>
      </x:c>
      <x:c r="B1178" s="52" t="n">
        <x:v>2.6728</x:v>
      </x:c>
      <x:c r="C1178" s="52" t="n">
        <x:v>3.3188</x:v>
      </x:c>
    </x:row>
    <x:row r="1179">
      <x:c r="A1179" s="52" t="n">
        <x:v>2.1505</x:v>
      </x:c>
      <x:c r="B1179" s="52" t="n">
        <x:v>2.6732</x:v>
      </x:c>
      <x:c r="C1179" s="52" t="n">
        <x:v>3.3193</x:v>
      </x:c>
    </x:row>
    <x:row r="1180">
      <x:c r="A1180" s="52" t="n">
        <x:v>2.151</x:v>
      </x:c>
      <x:c r="B1180" s="52" t="n">
        <x:v>2.6737</x:v>
      </x:c>
      <x:c r="C1180" s="52" t="n">
        <x:v>3.3198</x:v>
      </x:c>
    </x:row>
    <x:row r="1181">
      <x:c r="A1181" s="52" t="n">
        <x:v>2.1514</x:v>
      </x:c>
      <x:c r="B1181" s="52" t="n">
        <x:v>2.6742</x:v>
      </x:c>
      <x:c r="C1181" s="52" t="n">
        <x:v>3.3203</x:v>
      </x:c>
    </x:row>
    <x:row r="1182">
      <x:c r="A1182" s="52" t="n">
        <x:v>2.1519</x:v>
      </x:c>
      <x:c r="B1182" s="52" t="n">
        <x:v>2.6746</x:v>
      </x:c>
      <x:c r="C1182" s="52" t="n">
        <x:v>3.3208</x:v>
      </x:c>
    </x:row>
    <x:row r="1183">
      <x:c r="A1183" s="52" t="n">
        <x:v>2.152</x:v>
      </x:c>
      <x:c r="B1183" s="52" t="n">
        <x:v>2.6748</x:v>
      </x:c>
      <x:c r="C1183" s="52" t="n">
        <x:v>3.321</x:v>
      </x:c>
    </x:row>
    <x:row r="1184">
      <x:c r="A1184" s="52" t="n">
        <x:v>2.1523</x:v>
      </x:c>
      <x:c r="B1184" s="52" t="n">
        <x:v>2.6751</x:v>
      </x:c>
      <x:c r="C1184" s="52" t="n">
        <x:v>3.3214</x:v>
      </x:c>
    </x:row>
    <x:row r="1185">
      <x:c r="A1185" s="52" t="n">
        <x:v>2.1528</x:v>
      </x:c>
      <x:c r="B1185" s="52" t="n">
        <x:v>2.6756</x:v>
      </x:c>
      <x:c r="C1185" s="52" t="n">
        <x:v>3.3219</x:v>
      </x:c>
    </x:row>
    <x:row r="1186">
      <x:c r="A1186" s="52" t="n">
        <x:v>2.1532</x:v>
      </x:c>
      <x:c r="B1186" s="52" t="n">
        <x:v>2.676</x:v>
      </x:c>
      <x:c r="C1186" s="52" t="n">
        <x:v>3.3224</x:v>
      </x:c>
    </x:row>
    <x:row r="1187">
      <x:c r="A1187" s="52" t="n">
        <x:v>2.1537</x:v>
      </x:c>
      <x:c r="B1187" s="52" t="n">
        <x:v>2.6765</x:v>
      </x:c>
      <x:c r="C1187" s="52" t="n">
        <x:v>3.3229</x:v>
      </x:c>
    </x:row>
    <x:row r="1188">
      <x:c r="A1188" s="52" t="n">
        <x:v>2.1541</x:v>
      </x:c>
      <x:c r="B1188" s="52" t="n">
        <x:v>2.677</x:v>
      </x:c>
      <x:c r="C1188" s="52" t="n">
        <x:v>3.3234</x:v>
      </x:c>
    </x:row>
    <x:row r="1189">
      <x:c r="A1189" s="52" t="n">
        <x:v>2.1545</x:v>
      </x:c>
      <x:c r="B1189" s="52" t="n">
        <x:v>2.6774</x:v>
      </x:c>
      <x:c r="C1189" s="52" t="n">
        <x:v>3.3239</x:v>
      </x:c>
    </x:row>
    <x:row r="1190">
      <x:c r="A1190" s="52" t="n">
        <x:v>2.155</x:v>
      </x:c>
      <x:c r="B1190" s="52" t="n">
        <x:v>2.6779</x:v>
      </x:c>
      <x:c r="C1190" s="52" t="n">
        <x:v>3.3244</x:v>
      </x:c>
    </x:row>
    <x:row r="1191">
      <x:c r="A1191" s="52" t="n">
        <x:v>2.1554</x:v>
      </x:c>
      <x:c r="B1191" s="52" t="n">
        <x:v>2.6784</x:v>
      </x:c>
      <x:c r="C1191" s="52" t="n">
        <x:v>3.3249</x:v>
      </x:c>
    </x:row>
    <x:row r="1192">
      <x:c r="A1192" s="52" t="n">
        <x:v>2.1559</x:v>
      </x:c>
      <x:c r="B1192" s="52" t="n">
        <x:v>2.6788</x:v>
      </x:c>
      <x:c r="C1192" s="52" t="n">
        <x:v>3.3254</x:v>
      </x:c>
    </x:row>
    <x:row r="1193">
      <x:c r="A1193" s="52" t="n">
        <x:v>2.1563</x:v>
      </x:c>
      <x:c r="B1193" s="52" t="n">
        <x:v>2.6793</x:v>
      </x:c>
      <x:c r="C1193" s="52" t="n">
        <x:v>3.326</x:v>
      </x:c>
    </x:row>
    <x:row r="1194">
      <x:c r="A1194" s="52" t="n">
        <x:v>2.1568</x:v>
      </x:c>
      <x:c r="B1194" s="52" t="n">
        <x:v>2.6798</x:v>
      </x:c>
      <x:c r="C1194" s="52" t="n">
        <x:v>3.3265</x:v>
      </x:c>
    </x:row>
    <x:row r="1195">
      <x:c r="A1195" s="52" t="n">
        <x:v>2.1572</x:v>
      </x:c>
      <x:c r="B1195" s="52" t="n">
        <x:v>2.6802</x:v>
      </x:c>
      <x:c r="C1195" s="52" t="n">
        <x:v>3.327</x:v>
      </x:c>
    </x:row>
    <x:row r="1196">
      <x:c r="A1196" s="52" t="n">
        <x:v>2.1577</x:v>
      </x:c>
      <x:c r="B1196" s="52" t="n">
        <x:v>2.6807</x:v>
      </x:c>
      <x:c r="C1196" s="52" t="n">
        <x:v>3.3275</x:v>
      </x:c>
    </x:row>
    <x:row r="1197">
      <x:c r="A1197" s="52" t="n">
        <x:v>2.158</x:v>
      </x:c>
      <x:c r="B1197" s="52" t="n">
        <x:v>2.681</x:v>
      </x:c>
      <x:c r="C1197" s="52" t="n">
        <x:v>3.3279</x:v>
      </x:c>
    </x:row>
    <x:row r="1198">
      <x:c r="A1198" s="52" t="n">
        <x:v>2.1581</x:v>
      </x:c>
      <x:c r="B1198" s="52" t="n">
        <x:v>2.6812</x:v>
      </x:c>
      <x:c r="C1198" s="52" t="n">
        <x:v>3.328</x:v>
      </x:c>
    </x:row>
    <x:row r="1199">
      <x:c r="A1199" s="52" t="n">
        <x:v>2.1586</x:v>
      </x:c>
      <x:c r="B1199" s="52" t="n">
        <x:v>2.6816</x:v>
      </x:c>
      <x:c r="C1199" s="52" t="n">
        <x:v>3.3285</x:v>
      </x:c>
    </x:row>
    <x:row r="1200">
      <x:c r="A1200" s="52" t="n">
        <x:v>2.159</x:v>
      </x:c>
      <x:c r="B1200" s="52" t="n">
        <x:v>2.6821</x:v>
      </x:c>
      <x:c r="C1200" s="52" t="n">
        <x:v>3.329</x:v>
      </x:c>
    </x:row>
    <x:row r="1201">
      <x:c r="A1201" s="52" t="n">
        <x:v>2.1595</x:v>
      </x:c>
      <x:c r="B1201" s="52" t="n">
        <x:v>2.6826</x:v>
      </x:c>
      <x:c r="C1201" s="52" t="n">
        <x:v>3.3295</x:v>
      </x:c>
    </x:row>
    <x:row r="1202">
      <x:c r="A1202" s="52" t="n">
        <x:v>2.1599</x:v>
      </x:c>
      <x:c r="B1202" s="52" t="n">
        <x:v>2.6831</x:v>
      </x:c>
      <x:c r="C1202" s="52" t="n">
        <x:v>3.3301</x:v>
      </x:c>
    </x:row>
    <x:row r="1203">
      <x:c r="A1203" s="52" t="n">
        <x:v>2.1604</x:v>
      </x:c>
      <x:c r="B1203" s="52" t="n">
        <x:v>2.6835</x:v>
      </x:c>
      <x:c r="C1203" s="52" t="n">
        <x:v>3.3306</x:v>
      </x:c>
    </x:row>
    <x:row r="1204">
      <x:c r="A1204" s="52" t="n">
        <x:v>2.1608</x:v>
      </x:c>
      <x:c r="B1204" s="52" t="n">
        <x:v>2.684</x:v>
      </x:c>
      <x:c r="C1204" s="52" t="n">
        <x:v>3.3311</x:v>
      </x:c>
    </x:row>
    <x:row r="1205">
      <x:c r="A1205" s="52" t="n">
        <x:v>2.1613</x:v>
      </x:c>
      <x:c r="B1205" s="52" t="n">
        <x:v>2.6845</x:v>
      </x:c>
      <x:c r="C1205" s="52" t="n">
        <x:v>3.3316</x:v>
      </x:c>
    </x:row>
    <x:row r="1206">
      <x:c r="A1206" s="52" t="n">
        <x:v>2.1617</x:v>
      </x:c>
      <x:c r="B1206" s="52" t="n">
        <x:v>2.6849</x:v>
      </x:c>
      <x:c r="C1206" s="52" t="n">
        <x:v>3.3321</x:v>
      </x:c>
    </x:row>
    <x:row r="1207">
      <x:c r="A1207" s="52" t="n">
        <x:v>2.1622</x:v>
      </x:c>
      <x:c r="B1207" s="52" t="n">
        <x:v>2.6854</x:v>
      </x:c>
      <x:c r="C1207" s="52" t="n">
        <x:v>3.3326</x:v>
      </x:c>
    </x:row>
    <x:row r="1208">
      <x:c r="A1208" s="52" t="n">
        <x:v>2.1626</x:v>
      </x:c>
      <x:c r="B1208" s="52" t="n">
        <x:v>2.6859</x:v>
      </x:c>
      <x:c r="C1208" s="52" t="n">
        <x:v>3.3331</x:v>
      </x:c>
    </x:row>
    <x:row r="1209">
      <x:c r="A1209" s="52" t="n">
        <x:v>2.1631</x:v>
      </x:c>
      <x:c r="B1209" s="52" t="n">
        <x:v>2.6863</x:v>
      </x:c>
      <x:c r="C1209" s="52" t="n">
        <x:v>3.3337</x:v>
      </x:c>
    </x:row>
    <x:row r="1210">
      <x:c r="A1210" s="52" t="n">
        <x:v>2.1635</x:v>
      </x:c>
      <x:c r="B1210" s="52" t="n">
        <x:v>2.6868</x:v>
      </x:c>
      <x:c r="C1210" s="52" t="n">
        <x:v>3.3342</x:v>
      </x:c>
    </x:row>
    <x:row r="1211">
      <x:c r="A1211" s="52" t="n">
        <x:v>2.164</x:v>
      </x:c>
      <x:c r="B1211" s="52" t="n">
        <x:v>2.6873</x:v>
      </x:c>
      <x:c r="C1211" s="52" t="n">
        <x:v>3.3347</x:v>
      </x:c>
    </x:row>
    <x:row r="1212">
      <x:c r="A1212" s="52" t="n">
        <x:v>2.164</x:v>
      </x:c>
      <x:c r="B1212" s="52" t="n">
        <x:v>2.6873</x:v>
      </x:c>
      <x:c r="C1212" s="52" t="n">
        <x:v>3.3347</x:v>
      </x:c>
    </x:row>
    <x:row r="1213">
      <x:c r="A1213" s="52" t="n">
        <x:v>2.1644</x:v>
      </x:c>
      <x:c r="B1213" s="52" t="n">
        <x:v>2.6878</x:v>
      </x:c>
      <x:c r="C1213" s="52" t="n">
        <x:v>3.3352</x:v>
      </x:c>
    </x:row>
    <x:row r="1214">
      <x:c r="A1214" s="52" t="n">
        <x:v>2.1649</x:v>
      </x:c>
      <x:c r="B1214" s="52" t="n">
        <x:v>2.6882</x:v>
      </x:c>
      <x:c r="C1214" s="52" t="n">
        <x:v>3.3357</x:v>
      </x:c>
    </x:row>
    <x:row r="1215">
      <x:c r="A1215" s="52" t="n">
        <x:v>2.1653</x:v>
      </x:c>
      <x:c r="B1215" s="52" t="n">
        <x:v>2.6887</x:v>
      </x:c>
      <x:c r="C1215" s="52" t="n">
        <x:v>3.3362</x:v>
      </x:c>
    </x:row>
    <x:row r="1216">
      <x:c r="A1216" s="52" t="n">
        <x:v>2.1658</x:v>
      </x:c>
      <x:c r="B1216" s="52" t="n">
        <x:v>2.6892</x:v>
      </x:c>
      <x:c r="C1216" s="52" t="n">
        <x:v>3.3367</x:v>
      </x:c>
    </x:row>
    <x:row r="1217">
      <x:c r="A1217" s="52" t="n">
        <x:v>2.1662</x:v>
      </x:c>
      <x:c r="B1217" s="52" t="n">
        <x:v>2.6896</x:v>
      </x:c>
      <x:c r="C1217" s="52" t="n">
        <x:v>3.3373</x:v>
      </x:c>
    </x:row>
    <x:row r="1218">
      <x:c r="A1218" s="52" t="n">
        <x:v>2.1667</x:v>
      </x:c>
      <x:c r="B1218" s="52" t="n">
        <x:v>2.6901</x:v>
      </x:c>
      <x:c r="C1218" s="52" t="n">
        <x:v>3.3378</x:v>
      </x:c>
    </x:row>
    <x:row r="1219">
      <x:c r="A1219" s="52" t="n">
        <x:v>2.1672</x:v>
      </x:c>
      <x:c r="B1219" s="52" t="n">
        <x:v>2.6906</x:v>
      </x:c>
      <x:c r="C1219" s="52" t="n">
        <x:v>3.3383</x:v>
      </x:c>
    </x:row>
    <x:row r="1220">
      <x:c r="A1220" s="52" t="n">
        <x:v>2.1676</x:v>
      </x:c>
      <x:c r="B1220" s="52" t="n">
        <x:v>2.6911</x:v>
      </x:c>
      <x:c r="C1220" s="52" t="n">
        <x:v>3.3388</x:v>
      </x:c>
    </x:row>
    <x:row r="1221">
      <x:c r="A1221" s="52" t="n">
        <x:v>2.1681</x:v>
      </x:c>
      <x:c r="B1221" s="52" t="n">
        <x:v>2.6915</x:v>
      </x:c>
      <x:c r="C1221" s="52" t="n">
        <x:v>3.3393</x:v>
      </x:c>
    </x:row>
    <x:row r="1222">
      <x:c r="A1222" s="52" t="n">
        <x:v>2.1685</x:v>
      </x:c>
      <x:c r="B1222" s="52" t="n">
        <x:v>2.692</x:v>
      </x:c>
      <x:c r="C1222" s="52" t="n">
        <x:v>3.3398</x:v>
      </x:c>
    </x:row>
    <x:row r="1223">
      <x:c r="A1223" s="52" t="n">
        <x:v>2.169</x:v>
      </x:c>
      <x:c r="B1223" s="52" t="n">
        <x:v>2.6925</x:v>
      </x:c>
      <x:c r="C1223" s="52" t="n">
        <x:v>3.3403</x:v>
      </x:c>
    </x:row>
    <x:row r="1224">
      <x:c r="A1224" s="52" t="n">
        <x:v>2.1694</x:v>
      </x:c>
      <x:c r="B1224" s="52" t="n">
        <x:v>2.693</x:v>
      </x:c>
      <x:c r="C1224" s="52" t="n">
        <x:v>3.3409</x:v>
      </x:c>
    </x:row>
    <x:row r="1225">
      <x:c r="A1225" s="52" t="n">
        <x:v>2.1699</x:v>
      </x:c>
      <x:c r="B1225" s="52" t="n">
        <x:v>2.6934</x:v>
      </x:c>
      <x:c r="C1225" s="52" t="n">
        <x:v>3.3414</x:v>
      </x:c>
    </x:row>
    <x:row r="1226">
      <x:c r="A1226" s="52" t="n">
        <x:v>2.17</x:v>
      </x:c>
      <x:c r="B1226" s="52" t="n">
        <x:v>2.6936</x:v>
      </x:c>
      <x:c r="C1226" s="52" t="n">
        <x:v>3.3415</x:v>
      </x:c>
    </x:row>
    <x:row r="1227">
      <x:c r="A1227" s="52" t="n">
        <x:v>2.1703</x:v>
      </x:c>
      <x:c r="B1227" s="52" t="n">
        <x:v>2.6939</x:v>
      </x:c>
      <x:c r="C1227" s="52" t="n">
        <x:v>3.3419</x:v>
      </x:c>
    </x:row>
    <x:row r="1228">
      <x:c r="A1228" s="52" t="n">
        <x:v>2.1708</x:v>
      </x:c>
      <x:c r="B1228" s="52" t="n">
        <x:v>2.6944</x:v>
      </x:c>
      <x:c r="C1228" s="52" t="n">
        <x:v>3.3424</x:v>
      </x:c>
    </x:row>
    <x:row r="1229">
      <x:c r="A1229" s="52" t="n">
        <x:v>2.1712</x:v>
      </x:c>
      <x:c r="B1229" s="52" t="n">
        <x:v>2.6948</x:v>
      </x:c>
      <x:c r="C1229" s="52" t="n">
        <x:v>3.3429</x:v>
      </x:c>
    </x:row>
    <x:row r="1230">
      <x:c r="A1230" s="52" t="n">
        <x:v>2.1717</x:v>
      </x:c>
      <x:c r="B1230" s="52" t="n">
        <x:v>2.6953</x:v>
      </x:c>
      <x:c r="C1230" s="52" t="n">
        <x:v>3.3434</x:v>
      </x:c>
    </x:row>
    <x:row r="1231">
      <x:c r="A1231" s="52" t="n">
        <x:v>2.1721</x:v>
      </x:c>
      <x:c r="B1231" s="52" t="n">
        <x:v>2.6958</x:v>
      </x:c>
      <x:c r="C1231" s="52" t="n">
        <x:v>3.3439</x:v>
      </x:c>
    </x:row>
    <x:row r="1232">
      <x:c r="A1232" s="52" t="n">
        <x:v>2.1726</x:v>
      </x:c>
      <x:c r="B1232" s="52" t="n">
        <x:v>2.6963</x:v>
      </x:c>
      <x:c r="C1232" s="52" t="n">
        <x:v>3.3445</x:v>
      </x:c>
    </x:row>
    <x:row r="1233">
      <x:c r="A1233" s="52" t="n">
        <x:v>2.1731</x:v>
      </x:c>
      <x:c r="B1233" s="52" t="n">
        <x:v>2.6967</x:v>
      </x:c>
      <x:c r="C1233" s="52" t="n">
        <x:v>3.345</x:v>
      </x:c>
    </x:row>
    <x:row r="1234">
      <x:c r="A1234" s="52" t="n">
        <x:v>2.1735</x:v>
      </x:c>
      <x:c r="B1234" s="52" t="n">
        <x:v>2.6972</x:v>
      </x:c>
      <x:c r="C1234" s="52" t="n">
        <x:v>3.3455</x:v>
      </x:c>
    </x:row>
    <x:row r="1235">
      <x:c r="A1235" s="52" t="n">
        <x:v>2.174</x:v>
      </x:c>
      <x:c r="B1235" s="52" t="n">
        <x:v>2.6977</x:v>
      </x:c>
      <x:c r="C1235" s="52" t="n">
        <x:v>3.346</x:v>
      </x:c>
    </x:row>
    <x:row r="1236">
      <x:c r="A1236" s="52" t="n">
        <x:v>2.1744</x:v>
      </x:c>
      <x:c r="B1236" s="52" t="n">
        <x:v>2.6982</x:v>
      </x:c>
      <x:c r="C1236" s="52" t="n">
        <x:v>3.3465</x:v>
      </x:c>
    </x:row>
    <x:row r="1237">
      <x:c r="A1237" s="52" t="n">
        <x:v>2.1749</x:v>
      </x:c>
      <x:c r="B1237" s="52" t="n">
        <x:v>2.6986</x:v>
      </x:c>
      <x:c r="C1237" s="52" t="n">
        <x:v>3.347</x:v>
      </x:c>
    </x:row>
    <x:row r="1238">
      <x:c r="A1238" s="52" t="n">
        <x:v>2.1753</x:v>
      </x:c>
      <x:c r="B1238" s="52" t="n">
        <x:v>2.6991</x:v>
      </x:c>
      <x:c r="C1238" s="52" t="n">
        <x:v>3.3475</x:v>
      </x:c>
    </x:row>
    <x:row r="1239">
      <x:c r="A1239" s="52" t="n">
        <x:v>2.1758</x:v>
      </x:c>
      <x:c r="B1239" s="52" t="n">
        <x:v>2.6996</x:v>
      </x:c>
      <x:c r="C1239" s="52" t="n">
        <x:v>3.3481</x:v>
      </x:c>
    </x:row>
    <x:row r="1240">
      <x:c r="A1240" s="52" t="n">
        <x:v>2.176</x:v>
      </x:c>
      <x:c r="B1240" s="52" t="n">
        <x:v>2.6998</x:v>
      </x:c>
      <x:c r="C1240" s="52" t="n">
        <x:v>3.3483</x:v>
      </x:c>
    </x:row>
    <x:row r="1241">
      <x:c r="A1241" s="52" t="n">
        <x:v>2.1762</x:v>
      </x:c>
      <x:c r="B1241" s="52" t="n">
        <x:v>2.7001</x:v>
      </x:c>
      <x:c r="C1241" s="52" t="n">
        <x:v>3.3486</x:v>
      </x:c>
    </x:row>
    <x:row r="1242">
      <x:c r="A1242" s="52" t="n">
        <x:v>2.1767</x:v>
      </x:c>
      <x:c r="B1242" s="52" t="n">
        <x:v>2.7005</x:v>
      </x:c>
      <x:c r="C1242" s="52" t="n">
        <x:v>3.3491</x:v>
      </x:c>
    </x:row>
    <x:row r="1243">
      <x:c r="A1243" s="52" t="n">
        <x:v>2.1772</x:v>
      </x:c>
      <x:c r="B1243" s="52" t="n">
        <x:v>2.701</x:v>
      </x:c>
      <x:c r="C1243" s="52" t="n">
        <x:v>3.3496</x:v>
      </x:c>
    </x:row>
    <x:row r="1244">
      <x:c r="A1244" s="52" t="n">
        <x:v>2.1776</x:v>
      </x:c>
      <x:c r="B1244" s="52" t="n">
        <x:v>2.7015</x:v>
      </x:c>
      <x:c r="C1244" s="52" t="n">
        <x:v>3.3501</x:v>
      </x:c>
    </x:row>
    <x:row r="1245">
      <x:c r="A1245" s="52" t="n">
        <x:v>2.1781</x:v>
      </x:c>
      <x:c r="B1245" s="52" t="n">
        <x:v>2.702</x:v>
      </x:c>
      <x:c r="C1245" s="52" t="n">
        <x:v>3.3506</x:v>
      </x:c>
    </x:row>
    <x:row r="1246">
      <x:c r="A1246" s="52" t="n">
        <x:v>2.1785</x:v>
      </x:c>
      <x:c r="B1246" s="52" t="n">
        <x:v>2.7024</x:v>
      </x:c>
      <x:c r="C1246" s="52" t="n">
        <x:v>3.3512</x:v>
      </x:c>
    </x:row>
    <x:row r="1247">
      <x:c r="A1247" s="52" t="n">
        <x:v>2.179</x:v>
      </x:c>
      <x:c r="B1247" s="52" t="n">
        <x:v>2.7029</x:v>
      </x:c>
      <x:c r="C1247" s="52" t="n">
        <x:v>3.3517</x:v>
      </x:c>
    </x:row>
    <x:row r="1248">
      <x:c r="A1248" s="52" t="n">
        <x:v>2.1794</x:v>
      </x:c>
      <x:c r="B1248" s="52" t="n">
        <x:v>2.7034</x:v>
      </x:c>
      <x:c r="C1248" s="52" t="n">
        <x:v>3.3522</x:v>
      </x:c>
    </x:row>
    <x:row r="1249">
      <x:c r="A1249" s="52" t="n">
        <x:v>2.1799</x:v>
      </x:c>
      <x:c r="B1249" s="52" t="n">
        <x:v>2.7039</x:v>
      </x:c>
      <x:c r="C1249" s="52" t="n">
        <x:v>3.3527</x:v>
      </x:c>
    </x:row>
    <x:row r="1250">
      <x:c r="A1250" s="52" t="n">
        <x:v>2.1804</x:v>
      </x:c>
      <x:c r="B1250" s="52" t="n">
        <x:v>2.7044</x:v>
      </x:c>
      <x:c r="C1250" s="52" t="n">
        <x:v>3.3532</x:v>
      </x:c>
    </x:row>
    <x:row r="1251">
      <x:c r="A1251" s="52" t="n">
        <x:v>2.1808</x:v>
      </x:c>
      <x:c r="B1251" s="52" t="n">
        <x:v>2.7048</x:v>
      </x:c>
      <x:c r="C1251" s="52" t="n">
        <x:v>3.3537</x:v>
      </x:c>
    </x:row>
    <x:row r="1252">
      <x:c r="A1252" s="52" t="n">
        <x:v>2.1813</x:v>
      </x:c>
      <x:c r="B1252" s="52" t="n">
        <x:v>2.7053</x:v>
      </x:c>
      <x:c r="C1252" s="52" t="n">
        <x:v>3.3543</x:v>
      </x:c>
    </x:row>
    <x:row r="1253">
      <x:c r="A1253" s="52" t="n">
        <x:v>2.1817</x:v>
      </x:c>
      <x:c r="B1253" s="52" t="n">
        <x:v>2.7058</x:v>
      </x:c>
      <x:c r="C1253" s="52" t="n">
        <x:v>3.3548</x:v>
      </x:c>
    </x:row>
    <x:row r="1254">
      <x:c r="A1254" s="52" t="n">
        <x:v>2.182</x:v>
      </x:c>
      <x:c r="B1254" s="52" t="n">
        <x:v>2.7061</x:v>
      </x:c>
      <x:c r="C1254" s="52" t="n">
        <x:v>3.3551</x:v>
      </x:c>
    </x:row>
    <x:row r="1255">
      <x:c r="A1255" s="52" t="n">
        <x:v>2.1822</x:v>
      </x:c>
      <x:c r="B1255" s="52" t="n">
        <x:v>2.7063</x:v>
      </x:c>
      <x:c r="C1255" s="52" t="n">
        <x:v>3.3553</x:v>
      </x:c>
    </x:row>
    <x:row r="1256">
      <x:c r="A1256" s="52" t="n">
        <x:v>2.1827</x:v>
      </x:c>
      <x:c r="B1256" s="52" t="n">
        <x:v>2.7067</x:v>
      </x:c>
      <x:c r="C1256" s="52" t="n">
        <x:v>3.3558</x:v>
      </x:c>
    </x:row>
    <x:row r="1257">
      <x:c r="A1257" s="52" t="n">
        <x:v>2.1831</x:v>
      </x:c>
      <x:c r="B1257" s="52" t="n">
        <x:v>2.7072</x:v>
      </x:c>
      <x:c r="C1257" s="52" t="n">
        <x:v>3.3563</x:v>
      </x:c>
    </x:row>
    <x:row r="1258">
      <x:c r="A1258" s="52" t="n">
        <x:v>2.1836</x:v>
      </x:c>
      <x:c r="B1258" s="52" t="n">
        <x:v>2.7077</x:v>
      </x:c>
      <x:c r="C1258" s="52" t="n">
        <x:v>3.3568</x:v>
      </x:c>
    </x:row>
    <x:row r="1259">
      <x:c r="A1259" s="52" t="n">
        <x:v>2.184</x:v>
      </x:c>
      <x:c r="B1259" s="52" t="n">
        <x:v>2.7082</x:v>
      </x:c>
      <x:c r="C1259" s="52" t="n">
        <x:v>3.3574</x:v>
      </x:c>
    </x:row>
    <x:row r="1260">
      <x:c r="A1260" s="52" t="n">
        <x:v>2.1845</x:v>
      </x:c>
      <x:c r="B1260" s="52" t="n">
        <x:v>2.7087</x:v>
      </x:c>
      <x:c r="C1260" s="52" t="n">
        <x:v>3.3579</x:v>
      </x:c>
    </x:row>
    <x:row r="1261">
      <x:c r="A1261" s="52" t="n">
        <x:v>2.185</x:v>
      </x:c>
      <x:c r="B1261" s="52" t="n">
        <x:v>2.7091</x:v>
      </x:c>
      <x:c r="C1261" s="52" t="n">
        <x:v>3.3584</x:v>
      </x:c>
    </x:row>
    <x:row r="1262">
      <x:c r="A1262" s="52" t="n">
        <x:v>2.1854</x:v>
      </x:c>
      <x:c r="B1262" s="52" t="n">
        <x:v>2.7096</x:v>
      </x:c>
      <x:c r="C1262" s="52" t="n">
        <x:v>3.3589</x:v>
      </x:c>
    </x:row>
    <x:row r="1263">
      <x:c r="A1263" s="52" t="n">
        <x:v>2.1859</x:v>
      </x:c>
      <x:c r="B1263" s="52" t="n">
        <x:v>2.7101</x:v>
      </x:c>
      <x:c r="C1263" s="52" t="n">
        <x:v>3.3594</x:v>
      </x:c>
    </x:row>
    <x:row r="1264">
      <x:c r="A1264" s="52" t="n">
        <x:v>2.1863</x:v>
      </x:c>
      <x:c r="B1264" s="52" t="n">
        <x:v>2.7106</x:v>
      </x:c>
      <x:c r="C1264" s="52" t="n">
        <x:v>3.3599</x:v>
      </x:c>
    </x:row>
    <x:row r="1265">
      <x:c r="A1265" s="52" t="n">
        <x:v>2.1868</x:v>
      </x:c>
      <x:c r="B1265" s="52" t="n">
        <x:v>2.7111</x:v>
      </x:c>
      <x:c r="C1265" s="52" t="n">
        <x:v>3.3605</x:v>
      </x:c>
    </x:row>
    <x:row r="1266">
      <x:c r="A1266" s="52" t="n">
        <x:v>2.1873</x:v>
      </x:c>
      <x:c r="B1266" s="52" t="n">
        <x:v>2.7115</x:v>
      </x:c>
      <x:c r="C1266" s="52" t="n">
        <x:v>3.361</x:v>
      </x:c>
    </x:row>
    <x:row r="1267">
      <x:c r="A1267" s="52" t="n">
        <x:v>2.1877</x:v>
      </x:c>
      <x:c r="B1267" s="52" t="n">
        <x:v>2.712</x:v>
      </x:c>
      <x:c r="C1267" s="52" t="n">
        <x:v>3.3615</x:v>
      </x:c>
    </x:row>
    <x:row r="1268">
      <x:c r="A1268" s="52" t="n">
        <x:v>2.188</x:v>
      </x:c>
      <x:c r="B1268" s="52" t="n">
        <x:v>2.7123</x:v>
      </x:c>
      <x:c r="C1268" s="52" t="n">
        <x:v>3.3618</x:v>
      </x:c>
    </x:row>
    <x:row r="1269">
      <x:c r="A1269" s="52" t="n">
        <x:v>2.1882</x:v>
      </x:c>
      <x:c r="B1269" s="52" t="n">
        <x:v>2.7125</x:v>
      </x:c>
      <x:c r="C1269" s="52" t="n">
        <x:v>3.362</x:v>
      </x:c>
    </x:row>
    <x:row r="1270">
      <x:c r="A1270" s="52" t="n">
        <x:v>2.1886</x:v>
      </x:c>
      <x:c r="B1270" s="52" t="n">
        <x:v>2.713</x:v>
      </x:c>
      <x:c r="C1270" s="52" t="n">
        <x:v>3.3625</x:v>
      </x:c>
    </x:row>
    <x:row r="1271">
      <x:c r="A1271" s="52" t="n">
        <x:v>2.1891</x:v>
      </x:c>
      <x:c r="B1271" s="52" t="n">
        <x:v>2.7135</x:v>
      </x:c>
      <x:c r="C1271" s="52" t="n">
        <x:v>3.363</x:v>
      </x:c>
    </x:row>
    <x:row r="1272">
      <x:c r="A1272" s="52" t="n">
        <x:v>2.1896</x:v>
      </x:c>
      <x:c r="B1272" s="52" t="n">
        <x:v>2.7139</x:v>
      </x:c>
      <x:c r="C1272" s="52" t="n">
        <x:v>3.3636</x:v>
      </x:c>
    </x:row>
    <x:row r="1273">
      <x:c r="A1273" s="52" t="n">
        <x:v>2.19</x:v>
      </x:c>
      <x:c r="B1273" s="52" t="n">
        <x:v>2.7144</x:v>
      </x:c>
      <x:c r="C1273" s="52" t="n">
        <x:v>3.3641</x:v>
      </x:c>
    </x:row>
    <x:row r="1274">
      <x:c r="A1274" s="52" t="n">
        <x:v>2.1905</x:v>
      </x:c>
      <x:c r="B1274" s="52" t="n">
        <x:v>2.7149</x:v>
      </x:c>
      <x:c r="C1274" s="52" t="n">
        <x:v>3.3646</x:v>
      </x:c>
    </x:row>
    <x:row r="1275">
      <x:c r="A1275" s="52" t="n">
        <x:v>2.191</x:v>
      </x:c>
      <x:c r="B1275" s="52" t="n">
        <x:v>2.7154</x:v>
      </x:c>
      <x:c r="C1275" s="52" t="n">
        <x:v>3.3651</x:v>
      </x:c>
    </x:row>
    <x:row r="1276">
      <x:c r="A1276" s="52" t="n">
        <x:v>2.1914</x:v>
      </x:c>
      <x:c r="B1276" s="52" t="n">
        <x:v>2.7159</x:v>
      </x:c>
      <x:c r="C1276" s="52" t="n">
        <x:v>3.3656</x:v>
      </x:c>
    </x:row>
    <x:row r="1277">
      <x:c r="A1277" s="52" t="n">
        <x:v>2.1919</x:v>
      </x:c>
      <x:c r="B1277" s="52" t="n">
        <x:v>2.7163</x:v>
      </x:c>
      <x:c r="C1277" s="52" t="n">
        <x:v>3.3662</x:v>
      </x:c>
    </x:row>
    <x:row r="1278">
      <x:c r="A1278" s="52" t="n">
        <x:v>2.1923</x:v>
      </x:c>
      <x:c r="B1278" s="52" t="n">
        <x:v>2.7168</x:v>
      </x:c>
      <x:c r="C1278" s="52" t="n">
        <x:v>3.3667</x:v>
      </x:c>
    </x:row>
    <x:row r="1279">
      <x:c r="A1279" s="52" t="n">
        <x:v>2.1928</x:v>
      </x:c>
      <x:c r="B1279" s="52" t="n">
        <x:v>2.7173</x:v>
      </x:c>
      <x:c r="C1279" s="52" t="n">
        <x:v>3.3672</x:v>
      </x:c>
    </x:row>
    <x:row r="1280">
      <x:c r="A1280" s="52" t="n">
        <x:v>2.1933</x:v>
      </x:c>
      <x:c r="B1280" s="52" t="n">
        <x:v>2.7178</x:v>
      </x:c>
      <x:c r="C1280" s="52" t="n">
        <x:v>3.3677</x:v>
      </x:c>
    </x:row>
    <x:row r="1281">
      <x:c r="A1281" s="52" t="n">
        <x:v>2.1937</x:v>
      </x:c>
      <x:c r="B1281" s="52" t="n">
        <x:v>2.7183</x:v>
      </x:c>
      <x:c r="C1281" s="52" t="n">
        <x:v>3.3682</x:v>
      </x:c>
    </x:row>
    <x:row r="1282">
      <x:c r="A1282" s="52" t="n">
        <x:v>2.194</x:v>
      </x:c>
      <x:c r="B1282" s="52" t="n">
        <x:v>2.7185</x:v>
      </x:c>
      <x:c r="C1282" s="52" t="n">
        <x:v>3.3685</x:v>
      </x:c>
    </x:row>
    <x:row r="1283">
      <x:c r="A1283" s="52" t="n">
        <x:v>2.1942</x:v>
      </x:c>
      <x:c r="B1283" s="52" t="n">
        <x:v>2.7188</x:v>
      </x:c>
      <x:c r="C1283" s="52" t="n">
        <x:v>3.3687</x:v>
      </x:c>
    </x:row>
    <x:row r="1284">
      <x:c r="A1284" s="52" t="n">
        <x:v>2.1947</x:v>
      </x:c>
      <x:c r="B1284" s="52" t="n">
        <x:v>2.7192</x:v>
      </x:c>
      <x:c r="C1284" s="52" t="n">
        <x:v>3.3693</x:v>
      </x:c>
    </x:row>
    <x:row r="1285">
      <x:c r="A1285" s="52" t="n">
        <x:v>2.1951</x:v>
      </x:c>
      <x:c r="B1285" s="52" t="n">
        <x:v>2.7197</x:v>
      </x:c>
      <x:c r="C1285" s="52" t="n">
        <x:v>3.3698</x:v>
      </x:c>
    </x:row>
    <x:row r="1286">
      <x:c r="A1286" s="52" t="n">
        <x:v>2.1956</x:v>
      </x:c>
      <x:c r="B1286" s="52" t="n">
        <x:v>2.7202</x:v>
      </x:c>
      <x:c r="C1286" s="52" t="n">
        <x:v>3.3703</x:v>
      </x:c>
    </x:row>
    <x:row r="1287">
      <x:c r="A1287" s="52" t="n">
        <x:v>2.1961</x:v>
      </x:c>
      <x:c r="B1287" s="52" t="n">
        <x:v>2.7207</x:v>
      </x:c>
      <x:c r="C1287" s="52" t="n">
        <x:v>3.3708</x:v>
      </x:c>
    </x:row>
    <x:row r="1288">
      <x:c r="A1288" s="52" t="n">
        <x:v>2.1965</x:v>
      </x:c>
      <x:c r="B1288" s="52" t="n">
        <x:v>2.7212</x:v>
      </x:c>
      <x:c r="C1288" s="52" t="n">
        <x:v>3.3713</x:v>
      </x:c>
    </x:row>
    <x:row r="1289">
      <x:c r="A1289" s="52" t="n">
        <x:v>2.197</x:v>
      </x:c>
      <x:c r="B1289" s="52" t="n">
        <x:v>2.7217</x:v>
      </x:c>
      <x:c r="C1289" s="52" t="n">
        <x:v>3.3719</x:v>
      </x:c>
    </x:row>
    <x:row r="1290">
      <x:c r="A1290" s="52" t="n">
        <x:v>2.1975</x:v>
      </x:c>
      <x:c r="B1290" s="52" t="n">
        <x:v>2.7221</x:v>
      </x:c>
      <x:c r="C1290" s="52" t="n">
        <x:v>3.3724</x:v>
      </x:c>
    </x:row>
    <x:row r="1291">
      <x:c r="A1291" s="52" t="n">
        <x:v>2.1979</x:v>
      </x:c>
      <x:c r="B1291" s="52" t="n">
        <x:v>2.7226</x:v>
      </x:c>
      <x:c r="C1291" s="52" t="n">
        <x:v>3.3729</x:v>
      </x:c>
    </x:row>
    <x:row r="1292">
      <x:c r="A1292" s="52" t="n">
        <x:v>2.1984</x:v>
      </x:c>
      <x:c r="B1292" s="52" t="n">
        <x:v>2.7231</x:v>
      </x:c>
      <x:c r="C1292" s="52" t="n">
        <x:v>3.3734</x:v>
      </x:c>
    </x:row>
    <x:row r="1293">
      <x:c r="A1293" s="52" t="n">
        <x:v>2.1989</x:v>
      </x:c>
      <x:c r="B1293" s="52" t="n">
        <x:v>2.7236</x:v>
      </x:c>
      <x:c r="C1293" s="52" t="n">
        <x:v>3.3739</x:v>
      </x:c>
    </x:row>
    <x:row r="1294">
      <x:c r="A1294" s="52" t="n">
        <x:v>2.1993</x:v>
      </x:c>
      <x:c r="B1294" s="52" t="n">
        <x:v>2.7241</x:v>
      </x:c>
      <x:c r="C1294" s="52" t="n">
        <x:v>3.3745</x:v>
      </x:c>
    </x:row>
    <x:row r="1295">
      <x:c r="A1295" s="52" t="n">
        <x:v>2.1998</x:v>
      </x:c>
      <x:c r="B1295" s="52" t="n">
        <x:v>2.7246</x:v>
      </x:c>
      <x:c r="C1295" s="52" t="n">
        <x:v>3.375</x:v>
      </x:c>
    </x:row>
    <x:row r="1296">
      <x:c r="A1296" s="52" t="n">
        <x:v>2.2</x:v>
      </x:c>
      <x:c r="B1296" s="52" t="n">
        <x:v>2.7248</x:v>
      </x:c>
      <x:c r="C1296" s="52" t="n">
        <x:v>3.3752</x:v>
      </x:c>
    </x:row>
    <x:row r="1297">
      <x:c r="A1297" s="52" t="n">
        <x:v>2.2003</x:v>
      </x:c>
      <x:c r="B1297" s="52" t="n">
        <x:v>2.725</x:v>
      </x:c>
      <x:c r="C1297" s="52" t="n">
        <x:v>3.3755</x:v>
      </x:c>
    </x:row>
    <x:row r="1298">
      <x:c r="A1298" s="52" t="n">
        <x:v>2.2007</x:v>
      </x:c>
      <x:c r="B1298" s="52" t="n">
        <x:v>2.7255</x:v>
      </x:c>
      <x:c r="C1298" s="52" t="n">
        <x:v>3.376</x:v>
      </x:c>
    </x:row>
    <x:row r="1299">
      <x:c r="A1299" s="52" t="n">
        <x:v>2.2012</x:v>
      </x:c>
      <x:c r="B1299" s="52" t="n">
        <x:v>2.726</x:v>
      </x:c>
      <x:c r="C1299" s="52" t="n">
        <x:v>3.3765</x:v>
      </x:c>
    </x:row>
    <x:row r="1300">
      <x:c r="A1300" s="52" t="n">
        <x:v>2.2017</x:v>
      </x:c>
      <x:c r="B1300" s="52" t="n">
        <x:v>2.7265</x:v>
      </x:c>
      <x:c r="C1300" s="52" t="n">
        <x:v>3.3771</x:v>
      </x:c>
    </x:row>
    <x:row r="1301">
      <x:c r="A1301" s="52" t="n">
        <x:v>2.2021</x:v>
      </x:c>
      <x:c r="B1301" s="52" t="n">
        <x:v>2.727</x:v>
      </x:c>
      <x:c r="C1301" s="52" t="n">
        <x:v>3.3776</x:v>
      </x:c>
    </x:row>
    <x:row r="1302">
      <x:c r="A1302" s="52" t="n">
        <x:v>2.2026</x:v>
      </x:c>
      <x:c r="B1302" s="52" t="n">
        <x:v>2.7275</x:v>
      </x:c>
      <x:c r="C1302" s="52" t="n">
        <x:v>3.3781</x:v>
      </x:c>
    </x:row>
    <x:row r="1303">
      <x:c r="A1303" s="52" t="n">
        <x:v>2.2031</x:v>
      </x:c>
      <x:c r="B1303" s="52" t="n">
        <x:v>2.728</x:v>
      </x:c>
      <x:c r="C1303" s="52" t="n">
        <x:v>3.3786</x:v>
      </x:c>
    </x:row>
    <x:row r="1304">
      <x:c r="A1304" s="52" t="n">
        <x:v>2.2035</x:v>
      </x:c>
      <x:c r="B1304" s="52" t="n">
        <x:v>2.7284</x:v>
      </x:c>
      <x:c r="C1304" s="52" t="n">
        <x:v>3.3791</x:v>
      </x:c>
    </x:row>
    <x:row r="1305">
      <x:c r="A1305" s="52" t="n">
        <x:v>2.204</x:v>
      </x:c>
      <x:c r="B1305" s="52" t="n">
        <x:v>2.7289</x:v>
      </x:c>
      <x:c r="C1305" s="52" t="n">
        <x:v>3.3797</x:v>
      </x:c>
    </x:row>
    <x:row r="1306">
      <x:c r="A1306" s="52" t="n">
        <x:v>2.2045</x:v>
      </x:c>
      <x:c r="B1306" s="52" t="n">
        <x:v>2.7294</x:v>
      </x:c>
      <x:c r="C1306" s="52" t="n">
        <x:v>3.3802</x:v>
      </x:c>
    </x:row>
    <x:row r="1307">
      <x:c r="A1307" s="52" t="n">
        <x:v>2.2049</x:v>
      </x:c>
      <x:c r="B1307" s="52" t="n">
        <x:v>2.7299</x:v>
      </x:c>
      <x:c r="C1307" s="52" t="n">
        <x:v>3.3807</x:v>
      </x:c>
    </x:row>
    <x:row r="1308">
      <x:c r="A1308" s="52" t="n">
        <x:v>2.2054</x:v>
      </x:c>
      <x:c r="B1308" s="52" t="n">
        <x:v>2.7304</x:v>
      </x:c>
      <x:c r="C1308" s="52" t="n">
        <x:v>3.3812</x:v>
      </x:c>
    </x:row>
    <x:row r="1309">
      <x:c r="A1309" s="52" t="n">
        <x:v>2.2059</x:v>
      </x:c>
      <x:c r="B1309" s="52" t="n">
        <x:v>2.7309</x:v>
      </x:c>
      <x:c r="C1309" s="52" t="n">
        <x:v>3.3817</x:v>
      </x:c>
    </x:row>
    <x:row r="1310">
      <x:c r="A1310" s="52" t="n">
        <x:v>2.206</x:v>
      </x:c>
      <x:c r="B1310" s="52" t="n">
        <x:v>2.731</x:v>
      </x:c>
      <x:c r="C1310" s="52" t="n">
        <x:v>3.3819</x:v>
      </x:c>
    </x:row>
    <x:row r="1311">
      <x:c r="A1311" s="52" t="n">
        <x:v>2.2063</x:v>
      </x:c>
      <x:c r="B1311" s="52" t="n">
        <x:v>2.7314</x:v>
      </x:c>
      <x:c r="C1311" s="52" t="n">
        <x:v>3.3823</x:v>
      </x:c>
    </x:row>
    <x:row r="1312">
      <x:c r="A1312" s="52" t="n">
        <x:v>2.2068</x:v>
      </x:c>
      <x:c r="B1312" s="52" t="n">
        <x:v>2.7318</x:v>
      </x:c>
      <x:c r="C1312" s="52" t="n">
        <x:v>3.3828</x:v>
      </x:c>
    </x:row>
    <x:row r="1313">
      <x:c r="A1313" s="52" t="n">
        <x:v>2.2073</x:v>
      </x:c>
      <x:c r="B1313" s="52" t="n">
        <x:v>2.7323</x:v>
      </x:c>
      <x:c r="C1313" s="52" t="n">
        <x:v>3.3833</x:v>
      </x:c>
    </x:row>
    <x:row r="1314">
      <x:c r="A1314" s="52" t="n">
        <x:v>2.2078</x:v>
      </x:c>
      <x:c r="B1314" s="52" t="n">
        <x:v>2.7328</x:v>
      </x:c>
      <x:c r="C1314" s="52" t="n">
        <x:v>3.3838</x:v>
      </x:c>
    </x:row>
    <x:row r="1315">
      <x:c r="A1315" s="52" t="n">
        <x:v>2.2082</x:v>
      </x:c>
      <x:c r="B1315" s="52" t="n">
        <x:v>2.7333</x:v>
      </x:c>
      <x:c r="C1315" s="52" t="n">
        <x:v>3.3843</x:v>
      </x:c>
    </x:row>
    <x:row r="1316">
      <x:c r="A1316" s="52" t="n">
        <x:v>2.2087</x:v>
      </x:c>
      <x:c r="B1316" s="52" t="n">
        <x:v>2.7338</x:v>
      </x:c>
      <x:c r="C1316" s="52" t="n">
        <x:v>3.3849</x:v>
      </x:c>
    </x:row>
    <x:row r="1317">
      <x:c r="A1317" s="52" t="n">
        <x:v>2.2092</x:v>
      </x:c>
      <x:c r="B1317" s="52" t="n">
        <x:v>2.7343</x:v>
      </x:c>
      <x:c r="C1317" s="52" t="n">
        <x:v>3.3854</x:v>
      </x:c>
    </x:row>
    <x:row r="1318">
      <x:c r="A1318" s="52" t="n">
        <x:v>2.2096</x:v>
      </x:c>
      <x:c r="B1318" s="52" t="n">
        <x:v>2.7348</x:v>
      </x:c>
      <x:c r="C1318" s="52" t="n">
        <x:v>3.3859</x:v>
      </x:c>
    </x:row>
    <x:row r="1319">
      <x:c r="A1319" s="52" t="n">
        <x:v>2.2101</x:v>
      </x:c>
      <x:c r="B1319" s="52" t="n">
        <x:v>2.7353</x:v>
      </x:c>
      <x:c r="C1319" s="52" t="n">
        <x:v>3.3864</x:v>
      </x:c>
    </x:row>
    <x:row r="1320">
      <x:c r="A1320" s="52" t="n">
        <x:v>2.2106</x:v>
      </x:c>
      <x:c r="B1320" s="52" t="n">
        <x:v>2.7357</x:v>
      </x:c>
      <x:c r="C1320" s="52" t="n">
        <x:v>3.3869</x:v>
      </x:c>
    </x:row>
    <x:row r="1321">
      <x:c r="A1321" s="52" t="n">
        <x:v>2.211</x:v>
      </x:c>
      <x:c r="B1321" s="52" t="n">
        <x:v>2.7362</x:v>
      </x:c>
      <x:c r="C1321" s="52" t="n">
        <x:v>3.3875</x:v>
      </x:c>
    </x:row>
    <x:row r="1322">
      <x:c r="A1322" s="52" t="n">
        <x:v>2.2115</x:v>
      </x:c>
      <x:c r="B1322" s="52" t="n">
        <x:v>2.7367</x:v>
      </x:c>
      <x:c r="C1322" s="52" t="n">
        <x:v>3.388</x:v>
      </x:c>
    </x:row>
    <x:row r="1323">
      <x:c r="A1323" s="52" t="n">
        <x:v>2.212</x:v>
      </x:c>
      <x:c r="B1323" s="52" t="n">
        <x:v>2.7372</x:v>
      </x:c>
      <x:c r="C1323" s="52" t="n">
        <x:v>3.3885</x:v>
      </x:c>
    </x:row>
    <x:row r="1324">
      <x:c r="A1324" s="52" t="n">
        <x:v>2.212</x:v>
      </x:c>
      <x:c r="B1324" s="52" t="n">
        <x:v>2.7372</x:v>
      </x:c>
      <x:c r="C1324" s="52" t="n">
        <x:v>3.3885</x:v>
      </x:c>
    </x:row>
    <x:row r="1325">
      <x:c r="A1325" s="52" t="n">
        <x:v>2.2125</x:v>
      </x:c>
      <x:c r="B1325" s="52" t="n">
        <x:v>2.7377</x:v>
      </x:c>
      <x:c r="C1325" s="52" t="n">
        <x:v>3.389</x:v>
      </x:c>
    </x:row>
    <x:row r="1326">
      <x:c r="A1326" s="52" t="n">
        <x:v>2.2129</x:v>
      </x:c>
      <x:c r="B1326" s="52" t="n">
        <x:v>2.7382</x:v>
      </x:c>
      <x:c r="C1326" s="52" t="n">
        <x:v>3.3895</x:v>
      </x:c>
    </x:row>
    <x:row r="1327">
      <x:c r="A1327" s="52" t="n">
        <x:v>2.2134</x:v>
      </x:c>
      <x:c r="B1327" s="52" t="n">
        <x:v>2.7387</x:v>
      </x:c>
      <x:c r="C1327" s="52" t="n">
        <x:v>3.3901</x:v>
      </x:c>
    </x:row>
    <x:row r="1328">
      <x:c r="A1328" s="52" t="n">
        <x:v>2.2139</x:v>
      </x:c>
      <x:c r="B1328" s="52" t="n">
        <x:v>2.7392</x:v>
      </x:c>
      <x:c r="C1328" s="52" t="n">
        <x:v>3.3906</x:v>
      </x:c>
    </x:row>
    <x:row r="1329">
      <x:c r="A1329" s="52" t="n">
        <x:v>2.2144</x:v>
      </x:c>
      <x:c r="B1329" s="52" t="n">
        <x:v>2.7397</x:v>
      </x:c>
      <x:c r="C1329" s="52" t="n">
        <x:v>3.3911</x:v>
      </x:c>
    </x:row>
    <x:row r="1330">
      <x:c r="A1330" s="52" t="n">
        <x:v>2.2148</x:v>
      </x:c>
      <x:c r="B1330" s="52" t="n">
        <x:v>2.7402</x:v>
      </x:c>
      <x:c r="C1330" s="52" t="n">
        <x:v>3.3916</x:v>
      </x:c>
    </x:row>
    <x:row r="1331">
      <x:c r="A1331" s="52" t="n">
        <x:v>2.2153</x:v>
      </x:c>
      <x:c r="B1331" s="52" t="n">
        <x:v>2.7406</x:v>
      </x:c>
      <x:c r="C1331" s="52" t="n">
        <x:v>3.3922</x:v>
      </x:c>
    </x:row>
    <x:row r="1332">
      <x:c r="A1332" s="52" t="n">
        <x:v>2.2158</x:v>
      </x:c>
      <x:c r="B1332" s="52" t="n">
        <x:v>2.7411</x:v>
      </x:c>
      <x:c r="C1332" s="52" t="n">
        <x:v>3.3927</x:v>
      </x:c>
    </x:row>
    <x:row r="1333">
      <x:c r="A1333" s="52" t="n">
        <x:v>2.2162</x:v>
      </x:c>
      <x:c r="B1333" s="52" t="n">
        <x:v>2.7416</x:v>
      </x:c>
      <x:c r="C1333" s="52" t="n">
        <x:v>3.3932</x:v>
      </x:c>
    </x:row>
    <x:row r="1334">
      <x:c r="A1334" s="52" t="n">
        <x:v>2.2167</x:v>
      </x:c>
      <x:c r="B1334" s="52" t="n">
        <x:v>2.7421</x:v>
      </x:c>
      <x:c r="C1334" s="52" t="n">
        <x:v>3.3937</x:v>
      </x:c>
    </x:row>
    <x:row r="1335">
      <x:c r="A1335" s="52" t="n">
        <x:v>2.2172</x:v>
      </x:c>
      <x:c r="B1335" s="52" t="n">
        <x:v>2.7426</x:v>
      </x:c>
      <x:c r="C1335" s="52" t="n">
        <x:v>3.3942</x:v>
      </x:c>
    </x:row>
    <x:row r="1336">
      <x:c r="A1336" s="52" t="n">
        <x:v>2.2177</x:v>
      </x:c>
      <x:c r="B1336" s="52" t="n">
        <x:v>2.7431</x:v>
      </x:c>
      <x:c r="C1336" s="52" t="n">
        <x:v>3.3948</x:v>
      </x:c>
    </x:row>
    <x:row r="1337">
      <x:c r="A1337" s="52" t="n">
        <x:v>2.218</x:v>
      </x:c>
      <x:c r="B1337" s="52" t="n">
        <x:v>2.7434</x:v>
      </x:c>
      <x:c r="C1337" s="52" t="n">
        <x:v>3.3951</x:v>
      </x:c>
    </x:row>
    <x:row r="1338">
      <x:c r="A1338" s="52" t="n">
        <x:v>2.2181</x:v>
      </x:c>
      <x:c r="B1338" s="52" t="n">
        <x:v>2.7436</x:v>
      </x:c>
      <x:c r="C1338" s="52" t="n">
        <x:v>3.3953</x:v>
      </x:c>
    </x:row>
    <x:row r="1339">
      <x:c r="A1339" s="52" t="n">
        <x:v>2.2186</x:v>
      </x:c>
      <x:c r="B1339" s="52" t="n">
        <x:v>2.7441</x:v>
      </x:c>
      <x:c r="C1339" s="52" t="n">
        <x:v>3.3958</x:v>
      </x:c>
    </x:row>
    <x:row r="1340">
      <x:c r="A1340" s="52" t="n">
        <x:v>2.2191</x:v>
      </x:c>
      <x:c r="B1340" s="52" t="n">
        <x:v>2.7446</x:v>
      </x:c>
      <x:c r="C1340" s="52" t="n">
        <x:v>3.3963</x:v>
      </x:c>
    </x:row>
    <x:row r="1341">
      <x:c r="A1341" s="52" t="n">
        <x:v>2.2196</x:v>
      </x:c>
      <x:c r="B1341" s="52" t="n">
        <x:v>2.7451</x:v>
      </x:c>
      <x:c r="C1341" s="52" t="n">
        <x:v>3.3969</x:v>
      </x:c>
    </x:row>
    <x:row r="1342">
      <x:c r="A1342" s="52" t="n">
        <x:v>2.22</x:v>
      </x:c>
      <x:c r="B1342" s="52" t="n">
        <x:v>2.7456</x:v>
      </x:c>
      <x:c r="C1342" s="52" t="n">
        <x:v>3.3974</x:v>
      </x:c>
    </x:row>
    <x:row r="1343">
      <x:c r="A1343" s="52" t="n">
        <x:v>2.2205</x:v>
      </x:c>
      <x:c r="B1343" s="52" t="n">
        <x:v>2.746</x:v>
      </x:c>
      <x:c r="C1343" s="52" t="n">
        <x:v>3.3979</x:v>
      </x:c>
    </x:row>
    <x:row r="1344">
      <x:c r="A1344" s="52" t="n">
        <x:v>2.221</x:v>
      </x:c>
      <x:c r="B1344" s="52" t="n">
        <x:v>2.7465</x:v>
      </x:c>
      <x:c r="C1344" s="52" t="n">
        <x:v>3.3984</x:v>
      </x:c>
    </x:row>
    <x:row r="1345">
      <x:c r="A1345" s="52" t="n">
        <x:v>2.2215</x:v>
      </x:c>
      <x:c r="B1345" s="52" t="n">
        <x:v>2.747</x:v>
      </x:c>
      <x:c r="C1345" s="52" t="n">
        <x:v>3.3989</x:v>
      </x:c>
    </x:row>
    <x:row r="1346">
      <x:c r="A1346" s="52" t="n">
        <x:v>2.2219</x:v>
      </x:c>
      <x:c r="B1346" s="52" t="n">
        <x:v>2.7475</x:v>
      </x:c>
      <x:c r="C1346" s="52" t="n">
        <x:v>3.3995</x:v>
      </x:c>
    </x:row>
    <x:row r="1347">
      <x:c r="A1347" s="52" t="n">
        <x:v>2.2224</x:v>
      </x:c>
      <x:c r="B1347" s="52" t="n">
        <x:v>2.748</x:v>
      </x:c>
      <x:c r="C1347" s="52" t="n">
        <x:v>3.4</x:v>
      </x:c>
    </x:row>
    <x:row r="1348">
      <x:c r="A1348" s="52" t="n">
        <x:v>2.2229</x:v>
      </x:c>
      <x:c r="B1348" s="52" t="n">
        <x:v>2.7485</x:v>
      </x:c>
      <x:c r="C1348" s="52" t="n">
        <x:v>3.4005</x:v>
      </x:c>
    </x:row>
    <x:row r="1349">
      <x:c r="A1349" s="52" t="n">
        <x:v>2.2234</x:v>
      </x:c>
      <x:c r="B1349" s="52" t="n">
        <x:v>2.749</x:v>
      </x:c>
      <x:c r="C1349" s="52" t="n">
        <x:v>3.401</x:v>
      </x:c>
    </x:row>
    <x:row r="1350">
      <x:c r="A1350" s="52" t="n">
        <x:v>2.2239</x:v>
      </x:c>
      <x:c r="B1350" s="52" t="n">
        <x:v>2.7495</x:v>
      </x:c>
      <x:c r="C1350" s="52" t="n">
        <x:v>3.4016</x:v>
      </x:c>
    </x:row>
    <x:row r="1351">
      <x:c r="A1351" s="52" t="n">
        <x:v>2.224</x:v>
      </x:c>
      <x:c r="B1351" s="52" t="n">
        <x:v>2.7497</x:v>
      </x:c>
      <x:c r="C1351" s="52" t="n">
        <x:v>3.4017</x:v>
      </x:c>
    </x:row>
    <x:row r="1352">
      <x:c r="A1352" s="52" t="n">
        <x:v>2.2243</x:v>
      </x:c>
      <x:c r="B1352" s="52" t="n">
        <x:v>2.75</x:v>
      </x:c>
      <x:c r="C1352" s="52" t="n">
        <x:v>3.4021</x:v>
      </x:c>
    </x:row>
    <x:row r="1353">
      <x:c r="A1353" s="52" t="n">
        <x:v>2.2248</x:v>
      </x:c>
      <x:c r="B1353" s="52" t="n">
        <x:v>2.7505</x:v>
      </x:c>
      <x:c r="C1353" s="52" t="n">
        <x:v>3.4026</x:v>
      </x:c>
    </x:row>
    <x:row r="1354">
      <x:c r="A1354" s="52" t="n">
        <x:v>2.2253</x:v>
      </x:c>
      <x:c r="B1354" s="52" t="n">
        <x:v>2.751</x:v>
      </x:c>
      <x:c r="C1354" s="52" t="n">
        <x:v>3.4031</x:v>
      </x:c>
    </x:row>
    <x:row r="1355">
      <x:c r="A1355" s="52" t="n">
        <x:v>2.2258</x:v>
      </x:c>
      <x:c r="B1355" s="52" t="n">
        <x:v>2.7515</x:v>
      </x:c>
      <x:c r="C1355" s="52" t="n">
        <x:v>3.4037</x:v>
      </x:c>
    </x:row>
    <x:row r="1356">
      <x:c r="A1356" s="52" t="n">
        <x:v>2.2262</x:v>
      </x:c>
      <x:c r="B1356" s="52" t="n">
        <x:v>2.752</x:v>
      </x:c>
      <x:c r="C1356" s="52" t="n">
        <x:v>3.4042</x:v>
      </x:c>
    </x:row>
    <x:row r="1357">
      <x:c r="A1357" s="52" t="n">
        <x:v>2.2267</x:v>
      </x:c>
      <x:c r="B1357" s="52" t="n">
        <x:v>2.7525</x:v>
      </x:c>
      <x:c r="C1357" s="52" t="n">
        <x:v>3.4047</x:v>
      </x:c>
    </x:row>
    <x:row r="1358">
      <x:c r="A1358" s="52" t="n">
        <x:v>2.2272</x:v>
      </x:c>
      <x:c r="B1358" s="52" t="n">
        <x:v>2.753</x:v>
      </x:c>
      <x:c r="C1358" s="52" t="n">
        <x:v>3.4052</x:v>
      </x:c>
    </x:row>
    <x:row r="1359">
      <x:c r="A1359" s="52" t="n">
        <x:v>2.2277</x:v>
      </x:c>
      <x:c r="B1359" s="52" t="n">
        <x:v>2.7535</x:v>
      </x:c>
      <x:c r="C1359" s="52" t="n">
        <x:v>3.4057</x:v>
      </x:c>
    </x:row>
    <x:row r="1360">
      <x:c r="A1360" s="52" t="n">
        <x:v>2.2281</x:v>
      </x:c>
      <x:c r="B1360" s="52" t="n">
        <x:v>2.754</x:v>
      </x:c>
      <x:c r="C1360" s="52" t="n">
        <x:v>3.4063</x:v>
      </x:c>
    </x:row>
    <x:row r="1361">
      <x:c r="A1361" s="52" t="n">
        <x:v>2.2286</x:v>
      </x:c>
      <x:c r="B1361" s="52" t="n">
        <x:v>2.7544</x:v>
      </x:c>
      <x:c r="C1361" s="52" t="n">
        <x:v>3.4068</x:v>
      </x:c>
    </x:row>
    <x:row r="1362">
      <x:c r="A1362" s="52" t="n">
        <x:v>2.2291</x:v>
      </x:c>
      <x:c r="B1362" s="52" t="n">
        <x:v>2.7549</x:v>
      </x:c>
      <x:c r="C1362" s="52" t="n">
        <x:v>3.4073</x:v>
      </x:c>
    </x:row>
    <x:row r="1363">
      <x:c r="A1363" s="52" t="n">
        <x:v>2.2296</x:v>
      </x:c>
      <x:c r="B1363" s="52" t="n">
        <x:v>2.7554</x:v>
      </x:c>
      <x:c r="C1363" s="52" t="n">
        <x:v>3.4078</x:v>
      </x:c>
    </x:row>
    <x:row r="1364">
      <x:c r="A1364" s="52" t="n">
        <x:v>2.23</x:v>
      </x:c>
      <x:c r="B1364" s="52" t="n">
        <x:v>2.7559</x:v>
      </x:c>
      <x:c r="C1364" s="52" t="n">
        <x:v>3.4083</x:v>
      </x:c>
    </x:row>
    <x:row r="1365">
      <x:c r="A1365" s="52" t="n">
        <x:v>2.2301</x:v>
      </x:c>
      <x:c r="B1365" s="52" t="n">
        <x:v>2.7559</x:v>
      </x:c>
      <x:c r="C1365" s="52" t="n">
        <x:v>3.4084</x:v>
      </x:c>
    </x:row>
    <x:row r="1366">
      <x:c r="A1366" s="52" t="n">
        <x:v>2.2305</x:v>
      </x:c>
      <x:c r="B1366" s="52" t="n">
        <x:v>2.7564</x:v>
      </x:c>
      <x:c r="C1366" s="52" t="n">
        <x:v>3.4089</x:v>
      </x:c>
    </x:row>
    <x:row r="1367">
      <x:c r="A1367" s="52" t="n">
        <x:v>2.231</x:v>
      </x:c>
      <x:c r="B1367" s="52" t="n">
        <x:v>2.7569</x:v>
      </x:c>
      <x:c r="C1367" s="52" t="n">
        <x:v>3.4094</x:v>
      </x:c>
    </x:row>
    <x:row r="1368">
      <x:c r="A1368" s="52" t="n">
        <x:v>2.2315</x:v>
      </x:c>
      <x:c r="B1368" s="52" t="n">
        <x:v>2.7574</x:v>
      </x:c>
      <x:c r="C1368" s="52" t="n">
        <x:v>3.4099</x:v>
      </x:c>
    </x:row>
    <x:row r="1369">
      <x:c r="A1369" s="52" t="n">
        <x:v>2.232</x:v>
      </x:c>
      <x:c r="B1369" s="52" t="n">
        <x:v>2.7579</x:v>
      </x:c>
      <x:c r="C1369" s="52" t="n">
        <x:v>3.4105</x:v>
      </x:c>
    </x:row>
    <x:row r="1370">
      <x:c r="A1370" s="52" t="n">
        <x:v>2.2325</x:v>
      </x:c>
      <x:c r="B1370" s="52" t="n">
        <x:v>2.7584</x:v>
      </x:c>
      <x:c r="C1370" s="52" t="n">
        <x:v>3.411</x:v>
      </x:c>
    </x:row>
    <x:row r="1371">
      <x:c r="A1371" s="52" t="n">
        <x:v>2.233</x:v>
      </x:c>
      <x:c r="B1371" s="52" t="n">
        <x:v>2.7589</x:v>
      </x:c>
      <x:c r="C1371" s="52" t="n">
        <x:v>3.4115</x:v>
      </x:c>
    </x:row>
    <x:row r="1372">
      <x:c r="A1372" s="52" t="n">
        <x:v>2.2334</x:v>
      </x:c>
      <x:c r="B1372" s="52" t="n">
        <x:v>2.7594</x:v>
      </x:c>
      <x:c r="C1372" s="52" t="n">
        <x:v>3.412</x:v>
      </x:c>
    </x:row>
    <x:row r="1373">
      <x:c r="A1373" s="52" t="n">
        <x:v>2.2339</x:v>
      </x:c>
      <x:c r="B1373" s="52" t="n">
        <x:v>2.7599</x:v>
      </x:c>
      <x:c r="C1373" s="52" t="n">
        <x:v>3.4126</x:v>
      </x:c>
    </x:row>
    <x:row r="1374">
      <x:c r="A1374" s="52" t="n">
        <x:v>2.2344</x:v>
      </x:c>
      <x:c r="B1374" s="52" t="n">
        <x:v>2.7604</x:v>
      </x:c>
      <x:c r="C1374" s="52" t="n">
        <x:v>3.4131</x:v>
      </x:c>
    </x:row>
    <x:row r="1375">
      <x:c r="A1375" s="52" t="n">
        <x:v>2.2349</x:v>
      </x:c>
      <x:c r="B1375" s="52" t="n">
        <x:v>2.7609</x:v>
      </x:c>
      <x:c r="C1375" s="52" t="n">
        <x:v>3.4136</x:v>
      </x:c>
    </x:row>
    <x:row r="1376">
      <x:c r="A1376" s="52" t="n">
        <x:v>2.2354</x:v>
      </x:c>
      <x:c r="B1376" s="52" t="n">
        <x:v>2.7614</x:v>
      </x:c>
      <x:c r="C1376" s="52" t="n">
        <x:v>3.4141</x:v>
      </x:c>
    </x:row>
    <x:row r="1377">
      <x:c r="A1377" s="52" t="n">
        <x:v>2.2358</x:v>
      </x:c>
      <x:c r="B1377" s="52" t="n">
        <x:v>2.7619</x:v>
      </x:c>
      <x:c r="C1377" s="52" t="n">
        <x:v>3.4147</x:v>
      </x:c>
    </x:row>
    <x:row r="1378">
      <x:c r="A1378" s="52" t="n">
        <x:v>2.236</x:v>
      </x:c>
      <x:c r="B1378" s="52" t="n">
        <x:v>2.7621</x:v>
      </x:c>
      <x:c r="C1378" s="52" t="n">
        <x:v>3.4148</x:v>
      </x:c>
    </x:row>
    <x:row r="1379">
      <x:c r="A1379" s="52" t="n">
        <x:v>2.2363</x:v>
      </x:c>
      <x:c r="B1379" s="52" t="n">
        <x:v>2.7624</x:v>
      </x:c>
      <x:c r="C1379" s="52" t="n">
        <x:v>3.4152</x:v>
      </x:c>
    </x:row>
    <x:row r="1380">
      <x:c r="A1380" s="52" t="n">
        <x:v>2.2368</x:v>
      </x:c>
      <x:c r="B1380" s="52" t="n">
        <x:v>2.7629</x:v>
      </x:c>
      <x:c r="C1380" s="52" t="n">
        <x:v>3.4157</x:v>
      </x:c>
    </x:row>
    <x:row r="1381">
      <x:c r="A1381" s="52" t="n">
        <x:v>2.2373</x:v>
      </x:c>
      <x:c r="B1381" s="52" t="n">
        <x:v>2.7634</x:v>
      </x:c>
      <x:c r="C1381" s="52" t="n">
        <x:v>3.4162</x:v>
      </x:c>
    </x:row>
    <x:row r="1382">
      <x:c r="A1382" s="52" t="n">
        <x:v>2.2378</x:v>
      </x:c>
      <x:c r="B1382" s="52" t="n">
        <x:v>2.7639</x:v>
      </x:c>
      <x:c r="C1382" s="52" t="n">
        <x:v>3.4168</x:v>
      </x:c>
    </x:row>
    <x:row r="1383">
      <x:c r="A1383" s="52" t="n">
        <x:v>2.2383</x:v>
      </x:c>
      <x:c r="B1383" s="52" t="n">
        <x:v>2.7644</x:v>
      </x:c>
      <x:c r="C1383" s="52" t="n">
        <x:v>3.4173</x:v>
      </x:c>
    </x:row>
    <x:row r="1384">
      <x:c r="A1384" s="52" t="n">
        <x:v>2.2387</x:v>
      </x:c>
      <x:c r="B1384" s="52" t="n">
        <x:v>2.7649</x:v>
      </x:c>
      <x:c r="C1384" s="52" t="n">
        <x:v>3.4178</x:v>
      </x:c>
    </x:row>
    <x:row r="1385">
      <x:c r="A1385" s="52" t="n">
        <x:v>2.2392</x:v>
      </x:c>
      <x:c r="B1385" s="52" t="n">
        <x:v>2.7654</x:v>
      </x:c>
      <x:c r="C1385" s="52" t="n">
        <x:v>3.4183</x:v>
      </x:c>
    </x:row>
    <x:row r="1386">
      <x:c r="A1386" s="52" t="n">
        <x:v>2.2397</x:v>
      </x:c>
      <x:c r="B1386" s="52" t="n">
        <x:v>2.7659</x:v>
      </x:c>
      <x:c r="C1386" s="52" t="n">
        <x:v>3.4189</x:v>
      </x:c>
    </x:row>
    <x:row r="1387">
      <x:c r="A1387" s="52" t="n">
        <x:v>2.2402</x:v>
      </x:c>
      <x:c r="B1387" s="52" t="n">
        <x:v>2.7664</x:v>
      </x:c>
      <x:c r="C1387" s="52" t="n">
        <x:v>3.4194</x:v>
      </x:c>
    </x:row>
    <x:row r="1388">
      <x:c r="A1388" s="52" t="n">
        <x:v>2.2407</x:v>
      </x:c>
      <x:c r="B1388" s="52" t="n">
        <x:v>2.7669</x:v>
      </x:c>
      <x:c r="C1388" s="52" t="n">
        <x:v>3.4199</x:v>
      </x:c>
    </x:row>
    <x:row r="1389">
      <x:c r="A1389" s="52" t="n">
        <x:v>2.2412</x:v>
      </x:c>
      <x:c r="B1389" s="52" t="n">
        <x:v>2.7674</x:v>
      </x:c>
      <x:c r="C1389" s="52" t="n">
        <x:v>3.4204</x:v>
      </x:c>
    </x:row>
    <x:row r="1390">
      <x:c r="A1390" s="52" t="n">
        <x:v>2.2416</x:v>
      </x:c>
      <x:c r="B1390" s="52" t="n">
        <x:v>2.7679</x:v>
      </x:c>
      <x:c r="C1390" s="52" t="n">
        <x:v>3.421</x:v>
      </x:c>
    </x:row>
    <x:row r="1391">
      <x:c r="A1391" s="52" t="n">
        <x:v>2.242</x:v>
      </x:c>
      <x:c r="B1391" s="52" t="n">
        <x:v>2.7683</x:v>
      </x:c>
      <x:c r="C1391" s="52" t="n">
        <x:v>3.4214</x:v>
      </x:c>
    </x:row>
    <x:row r="1392">
      <x:c r="A1392" s="52" t="n">
        <x:v>2.2421</x:v>
      </x:c>
      <x:c r="B1392" s="52" t="n">
        <x:v>2.7684</x:v>
      </x:c>
      <x:c r="C1392" s="52" t="n">
        <x:v>3.4215</x:v>
      </x:c>
    </x:row>
    <x:row r="1393">
      <x:c r="A1393" s="52" t="n">
        <x:v>2.2426</x:v>
      </x:c>
      <x:c r="B1393" s="52" t="n">
        <x:v>2.7689</x:v>
      </x:c>
      <x:c r="C1393" s="52" t="n">
        <x:v>3.422</x:v>
      </x:c>
    </x:row>
    <x:row r="1394">
      <x:c r="A1394" s="52" t="n">
        <x:v>2.2431</x:v>
      </x:c>
      <x:c r="B1394" s="52" t="n">
        <x:v>2.7694</x:v>
      </x:c>
      <x:c r="C1394" s="52" t="n">
        <x:v>3.4226</x:v>
      </x:c>
    </x:row>
    <x:row r="1395">
      <x:c r="A1395" s="52" t="n">
        <x:v>2.2436</x:v>
      </x:c>
      <x:c r="B1395" s="52" t="n">
        <x:v>2.7699</x:v>
      </x:c>
      <x:c r="C1395" s="52" t="n">
        <x:v>3.4231</x:v>
      </x:c>
    </x:row>
    <x:row r="1396">
      <x:c r="A1396" s="52" t="n">
        <x:v>2.2441</x:v>
      </x:c>
      <x:c r="B1396" s="52" t="n">
        <x:v>2.7704</x:v>
      </x:c>
      <x:c r="C1396" s="52" t="n">
        <x:v>3.4236</x:v>
      </x:c>
    </x:row>
    <x:row r="1397">
      <x:c r="A1397" s="52" t="n">
        <x:v>2.2445</x:v>
      </x:c>
      <x:c r="B1397" s="52" t="n">
        <x:v>2.7709</x:v>
      </x:c>
      <x:c r="C1397" s="52" t="n">
        <x:v>3.4241</x:v>
      </x:c>
    </x:row>
    <x:row r="1398">
      <x:c r="A1398" s="52" t="n">
        <x:v>2.245</x:v>
      </x:c>
      <x:c r="B1398" s="52" t="n">
        <x:v>2.7714</x:v>
      </x:c>
      <x:c r="C1398" s="52" t="n">
        <x:v>3.4247</x:v>
      </x:c>
    </x:row>
    <x:row r="1399">
      <x:c r="A1399" s="52" t="n">
        <x:v>2.2455</x:v>
      </x:c>
      <x:c r="B1399" s="52" t="n">
        <x:v>2.7719</x:v>
      </x:c>
      <x:c r="C1399" s="52" t="n">
        <x:v>3.4252</x:v>
      </x:c>
    </x:row>
    <x:row r="1400">
      <x:c r="A1400" s="52" t="n">
        <x:v>2.246</x:v>
      </x:c>
      <x:c r="B1400" s="52" t="n">
        <x:v>2.7724</x:v>
      </x:c>
      <x:c r="C1400" s="52" t="n">
        <x:v>3.4257</x:v>
      </x:c>
    </x:row>
    <x:row r="1401">
      <x:c r="A1401" s="52" t="n">
        <x:v>2.2465</x:v>
      </x:c>
      <x:c r="B1401" s="52" t="n">
        <x:v>2.7729</x:v>
      </x:c>
      <x:c r="C1401" s="52" t="n">
        <x:v>3.4262</x:v>
      </x:c>
    </x:row>
    <x:row r="1402">
      <x:c r="A1402" s="52" t="n">
        <x:v>2.247</x:v>
      </x:c>
      <x:c r="B1402" s="52" t="n">
        <x:v>2.7734</x:v>
      </x:c>
      <x:c r="C1402" s="52" t="n">
        <x:v>3.4268</x:v>
      </x:c>
    </x:row>
    <x:row r="1403">
      <x:c r="A1403" s="52" t="n">
        <x:v>2.2475</x:v>
      </x:c>
      <x:c r="B1403" s="52" t="n">
        <x:v>2.7739</x:v>
      </x:c>
      <x:c r="C1403" s="52" t="n">
        <x:v>3.4273</x:v>
      </x:c>
    </x:row>
    <x:row r="1404">
      <x:c r="A1404" s="52" t="n">
        <x:v>2.248</x:v>
      </x:c>
      <x:c r="B1404" s="52" t="n">
        <x:v>2.7744</x:v>
      </x:c>
      <x:c r="C1404" s="52" t="n">
        <x:v>3.4278</x:v>
      </x:c>
    </x:row>
    <x:row r="1405">
      <x:c r="A1405" s="52" t="n">
        <x:v>2.248</x:v>
      </x:c>
      <x:c r="B1405" s="52" t="n">
        <x:v>2.7745</x:v>
      </x:c>
      <x:c r="C1405" s="52" t="n">
        <x:v>3.4279</x:v>
      </x:c>
    </x:row>
    <x:row r="1406">
      <x:c r="A1406" s="52" t="n">
        <x:v>2.2484</x:v>
      </x:c>
      <x:c r="B1406" s="52" t="n">
        <x:v>2.7749</x:v>
      </x:c>
      <x:c r="C1406" s="52" t="n">
        <x:v>3.4283</x:v>
      </x:c>
    </x:row>
    <x:row r="1407">
      <x:c r="A1407" s="52" t="n">
        <x:v>2.2489</x:v>
      </x:c>
      <x:c r="B1407" s="52" t="n">
        <x:v>2.7754</x:v>
      </x:c>
      <x:c r="C1407" s="52" t="n">
        <x:v>3.4289</x:v>
      </x:c>
    </x:row>
    <x:row r="1408">
      <x:c r="A1408" s="52" t="n">
        <x:v>2.2494</x:v>
      </x:c>
      <x:c r="B1408" s="52" t="n">
        <x:v>2.7759</x:v>
      </x:c>
      <x:c r="C1408" s="52" t="n">
        <x:v>3.4294</x:v>
      </x:c>
    </x:row>
    <x:row r="1409">
      <x:c r="A1409" s="52" t="n">
        <x:v>2.2499</x:v>
      </x:c>
      <x:c r="B1409" s="52" t="n">
        <x:v>2.7764</x:v>
      </x:c>
      <x:c r="C1409" s="52" t="n">
        <x:v>3.4299</x:v>
      </x:c>
    </x:row>
    <x:row r="1410">
      <x:c r="A1410" s="52" t="n">
        <x:v>2.2504</x:v>
      </x:c>
      <x:c r="B1410" s="52" t="n">
        <x:v>2.7769</x:v>
      </x:c>
      <x:c r="C1410" s="52" t="n">
        <x:v>3.4305</x:v>
      </x:c>
    </x:row>
    <x:row r="1411">
      <x:c r="A1411" s="52" t="n">
        <x:v>2.2509</x:v>
      </x:c>
      <x:c r="B1411" s="52" t="n">
        <x:v>2.7774</x:v>
      </x:c>
      <x:c r="C1411" s="52" t="n">
        <x:v>3.431</x:v>
      </x:c>
    </x:row>
    <x:row r="1412">
      <x:c r="A1412" s="52" t="n">
        <x:v>2.2514</x:v>
      </x:c>
      <x:c r="B1412" s="52" t="n">
        <x:v>2.7779</x:v>
      </x:c>
      <x:c r="C1412" s="52" t="n">
        <x:v>3.4315</x:v>
      </x:c>
    </x:row>
    <x:row r="1413">
      <x:c r="A1413" s="52" t="n">
        <x:v>2.2519</x:v>
      </x:c>
      <x:c r="B1413" s="52" t="n">
        <x:v>2.7784</x:v>
      </x:c>
      <x:c r="C1413" s="52" t="n">
        <x:v>3.432</x:v>
      </x:c>
    </x:row>
    <x:row r="1414">
      <x:c r="A1414" s="52" t="n">
        <x:v>2.2523</x:v>
      </x:c>
      <x:c r="B1414" s="52" t="n">
        <x:v>2.7789</x:v>
      </x:c>
      <x:c r="C1414" s="52" t="n">
        <x:v>3.4326</x:v>
      </x:c>
    </x:row>
    <x:row r="1415">
      <x:c r="A1415" s="52" t="n">
        <x:v>2.2528</x:v>
      </x:c>
      <x:c r="B1415" s="52" t="n">
        <x:v>2.7794</x:v>
      </x:c>
      <x:c r="C1415" s="52" t="n">
        <x:v>3.4331</x:v>
      </x:c>
    </x:row>
    <x:row r="1416">
      <x:c r="A1416" s="52" t="n">
        <x:v>2.2533</x:v>
      </x:c>
      <x:c r="B1416" s="52" t="n">
        <x:v>2.7799</x:v>
      </x:c>
      <x:c r="C1416" s="52" t="n">
        <x:v>3.4336</x:v>
      </x:c>
    </x:row>
    <x:row r="1417">
      <x:c r="A1417" s="52" t="n">
        <x:v>2.2538</x:v>
      </x:c>
      <x:c r="B1417" s="52" t="n">
        <x:v>2.7805</x:v>
      </x:c>
      <x:c r="C1417" s="52" t="n">
        <x:v>3.4341</x:v>
      </x:c>
    </x:row>
    <x:row r="1418">
      <x:c r="A1418" s="52" t="n">
        <x:v>2.254</x:v>
      </x:c>
      <x:c r="B1418" s="52" t="n">
        <x:v>2.7806</x:v>
      </x:c>
      <x:c r="C1418" s="52" t="n">
        <x:v>3.4343</x:v>
      </x:c>
    </x:row>
    <x:row r="1419">
      <x:c r="A1419" s="52" t="n">
        <x:v>2.2543</x:v>
      </x:c>
      <x:c r="B1419" s="52" t="n">
        <x:v>2.781</x:v>
      </x:c>
      <x:c r="C1419" s="52" t="n">
        <x:v>3.4347</x:v>
      </x:c>
    </x:row>
    <x:row r="1420">
      <x:c r="A1420" s="52" t="n">
        <x:v>2.2548</x:v>
      </x:c>
      <x:c r="B1420" s="52" t="n">
        <x:v>2.7815</x:v>
      </x:c>
      <x:c r="C1420" s="52" t="n">
        <x:v>3.4352</x:v>
      </x:c>
    </x:row>
    <x:row r="1421">
      <x:c r="A1421" s="52" t="n">
        <x:v>2.2553</x:v>
      </x:c>
      <x:c r="B1421" s="52" t="n">
        <x:v>2.782</x:v>
      </x:c>
      <x:c r="C1421" s="52" t="n">
        <x:v>3.4357</x:v>
      </x:c>
    </x:row>
    <x:row r="1422">
      <x:c r="A1422" s="52" t="n">
        <x:v>2.2558</x:v>
      </x:c>
      <x:c r="B1422" s="52" t="n">
        <x:v>2.7825</x:v>
      </x:c>
      <x:c r="C1422" s="52" t="n">
        <x:v>3.4363</x:v>
      </x:c>
    </x:row>
    <x:row r="1423">
      <x:c r="A1423" s="52" t="n">
        <x:v>2.2563</x:v>
      </x:c>
      <x:c r="B1423" s="52" t="n">
        <x:v>2.783</x:v>
      </x:c>
      <x:c r="C1423" s="52" t="n">
        <x:v>3.4368</x:v>
      </x:c>
    </x:row>
    <x:row r="1424">
      <x:c r="A1424" s="52" t="n">
        <x:v>2.2568</x:v>
      </x:c>
      <x:c r="B1424" s="52" t="n">
        <x:v>2.7835</x:v>
      </x:c>
      <x:c r="C1424" s="52" t="n">
        <x:v>3.4373</x:v>
      </x:c>
    </x:row>
    <x:row r="1425">
      <x:c r="A1425" s="52" t="n">
        <x:v>2.2572</x:v>
      </x:c>
      <x:c r="B1425" s="52" t="n">
        <x:v>2.784</x:v>
      </x:c>
      <x:c r="C1425" s="52" t="n">
        <x:v>3.4378</x:v>
      </x:c>
    </x:row>
    <x:row r="1426">
      <x:c r="A1426" s="52" t="n">
        <x:v>2.2577</x:v>
      </x:c>
      <x:c r="B1426" s="52" t="n">
        <x:v>2.7845</x:v>
      </x:c>
      <x:c r="C1426" s="52" t="n">
        <x:v>3.4384</x:v>
      </x:c>
    </x:row>
    <x:row r="1427">
      <x:c r="A1427" s="52" t="n">
        <x:v>2.2582</x:v>
      </x:c>
      <x:c r="B1427" s="52" t="n">
        <x:v>2.785</x:v>
      </x:c>
      <x:c r="C1427" s="52" t="n">
        <x:v>3.4389</x:v>
      </x:c>
    </x:row>
    <x:row r="1428">
      <x:c r="A1428" s="52" t="n">
        <x:v>2.2587</x:v>
      </x:c>
      <x:c r="B1428" s="52" t="n">
        <x:v>2.7855</x:v>
      </x:c>
      <x:c r="C1428" s="52" t="n">
        <x:v>3.4394</x:v>
      </x:c>
    </x:row>
    <x:row r="1429">
      <x:c r="A1429" s="52" t="n">
        <x:v>2.2592</x:v>
      </x:c>
      <x:c r="B1429" s="52" t="n">
        <x:v>2.786</x:v>
      </x:c>
      <x:c r="C1429" s="52" t="n">
        <x:v>3.44</x:v>
      </x:c>
    </x:row>
    <x:row r="1430">
      <x:c r="A1430" s="52" t="n">
        <x:v>2.2597</x:v>
      </x:c>
      <x:c r="B1430" s="52" t="n">
        <x:v>2.7865</x:v>
      </x:c>
      <x:c r="C1430" s="52" t="n">
        <x:v>3.4405</x:v>
      </x:c>
    </x:row>
    <x:row r="1431">
      <x:c r="A1431" s="52" t="n">
        <x:v>2.26</x:v>
      </x:c>
      <x:c r="B1431" s="52" t="n">
        <x:v>2.7868</x:v>
      </x:c>
      <x:c r="C1431" s="52" t="n">
        <x:v>3.4408</x:v>
      </x:c>
    </x:row>
    <x:row r="1432">
      <x:c r="A1432" s="52" t="n">
        <x:v>2.2602</x:v>
      </x:c>
      <x:c r="B1432" s="52" t="n">
        <x:v>2.787</x:v>
      </x:c>
      <x:c r="C1432" s="52" t="n">
        <x:v>3.441</x:v>
      </x:c>
    </x:row>
    <x:row r="1433">
      <x:c r="A1433" s="52" t="n">
        <x:v>2.2607</x:v>
      </x:c>
      <x:c r="B1433" s="52" t="n">
        <x:v>2.7875</x:v>
      </x:c>
      <x:c r="C1433" s="52" t="n">
        <x:v>3.4415</x:v>
      </x:c>
    </x:row>
    <x:row r="1434">
      <x:c r="A1434" s="52" t="n">
        <x:v>2.2612</x:v>
      </x:c>
      <x:c r="B1434" s="52" t="n">
        <x:v>2.788</x:v>
      </x:c>
      <x:c r="C1434" s="52" t="n">
        <x:v>3.4421</x:v>
      </x:c>
    </x:row>
    <x:row r="1435">
      <x:c r="A1435" s="52" t="n">
        <x:v>2.2617</x:v>
      </x:c>
      <x:c r="B1435" s="52" t="n">
        <x:v>2.7886</x:v>
      </x:c>
      <x:c r="C1435" s="52" t="n">
        <x:v>3.4426</x:v>
      </x:c>
    </x:row>
    <x:row r="1436">
      <x:c r="A1436" s="52" t="n">
        <x:v>2.2622</x:v>
      </x:c>
      <x:c r="B1436" s="52" t="n">
        <x:v>2.7891</x:v>
      </x:c>
      <x:c r="C1436" s="52" t="n">
        <x:v>3.4431</x:v>
      </x:c>
    </x:row>
    <x:row r="1437">
      <x:c r="A1437" s="52" t="n">
        <x:v>2.2627</x:v>
      </x:c>
      <x:c r="B1437" s="52" t="n">
        <x:v>2.7896</x:v>
      </x:c>
      <x:c r="C1437" s="52" t="n">
        <x:v>3.4437</x:v>
      </x:c>
    </x:row>
    <x:row r="1438">
      <x:c r="A1438" s="52" t="n">
        <x:v>2.2632</x:v>
      </x:c>
      <x:c r="B1438" s="52" t="n">
        <x:v>2.7901</x:v>
      </x:c>
      <x:c r="C1438" s="52" t="n">
        <x:v>3.4442</x:v>
      </x:c>
    </x:row>
    <x:row r="1439">
      <x:c r="A1439" s="52" t="n">
        <x:v>2.2637</x:v>
      </x:c>
      <x:c r="B1439" s="52" t="n">
        <x:v>2.7906</x:v>
      </x:c>
      <x:c r="C1439" s="52" t="n">
        <x:v>3.4447</x:v>
      </x:c>
    </x:row>
    <x:row r="1440">
      <x:c r="A1440" s="52" t="n">
        <x:v>2.2642</x:v>
      </x:c>
      <x:c r="B1440" s="52" t="n">
        <x:v>2.7911</x:v>
      </x:c>
      <x:c r="C1440" s="52" t="n">
        <x:v>3.4453</x:v>
      </x:c>
    </x:row>
    <x:row r="1441">
      <x:c r="A1441" s="52" t="n">
        <x:v>2.2646</x:v>
      </x:c>
      <x:c r="B1441" s="52" t="n">
        <x:v>2.7916</x:v>
      </x:c>
      <x:c r="C1441" s="52" t="n">
        <x:v>3.4458</x:v>
      </x:c>
    </x:row>
    <x:row r="1442">
      <x:c r="A1442" s="52" t="n">
        <x:v>2.2651</x:v>
      </x:c>
      <x:c r="B1442" s="52" t="n">
        <x:v>2.7921</x:v>
      </x:c>
      <x:c r="C1442" s="52" t="n">
        <x:v>3.4463</x:v>
      </x:c>
    </x:row>
    <x:row r="1443">
      <x:c r="A1443" s="52" t="n">
        <x:v>2.2656</x:v>
      </x:c>
      <x:c r="B1443" s="52" t="n">
        <x:v>2.7926</x:v>
      </x:c>
      <x:c r="C1443" s="52" t="n">
        <x:v>3.4468</x:v>
      </x:c>
    </x:row>
    <x:row r="1444">
      <x:c r="A1444" s="52" t="n">
        <x:v>2.266</x:v>
      </x:c>
      <x:c r="B1444" s="52" t="n">
        <x:v>2.793</x:v>
      </x:c>
      <x:c r="C1444" s="52" t="n">
        <x:v>3.4472</x:v>
      </x:c>
    </x:row>
    <x:row r="1445">
      <x:c r="A1445" s="52" t="n">
        <x:v>2.2661</x:v>
      </x:c>
      <x:c r="B1445" s="52" t="n">
        <x:v>2.7931</x:v>
      </x:c>
      <x:c r="C1445" s="52" t="n">
        <x:v>3.4474</x:v>
      </x:c>
    </x:row>
    <x:row r="1446">
      <x:c r="A1446" s="52" t="n">
        <x:v>2.2666</x:v>
      </x:c>
      <x:c r="B1446" s="52" t="n">
        <x:v>2.7936</x:v>
      </x:c>
      <x:c r="C1446" s="52" t="n">
        <x:v>3.4479</x:v>
      </x:c>
    </x:row>
    <x:row r="1447">
      <x:c r="A1447" s="52" t="n">
        <x:v>2.2671</x:v>
      </x:c>
      <x:c r="B1447" s="52" t="n">
        <x:v>2.7942</x:v>
      </x:c>
      <x:c r="C1447" s="52" t="n">
        <x:v>3.4484</x:v>
      </x:c>
    </x:row>
    <x:row r="1448">
      <x:c r="A1448" s="52" t="n">
        <x:v>2.2676</x:v>
      </x:c>
      <x:c r="B1448" s="52" t="n">
        <x:v>2.7947</x:v>
      </x:c>
      <x:c r="C1448" s="52" t="n">
        <x:v>3.449</x:v>
      </x:c>
    </x:row>
    <x:row r="1449">
      <x:c r="A1449" s="52" t="n">
        <x:v>2.2681</x:v>
      </x:c>
      <x:c r="B1449" s="52" t="n">
        <x:v>2.7952</x:v>
      </x:c>
      <x:c r="C1449" s="52" t="n">
        <x:v>3.4495</x:v>
      </x:c>
    </x:row>
    <x:row r="1450">
      <x:c r="A1450" s="52" t="n">
        <x:v>2.2686</x:v>
      </x:c>
      <x:c r="B1450" s="52" t="n">
        <x:v>2.7957</x:v>
      </x:c>
      <x:c r="C1450" s="52" t="n">
        <x:v>3.45</x:v>
      </x:c>
    </x:row>
    <x:row r="1451">
      <x:c r="A1451" s="52" t="n">
        <x:v>2.2691</x:v>
      </x:c>
      <x:c r="B1451" s="52" t="n">
        <x:v>2.7962</x:v>
      </x:c>
      <x:c r="C1451" s="52" t="n">
        <x:v>3.4506</x:v>
      </x:c>
    </x:row>
    <x:row r="1452">
      <x:c r="A1452" s="52" t="n">
        <x:v>2.2696</x:v>
      </x:c>
      <x:c r="B1452" s="52" t="n">
        <x:v>2.7967</x:v>
      </x:c>
      <x:c r="C1452" s="52" t="n">
        <x:v>3.4511</x:v>
      </x:c>
    </x:row>
    <x:row r="1453">
      <x:c r="A1453" s="52" t="n">
        <x:v>2.2701</x:v>
      </x:c>
      <x:c r="B1453" s="52" t="n">
        <x:v>2.7972</x:v>
      </x:c>
      <x:c r="C1453" s="52" t="n">
        <x:v>3.4516</x:v>
      </x:c>
    </x:row>
    <x:row r="1454">
      <x:c r="A1454" s="52" t="n">
        <x:v>2.2706</x:v>
      </x:c>
      <x:c r="B1454" s="52" t="n">
        <x:v>2.7977</x:v>
      </x:c>
      <x:c r="C1454" s="52" t="n">
        <x:v>3.4521</x:v>
      </x:c>
    </x:row>
    <x:row r="1455">
      <x:c r="A1455" s="52" t="n">
        <x:v>2.2711</x:v>
      </x:c>
      <x:c r="B1455" s="52" t="n">
        <x:v>2.7982</x:v>
      </x:c>
      <x:c r="C1455" s="52" t="n">
        <x:v>3.4527</x:v>
      </x:c>
    </x:row>
    <x:row r="1456">
      <x:c r="A1456" s="52" t="n">
        <x:v>2.2716</x:v>
      </x:c>
      <x:c r="B1456" s="52" t="n">
        <x:v>2.7987</x:v>
      </x:c>
      <x:c r="C1456" s="52" t="n">
        <x:v>3.4532</x:v>
      </x:c>
    </x:row>
    <x:row r="1457">
      <x:c r="A1457" s="52" t="n">
        <x:v>2.272</x:v>
      </x:c>
      <x:c r="B1457" s="52" t="n">
        <x:v>2.7992</x:v>
      </x:c>
      <x:c r="C1457" s="52" t="n">
        <x:v>3.4536</x:v>
      </x:c>
    </x:row>
    <x:row r="1458">
      <x:c r="A1458" s="52" t="n">
        <x:v>2.2721</x:v>
      </x:c>
      <x:c r="B1458" s="52" t="n">
        <x:v>2.7993</x:v>
      </x:c>
      <x:c r="C1458" s="52" t="n">
        <x:v>3.4537</x:v>
      </x:c>
    </x:row>
    <x:row r="1459">
      <x:c r="A1459" s="52" t="n">
        <x:v>2.2726</x:v>
      </x:c>
      <x:c r="B1459" s="52" t="n">
        <x:v>2.7998</x:v>
      </x:c>
      <x:c r="C1459" s="52" t="n">
        <x:v>3.4543</x:v>
      </x:c>
    </x:row>
    <x:row r="1460">
      <x:c r="A1460" s="52" t="n">
        <x:v>2.2731</x:v>
      </x:c>
      <x:c r="B1460" s="52" t="n">
        <x:v>2.8003</x:v>
      </x:c>
      <x:c r="C1460" s="52" t="n">
        <x:v>3.4548</x:v>
      </x:c>
    </x:row>
    <x:row r="1461">
      <x:c r="A1461" s="52" t="n">
        <x:v>2.2736</x:v>
      </x:c>
      <x:c r="B1461" s="52" t="n">
        <x:v>2.8008</x:v>
      </x:c>
      <x:c r="C1461" s="52" t="n">
        <x:v>3.4553</x:v>
      </x:c>
    </x:row>
    <x:row r="1462">
      <x:c r="A1462" s="52" t="n">
        <x:v>2.2741</x:v>
      </x:c>
      <x:c r="B1462" s="52" t="n">
        <x:v>2.8013</x:v>
      </x:c>
      <x:c r="C1462" s="52" t="n">
        <x:v>3.4559</x:v>
      </x:c>
    </x:row>
    <x:row r="1463">
      <x:c r="A1463" s="52" t="n">
        <x:v>2.2746</x:v>
      </x:c>
      <x:c r="B1463" s="52" t="n">
        <x:v>2.8018</x:v>
      </x:c>
      <x:c r="C1463" s="52" t="n">
        <x:v>3.4564</x:v>
      </x:c>
    </x:row>
    <x:row r="1464">
      <x:c r="A1464" s="52" t="n">
        <x:v>2.2751</x:v>
      </x:c>
      <x:c r="B1464" s="52" t="n">
        <x:v>2.8023</x:v>
      </x:c>
      <x:c r="C1464" s="52" t="n">
        <x:v>3.4569</x:v>
      </x:c>
    </x:row>
    <x:row r="1465">
      <x:c r="A1465" s="52" t="n">
        <x:v>2.2756</x:v>
      </x:c>
      <x:c r="B1465" s="52" t="n">
        <x:v>2.8028</x:v>
      </x:c>
      <x:c r="C1465" s="52" t="n">
        <x:v>3.4575</x:v>
      </x:c>
    </x:row>
    <x:row r="1466">
      <x:c r="A1466" s="52" t="n">
        <x:v>2.2761</x:v>
      </x:c>
      <x:c r="B1466" s="52" t="n">
        <x:v>2.8034</x:v>
      </x:c>
      <x:c r="C1466" s="52" t="n">
        <x:v>3.458</x:v>
      </x:c>
    </x:row>
    <x:row r="1467">
      <x:c r="A1467" s="52" t="n">
        <x:v>2.2766</x:v>
      </x:c>
      <x:c r="B1467" s="52" t="n">
        <x:v>2.8039</x:v>
      </x:c>
      <x:c r="C1467" s="52" t="n">
        <x:v>3.4585</x:v>
      </x:c>
    </x:row>
    <x:row r="1468">
      <x:c r="A1468" s="52" t="n">
        <x:v>2.2771</x:v>
      </x:c>
      <x:c r="B1468" s="52" t="n">
        <x:v>2.8044</x:v>
      </x:c>
      <x:c r="C1468" s="52" t="n">
        <x:v>3.4591</x:v>
      </x:c>
    </x:row>
    <x:row r="1469">
      <x:c r="A1469" s="52" t="n">
        <x:v>2.2776</x:v>
      </x:c>
      <x:c r="B1469" s="52" t="n">
        <x:v>2.8049</x:v>
      </x:c>
      <x:c r="C1469" s="52" t="n">
        <x:v>3.4596</x:v>
      </x:c>
    </x:row>
    <x:row r="1470">
      <x:c r="A1470" s="52" t="n">
        <x:v>2.278</x:v>
      </x:c>
      <x:c r="B1470" s="52" t="n">
        <x:v>2.8053</x:v>
      </x:c>
      <x:c r="C1470" s="52" t="n">
        <x:v>3.46</x:v>
      </x:c>
    </x:row>
    <x:row r="1471">
      <x:c r="A1471" s="52" t="n">
        <x:v>2.2781</x:v>
      </x:c>
      <x:c r="B1471" s="52" t="n">
        <x:v>2.8054</x:v>
      </x:c>
      <x:c r="C1471" s="52" t="n">
        <x:v>3.4601</x:v>
      </x:c>
    </x:row>
    <x:row r="1472">
      <x:c r="A1472" s="52" t="n">
        <x:v>2.2786</x:v>
      </x:c>
      <x:c r="B1472" s="52" t="n">
        <x:v>2.8059</x:v>
      </x:c>
      <x:c r="C1472" s="52" t="n">
        <x:v>3.4606</x:v>
      </x:c>
    </x:row>
    <x:row r="1473">
      <x:c r="A1473" s="52" t="n">
        <x:v>2.2791</x:v>
      </x:c>
      <x:c r="B1473" s="52" t="n">
        <x:v>2.8064</x:v>
      </x:c>
      <x:c r="C1473" s="52" t="n">
        <x:v>3.4612</x:v>
      </x:c>
    </x:row>
    <x:row r="1474">
      <x:c r="A1474" s="52" t="n">
        <x:v>2.2796</x:v>
      </x:c>
      <x:c r="B1474" s="52" t="n">
        <x:v>2.807</x:v>
      </x:c>
      <x:c r="C1474" s="52" t="n">
        <x:v>3.4617</x:v>
      </x:c>
    </x:row>
    <x:row r="1475">
      <x:c r="A1475" s="52" t="n">
        <x:v>2.2801</x:v>
      </x:c>
      <x:c r="B1475" s="52" t="n">
        <x:v>2.8075</x:v>
      </x:c>
      <x:c r="C1475" s="52" t="n">
        <x:v>3.4622</x:v>
      </x:c>
    </x:row>
    <x:row r="1476">
      <x:c r="A1476" s="52" t="n">
        <x:v>2.2806</x:v>
      </x:c>
      <x:c r="B1476" s="52" t="n">
        <x:v>2.808</x:v>
      </x:c>
      <x:c r="C1476" s="52" t="n">
        <x:v>3.4628</x:v>
      </x:c>
    </x:row>
    <x:row r="1477">
      <x:c r="A1477" s="52" t="n">
        <x:v>2.2811</x:v>
      </x:c>
      <x:c r="B1477" s="52" t="n">
        <x:v>2.8085</x:v>
      </x:c>
      <x:c r="C1477" s="52" t="n">
        <x:v>3.4633</x:v>
      </x:c>
    </x:row>
    <x:row r="1478">
      <x:c r="A1478" s="52" t="n">
        <x:v>2.2816</x:v>
      </x:c>
      <x:c r="B1478" s="52" t="n">
        <x:v>2.809</x:v>
      </x:c>
      <x:c r="C1478" s="52" t="n">
        <x:v>3.4638</x:v>
      </x:c>
    </x:row>
    <x:row r="1479">
      <x:c r="A1479" s="52" t="n">
        <x:v>2.2821</x:v>
      </x:c>
      <x:c r="B1479" s="52" t="n">
        <x:v>2.8095</x:v>
      </x:c>
      <x:c r="C1479" s="52" t="n">
        <x:v>3.4644</x:v>
      </x:c>
    </x:row>
    <x:row r="1480">
      <x:c r="A1480" s="52" t="n">
        <x:v>2.2826</x:v>
      </x:c>
      <x:c r="B1480" s="52" t="n">
        <x:v>2.81</x:v>
      </x:c>
      <x:c r="C1480" s="52" t="n">
        <x:v>3.4649</x:v>
      </x:c>
    </x:row>
    <x:row r="1481">
      <x:c r="A1481" s="52" t="n">
        <x:v>2.2831</x:v>
      </x:c>
      <x:c r="B1481" s="52" t="n">
        <x:v>2.8106</x:v>
      </x:c>
      <x:c r="C1481" s="52" t="n">
        <x:v>3.4654</x:v>
      </x:c>
    </x:row>
    <x:row r="1482">
      <x:c r="A1482" s="52" t="n">
        <x:v>2.2836</x:v>
      </x:c>
      <x:c r="B1482" s="52" t="n">
        <x:v>2.8111</x:v>
      </x:c>
      <x:c r="C1482" s="52" t="n">
        <x:v>3.466</x:v>
      </x:c>
    </x:row>
    <x:row r="1483">
      <x:c r="A1483" s="52" t="n">
        <x:v>2.284</x:v>
      </x:c>
      <x:c r="B1483" s="52" t="n">
        <x:v>2.8115</x:v>
      </x:c>
      <x:c r="C1483" s="52" t="n">
        <x:v>3.4664</x:v>
      </x:c>
    </x:row>
    <x:row r="1484">
      <x:c r="A1484" s="52" t="n">
        <x:v>2.2841</x:v>
      </x:c>
      <x:c r="B1484" s="52" t="n">
        <x:v>2.8116</x:v>
      </x:c>
      <x:c r="C1484" s="52" t="n">
        <x:v>3.4665</x:v>
      </x:c>
    </x:row>
    <x:row r="1485">
      <x:c r="A1485" s="52" t="n">
        <x:v>2.2846</x:v>
      </x:c>
      <x:c r="B1485" s="52" t="n">
        <x:v>2.8121</x:v>
      </x:c>
      <x:c r="C1485" s="52" t="n">
        <x:v>3.467</x:v>
      </x:c>
    </x:row>
    <x:row r="1486">
      <x:c r="A1486" s="52" t="n">
        <x:v>2.2851</x:v>
      </x:c>
      <x:c r="B1486" s="52" t="n">
        <x:v>2.8126</x:v>
      </x:c>
      <x:c r="C1486" s="52" t="n">
        <x:v>3.4676</x:v>
      </x:c>
    </x:row>
    <x:row r="1487">
      <x:c r="A1487" s="52" t="n">
        <x:v>2.2856</x:v>
      </x:c>
      <x:c r="B1487" s="52" t="n">
        <x:v>2.8131</x:v>
      </x:c>
      <x:c r="C1487" s="52" t="n">
        <x:v>3.4681</x:v>
      </x:c>
    </x:row>
    <x:row r="1488">
      <x:c r="A1488" s="52" t="n">
        <x:v>2.2861</x:v>
      </x:c>
      <x:c r="B1488" s="52" t="n">
        <x:v>2.8137</x:v>
      </x:c>
      <x:c r="C1488" s="52" t="n">
        <x:v>3.4686</x:v>
      </x:c>
    </x:row>
    <x:row r="1489">
      <x:c r="A1489" s="52" t="n">
        <x:v>2.2866</x:v>
      </x:c>
      <x:c r="B1489" s="52" t="n">
        <x:v>2.8142</x:v>
      </x:c>
      <x:c r="C1489" s="52" t="n">
        <x:v>3.4692</x:v>
      </x:c>
    </x:row>
    <x:row r="1490">
      <x:c r="A1490" s="52" t="n">
        <x:v>2.2871</x:v>
      </x:c>
      <x:c r="B1490" s="52" t="n">
        <x:v>2.8147</x:v>
      </x:c>
      <x:c r="C1490" s="52" t="n">
        <x:v>3.4697</x:v>
      </x:c>
    </x:row>
    <x:row r="1491">
      <x:c r="A1491" s="52" t="n">
        <x:v>2.2876</x:v>
      </x:c>
      <x:c r="B1491" s="52" t="n">
        <x:v>2.8152</x:v>
      </x:c>
      <x:c r="C1491" s="52" t="n">
        <x:v>3.4702</x:v>
      </x:c>
    </x:row>
    <x:row r="1492">
      <x:c r="A1492" s="52" t="n">
        <x:v>2.2881</x:v>
      </x:c>
      <x:c r="B1492" s="52" t="n">
        <x:v>2.8157</x:v>
      </x:c>
      <x:c r="C1492" s="52" t="n">
        <x:v>3.4708</x:v>
      </x:c>
    </x:row>
    <x:row r="1493">
      <x:c r="A1493" s="52" t="n">
        <x:v>2.2886</x:v>
      </x:c>
      <x:c r="B1493" s="52" t="n">
        <x:v>2.8162</x:v>
      </x:c>
      <x:c r="C1493" s="52" t="n">
        <x:v>3.4713</x:v>
      </x:c>
    </x:row>
    <x:row r="1494">
      <x:c r="A1494" s="52" t="n">
        <x:v>2.2891</x:v>
      </x:c>
      <x:c r="B1494" s="52" t="n">
        <x:v>2.8168</x:v>
      </x:c>
      <x:c r="C1494" s="52" t="n">
        <x:v>3.4718</x:v>
      </x:c>
    </x:row>
    <x:row r="1495">
      <x:c r="A1495" s="52" t="n">
        <x:v>2.2896</x:v>
      </x:c>
      <x:c r="B1495" s="52" t="n">
        <x:v>2.8173</x:v>
      </x:c>
      <x:c r="C1495" s="52" t="n">
        <x:v>3.4724</x:v>
      </x:c>
    </x:row>
    <x:row r="1496">
      <x:c r="A1496" s="52" t="n">
        <x:v>2.29</x:v>
      </x:c>
      <x:c r="B1496" s="52" t="n">
        <x:v>2.8176</x:v>
      </x:c>
      <x:c r="C1496" s="52" t="n">
        <x:v>3.4727</x:v>
      </x:c>
    </x:row>
    <x:row r="1497">
      <x:c r="A1497" s="52" t="n">
        <x:v>2.2902</x:v>
      </x:c>
      <x:c r="B1497" s="52" t="n">
        <x:v>2.8178</x:v>
      </x:c>
      <x:c r="C1497" s="52" t="n">
        <x:v>3.4729</x:v>
      </x:c>
    </x:row>
    <x:row r="1498">
      <x:c r="A1498" s="52" t="n">
        <x:v>2.2907</x:v>
      </x:c>
      <x:c r="B1498" s="52" t="n">
        <x:v>2.8183</x:v>
      </x:c>
      <x:c r="C1498" s="52" t="n">
        <x:v>3.4734</x:v>
      </x:c>
    </x:row>
    <x:row r="1499">
      <x:c r="A1499" s="52" t="n">
        <x:v>2.2912</x:v>
      </x:c>
      <x:c r="B1499" s="52" t="n">
        <x:v>2.8188</x:v>
      </x:c>
      <x:c r="C1499" s="52" t="n">
        <x:v>3.474</x:v>
      </x:c>
    </x:row>
    <x:row r="1500">
      <x:c r="A1500" s="52" t="n">
        <x:v>2.2917</x:v>
      </x:c>
      <x:c r="B1500" s="52" t="n">
        <x:v>2.8194</x:v>
      </x:c>
      <x:c r="C1500" s="52" t="n">
        <x:v>3.4745</x:v>
      </x:c>
    </x:row>
    <x:row r="1501">
      <x:c r="A1501" s="52" t="n">
        <x:v>2.2922</x:v>
      </x:c>
      <x:c r="B1501" s="52" t="n">
        <x:v>2.8199</x:v>
      </x:c>
      <x:c r="C1501" s="52" t="n">
        <x:v>3.475</x:v>
      </x:c>
    </x:row>
    <x:row r="1502">
      <x:c r="A1502" s="52" t="n">
        <x:v>2.2927</x:v>
      </x:c>
      <x:c r="B1502" s="52" t="n">
        <x:v>2.8204</x:v>
      </x:c>
      <x:c r="C1502" s="52" t="n">
        <x:v>3.4756</x:v>
      </x:c>
    </x:row>
    <x:row r="1503">
      <x:c r="A1503" s="52" t="n">
        <x:v>2.2932</x:v>
      </x:c>
      <x:c r="B1503" s="52" t="n">
        <x:v>2.8209</x:v>
      </x:c>
      <x:c r="C1503" s="52" t="n">
        <x:v>3.4761</x:v>
      </x:c>
    </x:row>
    <x:row r="1504">
      <x:c r="A1504" s="52" t="n">
        <x:v>2.2937</x:v>
      </x:c>
      <x:c r="B1504" s="52" t="n">
        <x:v>2.8214</x:v>
      </x:c>
      <x:c r="C1504" s="52" t="n">
        <x:v>3.4766</x:v>
      </x:c>
    </x:row>
    <x:row r="1505">
      <x:c r="A1505" s="52" t="n">
        <x:v>2.2942</x:v>
      </x:c>
      <x:c r="B1505" s="52" t="n">
        <x:v>2.822</x:v>
      </x:c>
      <x:c r="C1505" s="52" t="n">
        <x:v>3.4772</x:v>
      </x:c>
    </x:row>
    <x:row r="1506">
      <x:c r="A1506" s="52" t="n">
        <x:v>2.2947</x:v>
      </x:c>
      <x:c r="B1506" s="52" t="n">
        <x:v>2.8225</x:v>
      </x:c>
      <x:c r="C1506" s="52" t="n">
        <x:v>3.4777</x:v>
      </x:c>
    </x:row>
    <x:row r="1507">
      <x:c r="A1507" s="52" t="n">
        <x:v>2.2952</x:v>
      </x:c>
      <x:c r="B1507" s="52" t="n">
        <x:v>2.823</x:v>
      </x:c>
      <x:c r="C1507" s="52" t="n">
        <x:v>3.4782</x:v>
      </x:c>
    </x:row>
    <x:row r="1508">
      <x:c r="A1508" s="52" t="n">
        <x:v>2.2957</x:v>
      </x:c>
      <x:c r="B1508" s="52" t="n">
        <x:v>2.8235</x:v>
      </x:c>
      <x:c r="C1508" s="52" t="n">
        <x:v>3.4788</x:v>
      </x:c>
    </x:row>
    <x:row r="1509">
      <x:c r="A1509" s="52" t="n">
        <x:v>2.296</x:v>
      </x:c>
      <x:c r="B1509" s="52" t="n">
        <x:v>2.8238</x:v>
      </x:c>
      <x:c r="C1509" s="52" t="n">
        <x:v>3.4791</x:v>
      </x:c>
    </x:row>
    <x:row r="1510">
      <x:c r="A1510" s="52" t="n">
        <x:v>2.2962</x:v>
      </x:c>
      <x:c r="B1510" s="52" t="n">
        <x:v>2.824</x:v>
      </x:c>
      <x:c r="C1510" s="52" t="n">
        <x:v>3.4793</x:v>
      </x:c>
    </x:row>
    <x:row r="1511">
      <x:c r="A1511" s="52" t="n">
        <x:v>2.2967</x:v>
      </x:c>
      <x:c r="B1511" s="52" t="n">
        <x:v>2.8246</x:v>
      </x:c>
      <x:c r="C1511" s="52" t="n">
        <x:v>3.4799</x:v>
      </x:c>
    </x:row>
    <x:row r="1512">
      <x:c r="A1512" s="52" t="n">
        <x:v>2.2973</x:v>
      </x:c>
      <x:c r="B1512" s="52" t="n">
        <x:v>2.8251</x:v>
      </x:c>
      <x:c r="C1512" s="52" t="n">
        <x:v>3.4804</x:v>
      </x:c>
    </x:row>
    <x:row r="1513">
      <x:c r="A1513" s="52" t="n">
        <x:v>2.2978</x:v>
      </x:c>
      <x:c r="B1513" s="52" t="n">
        <x:v>2.8256</x:v>
      </x:c>
      <x:c r="C1513" s="52" t="n">
        <x:v>3.4809</x:v>
      </x:c>
    </x:row>
    <x:row r="1514">
      <x:c r="A1514" s="52" t="n">
        <x:v>2.2983</x:v>
      </x:c>
      <x:c r="B1514" s="52" t="n">
        <x:v>2.8261</x:v>
      </x:c>
      <x:c r="C1514" s="52" t="n">
        <x:v>3.4815</x:v>
      </x:c>
    </x:row>
    <x:row r="1515">
      <x:c r="A1515" s="52" t="n">
        <x:v>2.2988</x:v>
      </x:c>
      <x:c r="B1515" s="52" t="n">
        <x:v>2.8266</x:v>
      </x:c>
      <x:c r="C1515" s="52" t="n">
        <x:v>3.482</x:v>
      </x:c>
    </x:row>
    <x:row r="1516">
      <x:c r="A1516" s="52" t="n">
        <x:v>2.2993</x:v>
      </x:c>
      <x:c r="B1516" s="52" t="n">
        <x:v>2.8272</x:v>
      </x:c>
      <x:c r="C1516" s="52" t="n">
        <x:v>3.4825</x:v>
      </x:c>
    </x:row>
    <x:row r="1517">
      <x:c r="A1517" s="52" t="n">
        <x:v>2.2998</x:v>
      </x:c>
      <x:c r="B1517" s="52" t="n">
        <x:v>2.8277</x:v>
      </x:c>
      <x:c r="C1517" s="52" t="n">
        <x:v>3.4831</x:v>
      </x:c>
    </x:row>
    <x:row r="1518">
      <x:c r="A1518" s="52" t="n">
        <x:v>2.3003</x:v>
      </x:c>
      <x:c r="B1518" s="52" t="n">
        <x:v>2.8282</x:v>
      </x:c>
      <x:c r="C1518" s="52" t="n">
        <x:v>3.4836</x:v>
      </x:c>
    </x:row>
    <x:row r="1519">
      <x:c r="A1519" s="52" t="n">
        <x:v>2.3008</x:v>
      </x:c>
      <x:c r="B1519" s="52" t="n">
        <x:v>2.8287</x:v>
      </x:c>
      <x:c r="C1519" s="52" t="n">
        <x:v>3.4841</x:v>
      </x:c>
    </x:row>
    <x:row r="1520">
      <x:c r="A1520" s="52" t="n">
        <x:v>2.3013</x:v>
      </x:c>
      <x:c r="B1520" s="52" t="n">
        <x:v>2.8293</x:v>
      </x:c>
      <x:c r="C1520" s="52" t="n">
        <x:v>3.4847</x:v>
      </x:c>
    </x:row>
    <x:row r="1521">
      <x:c r="A1521" s="52" t="n">
        <x:v>2.3018</x:v>
      </x:c>
      <x:c r="B1521" s="52" t="n">
        <x:v>2.8298</x:v>
      </x:c>
      <x:c r="C1521" s="52" t="n">
        <x:v>3.4852</x:v>
      </x:c>
    </x:row>
    <x:row r="1522">
      <x:c r="A1522" s="52" t="n">
        <x:v>2.302</x:v>
      </x:c>
      <x:c r="B1522" s="52" t="n">
        <x:v>2.8299</x:v>
      </x:c>
      <x:c r="C1522" s="52" t="n">
        <x:v>3.4854</x:v>
      </x:c>
    </x:row>
    <x:row r="1523">
      <x:c r="A1523" s="52" t="n">
        <x:v>2.3024</x:v>
      </x:c>
      <x:c r="B1523" s="52" t="n">
        <x:v>2.8303</x:v>
      </x:c>
      <x:c r="C1523" s="52" t="n">
        <x:v>3.4857</x:v>
      </x:c>
    </x:row>
    <x:row r="1524">
      <x:c r="A1524" s="52" t="n">
        <x:v>2.3029</x:v>
      </x:c>
      <x:c r="B1524" s="52" t="n">
        <x:v>2.8308</x:v>
      </x:c>
      <x:c r="C1524" s="52" t="n">
        <x:v>3.4863</x:v>
      </x:c>
    </x:row>
    <x:row r="1525">
      <x:c r="A1525" s="52" t="n">
        <x:v>2.3034</x:v>
      </x:c>
      <x:c r="B1525" s="52" t="n">
        <x:v>2.8313</x:v>
      </x:c>
      <x:c r="C1525" s="52" t="n">
        <x:v>3.4868</x:v>
      </x:c>
    </x:row>
    <x:row r="1526">
      <x:c r="A1526" s="52" t="n">
        <x:v>2.3039</x:v>
      </x:c>
      <x:c r="B1526" s="52" t="n">
        <x:v>2.8319</x:v>
      </x:c>
      <x:c r="C1526" s="52" t="n">
        <x:v>3.4873</x:v>
      </x:c>
    </x:row>
    <x:row r="1527">
      <x:c r="A1527" s="52" t="n">
        <x:v>2.3044</x:v>
      </x:c>
      <x:c r="B1527" s="52" t="n">
        <x:v>2.8324</x:v>
      </x:c>
      <x:c r="C1527" s="52" t="n">
        <x:v>3.4879</x:v>
      </x:c>
    </x:row>
    <x:row r="1528">
      <x:c r="A1528" s="52" t="n">
        <x:v>2.3049</x:v>
      </x:c>
      <x:c r="B1528" s="52" t="n">
        <x:v>2.8329</x:v>
      </x:c>
      <x:c r="C1528" s="52" t="n">
        <x:v>3.4884</x:v>
      </x:c>
    </x:row>
    <x:row r="1529">
      <x:c r="A1529" s="52" t="n">
        <x:v>2.3054</x:v>
      </x:c>
      <x:c r="B1529" s="52" t="n">
        <x:v>2.8334</x:v>
      </x:c>
      <x:c r="C1529" s="52" t="n">
        <x:v>3.489</x:v>
      </x:c>
    </x:row>
    <x:row r="1530">
      <x:c r="A1530" s="52" t="n">
        <x:v>2.3059</x:v>
      </x:c>
      <x:c r="B1530" s="52" t="n">
        <x:v>2.834</x:v>
      </x:c>
      <x:c r="C1530" s="52" t="n">
        <x:v>3.4895</x:v>
      </x:c>
    </x:row>
    <x:row r="1531">
      <x:c r="A1531" s="52" t="n">
        <x:v>2.3065</x:v>
      </x:c>
      <x:c r="B1531" s="52" t="n">
        <x:v>2.8345</x:v>
      </x:c>
      <x:c r="C1531" s="52" t="n">
        <x:v>3.49</x:v>
      </x:c>
    </x:row>
    <x:row r="1532">
      <x:c r="A1532" s="52" t="n">
        <x:v>2.307</x:v>
      </x:c>
      <x:c r="B1532" s="52" t="n">
        <x:v>2.835</x:v>
      </x:c>
      <x:c r="C1532" s="52" t="n">
        <x:v>3.4906</x:v>
      </x:c>
    </x:row>
    <x:row r="1533">
      <x:c r="A1533" s="52" t="n">
        <x:v>2.3075</x:v>
      </x:c>
      <x:c r="B1533" s="52" t="n">
        <x:v>2.8355</x:v>
      </x:c>
      <x:c r="C1533" s="52" t="n">
        <x:v>3.4911</x:v>
      </x:c>
    </x:row>
    <x:row r="1534">
      <x:c r="A1534" s="52" t="n">
        <x:v>2.308</x:v>
      </x:c>
      <x:c r="B1534" s="52" t="n">
        <x:v>2.8361</x:v>
      </x:c>
      <x:c r="C1534" s="52" t="n">
        <x:v>3.4916</x:v>
      </x:c>
    </x:row>
    <x:row r="1535">
      <x:c r="A1535" s="52" t="n">
        <x:v>2.308</x:v>
      </x:c>
      <x:c r="B1535" s="52" t="n">
        <x:v>2.8361</x:v>
      </x:c>
      <x:c r="C1535" s="52" t="n">
        <x:v>3.4916</x:v>
      </x:c>
    </x:row>
    <x:row r="1536">
      <x:c r="A1536" s="52" t="n">
        <x:v>2.3085</x:v>
      </x:c>
      <x:c r="B1536" s="52" t="n">
        <x:v>2.8366</x:v>
      </x:c>
      <x:c r="C1536" s="52" t="n">
        <x:v>3.4922</x:v>
      </x:c>
    </x:row>
    <x:row r="1537">
      <x:c r="A1537" s="52" t="n">
        <x:v>2.309</x:v>
      </x:c>
      <x:c r="B1537" s="52" t="n">
        <x:v>2.8371</x:v>
      </x:c>
      <x:c r="C1537" s="52" t="n">
        <x:v>3.4927</x:v>
      </x:c>
    </x:row>
    <x:row r="1538">
      <x:c r="A1538" s="52" t="n">
        <x:v>2.3095</x:v>
      </x:c>
      <x:c r="B1538" s="52" t="n">
        <x:v>2.8376</x:v>
      </x:c>
      <x:c r="C1538" s="52" t="n">
        <x:v>3.4933</x:v>
      </x:c>
    </x:row>
    <x:row r="1539">
      <x:c r="A1539" s="52" t="n">
        <x:v>2.3101</x:v>
      </x:c>
      <x:c r="B1539" s="52" t="n">
        <x:v>2.8382</x:v>
      </x:c>
      <x:c r="C1539" s="52" t="n">
        <x:v>3.4938</x:v>
      </x:c>
    </x:row>
    <x:row r="1540">
      <x:c r="A1540" s="52" t="n">
        <x:v>2.3106</x:v>
      </x:c>
      <x:c r="B1540" s="52" t="n">
        <x:v>2.8387</x:v>
      </x:c>
      <x:c r="C1540" s="52" t="n">
        <x:v>3.4943</x:v>
      </x:c>
    </x:row>
    <x:row r="1541">
      <x:c r="A1541" s="52" t="n">
        <x:v>2.3111</x:v>
      </x:c>
      <x:c r="B1541" s="52" t="n">
        <x:v>2.8392</x:v>
      </x:c>
      <x:c r="C1541" s="52" t="n">
        <x:v>3.4949</x:v>
      </x:c>
    </x:row>
    <x:row r="1542">
      <x:c r="A1542" s="52" t="n">
        <x:v>2.3116</x:v>
      </x:c>
      <x:c r="B1542" s="52" t="n">
        <x:v>2.8397</x:v>
      </x:c>
      <x:c r="C1542" s="52" t="n">
        <x:v>3.4954</x:v>
      </x:c>
    </x:row>
    <x:row r="1543">
      <x:c r="A1543" s="52" t="n">
        <x:v>2.3121</x:v>
      </x:c>
      <x:c r="B1543" s="52" t="n">
        <x:v>2.8403</x:v>
      </x:c>
      <x:c r="C1543" s="52" t="n">
        <x:v>3.4959</x:v>
      </x:c>
    </x:row>
    <x:row r="1544">
      <x:c r="A1544" s="52" t="n">
        <x:v>2.3126</x:v>
      </x:c>
      <x:c r="B1544" s="52" t="n">
        <x:v>2.8408</x:v>
      </x:c>
      <x:c r="C1544" s="52" t="n">
        <x:v>3.4965</x:v>
      </x:c>
    </x:row>
    <x:row r="1545">
      <x:c r="A1545" s="52" t="n">
        <x:v>2.3131</x:v>
      </x:c>
      <x:c r="B1545" s="52" t="n">
        <x:v>2.8413</x:v>
      </x:c>
      <x:c r="C1545" s="52" t="n">
        <x:v>3.497</x:v>
      </x:c>
    </x:row>
    <x:row r="1546">
      <x:c r="A1546" s="52" t="n">
        <x:v>2.3137</x:v>
      </x:c>
      <x:c r="B1546" s="52" t="n">
        <x:v>2.8419</x:v>
      </x:c>
      <x:c r="C1546" s="52" t="n">
        <x:v>3.4975</x:v>
      </x:c>
    </x:row>
    <x:row r="1547">
      <x:c r="A1547" s="52" t="n">
        <x:v>2.314</x:v>
      </x:c>
      <x:c r="B1547" s="52" t="n">
        <x:v>2.8422</x:v>
      </x:c>
      <x:c r="C1547" s="52" t="n">
        <x:v>3.4979</x:v>
      </x:c>
    </x:row>
    <x:row r="1548">
      <x:c r="A1548" s="52" t="n">
        <x:v>2.3142</x:v>
      </x:c>
      <x:c r="B1548" s="52" t="n">
        <x:v>2.8424</x:v>
      </x:c>
      <x:c r="C1548" s="52" t="n">
        <x:v>3.4981</x:v>
      </x:c>
    </x:row>
    <x:row r="1549">
      <x:c r="A1549" s="52" t="n">
        <x:v>2.3147</x:v>
      </x:c>
      <x:c r="B1549" s="52" t="n">
        <x:v>2.8429</x:v>
      </x:c>
      <x:c r="C1549" s="52" t="n">
        <x:v>3.4986</x:v>
      </x:c>
    </x:row>
    <x:row r="1550">
      <x:c r="A1550" s="52" t="n">
        <x:v>2.3152</x:v>
      </x:c>
      <x:c r="B1550" s="52" t="n">
        <x:v>2.8434</x:v>
      </x:c>
      <x:c r="C1550" s="52" t="n">
        <x:v>3.4992</x:v>
      </x:c>
    </x:row>
    <x:row r="1551">
      <x:c r="A1551" s="52" t="n">
        <x:v>2.3157</x:v>
      </x:c>
      <x:c r="B1551" s="52" t="n">
        <x:v>2.844</x:v>
      </x:c>
      <x:c r="C1551" s="52" t="n">
        <x:v>3.4997</x:v>
      </x:c>
    </x:row>
    <x:row r="1552">
      <x:c r="A1552" s="52" t="n">
        <x:v>2.3162</x:v>
      </x:c>
      <x:c r="B1552" s="52" t="n">
        <x:v>2.8445</x:v>
      </x:c>
      <x:c r="C1552" s="52" t="n">
        <x:v>3.5002</x:v>
      </x:c>
    </x:row>
    <x:row r="1553">
      <x:c r="A1553" s="52" t="n">
        <x:v>2.3168</x:v>
      </x:c>
      <x:c r="B1553" s="52" t="n">
        <x:v>2.845</x:v>
      </x:c>
      <x:c r="C1553" s="52" t="n">
        <x:v>3.5008</x:v>
      </x:c>
    </x:row>
    <x:row r="1554">
      <x:c r="A1554" s="52" t="n">
        <x:v>2.3173</x:v>
      </x:c>
      <x:c r="B1554" s="52" t="n">
        <x:v>2.8455</x:v>
      </x:c>
      <x:c r="C1554" s="52" t="n">
        <x:v>3.5013</x:v>
      </x:c>
    </x:row>
    <x:row r="1555">
      <x:c r="A1555" s="52" t="n">
        <x:v>2.3178</x:v>
      </x:c>
      <x:c r="B1555" s="52" t="n">
        <x:v>2.8461</x:v>
      </x:c>
      <x:c r="C1555" s="52" t="n">
        <x:v>3.5019</x:v>
      </x:c>
    </x:row>
    <x:row r="1556">
      <x:c r="A1556" s="52" t="n">
        <x:v>2.3183</x:v>
      </x:c>
      <x:c r="B1556" s="52" t="n">
        <x:v>2.8466</x:v>
      </x:c>
      <x:c r="C1556" s="52" t="n">
        <x:v>3.5024</x:v>
      </x:c>
    </x:row>
    <x:row r="1557">
      <x:c r="A1557" s="52" t="n">
        <x:v>2.3188</x:v>
      </x:c>
      <x:c r="B1557" s="52" t="n">
        <x:v>2.8471</x:v>
      </x:c>
      <x:c r="C1557" s="52" t="n">
        <x:v>3.5029</x:v>
      </x:c>
    </x:row>
    <x:row r="1558">
      <x:c r="A1558" s="52" t="n">
        <x:v>2.3194</x:v>
      </x:c>
      <x:c r="B1558" s="52" t="n">
        <x:v>2.8477</x:v>
      </x:c>
      <x:c r="C1558" s="52" t="n">
        <x:v>3.5035</x:v>
      </x:c>
    </x:row>
    <x:row r="1559">
      <x:c r="A1559" s="52" t="n">
        <x:v>2.3199</x:v>
      </x:c>
      <x:c r="B1559" s="52" t="n">
        <x:v>2.8482</x:v>
      </x:c>
      <x:c r="C1559" s="52" t="n">
        <x:v>3.504</x:v>
      </x:c>
    </x:row>
    <x:row r="1560">
      <x:c r="A1560" s="52" t="n">
        <x:v>2.32</x:v>
      </x:c>
      <x:c r="B1560" s="52" t="n">
        <x:v>2.8483</x:v>
      </x:c>
      <x:c r="C1560" s="52" t="n">
        <x:v>3.5041</x:v>
      </x:c>
    </x:row>
    <x:row r="1561">
      <x:c r="A1561" s="52" t="n">
        <x:v>2.3204</x:v>
      </x:c>
      <x:c r="B1561" s="52" t="n">
        <x:v>2.8487</x:v>
      </x:c>
      <x:c r="C1561" s="52" t="n">
        <x:v>3.5045</x:v>
      </x:c>
    </x:row>
    <x:row r="1562">
      <x:c r="A1562" s="52" t="n">
        <x:v>2.3209</x:v>
      </x:c>
      <x:c r="B1562" s="52" t="n">
        <x:v>2.8493</x:v>
      </x:c>
      <x:c r="C1562" s="52" t="n">
        <x:v>3.5051</x:v>
      </x:c>
    </x:row>
    <x:row r="1563">
      <x:c r="A1563" s="52" t="n">
        <x:v>2.3214</x:v>
      </x:c>
      <x:c r="B1563" s="52" t="n">
        <x:v>2.8498</x:v>
      </x:c>
      <x:c r="C1563" s="52" t="n">
        <x:v>3.5056</x:v>
      </x:c>
    </x:row>
    <x:row r="1564">
      <x:c r="A1564" s="52" t="n">
        <x:v>2.3219</x:v>
      </x:c>
      <x:c r="B1564" s="52" t="n">
        <x:v>2.8503</x:v>
      </x:c>
      <x:c r="C1564" s="52" t="n">
        <x:v>3.5062</x:v>
      </x:c>
    </x:row>
    <x:row r="1565">
      <x:c r="A1565" s="52" t="n">
        <x:v>2.3225</x:v>
      </x:c>
      <x:c r="B1565" s="52" t="n">
        <x:v>2.8508</x:v>
      </x:c>
      <x:c r="C1565" s="52" t="n">
        <x:v>3.5067</x:v>
      </x:c>
    </x:row>
    <x:row r="1566">
      <x:c r="A1566" s="52" t="n">
        <x:v>2.323</x:v>
      </x:c>
      <x:c r="B1566" s="52" t="n">
        <x:v>2.8514</x:v>
      </x:c>
      <x:c r="C1566" s="52" t="n">
        <x:v>3.5072</x:v>
      </x:c>
    </x:row>
    <x:row r="1567">
      <x:c r="A1567" s="52" t="n">
        <x:v>2.3235</x:v>
      </x:c>
      <x:c r="B1567" s="52" t="n">
        <x:v>2.8519</x:v>
      </x:c>
      <x:c r="C1567" s="52" t="n">
        <x:v>3.5078</x:v>
      </x:c>
    </x:row>
    <x:row r="1568">
      <x:c r="A1568" s="52" t="n">
        <x:v>2.324</x:v>
      </x:c>
      <x:c r="B1568" s="52" t="n">
        <x:v>2.8524</x:v>
      </x:c>
      <x:c r="C1568" s="52" t="n">
        <x:v>3.5083</x:v>
      </x:c>
    </x:row>
    <x:row r="1569">
      <x:c r="A1569" s="52" t="n">
        <x:v>2.3245</x:v>
      </x:c>
      <x:c r="B1569" s="52" t="n">
        <x:v>2.853</x:v>
      </x:c>
      <x:c r="C1569" s="52" t="n">
        <x:v>3.5089</x:v>
      </x:c>
    </x:row>
    <x:row r="1570">
      <x:c r="A1570" s="52" t="n">
        <x:v>2.3251</x:v>
      </x:c>
      <x:c r="B1570" s="52" t="n">
        <x:v>2.8535</x:v>
      </x:c>
      <x:c r="C1570" s="52" t="n">
        <x:v>3.5094</x:v>
      </x:c>
    </x:row>
    <x:row r="1571">
      <x:c r="A1571" s="52" t="n">
        <x:v>2.3256</x:v>
      </x:c>
      <x:c r="B1571" s="52" t="n">
        <x:v>2.854</x:v>
      </x:c>
      <x:c r="C1571" s="52" t="n">
        <x:v>3.5099</x:v>
      </x:c>
    </x:row>
    <x:row r="1572">
      <x:c r="A1572" s="52" t="n">
        <x:v>2.326</x:v>
      </x:c>
      <x:c r="B1572" s="52" t="n">
        <x:v>2.8544</x:v>
      </x:c>
      <x:c r="C1572" s="52" t="n">
        <x:v>3.5104</x:v>
      </x:c>
    </x:row>
    <x:row r="1573">
      <x:c r="A1573" s="52" t="n">
        <x:v>2.3261</x:v>
      </x:c>
      <x:c r="B1573" s="52" t="n">
        <x:v>2.8546</x:v>
      </x:c>
      <x:c r="C1573" s="52" t="n">
        <x:v>3.5105</x:v>
      </x:c>
    </x:row>
    <x:row r="1574">
      <x:c r="A1574" s="52" t="n">
        <x:v>2.3266</x:v>
      </x:c>
      <x:c r="B1574" s="52" t="n">
        <x:v>2.8551</x:v>
      </x:c>
      <x:c r="C1574" s="52" t="n">
        <x:v>3.511</x:v>
      </x:c>
    </x:row>
    <x:row r="1575">
      <x:c r="A1575" s="52" t="n">
        <x:v>2.3272</x:v>
      </x:c>
      <x:c r="B1575" s="52" t="n">
        <x:v>2.8556</x:v>
      </x:c>
      <x:c r="C1575" s="52" t="n">
        <x:v>3.5115</x:v>
      </x:c>
    </x:row>
    <x:row r="1576">
      <x:c r="A1576" s="52" t="n">
        <x:v>2.3277</x:v>
      </x:c>
      <x:c r="B1576" s="52" t="n">
        <x:v>2.8562</x:v>
      </x:c>
      <x:c r="C1576" s="52" t="n">
        <x:v>3.5121</x:v>
      </x:c>
    </x:row>
    <x:row r="1577">
      <x:c r="A1577" s="52" t="n">
        <x:v>2.3282</x:v>
      </x:c>
      <x:c r="B1577" s="52" t="n">
        <x:v>2.8567</x:v>
      </x:c>
      <x:c r="C1577" s="52" t="n">
        <x:v>3.5126</x:v>
      </x:c>
    </x:row>
    <x:row r="1578">
      <x:c r="A1578" s="52" t="n">
        <x:v>2.3287</x:v>
      </x:c>
      <x:c r="B1578" s="52" t="n">
        <x:v>2.8572</x:v>
      </x:c>
      <x:c r="C1578" s="52" t="n">
        <x:v>3.5132</x:v>
      </x:c>
    </x:row>
    <x:row r="1579">
      <x:c r="A1579" s="52" t="n">
        <x:v>2.3292</x:v>
      </x:c>
      <x:c r="B1579" s="52" t="n">
        <x:v>2.8578</x:v>
      </x:c>
      <x:c r="C1579" s="52" t="n">
        <x:v>3.5137</x:v>
      </x:c>
    </x:row>
    <x:row r="1580">
      <x:c r="A1580" s="52" t="n">
        <x:v>2.3298</x:v>
      </x:c>
      <x:c r="B1580" s="52" t="n">
        <x:v>2.8583</x:v>
      </x:c>
      <x:c r="C1580" s="52" t="n">
        <x:v>3.5142</x:v>
      </x:c>
    </x:row>
    <x:row r="1581">
      <x:c r="A1581" s="52" t="n">
        <x:v>2.3303</x:v>
      </x:c>
      <x:c r="B1581" s="52" t="n">
        <x:v>2.8588</x:v>
      </x:c>
      <x:c r="C1581" s="52" t="n">
        <x:v>3.5148</x:v>
      </x:c>
    </x:row>
    <x:row r="1582">
      <x:c r="A1582" s="52" t="n">
        <x:v>2.3308</x:v>
      </x:c>
      <x:c r="B1582" s="52" t="n">
        <x:v>2.8594</x:v>
      </x:c>
      <x:c r="C1582" s="52" t="n">
        <x:v>3.5153</x:v>
      </x:c>
    </x:row>
    <x:row r="1583">
      <x:c r="A1583" s="52" t="n">
        <x:v>2.3313</x:v>
      </x:c>
      <x:c r="B1583" s="52" t="n">
        <x:v>2.8599</x:v>
      </x:c>
      <x:c r="C1583" s="52" t="n">
        <x:v>3.5159</x:v>
      </x:c>
    </x:row>
    <x:row r="1584">
      <x:c r="A1584" s="52" t="n">
        <x:v>2.3319</x:v>
      </x:c>
      <x:c r="B1584" s="52" t="n">
        <x:v>2.8604</x:v>
      </x:c>
      <x:c r="C1584" s="52" t="n">
        <x:v>3.5164</x:v>
      </x:c>
    </x:row>
    <x:row r="1585">
      <x:c r="A1585" s="52" t="n">
        <x:v>2.332</x:v>
      </x:c>
      <x:c r="B1585" s="52" t="n">
        <x:v>2.8606</x:v>
      </x:c>
      <x:c r="C1585" s="52" t="n">
        <x:v>3.5165</x:v>
      </x:c>
    </x:row>
    <x:row r="1586">
      <x:c r="A1586" s="52" t="n">
        <x:v>2.3324</x:v>
      </x:c>
      <x:c r="B1586" s="52" t="n">
        <x:v>2.861</x:v>
      </x:c>
      <x:c r="C1586" s="52" t="n">
        <x:v>3.517</x:v>
      </x:c>
    </x:row>
    <x:row r="1587">
      <x:c r="A1587" s="52" t="n">
        <x:v>2.3329</x:v>
      </x:c>
      <x:c r="B1587" s="52" t="n">
        <x:v>2.8615</x:v>
      </x:c>
      <x:c r="C1587" s="52" t="n">
        <x:v>3.5175</x:v>
      </x:c>
    </x:row>
    <x:row r="1588">
      <x:c r="A1588" s="52" t="n">
        <x:v>2.3334</x:v>
      </x:c>
      <x:c r="B1588" s="52" t="n">
        <x:v>2.862</x:v>
      </x:c>
      <x:c r="C1588" s="52" t="n">
        <x:v>3.518</x:v>
      </x:c>
    </x:row>
    <x:row r="1589">
      <x:c r="A1589" s="52" t="n">
        <x:v>2.334</x:v>
      </x:c>
      <x:c r="B1589" s="52" t="n">
        <x:v>2.8626</x:v>
      </x:c>
      <x:c r="C1589" s="52" t="n">
        <x:v>3.5186</x:v>
      </x:c>
    </x:row>
    <x:row r="1590">
      <x:c r="A1590" s="52" t="n">
        <x:v>2.3345</x:v>
      </x:c>
      <x:c r="B1590" s="52" t="n">
        <x:v>2.8631</x:v>
      </x:c>
      <x:c r="C1590" s="52" t="n">
        <x:v>3.5191</x:v>
      </x:c>
    </x:row>
    <x:row r="1591">
      <x:c r="A1591" s="52" t="n">
        <x:v>2.335</x:v>
      </x:c>
      <x:c r="B1591" s="52" t="n">
        <x:v>2.8636</x:v>
      </x:c>
      <x:c r="C1591" s="52" t="n">
        <x:v>3.5197</x:v>
      </x:c>
    </x:row>
    <x:row r="1592">
      <x:c r="A1592" s="52" t="n">
        <x:v>2.3355</x:v>
      </x:c>
      <x:c r="B1592" s="52" t="n">
        <x:v>2.8642</x:v>
      </x:c>
      <x:c r="C1592" s="52" t="n">
        <x:v>3.5202</x:v>
      </x:c>
    </x:row>
    <x:row r="1593">
      <x:c r="A1593" s="52" t="n">
        <x:v>2.3361</x:v>
      </x:c>
      <x:c r="B1593" s="52" t="n">
        <x:v>2.8647</x:v>
      </x:c>
      <x:c r="C1593" s="52" t="n">
        <x:v>3.5207</x:v>
      </x:c>
    </x:row>
    <x:row r="1594">
      <x:c r="A1594" s="52" t="n">
        <x:v>2.3366</x:v>
      </x:c>
      <x:c r="B1594" s="52" t="n">
        <x:v>2.8652</x:v>
      </x:c>
      <x:c r="C1594" s="52" t="n">
        <x:v>3.5213</x:v>
      </x:c>
    </x:row>
    <x:row r="1595">
      <x:c r="A1595" s="52" t="n">
        <x:v>2.3371</x:v>
      </x:c>
      <x:c r="B1595" s="52" t="n">
        <x:v>2.8658</x:v>
      </x:c>
      <x:c r="C1595" s="52" t="n">
        <x:v>3.5218</x:v>
      </x:c>
    </x:row>
    <x:row r="1596">
      <x:c r="A1596" s="52" t="n">
        <x:v>2.3377</x:v>
      </x:c>
      <x:c r="B1596" s="52" t="n">
        <x:v>2.8663</x:v>
      </x:c>
      <x:c r="C1596" s="52" t="n">
        <x:v>3.5224</x:v>
      </x:c>
    </x:row>
    <x:row r="1597">
      <x:c r="A1597" s="52" t="n">
        <x:v>2.338</x:v>
      </x:c>
      <x:c r="B1597" s="52" t="n">
        <x:v>2.8667</x:v>
      </x:c>
      <x:c r="C1597" s="52" t="n">
        <x:v>3.5227</x:v>
      </x:c>
    </x:row>
    <x:row r="1598">
      <x:c r="A1598" s="52" t="n">
        <x:v>2.3382</x:v>
      </x:c>
      <x:c r="B1598" s="52" t="n">
        <x:v>2.8668</x:v>
      </x:c>
      <x:c r="C1598" s="52" t="n">
        <x:v>3.5229</x:v>
      </x:c>
    </x:row>
    <x:row r="1599">
      <x:c r="A1599" s="52" t="n">
        <x:v>2.3387</x:v>
      </x:c>
      <x:c r="B1599" s="52" t="n">
        <x:v>2.8674</x:v>
      </x:c>
      <x:c r="C1599" s="52" t="n">
        <x:v>3.5234</x:v>
      </x:c>
    </x:row>
    <x:row r="1600">
      <x:c r="A1600" s="52" t="n">
        <x:v>2.3392</x:v>
      </x:c>
      <x:c r="B1600" s="52" t="n">
        <x:v>2.8679</x:v>
      </x:c>
      <x:c r="C1600" s="52" t="n">
        <x:v>3.524</x:v>
      </x:c>
    </x:row>
    <x:row r="1601">
      <x:c r="A1601" s="52" t="n">
        <x:v>2.3398</x:v>
      </x:c>
      <x:c r="B1601" s="52" t="n">
        <x:v>2.8685</x:v>
      </x:c>
      <x:c r="C1601" s="52" t="n">
        <x:v>3.5245</x:v>
      </x:c>
    </x:row>
    <x:row r="1602">
      <x:c r="A1602" s="52" t="n">
        <x:v>2.3403</x:v>
      </x:c>
      <x:c r="B1602" s="52" t="n">
        <x:v>2.869</x:v>
      </x:c>
      <x:c r="C1602" s="52" t="n">
        <x:v>3.5251</x:v>
      </x:c>
    </x:row>
    <x:row r="1603">
      <x:c r="A1603" s="52" t="n">
        <x:v>2.3408</x:v>
      </x:c>
      <x:c r="B1603" s="52" t="n">
        <x:v>2.8695</x:v>
      </x:c>
      <x:c r="C1603" s="52" t="n">
        <x:v>3.5256</x:v>
      </x:c>
    </x:row>
    <x:row r="1604">
      <x:c r="A1604" s="52" t="n">
        <x:v>2.3413</x:v>
      </x:c>
      <x:c r="B1604" s="52" t="n">
        <x:v>2.8701</x:v>
      </x:c>
      <x:c r="C1604" s="52" t="n">
        <x:v>3.5262</x:v>
      </x:c>
    </x:row>
    <x:row r="1605">
      <x:c r="A1605" s="52" t="n">
        <x:v>2.3419</x:v>
      </x:c>
      <x:c r="B1605" s="52" t="n">
        <x:v>2.8706</x:v>
      </x:c>
      <x:c r="C1605" s="52" t="n">
        <x:v>3.5267</x:v>
      </x:c>
    </x:row>
    <x:row r="1606">
      <x:c r="A1606" s="52" t="n">
        <x:v>2.3424</x:v>
      </x:c>
      <x:c r="B1606" s="52" t="n">
        <x:v>2.8711</x:v>
      </x:c>
      <x:c r="C1606" s="52" t="n">
        <x:v>3.5272</x:v>
      </x:c>
    </x:row>
    <x:row r="1607">
      <x:c r="A1607" s="52" t="n">
        <x:v>2.3429</x:v>
      </x:c>
      <x:c r="B1607" s="52" t="n">
        <x:v>2.8717</x:v>
      </x:c>
      <x:c r="C1607" s="52" t="n">
        <x:v>3.5278</x:v>
      </x:c>
    </x:row>
    <x:row r="1608">
      <x:c r="A1608" s="52" t="n">
        <x:v>2.3435</x:v>
      </x:c>
      <x:c r="B1608" s="52" t="n">
        <x:v>2.8722</x:v>
      </x:c>
      <x:c r="C1608" s="52" t="n">
        <x:v>3.5283</x:v>
      </x:c>
    </x:row>
    <x:row r="1609">
      <x:c r="A1609" s="52" t="n">
        <x:v>2.344</x:v>
      </x:c>
      <x:c r="B1609" s="52" t="n">
        <x:v>2.8728</x:v>
      </x:c>
      <x:c r="C1609" s="52" t="n">
        <x:v>3.5289</x:v>
      </x:c>
    </x:row>
    <x:row r="1610">
      <x:c r="A1610" s="52" t="n">
        <x:v>2.344</x:v>
      </x:c>
      <x:c r="B1610" s="52" t="n">
        <x:v>2.8728</x:v>
      </x:c>
      <x:c r="C1610" s="52" t="n">
        <x:v>3.5289</x:v>
      </x:c>
    </x:row>
    <x:row r="1611">
      <x:c r="A1611" s="52" t="n">
        <x:v>2.3445</x:v>
      </x:c>
      <x:c r="B1611" s="52" t="n">
        <x:v>2.8733</x:v>
      </x:c>
      <x:c r="C1611" s="52" t="n">
        <x:v>3.5294</x:v>
      </x:c>
    </x:row>
    <x:row r="1612">
      <x:c r="A1612" s="52" t="n">
        <x:v>2.3451</x:v>
      </x:c>
      <x:c r="B1612" s="52" t="n">
        <x:v>2.8738</x:v>
      </x:c>
      <x:c r="C1612" s="52" t="n">
        <x:v>3.5299</x:v>
      </x:c>
    </x:row>
    <x:row r="1613">
      <x:c r="A1613" s="52" t="n">
        <x:v>2.3456</x:v>
      </x:c>
      <x:c r="B1613" s="52" t="n">
        <x:v>2.8744</x:v>
      </x:c>
      <x:c r="C1613" s="52" t="n">
        <x:v>3.5305</x:v>
      </x:c>
    </x:row>
    <x:row r="1614">
      <x:c r="A1614" s="52" t="n">
        <x:v>2.3461</x:v>
      </x:c>
      <x:c r="B1614" s="52" t="n">
        <x:v>2.8749</x:v>
      </x:c>
      <x:c r="C1614" s="52" t="n">
        <x:v>3.531</x:v>
      </x:c>
    </x:row>
    <x:row r="1615">
      <x:c r="A1615" s="52" t="n">
        <x:v>2.3466</x:v>
      </x:c>
      <x:c r="B1615" s="52" t="n">
        <x:v>2.8755</x:v>
      </x:c>
      <x:c r="C1615" s="52" t="n">
        <x:v>3.5316</x:v>
      </x:c>
    </x:row>
    <x:row r="1616">
      <x:c r="A1616" s="52" t="n">
        <x:v>2.3472</x:v>
      </x:c>
      <x:c r="B1616" s="52" t="n">
        <x:v>2.876</x:v>
      </x:c>
      <x:c r="C1616" s="52" t="n">
        <x:v>3.5321</x:v>
      </x:c>
    </x:row>
    <x:row r="1617">
      <x:c r="A1617" s="52" t="n">
        <x:v>2.3477</x:v>
      </x:c>
      <x:c r="B1617" s="52" t="n">
        <x:v>2.8765</x:v>
      </x:c>
      <x:c r="C1617" s="52" t="n">
        <x:v>3.5327</x:v>
      </x:c>
    </x:row>
    <x:row r="1618">
      <x:c r="A1618" s="52" t="n">
        <x:v>2.3482</x:v>
      </x:c>
      <x:c r="B1618" s="52" t="n">
        <x:v>2.8771</x:v>
      </x:c>
      <x:c r="C1618" s="52" t="n">
        <x:v>3.5332</x:v>
      </x:c>
    </x:row>
    <x:row r="1619">
      <x:c r="A1619" s="52" t="n">
        <x:v>2.3488</x:v>
      </x:c>
      <x:c r="B1619" s="52" t="n">
        <x:v>2.8776</x:v>
      </x:c>
      <x:c r="C1619" s="52" t="n">
        <x:v>3.5337</x:v>
      </x:c>
    </x:row>
    <x:row r="1620">
      <x:c r="A1620" s="52" t="n">
        <x:v>2.3493</x:v>
      </x:c>
      <x:c r="B1620" s="52" t="n">
        <x:v>2.8782</x:v>
      </x:c>
      <x:c r="C1620" s="52" t="n">
        <x:v>3.5343</x:v>
      </x:c>
    </x:row>
    <x:row r="1621">
      <x:c r="A1621" s="52" t="n">
        <x:v>2.3498</x:v>
      </x:c>
      <x:c r="B1621" s="52" t="n">
        <x:v>2.8787</x:v>
      </x:c>
      <x:c r="C1621" s="52" t="n">
        <x:v>3.5348</x:v>
      </x:c>
    </x:row>
    <x:row r="1622">
      <x:c r="A1622" s="52" t="n">
        <x:v>2.35</x:v>
      </x:c>
      <x:c r="B1622" s="52" t="n">
        <x:v>2.8789</x:v>
      </x:c>
      <x:c r="C1622" s="52" t="n">
        <x:v>3.535</x:v>
      </x:c>
    </x:row>
    <x:row r="1623">
      <x:c r="A1623" s="52" t="n">
        <x:v>2.3504</x:v>
      </x:c>
      <x:c r="B1623" s="52" t="n">
        <x:v>2.8792</x:v>
      </x:c>
      <x:c r="C1623" s="52" t="n">
        <x:v>3.5354</x:v>
      </x:c>
    </x:row>
    <x:row r="1624">
      <x:c r="A1624" s="52" t="n">
        <x:v>2.3509</x:v>
      </x:c>
      <x:c r="B1624" s="52" t="n">
        <x:v>2.8798</x:v>
      </x:c>
      <x:c r="C1624" s="52" t="n">
        <x:v>3.5359</x:v>
      </x:c>
    </x:row>
    <x:row r="1625">
      <x:c r="A1625" s="52" t="n">
        <x:v>2.3514</x:v>
      </x:c>
      <x:c r="B1625" s="52" t="n">
        <x:v>2.8803</x:v>
      </x:c>
      <x:c r="C1625" s="52" t="n">
        <x:v>3.5365</x:v>
      </x:c>
    </x:row>
    <x:row r="1626">
      <x:c r="A1626" s="52" t="n">
        <x:v>2.352</x:v>
      </x:c>
      <x:c r="B1626" s="52" t="n">
        <x:v>2.8809</x:v>
      </x:c>
      <x:c r="C1626" s="52" t="n">
        <x:v>3.537</x:v>
      </x:c>
    </x:row>
    <x:row r="1627">
      <x:c r="A1627" s="52" t="n">
        <x:v>2.3525</x:v>
      </x:c>
      <x:c r="B1627" s="52" t="n">
        <x:v>2.8814</x:v>
      </x:c>
      <x:c r="C1627" s="52" t="n">
        <x:v>3.5376</x:v>
      </x:c>
    </x:row>
    <x:row r="1628">
      <x:c r="A1628" s="52" t="n">
        <x:v>2.353</x:v>
      </x:c>
      <x:c r="B1628" s="52" t="n">
        <x:v>2.8819</x:v>
      </x:c>
      <x:c r="C1628" s="52" t="n">
        <x:v>3.5381</x:v>
      </x:c>
    </x:row>
    <x:row r="1629">
      <x:c r="A1629" s="52" t="n">
        <x:v>2.3536</x:v>
      </x:c>
      <x:c r="B1629" s="52" t="n">
        <x:v>2.8825</x:v>
      </x:c>
      <x:c r="C1629" s="52" t="n">
        <x:v>3.5386</x:v>
      </x:c>
    </x:row>
    <x:row r="1630">
      <x:c r="A1630" s="52" t="n">
        <x:v>2.3541</x:v>
      </x:c>
      <x:c r="B1630" s="52" t="n">
        <x:v>2.883</x:v>
      </x:c>
      <x:c r="C1630" s="52" t="n">
        <x:v>3.5392</x:v>
      </x:c>
    </x:row>
    <x:row r="1631">
      <x:c r="A1631" s="52" t="n">
        <x:v>2.3546</x:v>
      </x:c>
      <x:c r="B1631" s="52" t="n">
        <x:v>2.8836</x:v>
      </x:c>
      <x:c r="C1631" s="52" t="n">
        <x:v>3.5397</x:v>
      </x:c>
    </x:row>
    <x:row r="1632">
      <x:c r="A1632" s="52" t="n">
        <x:v>2.3552</x:v>
      </x:c>
      <x:c r="B1632" s="52" t="n">
        <x:v>2.8841</x:v>
      </x:c>
      <x:c r="C1632" s="52" t="n">
        <x:v>3.5403</x:v>
      </x:c>
    </x:row>
    <x:row r="1633">
      <x:c r="A1633" s="52" t="n">
        <x:v>2.3557</x:v>
      </x:c>
      <x:c r="B1633" s="52" t="n">
        <x:v>2.8847</x:v>
      </x:c>
      <x:c r="C1633" s="52" t="n">
        <x:v>3.5408</x:v>
      </x:c>
    </x:row>
    <x:row r="1634">
      <x:c r="A1634" s="52" t="n">
        <x:v>2.356</x:v>
      </x:c>
      <x:c r="B1634" s="52" t="n">
        <x:v>2.885</x:v>
      </x:c>
      <x:c r="C1634" s="52" t="n">
        <x:v>3.5411</x:v>
      </x:c>
    </x:row>
    <x:row r="1635">
      <x:c r="A1635" s="52" t="n">
        <x:v>2.3562</x:v>
      </x:c>
      <x:c r="B1635" s="52" t="n">
        <x:v>2.8852</x:v>
      </x:c>
      <x:c r="C1635" s="52" t="n">
        <x:v>3.5414</x:v>
      </x:c>
    </x:row>
    <x:row r="1636">
      <x:c r="A1636" s="52" t="n">
        <x:v>2.3568</x:v>
      </x:c>
      <x:c r="B1636" s="52" t="n">
        <x:v>2.8857</x:v>
      </x:c>
      <x:c r="C1636" s="52" t="n">
        <x:v>3.5419</x:v>
      </x:c>
    </x:row>
    <x:row r="1637">
      <x:c r="A1637" s="52" t="n">
        <x:v>2.3573</x:v>
      </x:c>
      <x:c r="B1637" s="52" t="n">
        <x:v>2.8863</x:v>
      </x:c>
      <x:c r="C1637" s="52" t="n">
        <x:v>3.5424</x:v>
      </x:c>
    </x:row>
    <x:row r="1638">
      <x:c r="A1638" s="52" t="n">
        <x:v>2.3578</x:v>
      </x:c>
      <x:c r="B1638" s="52" t="n">
        <x:v>2.8868</x:v>
      </x:c>
      <x:c r="C1638" s="52" t="n">
        <x:v>3.543</x:v>
      </x:c>
    </x:row>
    <x:row r="1639">
      <x:c r="A1639" s="52" t="n">
        <x:v>2.3584</x:v>
      </x:c>
      <x:c r="B1639" s="52" t="n">
        <x:v>2.8874</x:v>
      </x:c>
      <x:c r="C1639" s="52" t="n">
        <x:v>3.5435</x:v>
      </x:c>
    </x:row>
    <x:row r="1640">
      <x:c r="A1640" s="52" t="n">
        <x:v>2.3589</x:v>
      </x:c>
      <x:c r="B1640" s="52" t="n">
        <x:v>2.8879</x:v>
      </x:c>
      <x:c r="C1640" s="52" t="n">
        <x:v>3.5441</x:v>
      </x:c>
    </x:row>
    <x:row r="1641">
      <x:c r="A1641" s="52" t="n">
        <x:v>2.3595</x:v>
      </x:c>
      <x:c r="B1641" s="52" t="n">
        <x:v>2.8885</x:v>
      </x:c>
      <x:c r="C1641" s="52" t="n">
        <x:v>3.5446</x:v>
      </x:c>
    </x:row>
    <x:row r="1642">
      <x:c r="A1642" s="52" t="n">
        <x:v>2.36</x:v>
      </x:c>
      <x:c r="B1642" s="52" t="n">
        <x:v>2.889</x:v>
      </x:c>
      <x:c r="C1642" s="52" t="n">
        <x:v>3.5452</x:v>
      </x:c>
    </x:row>
    <x:row r="1643">
      <x:c r="A1643" s="52" t="n">
        <x:v>2.3605</x:v>
      </x:c>
      <x:c r="B1643" s="52" t="n">
        <x:v>2.8896</x:v>
      </x:c>
      <x:c r="C1643" s="52" t="n">
        <x:v>3.5457</x:v>
      </x:c>
    </x:row>
    <x:row r="1644">
      <x:c r="A1644" s="52" t="n">
        <x:v>2.3611</x:v>
      </x:c>
      <x:c r="B1644" s="52" t="n">
        <x:v>2.8901</x:v>
      </x:c>
      <x:c r="C1644" s="52" t="n">
        <x:v>3.5463</x:v>
      </x:c>
    </x:row>
    <x:row r="1645">
      <x:c r="A1645" s="52" t="n">
        <x:v>2.3616</x:v>
      </x:c>
      <x:c r="B1645" s="52" t="n">
        <x:v>2.8906</x:v>
      </x:c>
      <x:c r="C1645" s="52" t="n">
        <x:v>3.5468</x:v>
      </x:c>
    </x:row>
    <x:row r="1646">
      <x:c r="A1646" s="52" t="n">
        <x:v>2.362</x:v>
      </x:c>
      <x:c r="B1646" s="52" t="n">
        <x:v>2.891</x:v>
      </x:c>
      <x:c r="C1646" s="52" t="n">
        <x:v>3.5472</x:v>
      </x:c>
    </x:row>
    <x:row r="1647">
      <x:c r="A1647" s="52" t="n">
        <x:v>2.3621</x:v>
      </x:c>
      <x:c r="B1647" s="52" t="n">
        <x:v>2.8912</x:v>
      </x:c>
      <x:c r="C1647" s="52" t="n">
        <x:v>3.5474</x:v>
      </x:c>
    </x:row>
    <x:row r="1648">
      <x:c r="A1648" s="52" t="n">
        <x:v>2.3627</x:v>
      </x:c>
      <x:c r="B1648" s="52" t="n">
        <x:v>2.8917</x:v>
      </x:c>
      <x:c r="C1648" s="52" t="n">
        <x:v>3.5479</x:v>
      </x:c>
    </x:row>
    <x:row r="1649">
      <x:c r="A1649" s="52" t="n">
        <x:v>2.3632</x:v>
      </x:c>
      <x:c r="B1649" s="52" t="n">
        <x:v>2.8923</x:v>
      </x:c>
      <x:c r="C1649" s="52" t="n">
        <x:v>3.5484</x:v>
      </x:c>
    </x:row>
    <x:row r="1650">
      <x:c r="A1650" s="52" t="n">
        <x:v>2.3638</x:v>
      </x:c>
      <x:c r="B1650" s="52" t="n">
        <x:v>2.8928</x:v>
      </x:c>
      <x:c r="C1650" s="52" t="n">
        <x:v>3.549</x:v>
      </x:c>
    </x:row>
    <x:row r="1651">
      <x:c r="A1651" s="52" t="n">
        <x:v>2.3643</x:v>
      </x:c>
      <x:c r="B1651" s="52" t="n">
        <x:v>2.8934</x:v>
      </x:c>
      <x:c r="C1651" s="52" t="n">
        <x:v>3.5495</x:v>
      </x:c>
    </x:row>
    <x:row r="1652">
      <x:c r="A1652" s="52" t="n">
        <x:v>2.3648</x:v>
      </x:c>
      <x:c r="B1652" s="52" t="n">
        <x:v>2.8939</x:v>
      </x:c>
      <x:c r="C1652" s="52" t="n">
        <x:v>3.5501</x:v>
      </x:c>
    </x:row>
    <x:row r="1653">
      <x:c r="A1653" s="52" t="n">
        <x:v>2.3654</x:v>
      </x:c>
      <x:c r="B1653" s="52" t="n">
        <x:v>2.8945</x:v>
      </x:c>
      <x:c r="C1653" s="52" t="n">
        <x:v>3.5506</x:v>
      </x:c>
    </x:row>
    <x:row r="1654">
      <x:c r="A1654" s="52" t="n">
        <x:v>2.3659</x:v>
      </x:c>
      <x:c r="B1654" s="52" t="n">
        <x:v>2.895</x:v>
      </x:c>
      <x:c r="C1654" s="52" t="n">
        <x:v>3.5512</x:v>
      </x:c>
    </x:row>
    <x:row r="1655">
      <x:c r="A1655" s="52" t="n">
        <x:v>2.3665</x:v>
      </x:c>
      <x:c r="B1655" s="52" t="n">
        <x:v>2.8956</x:v>
      </x:c>
      <x:c r="C1655" s="52" t="n">
        <x:v>3.5517</x:v>
      </x:c>
    </x:row>
    <x:row r="1656">
      <x:c r="A1656" s="52" t="n">
        <x:v>2.367</x:v>
      </x:c>
      <x:c r="B1656" s="52" t="n">
        <x:v>2.8961</x:v>
      </x:c>
      <x:c r="C1656" s="52" t="n">
        <x:v>3.5523</x:v>
      </x:c>
    </x:row>
    <x:row r="1657">
      <x:c r="A1657" s="52" t="n">
        <x:v>2.3675</x:v>
      </x:c>
      <x:c r="B1657" s="52" t="n">
        <x:v>2.8966</x:v>
      </x:c>
      <x:c r="C1657" s="52" t="n">
        <x:v>3.5528</x:v>
      </x:c>
    </x:row>
    <x:row r="1658">
      <x:c r="A1658" s="52" t="n">
        <x:v>2.368</x:v>
      </x:c>
      <x:c r="B1658" s="52" t="n">
        <x:v>2.8971</x:v>
      </x:c>
      <x:c r="C1658" s="52" t="n">
        <x:v>3.5533</x:v>
      </x:c>
    </x:row>
    <x:row r="1659">
      <x:c r="A1659" s="52" t="n">
        <x:v>2.3681</x:v>
      </x:c>
      <x:c r="B1659" s="52" t="n">
        <x:v>2.8972</x:v>
      </x:c>
      <x:c r="C1659" s="52" t="n">
        <x:v>3.5534</x:v>
      </x:c>
    </x:row>
    <x:row r="1660">
      <x:c r="A1660" s="52" t="n">
        <x:v>2.3686</x:v>
      </x:c>
      <x:c r="B1660" s="52" t="n">
        <x:v>2.8977</x:v>
      </x:c>
      <x:c r="C1660" s="52" t="n">
        <x:v>3.5539</x:v>
      </x:c>
    </x:row>
    <x:row r="1661">
      <x:c r="A1661" s="52" t="n">
        <x:v>2.3692</x:v>
      </x:c>
      <x:c r="B1661" s="52" t="n">
        <x:v>2.8983</x:v>
      </x:c>
      <x:c r="C1661" s="52" t="n">
        <x:v>3.5545</x:v>
      </x:c>
    </x:row>
    <x:row r="1662">
      <x:c r="A1662" s="52" t="n">
        <x:v>2.3697</x:v>
      </x:c>
      <x:c r="B1662" s="52" t="n">
        <x:v>2.8988</x:v>
      </x:c>
      <x:c r="C1662" s="52" t="n">
        <x:v>3.555</x:v>
      </x:c>
    </x:row>
    <x:row r="1663">
      <x:c r="A1663" s="52" t="n">
        <x:v>2.3702</x:v>
      </x:c>
      <x:c r="B1663" s="52" t="n">
        <x:v>2.8994</x:v>
      </x:c>
      <x:c r="C1663" s="52" t="n">
        <x:v>3.5555</x:v>
      </x:c>
    </x:row>
    <x:row r="1664">
      <x:c r="A1664" s="52" t="n">
        <x:v>2.3708</x:v>
      </x:c>
      <x:c r="B1664" s="52" t="n">
        <x:v>2.8999</x:v>
      </x:c>
      <x:c r="C1664" s="52" t="n">
        <x:v>3.5561</x:v>
      </x:c>
    </x:row>
    <x:row r="1665">
      <x:c r="A1665" s="52" t="n">
        <x:v>2.3713</x:v>
      </x:c>
      <x:c r="B1665" s="52" t="n">
        <x:v>2.9005</x:v>
      </x:c>
      <x:c r="C1665" s="52" t="n">
        <x:v>3.5566</x:v>
      </x:c>
    </x:row>
    <x:row r="1666">
      <x:c r="A1666" s="52" t="n">
        <x:v>2.3719</x:v>
      </x:c>
      <x:c r="B1666" s="52" t="n">
        <x:v>2.901</x:v>
      </x:c>
      <x:c r="C1666" s="52" t="n">
        <x:v>3.5572</x:v>
      </x:c>
    </x:row>
    <x:row r="1667">
      <x:c r="A1667" s="52" t="n">
        <x:v>2.3724</x:v>
      </x:c>
      <x:c r="B1667" s="52" t="n">
        <x:v>2.9016</x:v>
      </x:c>
      <x:c r="C1667" s="52" t="n">
        <x:v>3.5577</x:v>
      </x:c>
    </x:row>
    <x:row r="1668">
      <x:c r="A1668" s="52" t="n">
        <x:v>2.373</x:v>
      </x:c>
      <x:c r="B1668" s="52" t="n">
        <x:v>2.9021</x:v>
      </x:c>
      <x:c r="C1668" s="52" t="n">
        <x:v>3.5583</x:v>
      </x:c>
    </x:row>
    <x:row r="1669">
      <x:c r="A1669" s="52" t="n">
        <x:v>2.3735</x:v>
      </x:c>
      <x:c r="B1669" s="52" t="n">
        <x:v>2.9027</x:v>
      </x:c>
      <x:c r="C1669" s="52" t="n">
        <x:v>3.5588</x:v>
      </x:c>
    </x:row>
    <x:row r="1670">
      <x:c r="A1670" s="52" t="n">
        <x:v>2.374</x:v>
      </x:c>
      <x:c r="B1670" s="52" t="n">
        <x:v>2.9032</x:v>
      </x:c>
      <x:c r="C1670" s="52" t="n">
        <x:v>3.5593</x:v>
      </x:c>
    </x:row>
    <x:row r="1671">
      <x:c r="A1671" s="52" t="n">
        <x:v>2.374</x:v>
      </x:c>
      <x:c r="B1671" s="52" t="n">
        <x:v>2.9032</x:v>
      </x:c>
      <x:c r="C1671" s="52" t="n">
        <x:v>3.5594</x:v>
      </x:c>
    </x:row>
    <x:row r="1672">
      <x:c r="A1672" s="52" t="n">
        <x:v>2.3746</x:v>
      </x:c>
      <x:c r="B1672" s="52" t="n">
        <x:v>2.9038</x:v>
      </x:c>
      <x:c r="C1672" s="52" t="n">
        <x:v>3.5599</x:v>
      </x:c>
    </x:row>
    <x:row r="1673">
      <x:c r="A1673" s="52" t="n">
        <x:v>2.3751</x:v>
      </x:c>
      <x:c r="B1673" s="52" t="n">
        <x:v>2.9043</x:v>
      </x:c>
      <x:c r="C1673" s="52" t="n">
        <x:v>3.5605</x:v>
      </x:c>
    </x:row>
    <x:row r="1674">
      <x:c r="A1674" s="52" t="n">
        <x:v>2.3757</x:v>
      </x:c>
      <x:c r="B1674" s="52" t="n">
        <x:v>2.9049</x:v>
      </x:c>
      <x:c r="C1674" s="52" t="n">
        <x:v>3.561</x:v>
      </x:c>
    </x:row>
    <x:row r="1675">
      <x:c r="A1675" s="52" t="n">
        <x:v>2.3762</x:v>
      </x:c>
      <x:c r="B1675" s="52" t="n">
        <x:v>2.9054</x:v>
      </x:c>
      <x:c r="C1675" s="52" t="n">
        <x:v>3.5616</x:v>
      </x:c>
    </x:row>
    <x:row r="1676">
      <x:c r="A1676" s="52" t="n">
        <x:v>2.3768</x:v>
      </x:c>
      <x:c r="B1676" s="52" t="n">
        <x:v>2.906</x:v>
      </x:c>
      <x:c r="C1676" s="52" t="n">
        <x:v>3.5621</x:v>
      </x:c>
    </x:row>
    <x:row r="1677">
      <x:c r="A1677" s="52" t="n">
        <x:v>2.3773</x:v>
      </x:c>
      <x:c r="B1677" s="52" t="n">
        <x:v>2.9065</x:v>
      </x:c>
      <x:c r="C1677" s="52" t="n">
        <x:v>3.5627</x:v>
      </x:c>
    </x:row>
    <x:row r="1678">
      <x:c r="A1678" s="52" t="n">
        <x:v>2.3779</x:v>
      </x:c>
      <x:c r="B1678" s="52" t="n">
        <x:v>2.9071</x:v>
      </x:c>
      <x:c r="C1678" s="52" t="n">
        <x:v>3.5632</x:v>
      </x:c>
    </x:row>
    <x:row r="1679">
      <x:c r="A1679" s="52" t="n">
        <x:v>2.3784</x:v>
      </x:c>
      <x:c r="B1679" s="52" t="n">
        <x:v>2.9076</x:v>
      </x:c>
      <x:c r="C1679" s="52" t="n">
        <x:v>3.5638</x:v>
      </x:c>
    </x:row>
    <x:row r="1680">
      <x:c r="A1680" s="52" t="n">
        <x:v>2.3789</x:v>
      </x:c>
      <x:c r="B1680" s="52" t="n">
        <x:v>2.9082</x:v>
      </x:c>
      <x:c r="C1680" s="52" t="n">
        <x:v>3.5643</x:v>
      </x:c>
    </x:row>
    <x:row r="1681">
      <x:c r="A1681" s="52" t="n">
        <x:v>2.3795</x:v>
      </x:c>
      <x:c r="B1681" s="52" t="n">
        <x:v>2.9087</x:v>
      </x:c>
      <x:c r="C1681" s="52" t="n">
        <x:v>3.5648</x:v>
      </x:c>
    </x:row>
    <x:row r="1682">
      <x:c r="A1682" s="52" t="n">
        <x:v>2.38</x:v>
      </x:c>
      <x:c r="B1682" s="52" t="n">
        <x:v>2.9093</x:v>
      </x:c>
      <x:c r="C1682" s="52" t="n">
        <x:v>3.5654</x:v>
      </x:c>
    </x:row>
    <x:row r="1683">
      <x:c r="A1683" s="52" t="n">
        <x:v>2.38</x:v>
      </x:c>
      <x:c r="B1683" s="52" t="n">
        <x:v>2.9093</x:v>
      </x:c>
      <x:c r="C1683" s="52" t="n">
        <x:v>3.5654</x:v>
      </x:c>
    </x:row>
    <x:row r="1684">
      <x:c r="A1684" s="52" t="n">
        <x:v>2.3806</x:v>
      </x:c>
      <x:c r="B1684" s="52" t="n">
        <x:v>2.9098</x:v>
      </x:c>
      <x:c r="C1684" s="52" t="n">
        <x:v>3.5659</x:v>
      </x:c>
    </x:row>
    <x:row r="1685">
      <x:c r="A1685" s="52" t="n">
        <x:v>2.3811</x:v>
      </x:c>
      <x:c r="B1685" s="52" t="n">
        <x:v>2.9104</x:v>
      </x:c>
      <x:c r="C1685" s="52" t="n">
        <x:v>3.5665</x:v>
      </x:c>
    </x:row>
    <x:row r="1686">
      <x:c r="A1686" s="52" t="n">
        <x:v>2.3817</x:v>
      </x:c>
      <x:c r="B1686" s="52" t="n">
        <x:v>2.9109</x:v>
      </x:c>
      <x:c r="C1686" s="52" t="n">
        <x:v>3.567</x:v>
      </x:c>
    </x:row>
    <x:row r="1687">
      <x:c r="A1687" s="52" t="n">
        <x:v>2.3822</x:v>
      </x:c>
      <x:c r="B1687" s="52" t="n">
        <x:v>2.9115</x:v>
      </x:c>
      <x:c r="C1687" s="52" t="n">
        <x:v>3.5676</x:v>
      </x:c>
    </x:row>
    <x:row r="1688">
      <x:c r="A1688" s="52" t="n">
        <x:v>2.3828</x:v>
      </x:c>
      <x:c r="B1688" s="52" t="n">
        <x:v>2.912</x:v>
      </x:c>
      <x:c r="C1688" s="52" t="n">
        <x:v>3.5681</x:v>
      </x:c>
    </x:row>
    <x:row r="1689">
      <x:c r="A1689" s="52" t="n">
        <x:v>2.3833</x:v>
      </x:c>
      <x:c r="B1689" s="52" t="n">
        <x:v>2.9126</x:v>
      </x:c>
      <x:c r="C1689" s="52" t="n">
        <x:v>3.5687</x:v>
      </x:c>
    </x:row>
    <x:row r="1690">
      <x:c r="A1690" s="52" t="n">
        <x:v>2.3839</x:v>
      </x:c>
      <x:c r="B1690" s="52" t="n">
        <x:v>2.9132</x:v>
      </x:c>
      <x:c r="C1690" s="52" t="n">
        <x:v>3.5692</x:v>
      </x:c>
    </x:row>
    <x:row r="1691">
      <x:c r="A1691" s="52" t="n">
        <x:v>2.3844</x:v>
      </x:c>
      <x:c r="B1691" s="52" t="n">
        <x:v>2.9137</x:v>
      </x:c>
      <x:c r="C1691" s="52" t="n">
        <x:v>3.5698</x:v>
      </x:c>
    </x:row>
    <x:row r="1692">
      <x:c r="A1692" s="52" t="n">
        <x:v>2.385</x:v>
      </x:c>
      <x:c r="B1692" s="52" t="n">
        <x:v>2.9143</x:v>
      </x:c>
      <x:c r="C1692" s="52" t="n">
        <x:v>3.5703</x:v>
      </x:c>
    </x:row>
    <x:row r="1693">
      <x:c r="A1693" s="52" t="n">
        <x:v>2.3855</x:v>
      </x:c>
      <x:c r="B1693" s="52" t="n">
        <x:v>2.9148</x:v>
      </x:c>
      <x:c r="C1693" s="52" t="n">
        <x:v>3.5709</x:v>
      </x:c>
    </x:row>
    <x:row r="1694">
      <x:c r="A1694" s="52" t="n">
        <x:v>2.386</x:v>
      </x:c>
      <x:c r="B1694" s="52" t="n">
        <x:v>2.9153</x:v>
      </x:c>
      <x:c r="C1694" s="52" t="n">
        <x:v>3.5714</x:v>
      </x:c>
    </x:row>
    <x:row r="1695">
      <x:c r="A1695" s="52" t="n">
        <x:v>2.3861</x:v>
      </x:c>
      <x:c r="B1695" s="52" t="n">
        <x:v>2.9154</x:v>
      </x:c>
      <x:c r="C1695" s="52" t="n">
        <x:v>3.5714</x:v>
      </x:c>
    </x:row>
    <x:row r="1696">
      <x:c r="A1696" s="52" t="n">
        <x:v>2.3866</x:v>
      </x:c>
      <x:c r="B1696" s="52" t="n">
        <x:v>2.9159</x:v>
      </x:c>
      <x:c r="C1696" s="52" t="n">
        <x:v>3.572</x:v>
      </x:c>
    </x:row>
    <x:row r="1697">
      <x:c r="A1697" s="52" t="n">
        <x:v>2.3872</x:v>
      </x:c>
      <x:c r="B1697" s="52" t="n">
        <x:v>2.9165</x:v>
      </x:c>
      <x:c r="C1697" s="52" t="n">
        <x:v>3.5725</x:v>
      </x:c>
    </x:row>
    <x:row r="1698">
      <x:c r="A1698" s="52" t="n">
        <x:v>2.3877</x:v>
      </x:c>
      <x:c r="B1698" s="52" t="n">
        <x:v>2.917</x:v>
      </x:c>
      <x:c r="C1698" s="52" t="n">
        <x:v>3.5731</x:v>
      </x:c>
    </x:row>
    <x:row r="1699">
      <x:c r="A1699" s="52" t="n">
        <x:v>2.3883</x:v>
      </x:c>
      <x:c r="B1699" s="52" t="n">
        <x:v>2.9176</x:v>
      </x:c>
      <x:c r="C1699" s="52" t="n">
        <x:v>3.5736</x:v>
      </x:c>
    </x:row>
    <x:row r="1700">
      <x:c r="A1700" s="52" t="n">
        <x:v>2.3888</x:v>
      </x:c>
      <x:c r="B1700" s="52" t="n">
        <x:v>2.9181</x:v>
      </x:c>
      <x:c r="C1700" s="52" t="n">
        <x:v>3.5742</x:v>
      </x:c>
    </x:row>
    <x:row r="1701">
      <x:c r="A1701" s="52" t="n">
        <x:v>2.3894</x:v>
      </x:c>
      <x:c r="B1701" s="52" t="n">
        <x:v>2.9187</x:v>
      </x:c>
      <x:c r="C1701" s="52" t="n">
        <x:v>3.5747</x:v>
      </x:c>
    </x:row>
    <x:row r="1702">
      <x:c r="A1702" s="52" t="n">
        <x:v>2.3899</x:v>
      </x:c>
      <x:c r="B1702" s="52" t="n">
        <x:v>2.9193</x:v>
      </x:c>
      <x:c r="C1702" s="52" t="n">
        <x:v>3.5753</x:v>
      </x:c>
    </x:row>
    <x:row r="1703">
      <x:c r="A1703" s="52" t="n">
        <x:v>2.3905</x:v>
      </x:c>
      <x:c r="B1703" s="52" t="n">
        <x:v>2.9198</x:v>
      </x:c>
      <x:c r="C1703" s="52" t="n">
        <x:v>3.5758</x:v>
      </x:c>
    </x:row>
    <x:row r="1704">
      <x:c r="A1704" s="52" t="n">
        <x:v>2.391</x:v>
      </x:c>
      <x:c r="B1704" s="52" t="n">
        <x:v>2.9204</x:v>
      </x:c>
      <x:c r="C1704" s="52" t="n">
        <x:v>3.5764</x:v>
      </x:c>
    </x:row>
    <x:row r="1705">
      <x:c r="A1705" s="52" t="n">
        <x:v>2.3916</x:v>
      </x:c>
      <x:c r="B1705" s="52" t="n">
        <x:v>2.9209</x:v>
      </x:c>
      <x:c r="C1705" s="52" t="n">
        <x:v>3.5769</x:v>
      </x:c>
    </x:row>
    <x:row r="1706">
      <x:c r="A1706" s="52" t="n">
        <x:v>2.392</x:v>
      </x:c>
      <x:c r="B1706" s="52" t="n">
        <x:v>2.9214</x:v>
      </x:c>
      <x:c r="C1706" s="52" t="n">
        <x:v>3.5774</x:v>
      </x:c>
    </x:row>
    <x:row r="1707">
      <x:c r="A1707" s="52" t="n">
        <x:v>2.3921</x:v>
      </x:c>
      <x:c r="B1707" s="52" t="n">
        <x:v>2.9215</x:v>
      </x:c>
      <x:c r="C1707" s="52" t="n">
        <x:v>3.5775</x:v>
      </x:c>
    </x:row>
    <x:row r="1708">
      <x:c r="A1708" s="52" t="n">
        <x:v>2.3927</x:v>
      </x:c>
      <x:c r="B1708" s="52" t="n">
        <x:v>2.922</x:v>
      </x:c>
      <x:c r="C1708" s="52" t="n">
        <x:v>3.578</x:v>
      </x:c>
    </x:row>
    <x:row r="1709">
      <x:c r="A1709" s="52" t="n">
        <x:v>2.3932</x:v>
      </x:c>
      <x:c r="B1709" s="52" t="n">
        <x:v>2.9226</x:v>
      </x:c>
      <x:c r="C1709" s="52" t="n">
        <x:v>3.5786</x:v>
      </x:c>
    </x:row>
    <x:row r="1710">
      <x:c r="A1710" s="52" t="n">
        <x:v>2.3938</x:v>
      </x:c>
      <x:c r="B1710" s="52" t="n">
        <x:v>2.9232</x:v>
      </x:c>
      <x:c r="C1710" s="52" t="n">
        <x:v>3.5791</x:v>
      </x:c>
    </x:row>
    <x:row r="1711">
      <x:c r="A1711" s="52" t="n">
        <x:v>2.3943</x:v>
      </x:c>
      <x:c r="B1711" s="52" t="n">
        <x:v>2.9237</x:v>
      </x:c>
      <x:c r="C1711" s="52" t="n">
        <x:v>3.5797</x:v>
      </x:c>
    </x:row>
    <x:row r="1712">
      <x:c r="A1712" s="52" t="n">
        <x:v>2.3949</x:v>
      </x:c>
      <x:c r="B1712" s="52" t="n">
        <x:v>2.9243</x:v>
      </x:c>
      <x:c r="C1712" s="52" t="n">
        <x:v>3.5802</x:v>
      </x:c>
    </x:row>
    <x:row r="1713">
      <x:c r="A1713" s="52" t="n">
        <x:v>2.3954</x:v>
      </x:c>
      <x:c r="B1713" s="52" t="n">
        <x:v>2.9248</x:v>
      </x:c>
      <x:c r="C1713" s="52" t="n">
        <x:v>3.5808</x:v>
      </x:c>
    </x:row>
    <x:row r="1714">
      <x:c r="A1714" s="52" t="n">
        <x:v>2.396</x:v>
      </x:c>
      <x:c r="B1714" s="52" t="n">
        <x:v>2.9254</x:v>
      </x:c>
      <x:c r="C1714" s="52" t="n">
        <x:v>3.5813</x:v>
      </x:c>
    </x:row>
    <x:row r="1715">
      <x:c r="A1715" s="52" t="n">
        <x:v>2.3965</x:v>
      </x:c>
      <x:c r="B1715" s="52" t="n">
        <x:v>2.9259</x:v>
      </x:c>
      <x:c r="C1715" s="52" t="n">
        <x:v>3.5819</x:v>
      </x:c>
    </x:row>
    <x:row r="1716">
      <x:c r="A1716" s="52" t="n">
        <x:v>2.3971</x:v>
      </x:c>
      <x:c r="B1716" s="52" t="n">
        <x:v>2.9265</x:v>
      </x:c>
      <x:c r="C1716" s="52" t="n">
        <x:v>3.5824</x:v>
      </x:c>
    </x:row>
    <x:row r="1717">
      <x:c r="A1717" s="52" t="n">
        <x:v>2.3976</x:v>
      </x:c>
      <x:c r="B1717" s="52" t="n">
        <x:v>2.9271</x:v>
      </x:c>
      <x:c r="C1717" s="52" t="n">
        <x:v>3.583</x:v>
      </x:c>
    </x:row>
    <x:row r="1718">
      <x:c r="A1718" s="52" t="n">
        <x:v>2.398</x:v>
      </x:c>
      <x:c r="B1718" s="52" t="n">
        <x:v>2.9274</x:v>
      </x:c>
      <x:c r="C1718" s="52" t="n">
        <x:v>3.5833</x:v>
      </x:c>
    </x:row>
    <x:row r="1719">
      <x:c r="A1719" s="52" t="n">
        <x:v>2.3982</x:v>
      </x:c>
      <x:c r="B1719" s="52" t="n">
        <x:v>2.9276</x:v>
      </x:c>
      <x:c r="C1719" s="52" t="n">
        <x:v>3.5835</x:v>
      </x:c>
    </x:row>
    <x:row r="1720">
      <x:c r="A1720" s="52" t="n">
        <x:v>2.3988</x:v>
      </x:c>
      <x:c r="B1720" s="52" t="n">
        <x:v>2.9282</x:v>
      </x:c>
      <x:c r="C1720" s="52" t="n">
        <x:v>3.5841</x:v>
      </x:c>
    </x:row>
    <x:row r="1721">
      <x:c r="A1721" s="52" t="n">
        <x:v>2.3993</x:v>
      </x:c>
      <x:c r="B1721" s="52" t="n">
        <x:v>2.9287</x:v>
      </x:c>
      <x:c r="C1721" s="52" t="n">
        <x:v>3.5846</x:v>
      </x:c>
    </x:row>
    <x:row r="1722">
      <x:c r="A1722" s="52" t="n">
        <x:v>2.3999</x:v>
      </x:c>
      <x:c r="B1722" s="52" t="n">
        <x:v>2.9293</x:v>
      </x:c>
      <x:c r="C1722" s="52" t="n">
        <x:v>3.5852</x:v>
      </x:c>
    </x:row>
    <x:row r="1723">
      <x:c r="A1723" s="52" t="n">
        <x:v>2.4004</x:v>
      </x:c>
      <x:c r="B1723" s="52" t="n">
        <x:v>2.9299</x:v>
      </x:c>
      <x:c r="C1723" s="52" t="n">
        <x:v>3.5857</x:v>
      </x:c>
    </x:row>
    <x:row r="1724">
      <x:c r="A1724" s="52" t="n">
        <x:v>2.401</x:v>
      </x:c>
      <x:c r="B1724" s="52" t="n">
        <x:v>2.9304</x:v>
      </x:c>
      <x:c r="C1724" s="52" t="n">
        <x:v>3.5863</x:v>
      </x:c>
    </x:row>
    <x:row r="1725">
      <x:c r="A1725" s="52" t="n">
        <x:v>2.4015</x:v>
      </x:c>
      <x:c r="B1725" s="52" t="n">
        <x:v>2.931</x:v>
      </x:c>
      <x:c r="C1725" s="52" t="n">
        <x:v>3.5868</x:v>
      </x:c>
    </x:row>
    <x:row r="1726">
      <x:c r="A1726" s="52" t="n">
        <x:v>2.4021</x:v>
      </x:c>
      <x:c r="B1726" s="52" t="n">
        <x:v>2.9315</x:v>
      </x:c>
      <x:c r="C1726" s="52" t="n">
        <x:v>3.5874</x:v>
      </x:c>
    </x:row>
    <x:row r="1727">
      <x:c r="A1727" s="52" t="n">
        <x:v>2.4026</x:v>
      </x:c>
      <x:c r="B1727" s="52" t="n">
        <x:v>2.9321</x:v>
      </x:c>
      <x:c r="C1727" s="52" t="n">
        <x:v>3.5879</x:v>
      </x:c>
    </x:row>
    <x:row r="1728">
      <x:c r="A1728" s="52" t="n">
        <x:v>2.4032</x:v>
      </x:c>
      <x:c r="B1728" s="52" t="n">
        <x:v>2.9327</x:v>
      </x:c>
      <x:c r="C1728" s="52" t="n">
        <x:v>3.5885</x:v>
      </x:c>
    </x:row>
    <x:row r="1729">
      <x:c r="A1729" s="52" t="n">
        <x:v>2.4038</x:v>
      </x:c>
      <x:c r="B1729" s="52" t="n">
        <x:v>2.9332</x:v>
      </x:c>
      <x:c r="C1729" s="52" t="n">
        <x:v>3.589</x:v>
      </x:c>
    </x:row>
    <x:row r="1730">
      <x:c r="A1730" s="52" t="n">
        <x:v>2.404</x:v>
      </x:c>
      <x:c r="B1730" s="52" t="n">
        <x:v>2.9335</x:v>
      </x:c>
      <x:c r="C1730" s="52" t="n">
        <x:v>3.5893</x:v>
      </x:c>
    </x:row>
    <x:row r="1731">
      <x:c r="A1731" s="52" t="n">
        <x:v>2.4043</x:v>
      </x:c>
      <x:c r="B1731" s="52" t="n">
        <x:v>2.9338</x:v>
      </x:c>
      <x:c r="C1731" s="52" t="n">
        <x:v>3.5896</x:v>
      </x:c>
    </x:row>
    <x:row r="1732">
      <x:c r="A1732" s="52" t="n">
        <x:v>2.4049</x:v>
      </x:c>
      <x:c r="B1732" s="52" t="n">
        <x:v>2.9343</x:v>
      </x:c>
      <x:c r="C1732" s="52" t="n">
        <x:v>3.5902</x:v>
      </x:c>
    </x:row>
    <x:row r="1733">
      <x:c r="A1733" s="52" t="n">
        <x:v>2.4054</x:v>
      </x:c>
      <x:c r="B1733" s="52" t="n">
        <x:v>2.9349</x:v>
      </x:c>
      <x:c r="C1733" s="52" t="n">
        <x:v>3.5907</x:v>
      </x:c>
    </x:row>
    <x:row r="1734">
      <x:c r="A1734" s="52" t="n">
        <x:v>2.406</x:v>
      </x:c>
      <x:c r="B1734" s="52" t="n">
        <x:v>2.9355</x:v>
      </x:c>
      <x:c r="C1734" s="52" t="n">
        <x:v>3.5913</x:v>
      </x:c>
    </x:row>
    <x:row r="1735">
      <x:c r="A1735" s="52" t="n">
        <x:v>2.4065</x:v>
      </x:c>
      <x:c r="B1735" s="52" t="n">
        <x:v>2.936</x:v>
      </x:c>
      <x:c r="C1735" s="52" t="n">
        <x:v>3.5918</x:v>
      </x:c>
    </x:row>
    <x:row r="1736">
      <x:c r="A1736" s="52" t="n">
        <x:v>2.4071</x:v>
      </x:c>
      <x:c r="B1736" s="52" t="n">
        <x:v>2.9366</x:v>
      </x:c>
      <x:c r="C1736" s="52" t="n">
        <x:v>3.5924</x:v>
      </x:c>
    </x:row>
    <x:row r="1737">
      <x:c r="A1737" s="52" t="n">
        <x:v>2.4077</x:v>
      </x:c>
      <x:c r="B1737" s="52" t="n">
        <x:v>2.9371</x:v>
      </x:c>
      <x:c r="C1737" s="52" t="n">
        <x:v>3.5929</x:v>
      </x:c>
    </x:row>
    <x:row r="1738">
      <x:c r="A1738" s="52" t="n">
        <x:v>2.4082</x:v>
      </x:c>
      <x:c r="B1738" s="52" t="n">
        <x:v>2.9377</x:v>
      </x:c>
      <x:c r="C1738" s="52" t="n">
        <x:v>3.5935</x:v>
      </x:c>
    </x:row>
    <x:row r="1739">
      <x:c r="A1739" s="52" t="n">
        <x:v>2.4088</x:v>
      </x:c>
      <x:c r="B1739" s="52" t="n">
        <x:v>2.9383</x:v>
      </x:c>
      <x:c r="C1739" s="52" t="n">
        <x:v>3.594</x:v>
      </x:c>
    </x:row>
    <x:row r="1740">
      <x:c r="A1740" s="52" t="n">
        <x:v>2.4093</x:v>
      </x:c>
      <x:c r="B1740" s="52" t="n">
        <x:v>2.9388</x:v>
      </x:c>
      <x:c r="C1740" s="52" t="n">
        <x:v>3.5946</x:v>
      </x:c>
    </x:row>
    <x:row r="1741">
      <x:c r="A1741" s="52" t="n">
        <x:v>2.4099</x:v>
      </x:c>
      <x:c r="B1741" s="52" t="n">
        <x:v>2.9394</x:v>
      </x:c>
      <x:c r="C1741" s="52" t="n">
        <x:v>3.5951</x:v>
      </x:c>
    </x:row>
    <x:row r="1742">
      <x:c r="A1742" s="52" t="n">
        <x:v>2.41</x:v>
      </x:c>
      <x:c r="B1742" s="52" t="n">
        <x:v>2.9395</x:v>
      </x:c>
      <x:c r="C1742" s="52" t="n">
        <x:v>3.5952</x:v>
      </x:c>
    </x:row>
    <x:row r="1743">
      <x:c r="A1743" s="52" t="n">
        <x:v>2.4105</x:v>
      </x:c>
      <x:c r="B1743" s="52" t="n">
        <x:v>2.94</x:v>
      </x:c>
      <x:c r="C1743" s="52" t="n">
        <x:v>3.5957</x:v>
      </x:c>
    </x:row>
    <x:row r="1744">
      <x:c r="A1744" s="52" t="n">
        <x:v>2.411</x:v>
      </x:c>
      <x:c r="B1744" s="52" t="n">
        <x:v>2.9405</x:v>
      </x:c>
      <x:c r="C1744" s="52" t="n">
        <x:v>3.5962</x:v>
      </x:c>
    </x:row>
    <x:row r="1745">
      <x:c r="A1745" s="52" t="n">
        <x:v>2.4116</x:v>
      </x:c>
      <x:c r="B1745" s="52" t="n">
        <x:v>2.9411</x:v>
      </x:c>
      <x:c r="C1745" s="52" t="n">
        <x:v>3.5968</x:v>
      </x:c>
    </x:row>
    <x:row r="1746">
      <x:c r="A1746" s="52" t="n">
        <x:v>2.4121</x:v>
      </x:c>
      <x:c r="B1746" s="52" t="n">
        <x:v>2.9416</x:v>
      </x:c>
      <x:c r="C1746" s="52" t="n">
        <x:v>3.5973</x:v>
      </x:c>
    </x:row>
    <x:row r="1747">
      <x:c r="A1747" s="52" t="n">
        <x:v>2.4127</x:v>
      </x:c>
      <x:c r="B1747" s="52" t="n">
        <x:v>2.9422</x:v>
      </x:c>
      <x:c r="C1747" s="52" t="n">
        <x:v>3.5979</x:v>
      </x:c>
    </x:row>
    <x:row r="1748">
      <x:c r="A1748" s="52" t="n">
        <x:v>2.4133</x:v>
      </x:c>
      <x:c r="B1748" s="52" t="n">
        <x:v>2.9428</x:v>
      </x:c>
      <x:c r="C1748" s="52" t="n">
        <x:v>3.5984</x:v>
      </x:c>
    </x:row>
    <x:row r="1749">
      <x:c r="A1749" s="52" t="n">
        <x:v>2.4138</x:v>
      </x:c>
      <x:c r="B1749" s="52" t="n">
        <x:v>2.9433</x:v>
      </x:c>
      <x:c r="C1749" s="52" t="n">
        <x:v>3.599</x:v>
      </x:c>
    </x:row>
    <x:row r="1750">
      <x:c r="A1750" s="52" t="n">
        <x:v>2.4144</x:v>
      </x:c>
      <x:c r="B1750" s="52" t="n">
        <x:v>2.9439</x:v>
      </x:c>
      <x:c r="C1750" s="52" t="n">
        <x:v>3.5995</x:v>
      </x:c>
    </x:row>
    <x:row r="1751">
      <x:c r="A1751" s="52" t="n">
        <x:v>2.415</x:v>
      </x:c>
      <x:c r="B1751" s="52" t="n">
        <x:v>2.9445</x:v>
      </x:c>
      <x:c r="C1751" s="52" t="n">
        <x:v>3.6001</x:v>
      </x:c>
    </x:row>
    <x:row r="1752">
      <x:c r="A1752" s="52" t="n">
        <x:v>2.4155</x:v>
      </x:c>
      <x:c r="B1752" s="52" t="n">
        <x:v>2.945</x:v>
      </x:c>
      <x:c r="C1752" s="52" t="n">
        <x:v>3.6007</x:v>
      </x:c>
    </x:row>
    <x:row r="1753">
      <x:c r="A1753" s="52" t="n">
        <x:v>2.416</x:v>
      </x:c>
      <x:c r="B1753" s="52" t="n">
        <x:v>2.9455</x:v>
      </x:c>
      <x:c r="C1753" s="52" t="n">
        <x:v>3.6011</x:v>
      </x:c>
    </x:row>
    <x:row r="1754">
      <x:c r="A1754" s="52" t="n">
        <x:v>2.4161</x:v>
      </x:c>
      <x:c r="B1754" s="52" t="n">
        <x:v>2.9456</x:v>
      </x:c>
      <x:c r="C1754" s="52" t="n">
        <x:v>3.6012</x:v>
      </x:c>
    </x:row>
    <x:row r="1755">
      <x:c r="A1755" s="52" t="n">
        <x:v>2.4166</x:v>
      </x:c>
      <x:c r="B1755" s="52" t="n">
        <x:v>2.9462</x:v>
      </x:c>
      <x:c r="C1755" s="52" t="n">
        <x:v>3.6018</x:v>
      </x:c>
    </x:row>
    <x:row r="1756">
      <x:c r="A1756" s="52" t="n">
        <x:v>2.4172</x:v>
      </x:c>
      <x:c r="B1756" s="52" t="n">
        <x:v>2.9467</x:v>
      </x:c>
      <x:c r="C1756" s="52" t="n">
        <x:v>3.6023</x:v>
      </x:c>
    </x:row>
    <x:row r="1757">
      <x:c r="A1757" s="52" t="n">
        <x:v>2.4178</x:v>
      </x:c>
      <x:c r="B1757" s="52" t="n">
        <x:v>2.9473</x:v>
      </x:c>
      <x:c r="C1757" s="52" t="n">
        <x:v>3.6029</x:v>
      </x:c>
    </x:row>
    <x:row r="1758">
      <x:c r="A1758" s="52" t="n">
        <x:v>2.4183</x:v>
      </x:c>
      <x:c r="B1758" s="52" t="n">
        <x:v>2.9479</x:v>
      </x:c>
      <x:c r="C1758" s="52" t="n">
        <x:v>3.6034</x:v>
      </x:c>
    </x:row>
    <x:row r="1759">
      <x:c r="A1759" s="52" t="n">
        <x:v>2.4189</x:v>
      </x:c>
      <x:c r="B1759" s="52" t="n">
        <x:v>2.9484</x:v>
      </x:c>
      <x:c r="C1759" s="52" t="n">
        <x:v>3.604</x:v>
      </x:c>
    </x:row>
    <x:row r="1760">
      <x:c r="A1760" s="52" t="n">
        <x:v>2.4195</x:v>
      </x:c>
      <x:c r="B1760" s="52" t="n">
        <x:v>2.949</x:v>
      </x:c>
      <x:c r="C1760" s="52" t="n">
        <x:v>3.6045</x:v>
      </x:c>
    </x:row>
    <x:row r="1761">
      <x:c r="A1761" s="52" t="n">
        <x:v>2.42</x:v>
      </x:c>
      <x:c r="B1761" s="52" t="n">
        <x:v>2.9496</x:v>
      </x:c>
      <x:c r="C1761" s="52" t="n">
        <x:v>3.6051</x:v>
      </x:c>
    </x:row>
    <x:row r="1762">
      <x:c r="A1762" s="52" t="n">
        <x:v>2.4206</x:v>
      </x:c>
      <x:c r="B1762" s="52" t="n">
        <x:v>2.9501</x:v>
      </x:c>
      <x:c r="C1762" s="52" t="n">
        <x:v>3.6056</x:v>
      </x:c>
    </x:row>
    <x:row r="1763">
      <x:c r="A1763" s="52" t="n">
        <x:v>2.4212</x:v>
      </x:c>
      <x:c r="B1763" s="52" t="n">
        <x:v>2.9507</x:v>
      </x:c>
      <x:c r="C1763" s="52" t="n">
        <x:v>3.6062</x:v>
      </x:c>
    </x:row>
    <x:row r="1764">
      <x:c r="A1764" s="52" t="n">
        <x:v>2.4217</x:v>
      </x:c>
      <x:c r="B1764" s="52" t="n">
        <x:v>2.9513</x:v>
      </x:c>
      <x:c r="C1764" s="52" t="n">
        <x:v>3.6068</x:v>
      </x:c>
    </x:row>
    <x:row r="1765">
      <x:c r="A1765" s="52" t="n">
        <x:v>2.422</x:v>
      </x:c>
      <x:c r="B1765" s="52" t="n">
        <x:v>2.9515</x:v>
      </x:c>
      <x:c r="C1765" s="52" t="n">
        <x:v>3.607</x:v>
      </x:c>
    </x:row>
    <x:row r="1766">
      <x:c r="A1766" s="52" t="n">
        <x:v>2.4223</x:v>
      </x:c>
      <x:c r="B1766" s="52" t="n">
        <x:v>2.9518</x:v>
      </x:c>
      <x:c r="C1766" s="52" t="n">
        <x:v>3.6073</x:v>
      </x:c>
    </x:row>
    <x:row r="1767">
      <x:c r="A1767" s="52" t="n">
        <x:v>2.4229</x:v>
      </x:c>
      <x:c r="B1767" s="52" t="n">
        <x:v>2.9524</x:v>
      </x:c>
      <x:c r="C1767" s="52" t="n">
        <x:v>3.6079</x:v>
      </x:c>
    </x:row>
    <x:row r="1768">
      <x:c r="A1768" s="52" t="n">
        <x:v>2.4234</x:v>
      </x:c>
      <x:c r="B1768" s="52" t="n">
        <x:v>2.953</x:v>
      </x:c>
      <x:c r="C1768" s="52" t="n">
        <x:v>3.6084</x:v>
      </x:c>
    </x:row>
    <x:row r="1769">
      <x:c r="A1769" s="52" t="n">
        <x:v>2.424</x:v>
      </x:c>
      <x:c r="B1769" s="52" t="n">
        <x:v>2.9535</x:v>
      </x:c>
      <x:c r="C1769" s="52" t="n">
        <x:v>3.609</x:v>
      </x:c>
    </x:row>
    <x:row r="1770">
      <x:c r="A1770" s="52" t="n">
        <x:v>2.4246</x:v>
      </x:c>
      <x:c r="B1770" s="52" t="n">
        <x:v>2.9541</x:v>
      </x:c>
      <x:c r="C1770" s="52" t="n">
        <x:v>3.6095</x:v>
      </x:c>
    </x:row>
    <x:row r="1771">
      <x:c r="A1771" s="52" t="n">
        <x:v>2.4251</x:v>
      </x:c>
      <x:c r="B1771" s="52" t="n">
        <x:v>2.9547</x:v>
      </x:c>
      <x:c r="C1771" s="52" t="n">
        <x:v>3.6101</x:v>
      </x:c>
    </x:row>
    <x:row r="1772">
      <x:c r="A1772" s="52" t="n">
        <x:v>2.4257</x:v>
      </x:c>
      <x:c r="B1772" s="52" t="n">
        <x:v>2.9552</x:v>
      </x:c>
      <x:c r="C1772" s="52" t="n">
        <x:v>3.6106</x:v>
      </x:c>
    </x:row>
    <x:row r="1773">
      <x:c r="A1773" s="52" t="n">
        <x:v>2.4263</x:v>
      </x:c>
      <x:c r="B1773" s="52" t="n">
        <x:v>2.9558</x:v>
      </x:c>
      <x:c r="C1773" s="52" t="n">
        <x:v>3.6112</x:v>
      </x:c>
    </x:row>
    <x:row r="1774">
      <x:c r="A1774" s="52" t="n">
        <x:v>2.4268</x:v>
      </x:c>
      <x:c r="B1774" s="52" t="n">
        <x:v>2.9564</x:v>
      </x:c>
      <x:c r="C1774" s="52" t="n">
        <x:v>3.6118</x:v>
      </x:c>
    </x:row>
    <x:row r="1775">
      <x:c r="A1775" s="52" t="n">
        <x:v>2.4274</x:v>
      </x:c>
      <x:c r="B1775" s="52" t="n">
        <x:v>2.957</x:v>
      </x:c>
      <x:c r="C1775" s="52" t="n">
        <x:v>3.6123</x:v>
      </x:c>
    </x:row>
    <x:row r="1776">
      <x:c r="A1776" s="52" t="n">
        <x:v>2.428</x:v>
      </x:c>
      <x:c r="B1776" s="52" t="n">
        <x:v>2.9575</x:v>
      </x:c>
      <x:c r="C1776" s="52" t="n">
        <x:v>3.6129</x:v>
      </x:c>
    </x:row>
    <x:row r="1777">
      <x:c r="A1777" s="52" t="n">
        <x:v>2.428</x:v>
      </x:c>
      <x:c r="B1777" s="52" t="n">
        <x:v>2.9576</x:v>
      </x:c>
      <x:c r="C1777" s="52" t="n">
        <x:v>3.6129</x:v>
      </x:c>
    </x:row>
    <x:row r="1778">
      <x:c r="A1778" s="52" t="n">
        <x:v>2.4285</x:v>
      </x:c>
      <x:c r="B1778" s="52" t="n">
        <x:v>2.9581</x:v>
      </x:c>
      <x:c r="C1778" s="52" t="n">
        <x:v>3.6134</x:v>
      </x:c>
    </x:row>
    <x:row r="1779">
      <x:c r="A1779" s="52" t="n">
        <x:v>2.4291</x:v>
      </x:c>
      <x:c r="B1779" s="52" t="n">
        <x:v>2.9587</x:v>
      </x:c>
      <x:c r="C1779" s="52" t="n">
        <x:v>3.614</x:v>
      </x:c>
    </x:row>
    <x:row r="1780">
      <x:c r="A1780" s="52" t="n">
        <x:v>2.4297</x:v>
      </x:c>
      <x:c r="B1780" s="52" t="n">
        <x:v>2.9592</x:v>
      </x:c>
      <x:c r="C1780" s="52" t="n">
        <x:v>3.6145</x:v>
      </x:c>
    </x:row>
    <x:row r="1781">
      <x:c r="A1781" s="52" t="n">
        <x:v>2.4302</x:v>
      </x:c>
      <x:c r="B1781" s="52" t="n">
        <x:v>2.9598</x:v>
      </x:c>
      <x:c r="C1781" s="52" t="n">
        <x:v>3.6151</x:v>
      </x:c>
    </x:row>
    <x:row r="1782">
      <x:c r="A1782" s="52" t="n">
        <x:v>2.4308</x:v>
      </x:c>
      <x:c r="B1782" s="52" t="n">
        <x:v>2.9604</x:v>
      </x:c>
      <x:c r="C1782" s="52" t="n">
        <x:v>3.6156</x:v>
      </x:c>
    </x:row>
    <x:row r="1783">
      <x:c r="A1783" s="52" t="n">
        <x:v>2.4314</x:v>
      </x:c>
      <x:c r="B1783" s="52" t="n">
        <x:v>2.9609</x:v>
      </x:c>
      <x:c r="C1783" s="52" t="n">
        <x:v>3.6162</x:v>
      </x:c>
    </x:row>
    <x:row r="1784">
      <x:c r="A1784" s="52" t="n">
        <x:v>2.4319</x:v>
      </x:c>
      <x:c r="B1784" s="52" t="n">
        <x:v>2.9615</x:v>
      </x:c>
      <x:c r="C1784" s="52" t="n">
        <x:v>3.6168</x:v>
      </x:c>
    </x:row>
    <x:row r="1785">
      <x:c r="A1785" s="52" t="n">
        <x:v>2.4325</x:v>
      </x:c>
      <x:c r="B1785" s="52" t="n">
        <x:v>2.9621</x:v>
      </x:c>
      <x:c r="C1785" s="52" t="n">
        <x:v>3.6173</x:v>
      </x:c>
    </x:row>
    <x:row r="1786">
      <x:c r="A1786" s="52" t="n">
        <x:v>2.4331</x:v>
      </x:c>
      <x:c r="B1786" s="52" t="n">
        <x:v>2.9627</x:v>
      </x:c>
      <x:c r="C1786" s="52" t="n">
        <x:v>3.6179</x:v>
      </x:c>
    </x:row>
    <x:row r="1787">
      <x:c r="A1787" s="52" t="n">
        <x:v>2.4337</x:v>
      </x:c>
      <x:c r="B1787" s="52" t="n">
        <x:v>2.9632</x:v>
      </x:c>
      <x:c r="C1787" s="52" t="n">
        <x:v>3.6184</x:v>
      </x:c>
    </x:row>
    <x:row r="1788">
      <x:c r="A1788" s="52" t="n">
        <x:v>2.434</x:v>
      </x:c>
      <x:c r="B1788" s="52" t="n">
        <x:v>2.9636</x:v>
      </x:c>
      <x:c r="C1788" s="52" t="n">
        <x:v>3.6188</x:v>
      </x:c>
    </x:row>
    <x:row r="1789">
      <x:c r="A1789" s="52" t="n">
        <x:v>2.4342</x:v>
      </x:c>
      <x:c r="B1789" s="52" t="n">
        <x:v>2.9638</x:v>
      </x:c>
      <x:c r="C1789" s="52" t="n">
        <x:v>3.619</x:v>
      </x:c>
    </x:row>
    <x:row r="1790">
      <x:c r="A1790" s="52" t="n">
        <x:v>2.4348</x:v>
      </x:c>
      <x:c r="B1790" s="52" t="n">
        <x:v>2.9644</x:v>
      </x:c>
      <x:c r="C1790" s="52" t="n">
        <x:v>3.6195</x:v>
      </x:c>
    </x:row>
    <x:row r="1791">
      <x:c r="A1791" s="52" t="n">
        <x:v>2.4354</x:v>
      </x:c>
      <x:c r="B1791" s="52" t="n">
        <x:v>2.9649</x:v>
      </x:c>
      <x:c r="C1791" s="52" t="n">
        <x:v>3.6201</x:v>
      </x:c>
    </x:row>
    <x:row r="1792">
      <x:c r="A1792" s="52" t="n">
        <x:v>2.4359</x:v>
      </x:c>
      <x:c r="B1792" s="52" t="n">
        <x:v>2.9655</x:v>
      </x:c>
      <x:c r="C1792" s="52" t="n">
        <x:v>3.6207</x:v>
      </x:c>
    </x:row>
    <x:row r="1793">
      <x:c r="A1793" s="52" t="n">
        <x:v>2.4365</x:v>
      </x:c>
      <x:c r="B1793" s="52" t="n">
        <x:v>2.9661</x:v>
      </x:c>
      <x:c r="C1793" s="52" t="n">
        <x:v>3.6212</x:v>
      </x:c>
    </x:row>
    <x:row r="1794">
      <x:c r="A1794" s="52" t="n">
        <x:v>2.4371</x:v>
      </x:c>
      <x:c r="B1794" s="52" t="n">
        <x:v>2.9667</x:v>
      </x:c>
      <x:c r="C1794" s="52" t="n">
        <x:v>3.6218</x:v>
      </x:c>
    </x:row>
    <x:row r="1795">
      <x:c r="A1795" s="52" t="n">
        <x:v>2.4377</x:v>
      </x:c>
      <x:c r="B1795" s="52" t="n">
        <x:v>2.9672</x:v>
      </x:c>
      <x:c r="C1795" s="52" t="n">
        <x:v>3.6223</x:v>
      </x:c>
    </x:row>
    <x:row r="1796">
      <x:c r="A1796" s="52" t="n">
        <x:v>2.4382</x:v>
      </x:c>
      <x:c r="B1796" s="52" t="n">
        <x:v>2.9678</x:v>
      </x:c>
      <x:c r="C1796" s="52" t="n">
        <x:v>3.6229</x:v>
      </x:c>
    </x:row>
    <x:row r="1797">
      <x:c r="A1797" s="52" t="n">
        <x:v>2.4388</x:v>
      </x:c>
      <x:c r="B1797" s="52" t="n">
        <x:v>2.9684</x:v>
      </x:c>
      <x:c r="C1797" s="52" t="n">
        <x:v>3.6234</x:v>
      </x:c>
    </x:row>
    <x:row r="1798">
      <x:c r="A1798" s="52" t="n">
        <x:v>2.4394</x:v>
      </x:c>
      <x:c r="B1798" s="52" t="n">
        <x:v>2.969</x:v>
      </x:c>
      <x:c r="C1798" s="52" t="n">
        <x:v>3.624</x:v>
      </x:c>
    </x:row>
    <x:row r="1799">
      <x:c r="A1799" s="52" t="n">
        <x:v>2.44</x:v>
      </x:c>
      <x:c r="B1799" s="52" t="n">
        <x:v>2.9695</x:v>
      </x:c>
      <x:c r="C1799" s="52" t="n">
        <x:v>3.6246</x:v>
      </x:c>
    </x:row>
    <x:row r="1800">
      <x:c r="A1800" s="52" t="n">
        <x:v>2.44</x:v>
      </x:c>
      <x:c r="B1800" s="52" t="n">
        <x:v>2.9696</x:v>
      </x:c>
      <x:c r="C1800" s="52" t="n">
        <x:v>3.6246</x:v>
      </x:c>
    </x:row>
    <x:row r="1801">
      <x:c r="A1801" s="52" t="n">
        <x:v>2.4405</x:v>
      </x:c>
      <x:c r="B1801" s="52" t="n">
        <x:v>2.9701</x:v>
      </x:c>
      <x:c r="C1801" s="52" t="n">
        <x:v>3.6251</x:v>
      </x:c>
    </x:row>
    <x:row r="1802">
      <x:c r="A1802" s="52" t="n">
        <x:v>2.4411</x:v>
      </x:c>
      <x:c r="B1802" s="52" t="n">
        <x:v>2.9707</x:v>
      </x:c>
      <x:c r="C1802" s="52" t="n">
        <x:v>3.6257</x:v>
      </x:c>
    </x:row>
    <x:row r="1803">
      <x:c r="A1803" s="52" t="n">
        <x:v>2.4417</x:v>
      </x:c>
      <x:c r="B1803" s="52" t="n">
        <x:v>2.9713</x:v>
      </x:c>
      <x:c r="C1803" s="52" t="n">
        <x:v>3.6262</x:v>
      </x:c>
    </x:row>
    <x:row r="1804">
      <x:c r="A1804" s="52" t="n">
        <x:v>2.4423</x:v>
      </x:c>
      <x:c r="B1804" s="52" t="n">
        <x:v>2.9718</x:v>
      </x:c>
      <x:c r="C1804" s="52" t="n">
        <x:v>3.6268</x:v>
      </x:c>
    </x:row>
    <x:row r="1805">
      <x:c r="A1805" s="52" t="n">
        <x:v>2.4428</x:v>
      </x:c>
      <x:c r="B1805" s="52" t="n">
        <x:v>2.9724</x:v>
      </x:c>
      <x:c r="C1805" s="52" t="n">
        <x:v>3.6273</x:v>
      </x:c>
    </x:row>
    <x:row r="1806">
      <x:c r="A1806" s="52" t="n">
        <x:v>2.4434</x:v>
      </x:c>
      <x:c r="B1806" s="52" t="n">
        <x:v>2.973</x:v>
      </x:c>
      <x:c r="C1806" s="52" t="n">
        <x:v>3.6279</x:v>
      </x:c>
    </x:row>
    <x:row r="1807">
      <x:c r="A1807" s="52" t="n">
        <x:v>2.444</x:v>
      </x:c>
      <x:c r="B1807" s="52" t="n">
        <x:v>2.9736</x:v>
      </x:c>
      <x:c r="C1807" s="52" t="n">
        <x:v>3.6285</x:v>
      </x:c>
    </x:row>
    <x:row r="1808">
      <x:c r="A1808" s="52" t="n">
        <x:v>2.4446</x:v>
      </x:c>
      <x:c r="B1808" s="52" t="n">
        <x:v>2.9741</x:v>
      </x:c>
      <x:c r="C1808" s="52" t="n">
        <x:v>3.629</x:v>
      </x:c>
    </x:row>
    <x:row r="1809">
      <x:c r="A1809" s="52" t="n">
        <x:v>2.4451</x:v>
      </x:c>
      <x:c r="B1809" s="52" t="n">
        <x:v>2.9747</x:v>
      </x:c>
      <x:c r="C1809" s="52" t="n">
        <x:v>3.6296</x:v>
      </x:c>
    </x:row>
    <x:row r="1810">
      <x:c r="A1810" s="52" t="n">
        <x:v>2.4457</x:v>
      </x:c>
      <x:c r="B1810" s="52" t="n">
        <x:v>2.9753</x:v>
      </x:c>
      <x:c r="C1810" s="52" t="n">
        <x:v>3.6301</x:v>
      </x:c>
    </x:row>
    <x:row r="1811">
      <x:c r="A1811" s="52" t="n">
        <x:v>2.446</x:v>
      </x:c>
      <x:c r="B1811" s="52" t="n">
        <x:v>2.9756</x:v>
      </x:c>
      <x:c r="C1811" s="52" t="n">
        <x:v>3.6304</x:v>
      </x:c>
    </x:row>
    <x:row r="1812">
      <x:c r="A1812" s="52" t="n">
        <x:v>2.4463</x:v>
      </x:c>
      <x:c r="B1812" s="52" t="n">
        <x:v>2.9759</x:v>
      </x:c>
      <x:c r="C1812" s="52" t="n">
        <x:v>3.6307</x:v>
      </x:c>
    </x:row>
    <x:row r="1813">
      <x:c r="A1813" s="52" t="n">
        <x:v>2.4469</x:v>
      </x:c>
      <x:c r="B1813" s="52" t="n">
        <x:v>2.9764</x:v>
      </x:c>
      <x:c r="C1813" s="52" t="n">
        <x:v>3.6313</x:v>
      </x:c>
    </x:row>
    <x:row r="1814">
      <x:c r="A1814" s="52" t="n">
        <x:v>2.4474</x:v>
      </x:c>
      <x:c r="B1814" s="52" t="n">
        <x:v>2.977</x:v>
      </x:c>
      <x:c r="C1814" s="52" t="n">
        <x:v>3.6318</x:v>
      </x:c>
    </x:row>
    <x:row r="1815">
      <x:c r="A1815" s="52" t="n">
        <x:v>2.448</x:v>
      </x:c>
      <x:c r="B1815" s="52" t="n">
        <x:v>2.9776</x:v>
      </x:c>
      <x:c r="C1815" s="52" t="n">
        <x:v>3.6324</x:v>
      </x:c>
    </x:row>
    <x:row r="1816">
      <x:c r="A1816" s="52" t="n">
        <x:v>2.4486</x:v>
      </x:c>
      <x:c r="B1816" s="52" t="n">
        <x:v>2.9782</x:v>
      </x:c>
      <x:c r="C1816" s="52" t="n">
        <x:v>3.6329</x:v>
      </x:c>
    </x:row>
    <x:row r="1817">
      <x:c r="A1817" s="52" t="n">
        <x:v>2.4492</x:v>
      </x:c>
      <x:c r="B1817" s="52" t="n">
        <x:v>2.9788</x:v>
      </x:c>
      <x:c r="C1817" s="52" t="n">
        <x:v>3.6335</x:v>
      </x:c>
    </x:row>
    <x:row r="1818">
      <x:c r="A1818" s="52" t="n">
        <x:v>2.4498</x:v>
      </x:c>
      <x:c r="B1818" s="52" t="n">
        <x:v>2.9793</x:v>
      </x:c>
      <x:c r="C1818" s="52" t="n">
        <x:v>3.634</x:v>
      </x:c>
    </x:row>
    <x:row r="1819">
      <x:c r="A1819" s="52" t="n">
        <x:v>2.4503</x:v>
      </x:c>
      <x:c r="B1819" s="52" t="n">
        <x:v>2.9799</x:v>
      </x:c>
      <x:c r="C1819" s="52" t="n">
        <x:v>3.6346</x:v>
      </x:c>
    </x:row>
    <x:row r="1820">
      <x:c r="A1820" s="52" t="n">
        <x:v>2.4509</x:v>
      </x:c>
      <x:c r="B1820" s="52" t="n">
        <x:v>2.9805</x:v>
      </x:c>
      <x:c r="C1820" s="52" t="n">
        <x:v>3.6352</x:v>
      </x:c>
    </x:row>
    <x:row r="1821">
      <x:c r="A1821" s="52" t="n">
        <x:v>2.4515</x:v>
      </x:c>
      <x:c r="B1821" s="52" t="n">
        <x:v>2.9811</x:v>
      </x:c>
      <x:c r="C1821" s="52" t="n">
        <x:v>3.6357</x:v>
      </x:c>
    </x:row>
    <x:row r="1822">
      <x:c r="A1822" s="52" t="n">
        <x:v>2.452</x:v>
      </x:c>
      <x:c r="B1822" s="52" t="n">
        <x:v>2.9816</x:v>
      </x:c>
      <x:c r="C1822" s="52" t="n">
        <x:v>3.6362</x:v>
      </x:c>
    </x:row>
    <x:row r="1823">
      <x:c r="A1823" s="52" t="n">
        <x:v>2.4521</x:v>
      </x:c>
      <x:c r="B1823" s="52" t="n">
        <x:v>2.9816</x:v>
      </x:c>
      <x:c r="C1823" s="52" t="n">
        <x:v>3.6363</x:v>
      </x:c>
    </x:row>
    <x:row r="1824">
      <x:c r="A1824" s="52" t="n">
        <x:v>2.4527</x:v>
      </x:c>
      <x:c r="B1824" s="52" t="n">
        <x:v>2.9822</x:v>
      </x:c>
      <x:c r="C1824" s="52" t="n">
        <x:v>3.6368</x:v>
      </x:c>
    </x:row>
    <x:row r="1825">
      <x:c r="A1825" s="52" t="n">
        <x:v>2.4532</x:v>
      </x:c>
      <x:c r="B1825" s="52" t="n">
        <x:v>2.9828</x:v>
      </x:c>
      <x:c r="C1825" s="52" t="n">
        <x:v>3.6374</x:v>
      </x:c>
    </x:row>
    <x:row r="1826">
      <x:c r="A1826" s="52" t="n">
        <x:v>2.4538</x:v>
      </x:c>
      <x:c r="B1826" s="52" t="n">
        <x:v>2.9834</x:v>
      </x:c>
      <x:c r="C1826" s="52" t="n">
        <x:v>3.638</x:v>
      </x:c>
    </x:row>
    <x:row r="1827">
      <x:c r="A1827" s="52" t="n">
        <x:v>2.4544</x:v>
      </x:c>
      <x:c r="B1827" s="52" t="n">
        <x:v>2.984</x:v>
      </x:c>
      <x:c r="C1827" s="52" t="n">
        <x:v>3.6385</x:v>
      </x:c>
    </x:row>
    <x:row r="1828">
      <x:c r="A1828" s="52" t="n">
        <x:v>2.455</x:v>
      </x:c>
      <x:c r="B1828" s="52" t="n">
        <x:v>2.9845</x:v>
      </x:c>
      <x:c r="C1828" s="52" t="n">
        <x:v>3.6391</x:v>
      </x:c>
    </x:row>
    <x:row r="1829">
      <x:c r="A1829" s="52" t="n">
        <x:v>2.4556</x:v>
      </x:c>
      <x:c r="B1829" s="52" t="n">
        <x:v>2.9851</x:v>
      </x:c>
      <x:c r="C1829" s="52" t="n">
        <x:v>3.6396</x:v>
      </x:c>
    </x:row>
    <x:row r="1830">
      <x:c r="A1830" s="52" t="n">
        <x:v>2.4561</x:v>
      </x:c>
      <x:c r="B1830" s="52" t="n">
        <x:v>2.9857</x:v>
      </x:c>
      <x:c r="C1830" s="52" t="n">
        <x:v>3.6402</x:v>
      </x:c>
    </x:row>
    <x:row r="1831">
      <x:c r="A1831" s="52" t="n">
        <x:v>2.4567</x:v>
      </x:c>
      <x:c r="B1831" s="52" t="n">
        <x:v>2.9863</x:v>
      </x:c>
      <x:c r="C1831" s="52" t="n">
        <x:v>3.6408</x:v>
      </x:c>
    </x:row>
    <x:row r="1832">
      <x:c r="A1832" s="52" t="n">
        <x:v>2.4573</x:v>
      </x:c>
      <x:c r="B1832" s="52" t="n">
        <x:v>2.9869</x:v>
      </x:c>
      <x:c r="C1832" s="52" t="n">
        <x:v>3.6413</x:v>
      </x:c>
    </x:row>
    <x:row r="1833">
      <x:c r="A1833" s="52" t="n">
        <x:v>2.4579</x:v>
      </x:c>
      <x:c r="B1833" s="52" t="n">
        <x:v>2.9874</x:v>
      </x:c>
      <x:c r="C1833" s="52" t="n">
        <x:v>3.6419</x:v>
      </x:c>
    </x:row>
    <x:row r="1834">
      <x:c r="A1834" s="52" t="n">
        <x:v>2.458</x:v>
      </x:c>
      <x:c r="B1834" s="52" t="n">
        <x:v>2.9876</x:v>
      </x:c>
      <x:c r="C1834" s="52" t="n">
        <x:v>3.642</x:v>
      </x:c>
    </x:row>
    <x:row r="1835">
      <x:c r="A1835" s="52" t="n">
        <x:v>2.4585</x:v>
      </x:c>
      <x:c r="B1835" s="52" t="n">
        <x:v>2.988</x:v>
      </x:c>
      <x:c r="C1835" s="52" t="n">
        <x:v>3.6425</x:v>
      </x:c>
    </x:row>
    <x:row r="1836">
      <x:c r="A1836" s="52" t="n">
        <x:v>2.4591</x:v>
      </x:c>
      <x:c r="B1836" s="52" t="n">
        <x:v>2.9886</x:v>
      </x:c>
      <x:c r="C1836" s="52" t="n">
        <x:v>3.643</x:v>
      </x:c>
    </x:row>
    <x:row r="1837">
      <x:c r="A1837" s="52" t="n">
        <x:v>2.4596</x:v>
      </x:c>
      <x:c r="B1837" s="52" t="n">
        <x:v>2.9892</x:v>
      </x:c>
      <x:c r="C1837" s="52" t="n">
        <x:v>3.6436</x:v>
      </x:c>
    </x:row>
    <x:row r="1838">
      <x:c r="A1838" s="52" t="n">
        <x:v>2.4602</x:v>
      </x:c>
      <x:c r="B1838" s="52" t="n">
        <x:v>2.9898</x:v>
      </x:c>
      <x:c r="C1838" s="52" t="n">
        <x:v>3.6441</x:v>
      </x:c>
    </x:row>
    <x:row r="1839">
      <x:c r="A1839" s="52" t="n">
        <x:v>2.4608</x:v>
      </x:c>
      <x:c r="B1839" s="52" t="n">
        <x:v>2.9904</x:v>
      </x:c>
      <x:c r="C1839" s="52" t="n">
        <x:v>3.6447</x:v>
      </x:c>
    </x:row>
    <x:row r="1840">
      <x:c r="A1840" s="52" t="n">
        <x:v>2.4614</x:v>
      </x:c>
      <x:c r="B1840" s="52" t="n">
        <x:v>2.9909</x:v>
      </x:c>
      <x:c r="C1840" s="52" t="n">
        <x:v>3.6453</x:v>
      </x:c>
    </x:row>
    <x:row r="1841">
      <x:c r="A1841" s="52" t="n">
        <x:v>2.462</x:v>
      </x:c>
      <x:c r="B1841" s="52" t="n">
        <x:v>2.9915</x:v>
      </x:c>
      <x:c r="C1841" s="52" t="n">
        <x:v>3.6458</x:v>
      </x:c>
    </x:row>
    <x:row r="1842">
      <x:c r="A1842" s="52" t="n">
        <x:v>2.4626</x:v>
      </x:c>
      <x:c r="B1842" s="52" t="n">
        <x:v>2.9921</x:v>
      </x:c>
      <x:c r="C1842" s="52" t="n">
        <x:v>3.6464</x:v>
      </x:c>
    </x:row>
    <x:row r="1843">
      <x:c r="A1843" s="52" t="n">
        <x:v>2.4631</x:v>
      </x:c>
      <x:c r="B1843" s="52" t="n">
        <x:v>2.9927</x:v>
      </x:c>
      <x:c r="C1843" s="52" t="n">
        <x:v>3.6469</x:v>
      </x:c>
    </x:row>
    <x:row r="1844">
      <x:c r="A1844" s="52" t="n">
        <x:v>2.4637</x:v>
      </x:c>
      <x:c r="B1844" s="52" t="n">
        <x:v>2.9933</x:v>
      </x:c>
      <x:c r="C1844" s="52" t="n">
        <x:v>3.6475</x:v>
      </x:c>
    </x:row>
    <x:row r="1845">
      <x:c r="A1845" s="52" t="n">
        <x:v>2.464</x:v>
      </x:c>
      <x:c r="B1845" s="52" t="n">
        <x:v>2.9935</x:v>
      </x:c>
      <x:c r="C1845" s="52" t="n">
        <x:v>3.6478</x:v>
      </x:c>
    </x:row>
    <x:row r="1846">
      <x:c r="A1846" s="52" t="n">
        <x:v>2.4643</x:v>
      </x:c>
      <x:c r="B1846" s="52" t="n">
        <x:v>2.9939</x:v>
      </x:c>
      <x:c r="C1846" s="52" t="n">
        <x:v>3.6481</x:v>
      </x:c>
    </x:row>
    <x:row r="1847">
      <x:c r="A1847" s="52" t="n">
        <x:v>2.4649</x:v>
      </x:c>
      <x:c r="B1847" s="52" t="n">
        <x:v>2.9944</x:v>
      </x:c>
      <x:c r="C1847" s="52" t="n">
        <x:v>3.6486</x:v>
      </x:c>
    </x:row>
    <x:row r="1848">
      <x:c r="A1848" s="52" t="n">
        <x:v>2.4655</x:v>
      </x:c>
      <x:c r="B1848" s="52" t="n">
        <x:v>2.995</x:v>
      </x:c>
      <x:c r="C1848" s="52" t="n">
        <x:v>3.6492</x:v>
      </x:c>
    </x:row>
    <x:row r="1849">
      <x:c r="A1849" s="52" t="n">
        <x:v>2.4661</x:v>
      </x:c>
      <x:c r="B1849" s="52" t="n">
        <x:v>2.9956</x:v>
      </x:c>
      <x:c r="C1849" s="52" t="n">
        <x:v>3.6497</x:v>
      </x:c>
    </x:row>
    <x:row r="1850">
      <x:c r="A1850" s="52" t="n">
        <x:v>2.4667</x:v>
      </x:c>
      <x:c r="B1850" s="52" t="n">
        <x:v>2.9962</x:v>
      </x:c>
      <x:c r="C1850" s="52" t="n">
        <x:v>3.6503</x:v>
      </x:c>
    </x:row>
    <x:row r="1851">
      <x:c r="A1851" s="52" t="n">
        <x:v>2.4672</x:v>
      </x:c>
      <x:c r="B1851" s="52" t="n">
        <x:v>2.9968</x:v>
      </x:c>
      <x:c r="C1851" s="52" t="n">
        <x:v>3.6509</x:v>
      </x:c>
    </x:row>
    <x:row r="1852">
      <x:c r="A1852" s="52" t="n">
        <x:v>2.4678</x:v>
      </x:c>
      <x:c r="B1852" s="52" t="n">
        <x:v>2.9974</x:v>
      </x:c>
      <x:c r="C1852" s="52" t="n">
        <x:v>3.6514</x:v>
      </x:c>
    </x:row>
    <x:row r="1853">
      <x:c r="A1853" s="52" t="n">
        <x:v>2.4684</x:v>
      </x:c>
      <x:c r="B1853" s="52" t="n">
        <x:v>2.9979</x:v>
      </x:c>
      <x:c r="C1853" s="52" t="n">
        <x:v>3.652</x:v>
      </x:c>
    </x:row>
    <x:row r="1854">
      <x:c r="A1854" s="52" t="n">
        <x:v>2.469</x:v>
      </x:c>
      <x:c r="B1854" s="52" t="n">
        <x:v>2.9985</x:v>
      </x:c>
      <x:c r="C1854" s="52" t="n">
        <x:v>3.6526</x:v>
      </x:c>
    </x:row>
    <x:row r="1855">
      <x:c r="A1855" s="52" t="n">
        <x:v>2.4696</x:v>
      </x:c>
      <x:c r="B1855" s="52" t="n">
        <x:v>2.9991</x:v>
      </x:c>
      <x:c r="C1855" s="52" t="n">
        <x:v>3.6531</x:v>
      </x:c>
    </x:row>
    <x:row r="1856">
      <x:c r="A1856" s="52" t="n">
        <x:v>2.47</x:v>
      </x:c>
      <x:c r="B1856" s="52" t="n">
        <x:v>2.9995</x:v>
      </x:c>
      <x:c r="C1856" s="52" t="n">
        <x:v>3.6535</x:v>
      </x:c>
    </x:row>
    <x:row r="1857">
      <x:c r="A1857" s="52" t="n">
        <x:v>2.4702</x:v>
      </x:c>
      <x:c r="B1857" s="52" t="n">
        <x:v>2.9997</x:v>
      </x:c>
      <x:c r="C1857" s="52" t="n">
        <x:v>3.6537</x:v>
      </x:c>
    </x:row>
    <x:row r="1858">
      <x:c r="A1858" s="52" t="n">
        <x:v>2.4708</x:v>
      </x:c>
      <x:c r="B1858" s="52" t="n">
        <x:v>3.0003</x:v>
      </x:c>
      <x:c r="C1858" s="52" t="n">
        <x:v>3.6542</x:v>
      </x:c>
    </x:row>
    <x:row r="1859">
      <x:c r="A1859" s="52" t="n">
        <x:v>2.4714</x:v>
      </x:c>
      <x:c r="B1859" s="52" t="n">
        <x:v>3.0009</x:v>
      </x:c>
      <x:c r="C1859" s="52" t="n">
        <x:v>3.6548</x:v>
      </x:c>
    </x:row>
    <x:row r="1860">
      <x:c r="A1860" s="52" t="n">
        <x:v>2.4719</x:v>
      </x:c>
      <x:c r="B1860" s="52" t="n">
        <x:v>3.0015</x:v>
      </x:c>
      <x:c r="C1860" s="52" t="n">
        <x:v>3.6554</x:v>
      </x:c>
    </x:row>
    <x:row r="1861">
      <x:c r="A1861" s="52" t="n">
        <x:v>2.4725</x:v>
      </x:c>
      <x:c r="B1861" s="52" t="n">
        <x:v>3.002</x:v>
      </x:c>
      <x:c r="C1861" s="52" t="n">
        <x:v>3.6559</x:v>
      </x:c>
    </x:row>
    <x:row r="1862">
      <x:c r="A1862" s="52" t="n">
        <x:v>2.4731</x:v>
      </x:c>
      <x:c r="B1862" s="52" t="n">
        <x:v>3.0026</x:v>
      </x:c>
      <x:c r="C1862" s="52" t="n">
        <x:v>3.6565</x:v>
      </x:c>
    </x:row>
    <x:row r="1863">
      <x:c r="A1863" s="52" t="n">
        <x:v>2.4737</x:v>
      </x:c>
      <x:c r="B1863" s="52" t="n">
        <x:v>3.0032</x:v>
      </x:c>
      <x:c r="C1863" s="52" t="n">
        <x:v>3.6571</x:v>
      </x:c>
    </x:row>
    <x:row r="1864">
      <x:c r="A1864" s="52" t="n">
        <x:v>2.4743</x:v>
      </x:c>
      <x:c r="B1864" s="52" t="n">
        <x:v>3.0038</x:v>
      </x:c>
      <x:c r="C1864" s="52" t="n">
        <x:v>3.6576</x:v>
      </x:c>
    </x:row>
    <x:row r="1865">
      <x:c r="A1865" s="52" t="n">
        <x:v>2.4749</x:v>
      </x:c>
      <x:c r="B1865" s="52" t="n">
        <x:v>3.0044</x:v>
      </x:c>
      <x:c r="C1865" s="52" t="n">
        <x:v>3.6582</x:v>
      </x:c>
    </x:row>
    <x:row r="1866">
      <x:c r="A1866" s="52" t="n">
        <x:v>2.4755</x:v>
      </x:c>
      <x:c r="B1866" s="52" t="n">
        <x:v>3.005</x:v>
      </x:c>
      <x:c r="C1866" s="52" t="n">
        <x:v>3.6587</x:v>
      </x:c>
    </x:row>
    <x:row r="1867">
      <x:c r="A1867" s="52" t="n">
        <x:v>2.476</x:v>
      </x:c>
      <x:c r="B1867" s="52" t="n">
        <x:v>3.0055</x:v>
      </x:c>
      <x:c r="C1867" s="52" t="n">
        <x:v>3.6592</x:v>
      </x:c>
    </x:row>
    <x:row r="1868">
      <x:c r="A1868" s="52" t="n">
        <x:v>2.4761</x:v>
      </x:c>
      <x:c r="B1868" s="52" t="n">
        <x:v>3.0056</x:v>
      </x:c>
      <x:c r="C1868" s="52" t="n">
        <x:v>3.6593</x:v>
      </x:c>
    </x:row>
    <x:row r="1869">
      <x:c r="A1869" s="52" t="n">
        <x:v>2.4767</x:v>
      </x:c>
      <x:c r="B1869" s="52" t="n">
        <x:v>3.0062</x:v>
      </x:c>
      <x:c r="C1869" s="52" t="n">
        <x:v>3.6599</x:v>
      </x:c>
    </x:row>
    <x:row r="1870">
      <x:c r="A1870" s="52" t="n">
        <x:v>2.4773</x:v>
      </x:c>
      <x:c r="B1870" s="52" t="n">
        <x:v>3.0067</x:v>
      </x:c>
      <x:c r="C1870" s="52" t="n">
        <x:v>3.6604</x:v>
      </x:c>
    </x:row>
    <x:row r="1871">
      <x:c r="A1871" s="52" t="n">
        <x:v>2.4779</x:v>
      </x:c>
      <x:c r="B1871" s="52" t="n">
        <x:v>3.0073</x:v>
      </x:c>
      <x:c r="C1871" s="52" t="n">
        <x:v>3.661</x:v>
      </x:c>
    </x:row>
    <x:row r="1872">
      <x:c r="A1872" s="52" t="n">
        <x:v>2.4784</x:v>
      </x:c>
      <x:c r="B1872" s="52" t="n">
        <x:v>3.0079</x:v>
      </x:c>
      <x:c r="C1872" s="52" t="n">
        <x:v>3.6616</x:v>
      </x:c>
    </x:row>
    <x:row r="1873">
      <x:c r="A1873" s="52" t="n">
        <x:v>2.479</x:v>
      </x:c>
      <x:c r="B1873" s="52" t="n">
        <x:v>3.0085</x:v>
      </x:c>
      <x:c r="C1873" s="52" t="n">
        <x:v>3.6621</x:v>
      </x:c>
    </x:row>
    <x:row r="1874">
      <x:c r="A1874" s="52" t="n">
        <x:v>2.4796</x:v>
      </x:c>
      <x:c r="B1874" s="52" t="n">
        <x:v>3.0091</x:v>
      </x:c>
      <x:c r="C1874" s="52" t="n">
        <x:v>3.6627</x:v>
      </x:c>
    </x:row>
    <x:row r="1875">
      <x:c r="A1875" s="52" t="n">
        <x:v>2.4802</x:v>
      </x:c>
      <x:c r="B1875" s="52" t="n">
        <x:v>3.0097</x:v>
      </x:c>
      <x:c r="C1875" s="52" t="n">
        <x:v>3.6633</x:v>
      </x:c>
    </x:row>
    <x:row r="1876">
      <x:c r="A1876" s="52" t="n">
        <x:v>2.4808</x:v>
      </x:c>
      <x:c r="B1876" s="52" t="n">
        <x:v>3.0103</x:v>
      </x:c>
      <x:c r="C1876" s="52" t="n">
        <x:v>3.6638</x:v>
      </x:c>
    </x:row>
    <x:row r="1877">
      <x:c r="A1877" s="52" t="n">
        <x:v>2.4814</x:v>
      </x:c>
      <x:c r="B1877" s="52" t="n">
        <x:v>3.0109</x:v>
      </x:c>
      <x:c r="C1877" s="52" t="n">
        <x:v>3.6644</x:v>
      </x:c>
    </x:row>
    <x:row r="1878">
      <x:c r="A1878" s="52" t="n">
        <x:v>2.482</x:v>
      </x:c>
      <x:c r="B1878" s="52" t="n">
        <x:v>3.0114</x:v>
      </x:c>
      <x:c r="C1878" s="52" t="n">
        <x:v>3.6649</x:v>
      </x:c>
    </x:row>
    <x:row r="1879">
      <x:c r="A1879" s="52" t="n">
        <x:v>2.482</x:v>
      </x:c>
      <x:c r="B1879" s="52" t="n">
        <x:v>3.0115</x:v>
      </x:c>
      <x:c r="C1879" s="52" t="n">
        <x:v>3.665</x:v>
      </x:c>
    </x:row>
    <x:row r="1880">
      <x:c r="A1880" s="52" t="n">
        <x:v>2.4826</x:v>
      </x:c>
      <x:c r="B1880" s="52" t="n">
        <x:v>3.012</x:v>
      </x:c>
      <x:c r="C1880" s="52" t="n">
        <x:v>3.6655</x:v>
      </x:c>
    </x:row>
    <x:row r="1881">
      <x:c r="A1881" s="52" t="n">
        <x:v>2.4832</x:v>
      </x:c>
      <x:c r="B1881" s="52" t="n">
        <x:v>3.0126</x:v>
      </x:c>
      <x:c r="C1881" s="52" t="n">
        <x:v>3.6661</x:v>
      </x:c>
    </x:row>
    <x:row r="1882">
      <x:c r="A1882" s="52" t="n">
        <x:v>2.4838</x:v>
      </x:c>
      <x:c r="B1882" s="52" t="n">
        <x:v>3.0132</x:v>
      </x:c>
      <x:c r="C1882" s="52" t="n">
        <x:v>3.6666</x:v>
      </x:c>
    </x:row>
    <x:row r="1883">
      <x:c r="A1883" s="52" t="n">
        <x:v>2.4844</x:v>
      </x:c>
      <x:c r="B1883" s="52" t="n">
        <x:v>3.0138</x:v>
      </x:c>
      <x:c r="C1883" s="52" t="n">
        <x:v>3.6672</x:v>
      </x:c>
    </x:row>
    <x:row r="1884">
      <x:c r="A1884" s="52" t="n">
        <x:v>2.485</x:v>
      </x:c>
      <x:c r="B1884" s="52" t="n">
        <x:v>3.0144</x:v>
      </x:c>
      <x:c r="C1884" s="52" t="n">
        <x:v>3.6678</x:v>
      </x:c>
    </x:row>
    <x:row r="1885">
      <x:c r="A1885" s="52" t="n">
        <x:v>2.4856</x:v>
      </x:c>
      <x:c r="B1885" s="52" t="n">
        <x:v>3.015</x:v>
      </x:c>
      <x:c r="C1885" s="52" t="n">
        <x:v>3.6683</x:v>
      </x:c>
    </x:row>
    <x:row r="1886">
      <x:c r="A1886" s="52" t="n">
        <x:v>2.4862</x:v>
      </x:c>
      <x:c r="B1886" s="52" t="n">
        <x:v>3.0156</x:v>
      </x:c>
      <x:c r="C1886" s="52" t="n">
        <x:v>3.6689</x:v>
      </x:c>
    </x:row>
    <x:row r="1887">
      <x:c r="A1887" s="52" t="n">
        <x:v>2.4868</x:v>
      </x:c>
      <x:c r="B1887" s="52" t="n">
        <x:v>3.0162</x:v>
      </x:c>
      <x:c r="C1887" s="52" t="n">
        <x:v>3.6695</x:v>
      </x:c>
    </x:row>
    <x:row r="1888">
      <x:c r="A1888" s="52" t="n">
        <x:v>2.4874</x:v>
      </x:c>
      <x:c r="B1888" s="52" t="n">
        <x:v>3.0168</x:v>
      </x:c>
      <x:c r="C1888" s="52" t="n">
        <x:v>3.67</x:v>
      </x:c>
    </x:row>
    <x:row r="1889">
      <x:c r="A1889" s="52" t="n">
        <x:v>2.488</x:v>
      </x:c>
      <x:c r="B1889" s="52" t="n">
        <x:v>3.0174</x:v>
      </x:c>
      <x:c r="C1889" s="52" t="n">
        <x:v>3.6706</x:v>
      </x:c>
    </x:row>
    <x:row r="1890">
      <x:c r="A1890" s="52" t="n">
        <x:v>2.488</x:v>
      </x:c>
      <x:c r="B1890" s="52" t="n">
        <x:v>3.0174</x:v>
      </x:c>
      <x:c r="C1890" s="52" t="n">
        <x:v>3.6706</x:v>
      </x:c>
    </x:row>
    <x:row r="1891">
      <x:c r="A1891" s="52" t="n">
        <x:v>2.4886</x:v>
      </x:c>
      <x:c r="B1891" s="52" t="n">
        <x:v>3.018</x:v>
      </x:c>
      <x:c r="C1891" s="52" t="n">
        <x:v>3.6712</x:v>
      </x:c>
    </x:row>
    <x:row r="1892">
      <x:c r="A1892" s="52" t="n">
        <x:v>2.4892</x:v>
      </x:c>
      <x:c r="B1892" s="52" t="n">
        <x:v>3.0185</x:v>
      </x:c>
      <x:c r="C1892" s="52" t="n">
        <x:v>3.6717</x:v>
      </x:c>
    </x:row>
    <x:row r="1893">
      <x:c r="A1893" s="52" t="n">
        <x:v>2.4898</x:v>
      </x:c>
      <x:c r="B1893" s="52" t="n">
        <x:v>3.0191</x:v>
      </x:c>
      <x:c r="C1893" s="52" t="n">
        <x:v>3.6723</x:v>
      </x:c>
    </x:row>
    <x:row r="1894">
      <x:c r="A1894" s="52" t="n">
        <x:v>2.4903</x:v>
      </x:c>
      <x:c r="B1894" s="52" t="n">
        <x:v>3.0197</x:v>
      </x:c>
      <x:c r="C1894" s="52" t="n">
        <x:v>3.6729</x:v>
      </x:c>
    </x:row>
    <x:row r="1895">
      <x:c r="A1895" s="52" t="n">
        <x:v>2.4909</x:v>
      </x:c>
      <x:c r="B1895" s="52" t="n">
        <x:v>3.0203</x:v>
      </x:c>
      <x:c r="C1895" s="52" t="n">
        <x:v>3.6734</x:v>
      </x:c>
    </x:row>
    <x:row r="1896">
      <x:c r="A1896" s="52" t="n">
        <x:v>2.4915</x:v>
      </x:c>
      <x:c r="B1896" s="52" t="n">
        <x:v>3.0209</x:v>
      </x:c>
      <x:c r="C1896" s="52" t="n">
        <x:v>3.674</x:v>
      </x:c>
    </x:row>
    <x:row r="1897">
      <x:c r="A1897" s="52" t="n">
        <x:v>2.4921</x:v>
      </x:c>
      <x:c r="B1897" s="52" t="n">
        <x:v>3.0215</x:v>
      </x:c>
      <x:c r="C1897" s="52" t="n">
        <x:v>3.6746</x:v>
      </x:c>
    </x:row>
    <x:row r="1898">
      <x:c r="A1898" s="52" t="n">
        <x:v>2.4927</x:v>
      </x:c>
      <x:c r="B1898" s="52" t="n">
        <x:v>3.0221</x:v>
      </x:c>
      <x:c r="C1898" s="52" t="n">
        <x:v>3.6751</x:v>
      </x:c>
    </x:row>
    <x:row r="1899">
      <x:c r="A1899" s="52" t="n">
        <x:v>2.4933</x:v>
      </x:c>
      <x:c r="B1899" s="52" t="n">
        <x:v>3.0227</x:v>
      </x:c>
      <x:c r="C1899" s="52" t="n">
        <x:v>3.6757</x:v>
      </x:c>
    </x:row>
    <x:row r="1900">
      <x:c r="A1900" s="52" t="n">
        <x:v>2.4939</x:v>
      </x:c>
      <x:c r="B1900" s="52" t="n">
        <x:v>3.0233</x:v>
      </x:c>
      <x:c r="C1900" s="52" t="n">
        <x:v>3.6763</x:v>
      </x:c>
    </x:row>
    <x:row r="1901">
      <x:c r="A1901" s="52" t="n">
        <x:v>2.494</x:v>
      </x:c>
      <x:c r="B1901" s="52" t="n">
        <x:v>3.0234</x:v>
      </x:c>
      <x:c r="C1901" s="52" t="n">
        <x:v>3.6763</x:v>
      </x:c>
    </x:row>
    <x:row r="1902">
      <x:c r="A1902" s="52" t="n">
        <x:v>2.4945</x:v>
      </x:c>
      <x:c r="B1902" s="52" t="n">
        <x:v>3.0239</x:v>
      </x:c>
      <x:c r="C1902" s="52" t="n">
        <x:v>3.6768</x:v>
      </x:c>
    </x:row>
    <x:row r="1903">
      <x:c r="A1903" s="52" t="n">
        <x:v>2.4951</x:v>
      </x:c>
      <x:c r="B1903" s="52" t="n">
        <x:v>3.0245</x:v>
      </x:c>
      <x:c r="C1903" s="52" t="n">
        <x:v>3.6774</x:v>
      </x:c>
    </x:row>
    <x:row r="1904">
      <x:c r="A1904" s="52" t="n">
        <x:v>2.4957</x:v>
      </x:c>
      <x:c r="B1904" s="52" t="n">
        <x:v>3.0251</x:v>
      </x:c>
      <x:c r="C1904" s="52" t="n">
        <x:v>3.678</x:v>
      </x:c>
    </x:row>
    <x:row r="1905">
      <x:c r="A1905" s="52" t="n">
        <x:v>2.4963</x:v>
      </x:c>
      <x:c r="B1905" s="52" t="n">
        <x:v>3.0257</x:v>
      </x:c>
      <x:c r="C1905" s="52" t="n">
        <x:v>3.6785</x:v>
      </x:c>
    </x:row>
    <x:row r="1906">
      <x:c r="A1906" s="52" t="n">
        <x:v>2.4969</x:v>
      </x:c>
      <x:c r="B1906" s="52" t="n">
        <x:v>3.0263</x:v>
      </x:c>
      <x:c r="C1906" s="52" t="n">
        <x:v>3.6791</x:v>
      </x:c>
    </x:row>
    <x:row r="1907">
      <x:c r="A1907" s="52" t="n">
        <x:v>2.4975</x:v>
      </x:c>
      <x:c r="B1907" s="52" t="n">
        <x:v>3.0269</x:v>
      </x:c>
      <x:c r="C1907" s="52" t="n">
        <x:v>3.6797</x:v>
      </x:c>
    </x:row>
    <x:row r="1908">
      <x:c r="A1908" s="52" t="n">
        <x:v>2.4982</x:v>
      </x:c>
      <x:c r="B1908" s="52" t="n">
        <x:v>3.0275</x:v>
      </x:c>
      <x:c r="C1908" s="52" t="n">
        <x:v>3.6802</x:v>
      </x:c>
    </x:row>
    <x:row r="1909">
      <x:c r="A1909" s="52" t="n">
        <x:v>2.4988</x:v>
      </x:c>
      <x:c r="B1909" s="52" t="n">
        <x:v>3.0281</x:v>
      </x:c>
      <x:c r="C1909" s="52" t="n">
        <x:v>3.6808</x:v>
      </x:c>
    </x:row>
    <x:row r="1910">
      <x:c r="A1910" s="52" t="n">
        <x:v>2.4994</x:v>
      </x:c>
      <x:c r="B1910" s="52" t="n">
        <x:v>3.0287</x:v>
      </x:c>
      <x:c r="C1910" s="52" t="n">
        <x:v>3.6814</x:v>
      </x:c>
    </x:row>
    <x:row r="1911">
      <x:c r="A1911" s="52" t="n">
        <x:v>2.5</x:v>
      </x:c>
      <x:c r="B1911" s="52" t="n">
        <x:v>3.0293</x:v>
      </x:c>
      <x:c r="C1911" s="52" t="n">
        <x:v>3.6819</x:v>
      </x:c>
    </x:row>
    <x:row r="1912">
      <x:c r="A1912" s="52" t="n">
        <x:v>2.5</x:v>
      </x:c>
      <x:c r="B1912" s="52" t="n">
        <x:v>3.0293</x:v>
      </x:c>
      <x:c r="C1912" s="52" t="n">
        <x:v>3.682</x:v>
      </x:c>
    </x:row>
    <x:row r="1913">
      <x:c r="A1913" s="52" t="n">
        <x:v>2.5006</x:v>
      </x:c>
      <x:c r="B1913" s="52" t="n">
        <x:v>3.0298</x:v>
      </x:c>
      <x:c r="C1913" s="52" t="n">
        <x:v>3.6825</x:v>
      </x:c>
    </x:row>
    <x:row r="1914">
      <x:c r="A1914" s="52" t="n">
        <x:v>2.5012</x:v>
      </x:c>
      <x:c r="B1914" s="52" t="n">
        <x:v>3.0304</x:v>
      </x:c>
      <x:c r="C1914" s="52" t="n">
        <x:v>3.6831</x:v>
      </x:c>
    </x:row>
    <x:row r="1915">
      <x:c r="A1915" s="52" t="n">
        <x:v>2.5018</x:v>
      </x:c>
      <x:c r="B1915" s="52" t="n">
        <x:v>3.031</x:v>
      </x:c>
      <x:c r="C1915" s="52" t="n">
        <x:v>3.6836</x:v>
      </x:c>
    </x:row>
    <x:row r="1916">
      <x:c r="A1916" s="52" t="n">
        <x:v>2.5024</x:v>
      </x:c>
      <x:c r="B1916" s="52" t="n">
        <x:v>3.0316</x:v>
      </x:c>
      <x:c r="C1916" s="52" t="n">
        <x:v>3.6842</x:v>
      </x:c>
    </x:row>
    <x:row r="1917">
      <x:c r="A1917" s="52" t="n">
        <x:v>2.503</x:v>
      </x:c>
      <x:c r="B1917" s="52" t="n">
        <x:v>3.0322</x:v>
      </x:c>
      <x:c r="C1917" s="52" t="n">
        <x:v>3.6848</x:v>
      </x:c>
    </x:row>
    <x:row r="1918">
      <x:c r="A1918" s="52" t="n">
        <x:v>2.5036</x:v>
      </x:c>
      <x:c r="B1918" s="52" t="n">
        <x:v>3.0328</x:v>
      </x:c>
      <x:c r="C1918" s="52" t="n">
        <x:v>3.6853</x:v>
      </x:c>
    </x:row>
    <x:row r="1919">
      <x:c r="A1919" s="52" t="n">
        <x:v>2.5042</x:v>
      </x:c>
      <x:c r="B1919" s="52" t="n">
        <x:v>3.0334</x:v>
      </x:c>
      <x:c r="C1919" s="52" t="n">
        <x:v>3.6859</x:v>
      </x:c>
    </x:row>
    <x:row r="1920">
      <x:c r="A1920" s="52" t="n">
        <x:v>2.5048</x:v>
      </x:c>
      <x:c r="B1920" s="52" t="n">
        <x:v>3.034</x:v>
      </x:c>
      <x:c r="C1920" s="52" t="n">
        <x:v>3.6865</x:v>
      </x:c>
    </x:row>
    <x:row r="1921">
      <x:c r="A1921" s="52" t="n">
        <x:v>2.5054</x:v>
      </x:c>
      <x:c r="B1921" s="52" t="n">
        <x:v>3.0346</x:v>
      </x:c>
      <x:c r="C1921" s="52" t="n">
        <x:v>3.687</x:v>
      </x:c>
    </x:row>
    <x:row r="1922">
      <x:c r="A1922" s="52" t="n">
        <x:v>2.506</x:v>
      </x:c>
      <x:c r="B1922" s="52" t="n">
        <x:v>3.0352</x:v>
      </x:c>
      <x:c r="C1922" s="52" t="n">
        <x:v>3.6876</x:v>
      </x:c>
    </x:row>
    <x:row r="1923">
      <x:c r="A1923" s="52" t="n">
        <x:v>2.5066</x:v>
      </x:c>
      <x:c r="B1923" s="52" t="n">
        <x:v>3.0358</x:v>
      </x:c>
      <x:c r="C1923" s="52" t="n">
        <x:v>3.6882</x:v>
      </x:c>
    </x:row>
    <x:row r="1924">
      <x:c r="A1924" s="52" t="n">
        <x:v>2.5072</x:v>
      </x:c>
      <x:c r="B1924" s="52" t="n">
        <x:v>3.0364</x:v>
      </x:c>
      <x:c r="C1924" s="52" t="n">
        <x:v>3.6887</x:v>
      </x:c>
    </x:row>
    <x:row r="1925">
      <x:c r="A1925" s="52" t="n">
        <x:v>2.5078</x:v>
      </x:c>
      <x:c r="B1925" s="52" t="n">
        <x:v>3.037</x:v>
      </x:c>
      <x:c r="C1925" s="52" t="n">
        <x:v>3.6893</x:v>
      </x:c>
    </x:row>
    <x:row r="1926">
      <x:c r="A1926" s="52" t="n">
        <x:v>2.5084</x:v>
      </x:c>
      <x:c r="B1926" s="52" t="n">
        <x:v>3.0376</x:v>
      </x:c>
      <x:c r="C1926" s="52" t="n">
        <x:v>3.6899</x:v>
      </x:c>
    </x:row>
    <x:row r="1927">
      <x:c r="A1927" s="52" t="n">
        <x:v>2.509</x:v>
      </x:c>
      <x:c r="B1927" s="52" t="n">
        <x:v>3.0382</x:v>
      </x:c>
      <x:c r="C1927" s="52" t="n">
        <x:v>3.6904</x:v>
      </x:c>
    </x:row>
    <x:row r="1928">
      <x:c r="A1928" s="52" t="n">
        <x:v>2.5096</x:v>
      </x:c>
      <x:c r="B1928" s="52" t="n">
        <x:v>3.0388</x:v>
      </x:c>
      <x:c r="C1928" s="52" t="n">
        <x:v>3.691</x:v>
      </x:c>
    </x:row>
    <x:row r="1929">
      <x:c r="A1929" s="52" t="n">
        <x:v>2.5102</x:v>
      </x:c>
      <x:c r="B1929" s="52" t="n">
        <x:v>3.0394</x:v>
      </x:c>
      <x:c r="C1929" s="52" t="n">
        <x:v>3.6916</x:v>
      </x:c>
    </x:row>
    <x:row r="1930">
      <x:c r="A1930" s="52" t="n">
        <x:v>2.5109</x:v>
      </x:c>
      <x:c r="B1930" s="52" t="n">
        <x:v>3.04</x:v>
      </x:c>
      <x:c r="C1930" s="52" t="n">
        <x:v>3.6922</x:v>
      </x:c>
    </x:row>
    <x:row r="1931">
      <x:c r="A1931" s="52" t="n">
        <x:v>2.5115</x:v>
      </x:c>
      <x:c r="B1931" s="52" t="n">
        <x:v>3.0406</x:v>
      </x:c>
      <x:c r="C1931" s="52" t="n">
        <x:v>3.6927</x:v>
      </x:c>
    </x:row>
    <x:row r="1932">
      <x:c r="A1932" s="52" t="n">
        <x:v>2.5121</x:v>
      </x:c>
      <x:c r="B1932" s="52" t="n">
        <x:v>3.0412</x:v>
      </x:c>
      <x:c r="C1932" s="52" t="n">
        <x:v>3.6933</x:v>
      </x:c>
    </x:row>
    <x:row r="1933">
      <x:c r="A1933" s="52" t="n">
        <x:v>2.5127</x:v>
      </x:c>
      <x:c r="B1933" s="52" t="n">
        <x:v>3.0418</x:v>
      </x:c>
      <x:c r="C1933" s="52" t="n">
        <x:v>3.6939</x:v>
      </x:c>
    </x:row>
    <x:row r="1934">
      <x:c r="A1934" s="52" t="n">
        <x:v>2.5133</x:v>
      </x:c>
      <x:c r="B1934" s="52" t="n">
        <x:v>3.0424</x:v>
      </x:c>
      <x:c r="C1934" s="52" t="n">
        <x:v>3.6944</x:v>
      </x:c>
    </x:row>
    <x:row r="1935">
      <x:c r="A1935" s="52" t="n">
        <x:v>2.5139</x:v>
      </x:c>
      <x:c r="B1935" s="52" t="n">
        <x:v>3.043</x:v>
      </x:c>
      <x:c r="C1935" s="52" t="n">
        <x:v>3.695</x:v>
      </x:c>
    </x:row>
    <x:row r="1936">
      <x:c r="A1936" s="52" t="n">
        <x:v>2.5145</x:v>
      </x:c>
      <x:c r="B1936" s="52" t="n">
        <x:v>3.0436</x:v>
      </x:c>
      <x:c r="C1936" s="52" t="n">
        <x:v>3.6956</x:v>
      </x:c>
    </x:row>
    <x:row r="1937">
      <x:c r="A1937" s="52" t="n">
        <x:v>2.5151</x:v>
      </x:c>
      <x:c r="B1937" s="52" t="n">
        <x:v>3.0442</x:v>
      </x:c>
      <x:c r="C1937" s="52" t="n">
        <x:v>3.6961</x:v>
      </x:c>
    </x:row>
    <x:row r="1938">
      <x:c r="A1938" s="52" t="n">
        <x:v>2.5157</x:v>
      </x:c>
      <x:c r="B1938" s="52" t="n">
        <x:v>3.0448</x:v>
      </x:c>
      <x:c r="C1938" s="52" t="n">
        <x:v>3.6967</x:v>
      </x:c>
    </x:row>
    <x:row r="1939">
      <x:c r="A1939" s="52" t="n">
        <x:v>2.5163</x:v>
      </x:c>
      <x:c r="B1939" s="52" t="n">
        <x:v>3.0454</x:v>
      </x:c>
      <x:c r="C1939" s="52" t="n">
        <x:v>3.6973</x:v>
      </x:c>
    </x:row>
    <x:row r="1940">
      <x:c r="A1940" s="52" t="n">
        <x:v>2.5169</x:v>
      </x:c>
      <x:c r="B1940" s="52" t="n">
        <x:v>3.046</x:v>
      </x:c>
      <x:c r="C1940" s="52" t="n">
        <x:v>3.6979</x:v>
      </x:c>
    </x:row>
    <x:row r="1941">
      <x:c r="A1941" s="52" t="n">
        <x:v>2.5176</x:v>
      </x:c>
      <x:c r="B1941" s="52" t="n">
        <x:v>3.0466</x:v>
      </x:c>
      <x:c r="C1941" s="52" t="n">
        <x:v>3.6984</x:v>
      </x:c>
    </x:row>
    <x:row r="1942">
      <x:c r="A1942" s="52" t="n">
        <x:v>2.5182</x:v>
      </x:c>
      <x:c r="B1942" s="52" t="n">
        <x:v>3.0473</x:v>
      </x:c>
      <x:c r="C1942" s="52" t="n">
        <x:v>3.699</x:v>
      </x:c>
    </x:row>
    <x:row r="1943">
      <x:c r="A1943" s="52" t="n">
        <x:v>2.5188</x:v>
      </x:c>
      <x:c r="B1943" s="52" t="n">
        <x:v>3.0479</x:v>
      </x:c>
      <x:c r="C1943" s="52" t="n">
        <x:v>3.6996</x:v>
      </x:c>
    </x:row>
    <x:row r="1944">
      <x:c r="A1944" s="52" t="n">
        <x:v>2.5194</x:v>
      </x:c>
      <x:c r="B1944" s="52" t="n">
        <x:v>3.0485</x:v>
      </x:c>
      <x:c r="C1944" s="52" t="n">
        <x:v>3.7001</x:v>
      </x:c>
    </x:row>
    <x:row r="1945">
      <x:c r="A1945" s="52" t="n">
        <x:v>2.52</x:v>
      </x:c>
      <x:c r="B1945" s="52" t="n">
        <x:v>3.0491</x:v>
      </x:c>
      <x:c r="C1945" s="52" t="n">
        <x:v>3.7007</x:v>
      </x:c>
    </x:row>
    <x:row r="1946">
      <x:c r="A1946" s="52" t="n">
        <x:v>2.5206</x:v>
      </x:c>
      <x:c r="B1946" s="52" t="n">
        <x:v>3.0497</x:v>
      </x:c>
      <x:c r="C1946" s="52" t="n">
        <x:v>3.7013</x:v>
      </x:c>
    </x:row>
    <x:row r="1947">
      <x:c r="A1947" s="52" t="n">
        <x:v>2.5212</x:v>
      </x:c>
      <x:c r="B1947" s="52" t="n">
        <x:v>3.0503</x:v>
      </x:c>
      <x:c r="C1947" s="52" t="n">
        <x:v>3.7018</x:v>
      </x:c>
    </x:row>
    <x:row r="1948">
      <x:c r="A1948" s="52" t="n">
        <x:v>2.5218</x:v>
      </x:c>
      <x:c r="B1948" s="52" t="n">
        <x:v>3.0509</x:v>
      </x:c>
      <x:c r="C1948" s="52" t="n">
        <x:v>3.7024</x:v>
      </x:c>
    </x:row>
    <x:row r="1949">
      <x:c r="A1949" s="52" t="n">
        <x:v>2.5225</x:v>
      </x:c>
      <x:c r="B1949" s="52" t="n">
        <x:v>3.0515</x:v>
      </x:c>
      <x:c r="C1949" s="52" t="n">
        <x:v>3.703</x:v>
      </x:c>
    </x:row>
    <x:row r="1950">
      <x:c r="A1950" s="52" t="n">
        <x:v>2.5231</x:v>
      </x:c>
      <x:c r="B1950" s="52" t="n">
        <x:v>3.0521</x:v>
      </x:c>
      <x:c r="C1950" s="52" t="n">
        <x:v>3.7036</x:v>
      </x:c>
    </x:row>
    <x:row r="1951">
      <x:c r="A1951" s="52" t="n">
        <x:v>2.5237</x:v>
      </x:c>
      <x:c r="B1951" s="52" t="n">
        <x:v>3.0527</x:v>
      </x:c>
      <x:c r="C1951" s="52" t="n">
        <x:v>3.7041</x:v>
      </x:c>
    </x:row>
    <x:row r="1952">
      <x:c r="A1952" s="52" t="n">
        <x:v>2.5243</x:v>
      </x:c>
      <x:c r="B1952" s="52" t="n">
        <x:v>3.0533</x:v>
      </x:c>
      <x:c r="C1952" s="52" t="n">
        <x:v>3.7047</x:v>
      </x:c>
    </x:row>
    <x:row r="1953">
      <x:c r="A1953" s="52" t="n">
        <x:v>2.5249</x:v>
      </x:c>
      <x:c r="B1953" s="52" t="n">
        <x:v>3.0539</x:v>
      </x:c>
      <x:c r="C1953" s="52" t="n">
        <x:v>3.7053</x:v>
      </x:c>
    </x:row>
    <x:row r="1954">
      <x:c r="A1954" s="52" t="n">
        <x:v>2.5255</x:v>
      </x:c>
      <x:c r="B1954" s="52" t="n">
        <x:v>3.0545</x:v>
      </x:c>
      <x:c r="C1954" s="52" t="n">
        <x:v>3.7058</x:v>
      </x:c>
    </x:row>
    <x:row r="1955">
      <x:c r="A1955" s="52" t="n">
        <x:v>2.5261</x:v>
      </x:c>
      <x:c r="B1955" s="52" t="n">
        <x:v>3.0551</x:v>
      </x:c>
      <x:c r="C1955" s="52" t="n">
        <x:v>3.7064</x:v>
      </x:c>
    </x:row>
    <x:row r="1956">
      <x:c r="A1956" s="52" t="n">
        <x:v>2.5268</x:v>
      </x:c>
      <x:c r="B1956" s="52" t="n">
        <x:v>3.0557</x:v>
      </x:c>
      <x:c r="C1956" s="52" t="n">
        <x:v>3.707</x:v>
      </x:c>
    </x:row>
    <x:row r="1957">
      <x:c r="A1957" s="52" t="n">
        <x:v>2.5274</x:v>
      </x:c>
      <x:c r="B1957" s="52" t="n">
        <x:v>3.0563</x:v>
      </x:c>
      <x:c r="C1957" s="52" t="n">
        <x:v>3.7076</x:v>
      </x:c>
    </x:row>
    <x:row r="1958">
      <x:c r="A1958" s="52" t="n">
        <x:v>2.528</x:v>
      </x:c>
      <x:c r="B1958" s="52" t="n">
        <x:v>3.0569</x:v>
      </x:c>
      <x:c r="C1958" s="52" t="n">
        <x:v>3.7081</x:v>
      </x:c>
    </x:row>
    <x:row r="1959">
      <x:c r="A1959" s="52" t="n">
        <x:v>2.5286</x:v>
      </x:c>
      <x:c r="B1959" s="52" t="n">
        <x:v>3.0575</x:v>
      </x:c>
      <x:c r="C1959" s="52" t="n">
        <x:v>3.7087</x:v>
      </x:c>
    </x:row>
    <x:row r="1960">
      <x:c r="A1960" s="52" t="n">
        <x:v>2.5292</x:v>
      </x:c>
      <x:c r="B1960" s="52" t="n">
        <x:v>3.0582</x:v>
      </x:c>
      <x:c r="C1960" s="52" t="n">
        <x:v>3.7093</x:v>
      </x:c>
    </x:row>
    <x:row r="1961">
      <x:c r="A1961" s="52" t="n">
        <x:v>2.5298</x:v>
      </x:c>
      <x:c r="B1961" s="52" t="n">
        <x:v>3.0588</x:v>
      </x:c>
      <x:c r="C1961" s="52" t="n">
        <x:v>3.7098</x:v>
      </x:c>
    </x:row>
    <x:row r="1962">
      <x:c r="A1962" s="52" t="n">
        <x:v>2.5305</x:v>
      </x:c>
      <x:c r="B1962" s="52" t="n">
        <x:v>3.0594</x:v>
      </x:c>
      <x:c r="C1962" s="52" t="n">
        <x:v>3.7104</x:v>
      </x:c>
    </x:row>
    <x:row r="1963">
      <x:c r="A1963" s="52" t="n">
        <x:v>2.5311</x:v>
      </x:c>
      <x:c r="B1963" s="52" t="n">
        <x:v>3.06</x:v>
      </x:c>
      <x:c r="C1963" s="52" t="n">
        <x:v>3.711</x:v>
      </x:c>
    </x:row>
    <x:row r="1964">
      <x:c r="A1964" s="52" t="n">
        <x:v>2.5317</x:v>
      </x:c>
      <x:c r="B1964" s="52" t="n">
        <x:v>3.0606</x:v>
      </x:c>
      <x:c r="C1964" s="52" t="n">
        <x:v>3.7116</x:v>
      </x:c>
    </x:row>
    <x:row r="1965">
      <x:c r="A1965" s="52" t="n">
        <x:v>2.5323</x:v>
      </x:c>
      <x:c r="B1965" s="52" t="n">
        <x:v>3.0612</x:v>
      </x:c>
      <x:c r="C1965" s="52" t="n">
        <x:v>3.7121</x:v>
      </x:c>
    </x:row>
    <x:row r="1966">
      <x:c r="A1966" s="52" t="n">
        <x:v>2.5329</x:v>
      </x:c>
      <x:c r="B1966" s="52" t="n">
        <x:v>3.0618</x:v>
      </x:c>
      <x:c r="C1966" s="52" t="n">
        <x:v>3.7127</x:v>
      </x:c>
    </x:row>
    <x:row r="1967">
      <x:c r="A1967" s="52" t="n">
        <x:v>2.5336</x:v>
      </x:c>
      <x:c r="B1967" s="52" t="n">
        <x:v>3.0624</x:v>
      </x:c>
      <x:c r="C1967" s="52" t="n">
        <x:v>3.7133</x:v>
      </x:c>
    </x:row>
    <x:row r="1968">
      <x:c r="A1968" s="52" t="n">
        <x:v>2.5342</x:v>
      </x:c>
      <x:c r="B1968" s="52" t="n">
        <x:v>3.063</x:v>
      </x:c>
      <x:c r="C1968" s="52" t="n">
        <x:v>3.7139</x:v>
      </x:c>
    </x:row>
    <x:row r="1969">
      <x:c r="A1969" s="52" t="n">
        <x:v>2.5348</x:v>
      </x:c>
      <x:c r="B1969" s="52" t="n">
        <x:v>3.0636</x:v>
      </x:c>
      <x:c r="C1969" s="52" t="n">
        <x:v>3.7144</x:v>
      </x:c>
    </x:row>
    <x:row r="1970">
      <x:c r="A1970" s="52" t="n">
        <x:v>2.5354</x:v>
      </x:c>
      <x:c r="B1970" s="52" t="n">
        <x:v>3.0642</x:v>
      </x:c>
      <x:c r="C1970" s="52" t="n">
        <x:v>3.715</x:v>
      </x:c>
    </x:row>
    <x:row r="1971">
      <x:c r="A1971" s="52" t="n">
        <x:v>2.536</x:v>
      </x:c>
      <x:c r="B1971" s="52" t="n">
        <x:v>3.0648</x:v>
      </x:c>
      <x:c r="C1971" s="52" t="n">
        <x:v>3.7156</x:v>
      </x:c>
    </x:row>
    <x:row r="1972">
      <x:c r="A1972" s="52" t="n">
        <x:v>2.5366</x:v>
      </x:c>
      <x:c r="B1972" s="52" t="n">
        <x:v>3.0655</x:v>
      </x:c>
      <x:c r="C1972" s="52" t="n">
        <x:v>3.7161</x:v>
      </x:c>
    </x:row>
    <x:row r="1973">
      <x:c r="A1973" s="52" t="n">
        <x:v>2.5373</x:v>
      </x:c>
      <x:c r="B1973" s="52" t="n">
        <x:v>3.0661</x:v>
      </x:c>
      <x:c r="C1973" s="52" t="n">
        <x:v>3.7167</x:v>
      </x:c>
    </x:row>
    <x:row r="1974">
      <x:c r="A1974" s="52" t="n">
        <x:v>2.5379</x:v>
      </x:c>
      <x:c r="B1974" s="52" t="n">
        <x:v>3.0667</x:v>
      </x:c>
      <x:c r="C1974" s="52" t="n">
        <x:v>3.7173</x:v>
      </x:c>
    </x:row>
    <x:row r="1975">
      <x:c r="A1975" s="52" t="n">
        <x:v>2.5385</x:v>
      </x:c>
      <x:c r="B1975" s="52" t="n">
        <x:v>3.0673</x:v>
      </x:c>
      <x:c r="C1975" s="52" t="n">
        <x:v>3.7179</x:v>
      </x:c>
    </x:row>
    <x:row r="1976">
      <x:c r="A1976" s="52" t="n">
        <x:v>2.5391</x:v>
      </x:c>
      <x:c r="B1976" s="52" t="n">
        <x:v>3.0679</x:v>
      </x:c>
      <x:c r="C1976" s="52" t="n">
        <x:v>3.7184</x:v>
      </x:c>
    </x:row>
    <x:row r="1977">
      <x:c r="A1977" s="52" t="n">
        <x:v>2.5398</x:v>
      </x:c>
      <x:c r="B1977" s="52" t="n">
        <x:v>3.0685</x:v>
      </x:c>
      <x:c r="C1977" s="52" t="n">
        <x:v>3.719</x:v>
      </x:c>
    </x:row>
    <x:row r="1978">
      <x:c r="A1978" s="52" t="n">
        <x:v>2.5404</x:v>
      </x:c>
      <x:c r="B1978" s="52" t="n">
        <x:v>3.0691</x:v>
      </x:c>
      <x:c r="C1978" s="52" t="n">
        <x:v>3.7196</x:v>
      </x:c>
    </x:row>
    <x:row r="1979">
      <x:c r="A1979" s="52" t="n">
        <x:v>2.541</x:v>
      </x:c>
      <x:c r="B1979" s="52" t="n">
        <x:v>3.0697</x:v>
      </x:c>
      <x:c r="C1979" s="52" t="n">
        <x:v>3.7202</x:v>
      </x:c>
    </x:row>
    <x:row r="1980">
      <x:c r="A1980" s="52" t="n">
        <x:v>2.5416</x:v>
      </x:c>
      <x:c r="B1980" s="52" t="n">
        <x:v>3.0703</x:v>
      </x:c>
      <x:c r="C1980" s="52" t="n">
        <x:v>3.7207</x:v>
      </x:c>
    </x:row>
    <x:row r="1981">
      <x:c r="A1981" s="52" t="n">
        <x:v>2.5422</x:v>
      </x:c>
      <x:c r="B1981" s="52" t="n">
        <x:v>3.071</x:v>
      </x:c>
      <x:c r="C1981" s="52" t="n">
        <x:v>3.7213</x:v>
      </x:c>
    </x:row>
    <x:row r="1982">
      <x:c r="A1982" s="52" t="n">
        <x:v>2.5429</x:v>
      </x:c>
      <x:c r="B1982" s="52" t="n">
        <x:v>3.0716</x:v>
      </x:c>
      <x:c r="C1982" s="52" t="n">
        <x:v>3.7219</x:v>
      </x:c>
    </x:row>
    <x:row r="1983">
      <x:c r="A1983" s="52" t="n">
        <x:v>2.5435</x:v>
      </x:c>
      <x:c r="B1983" s="52" t="n">
        <x:v>3.0722</x:v>
      </x:c>
      <x:c r="C1983" s="52" t="n">
        <x:v>3.7225</x:v>
      </x:c>
    </x:row>
    <x:row r="1984">
      <x:c r="A1984" s="52" t="n">
        <x:v>2.5441</x:v>
      </x:c>
      <x:c r="B1984" s="52" t="n">
        <x:v>3.0728</x:v>
      </x:c>
      <x:c r="C1984" s="52" t="n">
        <x:v>3.723</x:v>
      </x:c>
    </x:row>
    <x:row r="1985">
      <x:c r="A1985" s="52" t="n">
        <x:v>2.5447</x:v>
      </x:c>
      <x:c r="B1985" s="52" t="n">
        <x:v>3.0734</x:v>
      </x:c>
      <x:c r="C1985" s="52" t="n">
        <x:v>3.7236</x:v>
      </x:c>
    </x:row>
    <x:row r="1986">
      <x:c r="A1986" s="52" t="n">
        <x:v>2.5454</x:v>
      </x:c>
      <x:c r="B1986" s="52" t="n">
        <x:v>3.074</x:v>
      </x:c>
      <x:c r="C1986" s="52" t="n">
        <x:v>3.7242</x:v>
      </x:c>
    </x:row>
    <x:row r="1987">
      <x:c r="A1987" s="52" t="n">
        <x:v>2.546</x:v>
      </x:c>
      <x:c r="B1987" s="52" t="n">
        <x:v>3.0746</x:v>
      </x:c>
      <x:c r="C1987" s="52" t="n">
        <x:v>3.7248</x:v>
      </x:c>
    </x:row>
    <x:row r="1988">
      <x:c r="A1988" s="52" t="n">
        <x:v>2.5466</x:v>
      </x:c>
      <x:c r="B1988" s="52" t="n">
        <x:v>3.0753</x:v>
      </x:c>
      <x:c r="C1988" s="52" t="n">
        <x:v>3.7253</x:v>
      </x:c>
    </x:row>
    <x:row r="1989">
      <x:c r="A1989" s="52" t="n">
        <x:v>2.5472</x:v>
      </x:c>
      <x:c r="B1989" s="52" t="n">
        <x:v>3.0759</x:v>
      </x:c>
      <x:c r="C1989" s="52" t="n">
        <x:v>3.7259</x:v>
      </x:c>
    </x:row>
    <x:row r="1990">
      <x:c r="A1990" s="52" t="n">
        <x:v>2.5479</x:v>
      </x:c>
      <x:c r="B1990" s="52" t="n">
        <x:v>3.0765</x:v>
      </x:c>
      <x:c r="C1990" s="52" t="n">
        <x:v>3.7265</x:v>
      </x:c>
    </x:row>
    <x:row r="1991">
      <x:c r="A1991" s="52" t="n">
        <x:v>2.5485</x:v>
      </x:c>
      <x:c r="B1991" s="52" t="n">
        <x:v>3.0771</x:v>
      </x:c>
      <x:c r="C1991" s="52" t="n">
        <x:v>3.7271</x:v>
      </x:c>
    </x:row>
    <x:row r="1992">
      <x:c r="A1992" s="52" t="n">
        <x:v>2.5491</x:v>
      </x:c>
      <x:c r="B1992" s="52" t="n">
        <x:v>3.0777</x:v>
      </x:c>
      <x:c r="C1992" s="52" t="n">
        <x:v>3.7276</x:v>
      </x:c>
    </x:row>
    <x:row r="1993">
      <x:c r="A1993" s="52" t="n">
        <x:v>2.5497</x:v>
      </x:c>
      <x:c r="B1993" s="52" t="n">
        <x:v>3.0783</x:v>
      </x:c>
      <x:c r="C1993" s="52" t="n">
        <x:v>3.7282</x:v>
      </x:c>
    </x:row>
    <x:row r="1994">
      <x:c r="A1994" s="52" t="n">
        <x:v>2.5504</x:v>
      </x:c>
      <x:c r="B1994" s="52" t="n">
        <x:v>3.0789</x:v>
      </x:c>
      <x:c r="C1994" s="52" t="n">
        <x:v>3.7288</x:v>
      </x:c>
    </x:row>
    <x:row r="1995">
      <x:c r="A1995" s="52" t="n">
        <x:v>2.551</x:v>
      </x:c>
      <x:c r="B1995" s="52" t="n">
        <x:v>3.0796</x:v>
      </x:c>
      <x:c r="C1995" s="52" t="n">
        <x:v>3.7294</x:v>
      </x:c>
    </x:row>
    <x:row r="1996">
      <x:c r="A1996" s="52" t="n">
        <x:v>2.5516</x:v>
      </x:c>
      <x:c r="B1996" s="52" t="n">
        <x:v>3.0802</x:v>
      </x:c>
      <x:c r="C1996" s="52" t="n">
        <x:v>3.7299</x:v>
      </x:c>
    </x:row>
    <x:row r="1997">
      <x:c r="A1997" s="52" t="n">
        <x:v>2.5523</x:v>
      </x:c>
      <x:c r="B1997" s="52" t="n">
        <x:v>3.0808</x:v>
      </x:c>
      <x:c r="C1997" s="52" t="n">
        <x:v>3.7305</x:v>
      </x:c>
    </x:row>
    <x:row r="1998">
      <x:c r="A1998" s="52" t="n">
        <x:v>2.5529</x:v>
      </x:c>
      <x:c r="B1998" s="52" t="n">
        <x:v>3.0814</x:v>
      </x:c>
      <x:c r="C1998" s="52" t="n">
        <x:v>3.7311</x:v>
      </x:c>
    </x:row>
    <x:row r="1999">
      <x:c r="A1999" s="52" t="n">
        <x:v>2.5535</x:v>
      </x:c>
      <x:c r="B1999" s="52" t="n">
        <x:v>3.082</x:v>
      </x:c>
      <x:c r="C1999" s="52" t="n">
        <x:v>3.7317</x:v>
      </x:c>
    </x:row>
    <x:row r="2000">
      <x:c r="A2000" s="52" t="n">
        <x:v>2.5541</x:v>
      </x:c>
      <x:c r="B2000" s="52" t="n">
        <x:v>3.0826</x:v>
      </x:c>
      <x:c r="C2000" s="52" t="n">
        <x:v>3.7322</x:v>
      </x:c>
    </x:row>
    <x:row r="2001">
      <x:c r="A2001" s="52" t="n">
        <x:v>2.5548</x:v>
      </x:c>
      <x:c r="B2001" s="52" t="n">
        <x:v>3.0833</x:v>
      </x:c>
      <x:c r="C2001" s="52" t="n">
        <x:v>3.7328</x:v>
      </x:c>
    </x:row>
    <x:row r="2002">
      <x:c r="A2002" s="52" t="n">
        <x:v>2.5554</x:v>
      </x:c>
      <x:c r="B2002" s="52" t="n">
        <x:v>3.0839</x:v>
      </x:c>
      <x:c r="C2002" s="52" t="n">
        <x:v>3.7334</x:v>
      </x:c>
    </x:row>
    <x:row r="2003">
      <x:c r="A2003" s="52" t="n">
        <x:v>2.556</x:v>
      </x:c>
      <x:c r="B2003" s="52" t="n">
        <x:v>3.0845</x:v>
      </x:c>
      <x:c r="C2003" s="52" t="n">
        <x:v>3.734</x:v>
      </x:c>
    </x:row>
    <x:row r="2004">
      <x:c r="A2004" s="52" t="n">
        <x:v>2.5567</x:v>
      </x:c>
      <x:c r="B2004" s="52" t="n">
        <x:v>3.0851</x:v>
      </x:c>
      <x:c r="C2004" s="52" t="n">
        <x:v>3.7345</x:v>
      </x:c>
    </x:row>
    <x:row r="2005">
      <x:c r="A2005" s="52" t="n">
        <x:v>2.5573</x:v>
      </x:c>
      <x:c r="B2005" s="52" t="n">
        <x:v>3.0857</x:v>
      </x:c>
      <x:c r="C2005" s="52" t="n">
        <x:v>3.7351</x:v>
      </x:c>
    </x:row>
    <x:row r="2006">
      <x:c r="A2006" s="52" t="n">
        <x:v>2.5579</x:v>
      </x:c>
      <x:c r="B2006" s="52" t="n">
        <x:v>3.0863</x:v>
      </x:c>
      <x:c r="C2006" s="52" t="n">
        <x:v>3.7357</x:v>
      </x:c>
    </x:row>
    <x:row r="2007">
      <x:c r="A2007" s="52" t="n">
        <x:v>2.5586</x:v>
      </x:c>
      <x:c r="B2007" s="52" t="n">
        <x:v>3.087</x:v>
      </x:c>
      <x:c r="C2007" s="52" t="n">
        <x:v>3.7363</x:v>
      </x:c>
    </x:row>
    <x:row r="2008">
      <x:c r="A2008" s="52" t="n">
        <x:v>2.5592</x:v>
      </x:c>
      <x:c r="B2008" s="52" t="n">
        <x:v>3.0876</x:v>
      </x:c>
      <x:c r="C2008" s="52" t="n">
        <x:v>3.7369</x:v>
      </x:c>
    </x:row>
    <x:row r="2009">
      <x:c r="A2009" s="52" t="n">
        <x:v>2.5598</x:v>
      </x:c>
      <x:c r="B2009" s="52" t="n">
        <x:v>3.0882</x:v>
      </x:c>
      <x:c r="C2009" s="52" t="n">
        <x:v>3.7374</x:v>
      </x:c>
    </x:row>
    <x:row r="2010">
      <x:c r="A2010" s="52" t="n">
        <x:v>2.5604</x:v>
      </x:c>
      <x:c r="B2010" s="52" t="n">
        <x:v>3.0888</x:v>
      </x:c>
      <x:c r="C2010" s="52" t="n">
        <x:v>3.738</x:v>
      </x:c>
    </x:row>
    <x:row r="2011">
      <x:c r="A2011" s="52" t="n">
        <x:v>2.5611</x:v>
      </x:c>
      <x:c r="B2011" s="52" t="n">
        <x:v>3.0894</x:v>
      </x:c>
      <x:c r="C2011" s="52" t="n">
        <x:v>3.7386</x:v>
      </x:c>
    </x:row>
    <x:row r="2012">
      <x:c r="A2012" s="52" t="n">
        <x:v>2.5617</x:v>
      </x:c>
      <x:c r="B2012" s="52" t="n">
        <x:v>3.0901</x:v>
      </x:c>
      <x:c r="C2012" s="52" t="n">
        <x:v>3.7392</x:v>
      </x:c>
    </x:row>
    <x:row r="2013">
      <x:c r="A2013" s="52" t="n">
        <x:v>2.5623</x:v>
      </x:c>
      <x:c r="B2013" s="52" t="n">
        <x:v>3.0907</x:v>
      </x:c>
      <x:c r="C2013" s="52" t="n">
        <x:v>3.7397</x:v>
      </x:c>
    </x:row>
    <x:row r="2014">
      <x:c r="A2014" s="52" t="n">
        <x:v>2.563</x:v>
      </x:c>
      <x:c r="B2014" s="52" t="n">
        <x:v>3.0913</x:v>
      </x:c>
      <x:c r="C2014" s="52" t="n">
        <x:v>3.7403</x:v>
      </x:c>
    </x:row>
    <x:row r="2015">
      <x:c r="A2015" s="52" t="n">
        <x:v>2.5636</x:v>
      </x:c>
      <x:c r="B2015" s="52" t="n">
        <x:v>3.0919</x:v>
      </x:c>
      <x:c r="C2015" s="52" t="n">
        <x:v>3.7409</x:v>
      </x:c>
    </x:row>
    <x:row r="2016">
      <x:c r="A2016" s="52" t="n">
        <x:v>2.5642</x:v>
      </x:c>
      <x:c r="B2016" s="52" t="n">
        <x:v>3.0925</x:v>
      </x:c>
      <x:c r="C2016" s="52" t="n">
        <x:v>3.7415</x:v>
      </x:c>
    </x:row>
    <x:row r="2017">
      <x:c r="A2017" s="52" t="n">
        <x:v>2.5649</x:v>
      </x:c>
      <x:c r="B2017" s="52" t="n">
        <x:v>3.0932</x:v>
      </x:c>
      <x:c r="C2017" s="52" t="n">
        <x:v>3.742</x:v>
      </x:c>
    </x:row>
    <x:row r="2018">
      <x:c r="A2018" s="52" t="n">
        <x:v>2.5655</x:v>
      </x:c>
      <x:c r="B2018" s="52" t="n">
        <x:v>3.0938</x:v>
      </x:c>
      <x:c r="C2018" s="52" t="n">
        <x:v>3.7426</x:v>
      </x:c>
    </x:row>
    <x:row r="2019">
      <x:c r="A2019" s="52" t="n">
        <x:v>2.5661</x:v>
      </x:c>
      <x:c r="B2019" s="52" t="n">
        <x:v>3.0944</x:v>
      </x:c>
      <x:c r="C2019" s="52" t="n">
        <x:v>3.7432</x:v>
      </x:c>
    </x:row>
    <x:row r="2020">
      <x:c r="A2020" s="52" t="n">
        <x:v>2.5668</x:v>
      </x:c>
      <x:c r="B2020" s="52" t="n">
        <x:v>3.095</x:v>
      </x:c>
      <x:c r="C2020" s="52" t="n">
        <x:v>3.7438</x:v>
      </x:c>
    </x:row>
    <x:row r="2021">
      <x:c r="A2021" s="52" t="n">
        <x:v>2.5674</x:v>
      </x:c>
      <x:c r="B2021" s="52" t="n">
        <x:v>3.0956</x:v>
      </x:c>
      <x:c r="C2021" s="52" t="n">
        <x:v>3.7444</x:v>
      </x:c>
    </x:row>
    <x:row r="2022">
      <x:c r="A2022" s="52" t="n">
        <x:v>2.5681</x:v>
      </x:c>
      <x:c r="B2022" s="52" t="n">
        <x:v>3.0963</x:v>
      </x:c>
      <x:c r="C2022" s="52" t="n">
        <x:v>3.7449</x:v>
      </x:c>
    </x:row>
    <x:row r="2023">
      <x:c r="A2023" s="52" t="n">
        <x:v>2.5687</x:v>
      </x:c>
      <x:c r="B2023" s="52" t="n">
        <x:v>3.0969</x:v>
      </x:c>
      <x:c r="C2023" s="52" t="n">
        <x:v>3.7455</x:v>
      </x:c>
    </x:row>
    <x:row r="2024">
      <x:c r="A2024" s="52" t="n">
        <x:v>2.5693</x:v>
      </x:c>
      <x:c r="B2024" s="52" t="n">
        <x:v>3.0975</x:v>
      </x:c>
      <x:c r="C2024" s="52" t="n">
        <x:v>3.7461</x:v>
      </x:c>
    </x:row>
    <x:row r="2025">
      <x:c r="A2025" s="52" t="n">
        <x:v>2.57</x:v>
      </x:c>
      <x:c r="B2025" s="52" t="n">
        <x:v>3.0981</x:v>
      </x:c>
      <x:c r="C2025" s="52" t="n">
        <x:v>3.7467</x:v>
      </x:c>
    </x:row>
    <x:row r="2026">
      <x:c r="A2026" s="52" t="n">
        <x:v>2.5706</x:v>
      </x:c>
      <x:c r="B2026" s="52" t="n">
        <x:v>3.0988</x:v>
      </x:c>
      <x:c r="C2026" s="52" t="n">
        <x:v>3.7472</x:v>
      </x:c>
    </x:row>
    <x:row r="2027">
      <x:c r="A2027" s="52" t="n">
        <x:v>2.5712</x:v>
      </x:c>
      <x:c r="B2027" s="52" t="n">
        <x:v>3.0994</x:v>
      </x:c>
      <x:c r="C2027" s="52" t="n">
        <x:v>3.7478</x:v>
      </x:c>
    </x:row>
    <x:row r="2028">
      <x:c r="A2028" s="52" t="n">
        <x:v>2.5719</x:v>
      </x:c>
      <x:c r="B2028" s="52" t="n">
        <x:v>3.1</x:v>
      </x:c>
      <x:c r="C2028" s="52" t="n">
        <x:v>3.7484</x:v>
      </x:c>
    </x:row>
    <x:row r="2029">
      <x:c r="A2029" s="52" t="n">
        <x:v>2.5725</x:v>
      </x:c>
      <x:c r="B2029" s="52" t="n">
        <x:v>3.1006</x:v>
      </x:c>
      <x:c r="C2029" s="52" t="n">
        <x:v>3.749</x:v>
      </x:c>
    </x:row>
    <x:row r="2030">
      <x:c r="A2030" s="52" t="n">
        <x:v>2.5732</x:v>
      </x:c>
      <x:c r="B2030" s="52" t="n">
        <x:v>3.1012</x:v>
      </x:c>
      <x:c r="C2030" s="52" t="n">
        <x:v>3.7496</x:v>
      </x:c>
    </x:row>
    <x:row r="2031">
      <x:c r="A2031" s="52" t="n">
        <x:v>2.5738</x:v>
      </x:c>
      <x:c r="B2031" s="52" t="n">
        <x:v>3.1019</x:v>
      </x:c>
      <x:c r="C2031" s="52" t="n">
        <x:v>3.7501</x:v>
      </x:c>
    </x:row>
    <x:row r="2032">
      <x:c r="A2032" s="52" t="n">
        <x:v>2.5744</x:v>
      </x:c>
      <x:c r="B2032" s="52" t="n">
        <x:v>3.1025</x:v>
      </x:c>
      <x:c r="C2032" s="52" t="n">
        <x:v>3.7507</x:v>
      </x:c>
    </x:row>
    <x:row r="2033">
      <x:c r="A2033" s="52" t="n">
        <x:v>2.5751</x:v>
      </x:c>
      <x:c r="B2033" s="52" t="n">
        <x:v>3.1031</x:v>
      </x:c>
      <x:c r="C2033" s="52" t="n">
        <x:v>3.7513</x:v>
      </x:c>
    </x:row>
    <x:row r="2034">
      <x:c r="A2034" s="52" t="n">
        <x:v>2.5757</x:v>
      </x:c>
      <x:c r="B2034" s="52" t="n">
        <x:v>3.1037</x:v>
      </x:c>
      <x:c r="C2034" s="52" t="n">
        <x:v>3.7519</x:v>
      </x:c>
    </x:row>
    <x:row r="2035">
      <x:c r="A2035" s="52" t="n">
        <x:v>2.5764</x:v>
      </x:c>
      <x:c r="B2035" s="52" t="n">
        <x:v>3.1044</x:v>
      </x:c>
      <x:c r="C2035" s="52" t="n">
        <x:v>3.7525</x:v>
      </x:c>
    </x:row>
    <x:row r="2036">
      <x:c r="A2036" s="52" t="n">
        <x:v>2.577</x:v>
      </x:c>
      <x:c r="B2036" s="52" t="n">
        <x:v>3.105</x:v>
      </x:c>
      <x:c r="C2036" s="52" t="n">
        <x:v>3.753</x:v>
      </x:c>
    </x:row>
    <x:row r="2037">
      <x:c r="A2037" s="52" t="n">
        <x:v>2.5776</x:v>
      </x:c>
      <x:c r="B2037" s="52" t="n">
        <x:v>3.1056</x:v>
      </x:c>
      <x:c r="C2037" s="52" t="n">
        <x:v>3.7536</x:v>
      </x:c>
    </x:row>
    <x:row r="2038">
      <x:c r="A2038" s="52" t="n">
        <x:v>2.5783</x:v>
      </x:c>
      <x:c r="B2038" s="52" t="n">
        <x:v>3.1063</x:v>
      </x:c>
      <x:c r="C2038" s="52" t="n">
        <x:v>3.7542</x:v>
      </x:c>
    </x:row>
    <x:row r="2039">
      <x:c r="A2039" s="52" t="n">
        <x:v>2.5789</x:v>
      </x:c>
      <x:c r="B2039" s="52" t="n">
        <x:v>3.1069</x:v>
      </x:c>
      <x:c r="C2039" s="52" t="n">
        <x:v>3.7548</x:v>
      </x:c>
    </x:row>
    <x:row r="2040">
      <x:c r="A2040" s="52" t="n">
        <x:v>2.5796</x:v>
      </x:c>
      <x:c r="B2040" s="52" t="n">
        <x:v>3.1075</x:v>
      </x:c>
      <x:c r="C2040" s="52" t="n">
        <x:v>3.7554</x:v>
      </x:c>
    </x:row>
    <x:row r="2041">
      <x:c r="A2041" s="52" t="n">
        <x:v>2.5802</x:v>
      </x:c>
      <x:c r="B2041" s="52" t="n">
        <x:v>3.1081</x:v>
      </x:c>
      <x:c r="C2041" s="52" t="n">
        <x:v>3.7559</x:v>
      </x:c>
    </x:row>
    <x:row r="2042">
      <x:c r="A2042" s="52" t="n">
        <x:v>2.5808</x:v>
      </x:c>
      <x:c r="B2042" s="52" t="n">
        <x:v>3.1088</x:v>
      </x:c>
      <x:c r="C2042" s="52" t="n">
        <x:v>3.7565</x:v>
      </x:c>
    </x:row>
    <x:row r="2043">
      <x:c r="A2043" s="52" t="n">
        <x:v>2.5815</x:v>
      </x:c>
      <x:c r="B2043" s="52" t="n">
        <x:v>3.1094</x:v>
      </x:c>
      <x:c r="C2043" s="52" t="n">
        <x:v>3.7571</x:v>
      </x:c>
    </x:row>
    <x:row r="2044">
      <x:c r="A2044" s="52" t="n">
        <x:v>2.5821</x:v>
      </x:c>
      <x:c r="B2044" s="52" t="n">
        <x:v>3.11</x:v>
      </x:c>
      <x:c r="C2044" s="52" t="n">
        <x:v>3.7577</x:v>
      </x:c>
    </x:row>
    <x:row r="2045">
      <x:c r="A2045" s="52" t="n">
        <x:v>2.5828</x:v>
      </x:c>
      <x:c r="B2045" s="52" t="n">
        <x:v>3.1106</x:v>
      </x:c>
      <x:c r="C2045" s="52" t="n">
        <x:v>3.7583</x:v>
      </x:c>
    </x:row>
    <x:row r="2046">
      <x:c r="A2046" s="52" t="n">
        <x:v>2.5834</x:v>
      </x:c>
      <x:c r="B2046" s="52" t="n">
        <x:v>3.1113</x:v>
      </x:c>
      <x:c r="C2046" s="52" t="n">
        <x:v>3.7588</x:v>
      </x:c>
    </x:row>
    <x:row r="2047">
      <x:c r="A2047" s="52" t="n">
        <x:v>2.5841</x:v>
      </x:c>
      <x:c r="B2047" s="52" t="n">
        <x:v>3.1119</x:v>
      </x:c>
      <x:c r="C2047" s="52" t="n">
        <x:v>3.7594</x:v>
      </x:c>
    </x:row>
    <x:row r="2048">
      <x:c r="A2048" s="52" t="n">
        <x:v>2.5847</x:v>
      </x:c>
      <x:c r="B2048" s="52" t="n">
        <x:v>3.1125</x:v>
      </x:c>
      <x:c r="C2048" s="52" t="n">
        <x:v>3.76</x:v>
      </x:c>
    </x:row>
    <x:row r="2049">
      <x:c r="A2049" s="52" t="n">
        <x:v>2.5853</x:v>
      </x:c>
      <x:c r="B2049" s="52" t="n">
        <x:v>3.1131</x:v>
      </x:c>
      <x:c r="C2049" s="52" t="n">
        <x:v>3.7606</x:v>
      </x:c>
    </x:row>
    <x:row r="2050">
      <x:c r="A2050" s="52" t="n">
        <x:v>2.586</x:v>
      </x:c>
      <x:c r="B2050" s="52" t="n">
        <x:v>3.1138</x:v>
      </x:c>
      <x:c r="C2050" s="52" t="n">
        <x:v>3.7612</x:v>
      </x:c>
    </x:row>
    <x:row r="2051">
      <x:c r="A2051" s="52" t="n">
        <x:v>2.5866</x:v>
      </x:c>
      <x:c r="B2051" s="52" t="n">
        <x:v>3.1144</x:v>
      </x:c>
      <x:c r="C2051" s="52" t="n">
        <x:v>3.7617</x:v>
      </x:c>
    </x:row>
    <x:row r="2052">
      <x:c r="A2052" s="52" t="n">
        <x:v>2.5873</x:v>
      </x:c>
      <x:c r="B2052" s="52" t="n">
        <x:v>3.115</x:v>
      </x:c>
      <x:c r="C2052" s="52" t="n">
        <x:v>3.7623</x:v>
      </x:c>
    </x:row>
    <x:row r="2053">
      <x:c r="A2053" s="52" t="n">
        <x:v>2.5879</x:v>
      </x:c>
      <x:c r="B2053" s="52" t="n">
        <x:v>3.1157</x:v>
      </x:c>
      <x:c r="C2053" s="52" t="n">
        <x:v>3.7629</x:v>
      </x:c>
    </x:row>
    <x:row r="2054">
      <x:c r="A2054" s="52" t="n">
        <x:v>2.5886</x:v>
      </x:c>
      <x:c r="B2054" s="52" t="n">
        <x:v>3.1163</x:v>
      </x:c>
      <x:c r="C2054" s="52" t="n">
        <x:v>3.7635</x:v>
      </x:c>
    </x:row>
    <x:row r="2055">
      <x:c r="A2055" s="52" t="n">
        <x:v>2.5892</x:v>
      </x:c>
      <x:c r="B2055" s="52" t="n">
        <x:v>3.1169</x:v>
      </x:c>
      <x:c r="C2055" s="52" t="n">
        <x:v>3.7641</x:v>
      </x:c>
    </x:row>
    <x:row r="2056">
      <x:c r="A2056" s="52" t="n">
        <x:v>2.5899</x:v>
      </x:c>
      <x:c r="B2056" s="52" t="n">
        <x:v>3.1175</x:v>
      </x:c>
      <x:c r="C2056" s="52" t="n">
        <x:v>3.7647</x:v>
      </x:c>
    </x:row>
    <x:row r="2057">
      <x:c r="A2057" s="52" t="n">
        <x:v>2.5905</x:v>
      </x:c>
      <x:c r="B2057" s="52" t="n">
        <x:v>3.1182</x:v>
      </x:c>
      <x:c r="C2057" s="52" t="n">
        <x:v>3.7652</x:v>
      </x:c>
    </x:row>
    <x:row r="2058">
      <x:c r="A2058" s="52" t="n">
        <x:v>2.5912</x:v>
      </x:c>
      <x:c r="B2058" s="52" t="n">
        <x:v>3.1188</x:v>
      </x:c>
      <x:c r="C2058" s="52" t="n">
        <x:v>3.7658</x:v>
      </x:c>
    </x:row>
    <x:row r="2059">
      <x:c r="A2059" s="52" t="n">
        <x:v>2.5918</x:v>
      </x:c>
      <x:c r="B2059" s="52" t="n">
        <x:v>3.1194</x:v>
      </x:c>
      <x:c r="C2059" s="52" t="n">
        <x:v>3.7664</x:v>
      </x:c>
    </x:row>
    <x:row r="2060">
      <x:c r="A2060" s="52" t="n">
        <x:v>2.5925</x:v>
      </x:c>
      <x:c r="B2060" s="52" t="n">
        <x:v>3.1201</x:v>
      </x:c>
      <x:c r="C2060" s="52" t="n">
        <x:v>3.767</x:v>
      </x:c>
    </x:row>
    <x:row r="2061">
      <x:c r="A2061" s="52" t="n">
        <x:v>2.5931</x:v>
      </x:c>
      <x:c r="B2061" s="52" t="n">
        <x:v>3.1207</x:v>
      </x:c>
      <x:c r="C2061" s="52" t="n">
        <x:v>3.7676</x:v>
      </x:c>
    </x:row>
    <x:row r="2062">
      <x:c r="A2062" s="52" t="n">
        <x:v>2.5938</x:v>
      </x:c>
      <x:c r="B2062" s="52" t="n">
        <x:v>3.1213</x:v>
      </x:c>
      <x:c r="C2062" s="52" t="n">
        <x:v>3.7681</x:v>
      </x:c>
    </x:row>
    <x:row r="2063">
      <x:c r="A2063" s="52" t="n">
        <x:v>2.5944</x:v>
      </x:c>
      <x:c r="B2063" s="52" t="n">
        <x:v>3.122</x:v>
      </x:c>
      <x:c r="C2063" s="52" t="n">
        <x:v>3.7687</x:v>
      </x:c>
    </x:row>
    <x:row r="2064">
      <x:c r="A2064" s="52" t="n">
        <x:v>2.5951</x:v>
      </x:c>
      <x:c r="B2064" s="52" t="n">
        <x:v>3.1226</x:v>
      </x:c>
      <x:c r="C2064" s="52" t="n">
        <x:v>3.7693</x:v>
      </x:c>
    </x:row>
    <x:row r="2065">
      <x:c r="A2065" s="52" t="n">
        <x:v>2.5957</x:v>
      </x:c>
      <x:c r="B2065" s="52" t="n">
        <x:v>3.1232</x:v>
      </x:c>
      <x:c r="C2065" s="52" t="n">
        <x:v>3.7699</x:v>
      </x:c>
    </x:row>
    <x:row r="2066">
      <x:c r="A2066" s="52" t="n">
        <x:v>2.5964</x:v>
      </x:c>
      <x:c r="B2066" s="52" t="n">
        <x:v>3.1239</x:v>
      </x:c>
      <x:c r="C2066" s="52" t="n">
        <x:v>3.7705</x:v>
      </x:c>
    </x:row>
    <x:row r="2067">
      <x:c r="A2067" s="52" t="n">
        <x:v>2.597</x:v>
      </x:c>
      <x:c r="B2067" s="52" t="n">
        <x:v>3.1245</x:v>
      </x:c>
      <x:c r="C2067" s="52" t="n">
        <x:v>3.7711</x:v>
      </x:c>
    </x:row>
    <x:row r="2068">
      <x:c r="A2068" s="52" t="n">
        <x:v>2.5977</x:v>
      </x:c>
      <x:c r="B2068" s="52" t="n">
        <x:v>3.1251</x:v>
      </x:c>
      <x:c r="C2068" s="52" t="n">
        <x:v>3.7716</x:v>
      </x:c>
    </x:row>
    <x:row r="2069">
      <x:c r="A2069" s="52" t="n">
        <x:v>2.5983</x:v>
      </x:c>
      <x:c r="B2069" s="52" t="n">
        <x:v>3.1258</x:v>
      </x:c>
      <x:c r="C2069" s="52" t="n">
        <x:v>3.7722</x:v>
      </x:c>
    </x:row>
    <x:row r="2070">
      <x:c r="A2070" s="52" t="n">
        <x:v>2.5989</x:v>
      </x:c>
      <x:c r="B2070" s="52" t="n">
        <x:v>3.1264</x:v>
      </x:c>
      <x:c r="C2070" s="52" t="n">
        <x:v>3.7728</x:v>
      </x:c>
    </x:row>
    <x:row r="2071">
      <x:c r="A2071" s="52" t="n">
        <x:v>2.5996</x:v>
      </x:c>
      <x:c r="B2071" s="52" t="n">
        <x:v>3.127</x:v>
      </x:c>
      <x:c r="C2071" s="52" t="n">
        <x:v>3.7734</x:v>
      </x:c>
    </x:row>
    <x:row r="2072">
      <x:c r="A2072" s="52" t="n">
        <x:v>2.6003</x:v>
      </x:c>
      <x:c r="B2072" s="52" t="n">
        <x:v>3.1277</x:v>
      </x:c>
      <x:c r="C2072" s="52" t="n">
        <x:v>3.774</x:v>
      </x:c>
    </x:row>
    <x:row r="2073">
      <x:c r="A2073" s="52" t="n">
        <x:v>2.6009</x:v>
      </x:c>
      <x:c r="B2073" s="52" t="n">
        <x:v>3.1283</x:v>
      </x:c>
      <x:c r="C2073" s="52" t="n">
        <x:v>3.7746</x:v>
      </x:c>
    </x:row>
    <x:row r="2074">
      <x:c r="A2074" s="52" t="n">
        <x:v>2.6016</x:v>
      </x:c>
      <x:c r="B2074" s="52" t="n">
        <x:v>3.1289</x:v>
      </x:c>
      <x:c r="C2074" s="52" t="n">
        <x:v>3.7751</x:v>
      </x:c>
    </x:row>
    <x:row r="2075">
      <x:c r="A2075" s="52" t="n">
        <x:v>2.6022</x:v>
      </x:c>
      <x:c r="B2075" s="52" t="n">
        <x:v>3.1296</x:v>
      </x:c>
      <x:c r="C2075" s="52" t="n">
        <x:v>3.7757</x:v>
      </x:c>
    </x:row>
    <x:row r="2076">
      <x:c r="A2076" s="52" t="n">
        <x:v>2.6029</x:v>
      </x:c>
      <x:c r="B2076" s="52" t="n">
        <x:v>3.1302</x:v>
      </x:c>
      <x:c r="C2076" s="52" t="n">
        <x:v>3.7763</x:v>
      </x:c>
    </x:row>
    <x:row r="2077">
      <x:c r="A2077" s="52" t="n">
        <x:v>2.6035</x:v>
      </x:c>
      <x:c r="B2077" s="52" t="n">
        <x:v>3.1308</x:v>
      </x:c>
      <x:c r="C2077" s="52" t="n">
        <x:v>3.7769</x:v>
      </x:c>
    </x:row>
    <x:row r="2078">
      <x:c r="A2078" s="52" t="n">
        <x:v>2.6042</x:v>
      </x:c>
      <x:c r="B2078" s="52" t="n">
        <x:v>3.1315</x:v>
      </x:c>
      <x:c r="C2078" s="52" t="n">
        <x:v>3.7775</x:v>
      </x:c>
    </x:row>
    <x:row r="2079">
      <x:c r="A2079" s="52" t="n">
        <x:v>2.6048</x:v>
      </x:c>
      <x:c r="B2079" s="52" t="n">
        <x:v>3.1321</x:v>
      </x:c>
      <x:c r="C2079" s="52" t="n">
        <x:v>3.7781</x:v>
      </x:c>
    </x:row>
    <x:row r="2080">
      <x:c r="A2080" s="52" t="n">
        <x:v>2.6055</x:v>
      </x:c>
      <x:c r="B2080" s="52" t="n">
        <x:v>3.1327</x:v>
      </x:c>
      <x:c r="C2080" s="52" t="n">
        <x:v>3.7787</x:v>
      </x:c>
    </x:row>
    <x:row r="2081">
      <x:c r="A2081" s="52" t="n">
        <x:v>2.6061</x:v>
      </x:c>
      <x:c r="B2081" s="52" t="n">
        <x:v>3.1334</x:v>
      </x:c>
      <x:c r="C2081" s="52" t="n">
        <x:v>3.7792</x:v>
      </x:c>
    </x:row>
    <x:row r="2082">
      <x:c r="A2082" s="52" t="n">
        <x:v>2.6068</x:v>
      </x:c>
      <x:c r="B2082" s="52" t="n">
        <x:v>3.134</x:v>
      </x:c>
      <x:c r="C2082" s="52" t="n">
        <x:v>3.7798</x:v>
      </x:c>
    </x:row>
    <x:row r="2083">
      <x:c r="A2083" s="52" t="n">
        <x:v>2.6074</x:v>
      </x:c>
      <x:c r="B2083" s="52" t="n">
        <x:v>3.1347</x:v>
      </x:c>
      <x:c r="C2083" s="52" t="n">
        <x:v>3.7804</x:v>
      </x:c>
    </x:row>
    <x:row r="2084">
      <x:c r="A2084" s="52" t="n">
        <x:v>2.6081</x:v>
      </x:c>
      <x:c r="B2084" s="52" t="n">
        <x:v>3.1353</x:v>
      </x:c>
      <x:c r="C2084" s="52" t="n">
        <x:v>3.781</x:v>
      </x:c>
    </x:row>
    <x:row r="2085">
      <x:c r="A2085" s="52" t="n">
        <x:v>2.6088</x:v>
      </x:c>
      <x:c r="B2085" s="52" t="n">
        <x:v>3.1359</x:v>
      </x:c>
      <x:c r="C2085" s="52" t="n">
        <x:v>3.7816</x:v>
      </x:c>
    </x:row>
    <x:row r="2086">
      <x:c r="A2086" s="52" t="n">
        <x:v>2.6094</x:v>
      </x:c>
      <x:c r="B2086" s="52" t="n">
        <x:v>3.1366</x:v>
      </x:c>
      <x:c r="C2086" s="52" t="n">
        <x:v>3.7822</x:v>
      </x:c>
    </x:row>
    <x:row r="2087">
      <x:c r="A2087" s="52" t="n">
        <x:v>2.6101</x:v>
      </x:c>
      <x:c r="B2087" s="52" t="n">
        <x:v>3.1372</x:v>
      </x:c>
      <x:c r="C2087" s="52" t="n">
        <x:v>3.7827</x:v>
      </x:c>
    </x:row>
    <x:row r="2088">
      <x:c r="A2088" s="52" t="n">
        <x:v>2.6107</x:v>
      </x:c>
      <x:c r="B2088" s="52" t="n">
        <x:v>3.1378</x:v>
      </x:c>
      <x:c r="C2088" s="52" t="n">
        <x:v>3.7833</x:v>
      </x:c>
    </x:row>
    <x:row r="2089">
      <x:c r="A2089" s="52" t="n">
        <x:v>2.6114</x:v>
      </x:c>
      <x:c r="B2089" s="52" t="n">
        <x:v>3.1385</x:v>
      </x:c>
      <x:c r="C2089" s="52" t="n">
        <x:v>3.7839</x:v>
      </x:c>
    </x:row>
    <x:row r="2090">
      <x:c r="A2090" s="52" t="n">
        <x:v>2.612</x:v>
      </x:c>
      <x:c r="B2090" s="52" t="n">
        <x:v>3.1391</x:v>
      </x:c>
      <x:c r="C2090" s="52" t="n">
        <x:v>3.7845</x:v>
      </x:c>
    </x:row>
    <x:row r="2091">
      <x:c r="A2091" s="52" t="n">
        <x:v>2.6127</x:v>
      </x:c>
      <x:c r="B2091" s="52" t="n">
        <x:v>3.1398</x:v>
      </x:c>
      <x:c r="C2091" s="52" t="n">
        <x:v>3.7851</x:v>
      </x:c>
    </x:row>
    <x:row r="2092">
      <x:c r="A2092" s="52" t="n">
        <x:v>2.6134</x:v>
      </x:c>
      <x:c r="B2092" s="52" t="n">
        <x:v>3.1404</x:v>
      </x:c>
      <x:c r="C2092" s="52" t="n">
        <x:v>3.7857</x:v>
      </x:c>
    </x:row>
    <x:row r="2093">
      <x:c r="A2093" s="52" t="n">
        <x:v>2.614</x:v>
      </x:c>
      <x:c r="B2093" s="52" t="n">
        <x:v>3.141</x:v>
      </x:c>
      <x:c r="C2093" s="52" t="n">
        <x:v>3.7863</x:v>
      </x:c>
    </x:row>
    <x:row r="2094">
      <x:c r="A2094" s="52" t="n">
        <x:v>2.6147</x:v>
      </x:c>
      <x:c r="B2094" s="52" t="n">
        <x:v>3.1417</x:v>
      </x:c>
      <x:c r="C2094" s="52" t="n">
        <x:v>3.7868</x:v>
      </x:c>
    </x:row>
    <x:row r="2095">
      <x:c r="A2095" s="52" t="n">
        <x:v>2.6153</x:v>
      </x:c>
      <x:c r="B2095" s="52" t="n">
        <x:v>3.1423</x:v>
      </x:c>
      <x:c r="C2095" s="52" t="n">
        <x:v>3.7874</x:v>
      </x:c>
    </x:row>
    <x:row r="2096">
      <x:c r="A2096" s="52" t="n">
        <x:v>2.616</x:v>
      </x:c>
      <x:c r="B2096" s="52" t="n">
        <x:v>3.143</x:v>
      </x:c>
      <x:c r="C2096" s="52" t="n">
        <x:v>3.788</x:v>
      </x:c>
    </x:row>
    <x:row r="2097">
      <x:c r="A2097" s="52" t="n">
        <x:v>2.6167</x:v>
      </x:c>
      <x:c r="B2097" s="52" t="n">
        <x:v>3.1436</x:v>
      </x:c>
      <x:c r="C2097" s="52" t="n">
        <x:v>3.7886</x:v>
      </x:c>
    </x:row>
    <x:row r="2098">
      <x:c r="A2098" s="52" t="n">
        <x:v>2.6173</x:v>
      </x:c>
      <x:c r="B2098" s="52" t="n">
        <x:v>3.1442</x:v>
      </x:c>
      <x:c r="C2098" s="52" t="n">
        <x:v>3.7892</x:v>
      </x:c>
    </x:row>
    <x:row r="2099">
      <x:c r="A2099" s="52" t="n">
        <x:v>2.618</x:v>
      </x:c>
      <x:c r="B2099" s="52" t="n">
        <x:v>3.1449</x:v>
      </x:c>
      <x:c r="C2099" s="52" t="n">
        <x:v>3.7898</x:v>
      </x:c>
    </x:row>
    <x:row r="2100">
      <x:c r="A2100" s="52" t="n">
        <x:v>2.6186</x:v>
      </x:c>
      <x:c r="B2100" s="52" t="n">
        <x:v>3.1455</x:v>
      </x:c>
      <x:c r="C2100" s="52" t="n">
        <x:v>3.7904</x:v>
      </x:c>
    </x:row>
    <x:row r="2101">
      <x:c r="A2101" s="52" t="n">
        <x:v>2.6193</x:v>
      </x:c>
      <x:c r="B2101" s="52" t="n">
        <x:v>3.1462</x:v>
      </x:c>
      <x:c r="C2101" s="52" t="n">
        <x:v>3.7909</x:v>
      </x:c>
    </x:row>
    <x:row r="2102">
      <x:c r="A2102" s="52" t="n">
        <x:v>2.62</x:v>
      </x:c>
      <x:c r="B2102" s="52" t="n">
        <x:v>3.1468</x:v>
      </x:c>
      <x:c r="C2102" s="52" t="n">
        <x:v>3.7915</x:v>
      </x:c>
    </x:row>
    <x:row r="2103">
      <x:c r="A2103" s="52" t="n">
        <x:v>2.6206</x:v>
      </x:c>
      <x:c r="B2103" s="52" t="n">
        <x:v>3.1474</x:v>
      </x:c>
      <x:c r="C2103" s="52" t="n">
        <x:v>3.7921</x:v>
      </x:c>
    </x:row>
    <x:row r="2104">
      <x:c r="A2104" s="52" t="n">
        <x:v>2.6213</x:v>
      </x:c>
      <x:c r="B2104" s="52" t="n">
        <x:v>3.1481</x:v>
      </x:c>
      <x:c r="C2104" s="52" t="n">
        <x:v>3.7927</x:v>
      </x:c>
    </x:row>
    <x:row r="2105">
      <x:c r="A2105" s="52" t="n">
        <x:v>2.622</x:v>
      </x:c>
      <x:c r="B2105" s="52" t="n">
        <x:v>3.1487</x:v>
      </x:c>
      <x:c r="C2105" s="52" t="n">
        <x:v>3.7933</x:v>
      </x:c>
    </x:row>
    <x:row r="2106">
      <x:c r="A2106" s="52" t="n">
        <x:v>2.6226</x:v>
      </x:c>
      <x:c r="B2106" s="52" t="n">
        <x:v>3.1494</x:v>
      </x:c>
      <x:c r="C2106" s="52" t="n">
        <x:v>3.7939</x:v>
      </x:c>
    </x:row>
    <x:row r="2107">
      <x:c r="A2107" s="52" t="n">
        <x:v>2.6233</x:v>
      </x:c>
      <x:c r="B2107" s="52" t="n">
        <x:v>3.15</x:v>
      </x:c>
      <x:c r="C2107" s="52" t="n">
        <x:v>3.7945</x:v>
      </x:c>
    </x:row>
    <x:row r="2108">
      <x:c r="A2108" s="52" t="n">
        <x:v>2.6239</x:v>
      </x:c>
      <x:c r="B2108" s="52" t="n">
        <x:v>3.1506</x:v>
      </x:c>
      <x:c r="C2108" s="52" t="n">
        <x:v>3.7951</x:v>
      </x:c>
    </x:row>
    <x:row r="2109">
      <x:c r="A2109" s="52" t="n">
        <x:v>2.6246</x:v>
      </x:c>
      <x:c r="B2109" s="52" t="n">
        <x:v>3.1513</x:v>
      </x:c>
      <x:c r="C2109" s="52" t="n">
        <x:v>3.7956</x:v>
      </x:c>
    </x:row>
    <x:row r="2110">
      <x:c r="A2110" s="52" t="n">
        <x:v>2.6253</x:v>
      </x:c>
      <x:c r="B2110" s="52" t="n">
        <x:v>3.1519</x:v>
      </x:c>
      <x:c r="C2110" s="52" t="n">
        <x:v>3.7962</x:v>
      </x:c>
    </x:row>
    <x:row r="2111">
      <x:c r="A2111" s="52" t="n">
        <x:v>2.6259</x:v>
      </x:c>
      <x:c r="B2111" s="52" t="n">
        <x:v>3.1526</x:v>
      </x:c>
      <x:c r="C2111" s="52" t="n">
        <x:v>3.7968</x:v>
      </x:c>
    </x:row>
    <x:row r="2112">
      <x:c r="A2112" s="52" t="n">
        <x:v>2.6266</x:v>
      </x:c>
      <x:c r="B2112" s="52" t="n">
        <x:v>3.1532</x:v>
      </x:c>
      <x:c r="C2112" s="52" t="n">
        <x:v>3.7974</x:v>
      </x:c>
    </x:row>
    <x:row r="2113">
      <x:c r="A2113" s="52" t="n">
        <x:v>2.6273</x:v>
      </x:c>
      <x:c r="B2113" s="52" t="n">
        <x:v>3.1539</x:v>
      </x:c>
      <x:c r="C2113" s="52" t="n">
        <x:v>3.798</x:v>
      </x:c>
    </x:row>
    <x:row r="2114">
      <x:c r="A2114" s="52" t="n">
        <x:v>2.6279</x:v>
      </x:c>
      <x:c r="B2114" s="52" t="n">
        <x:v>3.1545</x:v>
      </x:c>
      <x:c r="C2114" s="52" t="n">
        <x:v>3.7986</x:v>
      </x:c>
    </x:row>
    <x:row r="2115">
      <x:c r="A2115" s="52" t="n">
        <x:v>2.6286</x:v>
      </x:c>
      <x:c r="B2115" s="52" t="n">
        <x:v>3.1552</x:v>
      </x:c>
      <x:c r="C2115" s="52" t="n">
        <x:v>3.7992</x:v>
      </x:c>
    </x:row>
    <x:row r="2116">
      <x:c r="A2116" s="52" t="n">
        <x:v>2.6293</x:v>
      </x:c>
      <x:c r="B2116" s="52" t="n">
        <x:v>3.1558</x:v>
      </x:c>
      <x:c r="C2116" s="52" t="n">
        <x:v>3.7998</x:v>
      </x:c>
    </x:row>
    <x:row r="2117">
      <x:c r="A2117" s="52" t="n">
        <x:v>2.6299</x:v>
      </x:c>
      <x:c r="B2117" s="52" t="n">
        <x:v>3.1564</x:v>
      </x:c>
      <x:c r="C2117" s="52" t="n">
        <x:v>3.8003</x:v>
      </x:c>
    </x:row>
    <x:row r="2118">
      <x:c r="A2118" s="52" t="n">
        <x:v>2.6306</x:v>
      </x:c>
      <x:c r="B2118" s="52" t="n">
        <x:v>3.1571</x:v>
      </x:c>
      <x:c r="C2118" s="52" t="n">
        <x:v>3.8009</x:v>
      </x:c>
    </x:row>
    <x:row r="2119">
      <x:c r="A2119" s="52" t="n">
        <x:v>2.6313</x:v>
      </x:c>
      <x:c r="B2119" s="52" t="n">
        <x:v>3.1577</x:v>
      </x:c>
      <x:c r="C2119" s="52" t="n">
        <x:v>3.8015</x:v>
      </x:c>
    </x:row>
    <x:row r="2120">
      <x:c r="A2120" s="52" t="n">
        <x:v>2.6319</x:v>
      </x:c>
      <x:c r="B2120" s="52" t="n">
        <x:v>3.1584</x:v>
      </x:c>
      <x:c r="C2120" s="52" t="n">
        <x:v>3.8021</x:v>
      </x:c>
    </x:row>
    <x:row r="2121">
      <x:c r="A2121" s="52" t="n">
        <x:v>2.6326</x:v>
      </x:c>
      <x:c r="B2121" s="52" t="n">
        <x:v>3.159</x:v>
      </x:c>
      <x:c r="C2121" s="52" t="n">
        <x:v>3.8027</x:v>
      </x:c>
    </x:row>
    <x:row r="2122">
      <x:c r="A2122" s="52" t="n">
        <x:v>2.6333</x:v>
      </x:c>
      <x:c r="B2122" s="52" t="n">
        <x:v>3.1597</x:v>
      </x:c>
      <x:c r="C2122" s="52" t="n">
        <x:v>3.8033</x:v>
      </x:c>
    </x:row>
    <x:row r="2123">
      <x:c r="A2123" s="52" t="n">
        <x:v>2.6339</x:v>
      </x:c>
      <x:c r="B2123" s="52" t="n">
        <x:v>3.1603</x:v>
      </x:c>
      <x:c r="C2123" s="52" t="n">
        <x:v>3.8039</x:v>
      </x:c>
    </x:row>
    <x:row r="2124">
      <x:c r="A2124" s="52" t="n">
        <x:v>2.6346</x:v>
      </x:c>
      <x:c r="B2124" s="52" t="n">
        <x:v>3.161</x:v>
      </x:c>
      <x:c r="C2124" s="52" t="n">
        <x:v>3.8045</x:v>
      </x:c>
    </x:row>
    <x:row r="2125">
      <x:c r="A2125" s="52" t="n">
        <x:v>2.6353</x:v>
      </x:c>
      <x:c r="B2125" s="52" t="n">
        <x:v>3.1616</x:v>
      </x:c>
      <x:c r="C2125" s="52" t="n">
        <x:v>3.805</x:v>
      </x:c>
    </x:row>
    <x:row r="2126">
      <x:c r="A2126" s="52" t="n">
        <x:v>2.6359</x:v>
      </x:c>
      <x:c r="B2126" s="52" t="n">
        <x:v>3.1623</x:v>
      </x:c>
      <x:c r="C2126" s="52" t="n">
        <x:v>3.8056</x:v>
      </x:c>
    </x:row>
    <x:row r="2127">
      <x:c r="A2127" s="52" t="n">
        <x:v>2.6366</x:v>
      </x:c>
      <x:c r="B2127" s="52" t="n">
        <x:v>3.1629</x:v>
      </x:c>
      <x:c r="C2127" s="52" t="n">
        <x:v>3.8062</x:v>
      </x:c>
    </x:row>
    <x:row r="2128">
      <x:c r="A2128" s="52" t="n">
        <x:v>2.6373</x:v>
      </x:c>
      <x:c r="B2128" s="52" t="n">
        <x:v>3.1636</x:v>
      </x:c>
      <x:c r="C2128" s="52" t="n">
        <x:v>3.8068</x:v>
      </x:c>
    </x:row>
    <x:row r="2129">
      <x:c r="A2129" s="52" t="n">
        <x:v>2.638</x:v>
      </x:c>
      <x:c r="B2129" s="52" t="n">
        <x:v>3.1642</x:v>
      </x:c>
      <x:c r="C2129" s="52" t="n">
        <x:v>3.8074</x:v>
      </x:c>
    </x:row>
    <x:row r="2130">
      <x:c r="A2130" s="52" t="n">
        <x:v>2.6386</x:v>
      </x:c>
      <x:c r="B2130" s="52" t="n">
        <x:v>3.1648</x:v>
      </x:c>
      <x:c r="C2130" s="52" t="n">
        <x:v>3.808</x:v>
      </x:c>
    </x:row>
    <x:row r="2131">
      <x:c r="A2131" s="52" t="n">
        <x:v>2.6393</x:v>
      </x:c>
      <x:c r="B2131" s="52" t="n">
        <x:v>3.1655</x:v>
      </x:c>
      <x:c r="C2131" s="52" t="n">
        <x:v>3.8086</x:v>
      </x:c>
    </x:row>
    <x:row r="2132">
      <x:c r="A2132" s="52" t="n">
        <x:v>2.64</x:v>
      </x:c>
      <x:c r="B2132" s="52" t="n">
        <x:v>3.1661</x:v>
      </x:c>
      <x:c r="C2132" s="52" t="n">
        <x:v>3.8092</x:v>
      </x:c>
    </x:row>
    <x:row r="2133">
      <x:c r="A2133" s="52" t="n">
        <x:v>2.6406</x:v>
      </x:c>
      <x:c r="B2133" s="52" t="n">
        <x:v>3.1668</x:v>
      </x:c>
      <x:c r="C2133" s="52" t="n">
        <x:v>3.8098</x:v>
      </x:c>
    </x:row>
    <x:row r="2134">
      <x:c r="A2134" s="52" t="n">
        <x:v>2.6413</x:v>
      </x:c>
      <x:c r="B2134" s="52" t="n">
        <x:v>3.1674</x:v>
      </x:c>
      <x:c r="C2134" s="52" t="n">
        <x:v>3.8104</x:v>
      </x:c>
    </x:row>
    <x:row r="2135">
      <x:c r="A2135" s="52" t="n">
        <x:v>2.642</x:v>
      </x:c>
      <x:c r="B2135" s="52" t="n">
        <x:v>3.1681</x:v>
      </x:c>
      <x:c r="C2135" s="52" t="n">
        <x:v>3.8109</x:v>
      </x:c>
    </x:row>
    <x:row r="2136">
      <x:c r="A2136" s="52" t="n">
        <x:v>2.6427</x:v>
      </x:c>
      <x:c r="B2136" s="52" t="n">
        <x:v>3.1687</x:v>
      </x:c>
      <x:c r="C2136" s="52" t="n">
        <x:v>3.8115</x:v>
      </x:c>
    </x:row>
    <x:row r="2137">
      <x:c r="A2137" s="52" t="n">
        <x:v>2.6433</x:v>
      </x:c>
      <x:c r="B2137" s="52" t="n">
        <x:v>3.1694</x:v>
      </x:c>
      <x:c r="C2137" s="52" t="n">
        <x:v>3.8121</x:v>
      </x:c>
    </x:row>
    <x:row r="2138">
      <x:c r="A2138" s="52" t="n">
        <x:v>2.644</x:v>
      </x:c>
      <x:c r="B2138" s="52" t="n">
        <x:v>3.17</x:v>
      </x:c>
      <x:c r="C2138" s="52" t="n">
        <x:v>3.8127</x:v>
      </x:c>
    </x:row>
    <x:row r="2139">
      <x:c r="A2139" s="52" t="n">
        <x:v>2.6447</x:v>
      </x:c>
      <x:c r="B2139" s="52" t="n">
        <x:v>3.1707</x:v>
      </x:c>
      <x:c r="C2139" s="52" t="n">
        <x:v>3.8133</x:v>
      </x:c>
    </x:row>
    <x:row r="2140">
      <x:c r="A2140" s="52" t="n">
        <x:v>2.6454</x:v>
      </x:c>
      <x:c r="B2140" s="52" t="n">
        <x:v>3.1713</x:v>
      </x:c>
      <x:c r="C2140" s="52" t="n">
        <x:v>3.8139</x:v>
      </x:c>
    </x:row>
    <x:row r="2141">
      <x:c r="A2141" s="52" t="n">
        <x:v>2.646</x:v>
      </x:c>
      <x:c r="B2141" s="52" t="n">
        <x:v>3.172</x:v>
      </x:c>
      <x:c r="C2141" s="52" t="n">
        <x:v>3.8145</x:v>
      </x:c>
    </x:row>
    <x:row r="2142">
      <x:c r="A2142" s="52" t="n">
        <x:v>2.6467</x:v>
      </x:c>
      <x:c r="B2142" s="52" t="n">
        <x:v>3.1726</x:v>
      </x:c>
      <x:c r="C2142" s="52" t="n">
        <x:v>3.8151</x:v>
      </x:c>
    </x:row>
    <x:row r="2143">
      <x:c r="A2143" s="52" t="n">
        <x:v>2.6474</x:v>
      </x:c>
      <x:c r="B2143" s="52" t="n">
        <x:v>3.1733</x:v>
      </x:c>
      <x:c r="C2143" s="52" t="n">
        <x:v>3.8157</x:v>
      </x:c>
    </x:row>
    <x:row r="2144">
      <x:c r="A2144" s="52" t="n">
        <x:v>2.6481</x:v>
      </x:c>
      <x:c r="B2144" s="52" t="n">
        <x:v>3.1739</x:v>
      </x:c>
      <x:c r="C2144" s="52" t="n">
        <x:v>3.8163</x:v>
      </x:c>
    </x:row>
    <x:row r="2145">
      <x:c r="A2145" s="52" t="n">
        <x:v>2.6487</x:v>
      </x:c>
      <x:c r="B2145" s="52" t="n">
        <x:v>3.1746</x:v>
      </x:c>
      <x:c r="C2145" s="52" t="n">
        <x:v>3.8169</x:v>
      </x:c>
    </x:row>
    <x:row r="2146">
      <x:c r="A2146" s="52" t="n">
        <x:v>2.6494</x:v>
      </x:c>
      <x:c r="B2146" s="52" t="n">
        <x:v>3.1752</x:v>
      </x:c>
      <x:c r="C2146" s="52" t="n">
        <x:v>3.8174</x:v>
      </x:c>
    </x:row>
    <x:row r="2147">
      <x:c r="A2147" s="52" t="n">
        <x:v>2.6501</x:v>
      </x:c>
      <x:c r="B2147" s="52" t="n">
        <x:v>3.1759</x:v>
      </x:c>
      <x:c r="C2147" s="52" t="n">
        <x:v>3.818</x:v>
      </x:c>
    </x:row>
    <x:row r="2148">
      <x:c r="A2148" s="52" t="n">
        <x:v>2.6508</x:v>
      </x:c>
      <x:c r="B2148" s="52" t="n">
        <x:v>3.1766</x:v>
      </x:c>
      <x:c r="C2148" s="52" t="n">
        <x:v>3.8186</x:v>
      </x:c>
    </x:row>
    <x:row r="2149">
      <x:c r="A2149" s="52" t="n">
        <x:v>2.6515</x:v>
      </x:c>
      <x:c r="B2149" s="52" t="n">
        <x:v>3.1772</x:v>
      </x:c>
      <x:c r="C2149" s="52" t="n">
        <x:v>3.8192</x:v>
      </x:c>
    </x:row>
    <x:row r="2150">
      <x:c r="A2150" s="52" t="n">
        <x:v>2.6521</x:v>
      </x:c>
      <x:c r="B2150" s="52" t="n">
        <x:v>3.1779</x:v>
      </x:c>
      <x:c r="C2150" s="52" t="n">
        <x:v>3.8198</x:v>
      </x:c>
    </x:row>
    <x:row r="2151">
      <x:c r="A2151" s="52" t="n">
        <x:v>2.6528</x:v>
      </x:c>
      <x:c r="B2151" s="52" t="n">
        <x:v>3.1785</x:v>
      </x:c>
      <x:c r="C2151" s="52" t="n">
        <x:v>3.8204</x:v>
      </x:c>
    </x:row>
    <x:row r="2152">
      <x:c r="A2152" s="52" t="n">
        <x:v>2.6535</x:v>
      </x:c>
      <x:c r="B2152" s="52" t="n">
        <x:v>3.1792</x:v>
      </x:c>
      <x:c r="C2152" s="52" t="n">
        <x:v>3.821</x:v>
      </x:c>
    </x:row>
    <x:row r="2153">
      <x:c r="A2153" s="52" t="n">
        <x:v>2.6542</x:v>
      </x:c>
      <x:c r="B2153" s="52" t="n">
        <x:v>3.1798</x:v>
      </x:c>
      <x:c r="C2153" s="52" t="n">
        <x:v>3.8216</x:v>
      </x:c>
    </x:row>
    <x:row r="2154">
      <x:c r="A2154" s="52" t="n">
        <x:v>2.6548</x:v>
      </x:c>
      <x:c r="B2154" s="52" t="n">
        <x:v>3.1805</x:v>
      </x:c>
      <x:c r="C2154" s="52" t="n">
        <x:v>3.8222</x:v>
      </x:c>
    </x:row>
    <x:row r="2155">
      <x:c r="A2155" s="52" t="n">
        <x:v>2.6555</x:v>
      </x:c>
      <x:c r="B2155" s="52" t="n">
        <x:v>3.1811</x:v>
      </x:c>
      <x:c r="C2155" s="52" t="n">
        <x:v>3.8228</x:v>
      </x:c>
    </x:row>
    <x:row r="2156">
      <x:c r="A2156" s="52" t="n">
        <x:v>2.6562</x:v>
      </x:c>
      <x:c r="B2156" s="52" t="n">
        <x:v>3.1818</x:v>
      </x:c>
      <x:c r="C2156" s="52" t="n">
        <x:v>3.8234</x:v>
      </x:c>
    </x:row>
    <x:row r="2157">
      <x:c r="A2157" s="52" t="n">
        <x:v>2.6569</x:v>
      </x:c>
      <x:c r="B2157" s="52" t="n">
        <x:v>3.1824</x:v>
      </x:c>
      <x:c r="C2157" s="52" t="n">
        <x:v>3.824</x:v>
      </x:c>
    </x:row>
    <x:row r="2158">
      <x:c r="A2158" s="52" t="n">
        <x:v>2.6576</x:v>
      </x:c>
      <x:c r="B2158" s="52" t="n">
        <x:v>3.1831</x:v>
      </x:c>
      <x:c r="C2158" s="52" t="n">
        <x:v>3.8246</x:v>
      </x:c>
    </x:row>
    <x:row r="2159">
      <x:c r="A2159" s="52" t="n">
        <x:v>2.6582</x:v>
      </x:c>
      <x:c r="B2159" s="52" t="n">
        <x:v>3.1838</x:v>
      </x:c>
      <x:c r="C2159" s="52" t="n">
        <x:v>3.8251</x:v>
      </x:c>
    </x:row>
    <x:row r="2160">
      <x:c r="A2160" s="52" t="n">
        <x:v>2.6589</x:v>
      </x:c>
      <x:c r="B2160" s="52" t="n">
        <x:v>3.1844</x:v>
      </x:c>
      <x:c r="C2160" s="52" t="n">
        <x:v>3.8257</x:v>
      </x:c>
    </x:row>
    <x:row r="2161">
      <x:c r="A2161" s="52" t="n">
        <x:v>2.6596</x:v>
      </x:c>
      <x:c r="B2161" s="52" t="n">
        <x:v>3.1851</x:v>
      </x:c>
      <x:c r="C2161" s="52" t="n">
        <x:v>3.8263</x:v>
      </x:c>
    </x:row>
    <x:row r="2162">
      <x:c r="A2162" s="52" t="n">
        <x:v>2.6603</x:v>
      </x:c>
      <x:c r="B2162" s="52" t="n">
        <x:v>3.1857</x:v>
      </x:c>
      <x:c r="C2162" s="52" t="n">
        <x:v>3.8269</x:v>
      </x:c>
    </x:row>
    <x:row r="2163">
      <x:c r="A2163" s="52" t="n">
        <x:v>2.661</x:v>
      </x:c>
      <x:c r="B2163" s="52" t="n">
        <x:v>3.1864</x:v>
      </x:c>
      <x:c r="C2163" s="52" t="n">
        <x:v>3.8275</x:v>
      </x:c>
    </x:row>
    <x:row r="2164">
      <x:c r="A2164" s="52" t="n">
        <x:v>2.6617</x:v>
      </x:c>
      <x:c r="B2164" s="52" t="n">
        <x:v>3.187</x:v>
      </x:c>
      <x:c r="C2164" s="52" t="n">
        <x:v>3.8281</x:v>
      </x:c>
    </x:row>
    <x:row r="2165">
      <x:c r="A2165" s="52" t="n">
        <x:v>2.6623</x:v>
      </x:c>
      <x:c r="B2165" s="52" t="n">
        <x:v>3.1877</x:v>
      </x:c>
      <x:c r="C2165" s="52" t="n">
        <x:v>3.8287</x:v>
      </x:c>
    </x:row>
    <x:row r="2166">
      <x:c r="A2166" s="52" t="n">
        <x:v>2.663</x:v>
      </x:c>
      <x:c r="B2166" s="52" t="n">
        <x:v>3.1883</x:v>
      </x:c>
      <x:c r="C2166" s="52" t="n">
        <x:v>3.8293</x:v>
      </x:c>
    </x:row>
    <x:row r="2167">
      <x:c r="A2167" s="52" t="n">
        <x:v>2.6637</x:v>
      </x:c>
      <x:c r="B2167" s="52" t="n">
        <x:v>3.189</x:v>
      </x:c>
      <x:c r="C2167" s="52" t="n">
        <x:v>3.8299</x:v>
      </x:c>
    </x:row>
    <x:row r="2168">
      <x:c r="A2168" s="52" t="n">
        <x:v>2.6644</x:v>
      </x:c>
      <x:c r="B2168" s="52" t="n">
        <x:v>3.1897</x:v>
      </x:c>
      <x:c r="C2168" s="52" t="n">
        <x:v>3.8305</x:v>
      </x:c>
    </x:row>
    <x:row r="2169">
      <x:c r="A2169" s="52" t="n">
        <x:v>2.6651</x:v>
      </x:c>
      <x:c r="B2169" s="52" t="n">
        <x:v>3.1903</x:v>
      </x:c>
      <x:c r="C2169" s="52" t="n">
        <x:v>3.8311</x:v>
      </x:c>
    </x:row>
    <x:row r="2170">
      <x:c r="A2170" s="52" t="n">
        <x:v>2.6658</x:v>
      </x:c>
      <x:c r="B2170" s="52" t="n">
        <x:v>3.191</x:v>
      </x:c>
      <x:c r="C2170" s="52" t="n">
        <x:v>3.8317</x:v>
      </x:c>
    </x:row>
    <x:row r="2171">
      <x:c r="A2171" s="52" t="n">
        <x:v>2.6664</x:v>
      </x:c>
      <x:c r="B2171" s="52" t="n">
        <x:v>3.1916</x:v>
      </x:c>
      <x:c r="C2171" s="52" t="n">
        <x:v>3.8323</x:v>
      </x:c>
    </x:row>
    <x:row r="2172">
      <x:c r="A2172" s="52" t="n">
        <x:v>2.6671</x:v>
      </x:c>
      <x:c r="B2172" s="52" t="n">
        <x:v>3.1923</x:v>
      </x:c>
      <x:c r="C2172" s="52" t="n">
        <x:v>3.8329</x:v>
      </x:c>
    </x:row>
    <x:row r="2173">
      <x:c r="A2173" s="52" t="n">
        <x:v>2.6678</x:v>
      </x:c>
      <x:c r="B2173" s="52" t="n">
        <x:v>3.193</x:v>
      </x:c>
      <x:c r="C2173" s="52" t="n">
        <x:v>3.8335</x:v>
      </x:c>
    </x:row>
    <x:row r="2174">
      <x:c r="A2174" s="52" t="n">
        <x:v>2.6685</x:v>
      </x:c>
      <x:c r="B2174" s="52" t="n">
        <x:v>3.1936</x:v>
      </x:c>
      <x:c r="C2174" s="52" t="n">
        <x:v>3.8341</x:v>
      </x:c>
    </x:row>
    <x:row r="2175">
      <x:c r="A2175" s="52" t="n">
        <x:v>2.6692</x:v>
      </x:c>
      <x:c r="B2175" s="52" t="n">
        <x:v>3.1943</x:v>
      </x:c>
      <x:c r="C2175" s="52" t="n">
        <x:v>3.8346</x:v>
      </x:c>
    </x:row>
    <x:row r="2176">
      <x:c r="A2176" s="52" t="n">
        <x:v>2.6699</x:v>
      </x:c>
      <x:c r="B2176" s="52" t="n">
        <x:v>3.1949</x:v>
      </x:c>
      <x:c r="C2176" s="52" t="n">
        <x:v>3.8352</x:v>
      </x:c>
    </x:row>
    <x:row r="2177">
      <x:c r="A2177" s="52" t="n">
        <x:v>2.6706</x:v>
      </x:c>
      <x:c r="B2177" s="52" t="n">
        <x:v>3.1956</x:v>
      </x:c>
      <x:c r="C2177" s="52" t="n">
        <x:v>3.8358</x:v>
      </x:c>
    </x:row>
    <x:row r="2178">
      <x:c r="A2178" s="52" t="n">
        <x:v>2.6713</x:v>
      </x:c>
      <x:c r="B2178" s="52" t="n">
        <x:v>3.1963</x:v>
      </x:c>
      <x:c r="C2178" s="52" t="n">
        <x:v>3.8364</x:v>
      </x:c>
    </x:row>
    <x:row r="2179">
      <x:c r="A2179" s="52" t="n">
        <x:v>2.6719</x:v>
      </x:c>
      <x:c r="B2179" s="52" t="n">
        <x:v>3.1969</x:v>
      </x:c>
      <x:c r="C2179" s="52" t="n">
        <x:v>3.837</x:v>
      </x:c>
    </x:row>
    <x:row r="2180">
      <x:c r="A2180" s="52" t="n">
        <x:v>2.6726</x:v>
      </x:c>
      <x:c r="B2180" s="52" t="n">
        <x:v>3.1976</x:v>
      </x:c>
      <x:c r="C2180" s="52" t="n">
        <x:v>3.8376</x:v>
      </x:c>
    </x:row>
    <x:row r="2181">
      <x:c r="A2181" s="52" t="n">
        <x:v>2.6733</x:v>
      </x:c>
      <x:c r="B2181" s="52" t="n">
        <x:v>3.1982</x:v>
      </x:c>
      <x:c r="C2181" s="52" t="n">
        <x:v>3.8382</x:v>
      </x:c>
    </x:row>
    <x:row r="2182">
      <x:c r="A2182" s="52" t="n">
        <x:v>2.674</x:v>
      </x:c>
      <x:c r="B2182" s="52" t="n">
        <x:v>3.1989</x:v>
      </x:c>
      <x:c r="C2182" s="52" t="n">
        <x:v>3.8388</x:v>
      </x:c>
    </x:row>
    <x:row r="2183">
      <x:c r="A2183" s="52" t="n">
        <x:v>2.6747</x:v>
      </x:c>
      <x:c r="B2183" s="52" t="n">
        <x:v>3.1996</x:v>
      </x:c>
      <x:c r="C2183" s="52" t="n">
        <x:v>3.8394</x:v>
      </x:c>
    </x:row>
    <x:row r="2184">
      <x:c r="A2184" s="52" t="n">
        <x:v>2.6754</x:v>
      </x:c>
      <x:c r="B2184" s="52" t="n">
        <x:v>3.2002</x:v>
      </x:c>
      <x:c r="C2184" s="52" t="n">
        <x:v>3.84</x:v>
      </x:c>
    </x:row>
    <x:row r="2185">
      <x:c r="A2185" s="52" t="n">
        <x:v>2.6761</x:v>
      </x:c>
      <x:c r="B2185" s="52" t="n">
        <x:v>3.2009</x:v>
      </x:c>
      <x:c r="C2185" s="52" t="n">
        <x:v>3.8406</x:v>
      </x:c>
    </x:row>
    <x:row r="2186">
      <x:c r="A2186" s="52" t="n">
        <x:v>2.6768</x:v>
      </x:c>
      <x:c r="B2186" s="52" t="n">
        <x:v>3.2015</x:v>
      </x:c>
      <x:c r="C2186" s="52" t="n">
        <x:v>3.8412</x:v>
      </x:c>
    </x:row>
    <x:row r="2187">
      <x:c r="A2187" s="52" t="n">
        <x:v>2.6775</x:v>
      </x:c>
      <x:c r="B2187" s="52" t="n">
        <x:v>3.2022</x:v>
      </x:c>
      <x:c r="C2187" s="52" t="n">
        <x:v>3.8418</x:v>
      </x:c>
    </x:row>
    <x:row r="2188">
      <x:c r="A2188" s="52" t="n">
        <x:v>2.6782</x:v>
      </x:c>
      <x:c r="B2188" s="52" t="n">
        <x:v>3.2029</x:v>
      </x:c>
      <x:c r="C2188" s="52" t="n">
        <x:v>3.8424</x:v>
      </x:c>
    </x:row>
    <x:row r="2189">
      <x:c r="A2189" s="52" t="n">
        <x:v>2.6788</x:v>
      </x:c>
      <x:c r="B2189" s="52" t="n">
        <x:v>3.2035</x:v>
      </x:c>
      <x:c r="C2189" s="52" t="n">
        <x:v>3.843</x:v>
      </x:c>
    </x:row>
    <x:row r="2190">
      <x:c r="A2190" s="52" t="n">
        <x:v>2.6795</x:v>
      </x:c>
      <x:c r="B2190" s="52" t="n">
        <x:v>3.2042</x:v>
      </x:c>
      <x:c r="C2190" s="52" t="n">
        <x:v>3.8436</x:v>
      </x:c>
    </x:row>
    <x:row r="2191">
      <x:c r="A2191" s="52" t="n">
        <x:v>2.6802</x:v>
      </x:c>
      <x:c r="B2191" s="52" t="n">
        <x:v>3.2049</x:v>
      </x:c>
      <x:c r="C2191" s="52" t="n">
        <x:v>3.8442</x:v>
      </x:c>
    </x:row>
    <x:row r="2192">
      <x:c r="A2192" s="52" t="n">
        <x:v>2.6809</x:v>
      </x:c>
      <x:c r="B2192" s="52" t="n">
        <x:v>3.2055</x:v>
      </x:c>
      <x:c r="C2192" s="52" t="n">
        <x:v>3.8448</x:v>
      </x:c>
    </x:row>
    <x:row r="2193">
      <x:c r="A2193" s="52" t="n">
        <x:v>2.6816</x:v>
      </x:c>
      <x:c r="B2193" s="52" t="n">
        <x:v>3.2062</x:v>
      </x:c>
      <x:c r="C2193" s="52" t="n">
        <x:v>3.8454</x:v>
      </x:c>
    </x:row>
    <x:row r="2194">
      <x:c r="A2194" s="52" t="n">
        <x:v>2.6823</x:v>
      </x:c>
      <x:c r="B2194" s="52" t="n">
        <x:v>3.2068</x:v>
      </x:c>
      <x:c r="C2194" s="52" t="n">
        <x:v>3.846</x:v>
      </x:c>
    </x:row>
    <x:row r="2195">
      <x:c r="A2195" s="52" t="n">
        <x:v>2.683</x:v>
      </x:c>
      <x:c r="B2195" s="52" t="n">
        <x:v>3.2075</x:v>
      </x:c>
      <x:c r="C2195" s="52" t="n">
        <x:v>3.8466</x:v>
      </x:c>
    </x:row>
    <x:row r="2196">
      <x:c r="A2196" s="52" t="n">
        <x:v>2.6837</x:v>
      </x:c>
      <x:c r="B2196" s="52" t="n">
        <x:v>3.2082</x:v>
      </x:c>
      <x:c r="C2196" s="52" t="n">
        <x:v>3.8472</x:v>
      </x:c>
    </x:row>
    <x:row r="2197">
      <x:c r="A2197" s="52" t="n">
        <x:v>2.6844</x:v>
      </x:c>
      <x:c r="B2197" s="52" t="n">
        <x:v>3.2088</x:v>
      </x:c>
      <x:c r="C2197" s="52" t="n">
        <x:v>3.8478</x:v>
      </x:c>
    </x:row>
    <x:row r="2198">
      <x:c r="A2198" s="52" t="n">
        <x:v>2.6851</x:v>
      </x:c>
      <x:c r="B2198" s="52" t="n">
        <x:v>3.2095</x:v>
      </x:c>
      <x:c r="C2198" s="52" t="n">
        <x:v>3.8483</x:v>
      </x:c>
    </x:row>
    <x:row r="2199">
      <x:c r="A2199" s="52" t="n">
        <x:v>2.6858</x:v>
      </x:c>
      <x:c r="B2199" s="52" t="n">
        <x:v>3.2102</x:v>
      </x:c>
      <x:c r="C2199" s="52" t="n">
        <x:v>3.8489</x:v>
      </x:c>
    </x:row>
    <x:row r="2200">
      <x:c r="A2200" s="52" t="n">
        <x:v>2.6865</x:v>
      </x:c>
      <x:c r="B2200" s="52" t="n">
        <x:v>3.2108</x:v>
      </x:c>
      <x:c r="C2200" s="52" t="n">
        <x:v>3.8495</x:v>
      </x:c>
    </x:row>
    <x:row r="2201">
      <x:c r="A2201" s="52" t="n">
        <x:v>2.6872</x:v>
      </x:c>
      <x:c r="B2201" s="52" t="n">
        <x:v>3.2115</x:v>
      </x:c>
      <x:c r="C2201" s="52" t="n">
        <x:v>3.8501</x:v>
      </x:c>
    </x:row>
    <x:row r="2202">
      <x:c r="A2202" s="52" t="n">
        <x:v>2.6879</x:v>
      </x:c>
      <x:c r="B2202" s="52" t="n">
        <x:v>3.2122</x:v>
      </x:c>
      <x:c r="C2202" s="52" t="n">
        <x:v>3.8507</x:v>
      </x:c>
    </x:row>
    <x:row r="2203">
      <x:c r="A2203" s="52" t="n">
        <x:v>2.6886</x:v>
      </x:c>
      <x:c r="B2203" s="52" t="n">
        <x:v>3.2128</x:v>
      </x:c>
      <x:c r="C2203" s="52" t="n">
        <x:v>3.8513</x:v>
      </x:c>
    </x:row>
    <x:row r="2204">
      <x:c r="A2204" s="52" t="n">
        <x:v>2.6893</x:v>
      </x:c>
      <x:c r="B2204" s="52" t="n">
        <x:v>3.2135</x:v>
      </x:c>
      <x:c r="C2204" s="52" t="n">
        <x:v>3.8519</x:v>
      </x:c>
    </x:row>
    <x:row r="2205">
      <x:c r="A2205" s="52" t="n">
        <x:v>2.69</x:v>
      </x:c>
      <x:c r="B2205" s="52" t="n">
        <x:v>3.2142</x:v>
      </x:c>
      <x:c r="C2205" s="52" t="n">
        <x:v>3.8525</x:v>
      </x:c>
    </x:row>
    <x:row r="2206">
      <x:c r="A2206" s="52" t="n">
        <x:v>2.6907</x:v>
      </x:c>
      <x:c r="B2206" s="52" t="n">
        <x:v>3.2148</x:v>
      </x:c>
      <x:c r="C2206" s="52" t="n">
        <x:v>3.8531</x:v>
      </x:c>
    </x:row>
    <x:row r="2207">
      <x:c r="A2207" s="52" t="n">
        <x:v>2.6914</x:v>
      </x:c>
      <x:c r="B2207" s="52" t="n">
        <x:v>3.2155</x:v>
      </x:c>
      <x:c r="C2207" s="52" t="n">
        <x:v>3.8537</x:v>
      </x:c>
    </x:row>
    <x:row r="2208">
      <x:c r="A2208" s="52" t="n">
        <x:v>2.6921</x:v>
      </x:c>
      <x:c r="B2208" s="52" t="n">
        <x:v>3.2162</x:v>
      </x:c>
      <x:c r="C2208" s="52" t="n">
        <x:v>3.8543</x:v>
      </x:c>
    </x:row>
    <x:row r="2209">
      <x:c r="A2209" s="52" t="n">
        <x:v>2.6928</x:v>
      </x:c>
      <x:c r="B2209" s="52" t="n">
        <x:v>3.2168</x:v>
      </x:c>
      <x:c r="C2209" s="52" t="n">
        <x:v>3.8549</x:v>
      </x:c>
    </x:row>
    <x:row r="2210">
      <x:c r="A2210" s="52" t="n">
        <x:v>2.6935</x:v>
      </x:c>
      <x:c r="B2210" s="52" t="n">
        <x:v>3.2175</x:v>
      </x:c>
      <x:c r="C2210" s="52" t="n">
        <x:v>3.8555</x:v>
      </x:c>
    </x:row>
    <x:row r="2211">
      <x:c r="A2211" s="52" t="n">
        <x:v>2.6942</x:v>
      </x:c>
      <x:c r="B2211" s="52" t="n">
        <x:v>3.2182</x:v>
      </x:c>
      <x:c r="C2211" s="52" t="n">
        <x:v>3.8561</x:v>
      </x:c>
    </x:row>
    <x:row r="2212">
      <x:c r="A2212" s="52" t="n">
        <x:v>2.6949</x:v>
      </x:c>
      <x:c r="B2212" s="52" t="n">
        <x:v>3.2189</x:v>
      </x:c>
      <x:c r="C2212" s="52" t="n">
        <x:v>3.8567</x:v>
      </x:c>
    </x:row>
    <x:row r="2213">
      <x:c r="A2213" s="52" t="n">
        <x:v>2.6956</x:v>
      </x:c>
      <x:c r="B2213" s="52" t="n">
        <x:v>3.2195</x:v>
      </x:c>
      <x:c r="C2213" s="52" t="n">
        <x:v>3.8573</x:v>
      </x:c>
    </x:row>
    <x:row r="2214">
      <x:c r="A2214" s="52" t="n">
        <x:v>2.6963</x:v>
      </x:c>
      <x:c r="B2214" s="52" t="n">
        <x:v>3.2202</x:v>
      </x:c>
      <x:c r="C2214" s="52" t="n">
        <x:v>3.8579</x:v>
      </x:c>
    </x:row>
    <x:row r="2215">
      <x:c r="A2215" s="52" t="n">
        <x:v>2.697</x:v>
      </x:c>
      <x:c r="B2215" s="52" t="n">
        <x:v>3.2209</x:v>
      </x:c>
      <x:c r="C2215" s="52" t="n">
        <x:v>3.8585</x:v>
      </x:c>
    </x:row>
    <x:row r="2216">
      <x:c r="A2216" s="52" t="n">
        <x:v>2.6977</x:v>
      </x:c>
      <x:c r="B2216" s="52" t="n">
        <x:v>3.2215</x:v>
      </x:c>
      <x:c r="C2216" s="52" t="n">
        <x:v>3.8591</x:v>
      </x:c>
    </x:row>
    <x:row r="2217">
      <x:c r="A2217" s="52" t="n">
        <x:v>2.6984</x:v>
      </x:c>
      <x:c r="B2217" s="52" t="n">
        <x:v>3.2222</x:v>
      </x:c>
      <x:c r="C2217" s="52" t="n">
        <x:v>3.8597</x:v>
      </x:c>
    </x:row>
    <x:row r="2218">
      <x:c r="A2218" s="52" t="n">
        <x:v>2.6991</x:v>
      </x:c>
      <x:c r="B2218" s="52" t="n">
        <x:v>3.2229</x:v>
      </x:c>
      <x:c r="C2218" s="52" t="n">
        <x:v>3.8603</x:v>
      </x:c>
    </x:row>
    <x:row r="2219">
      <x:c r="A2219" s="52" t="n">
        <x:v>2.6998</x:v>
      </x:c>
      <x:c r="B2219" s="52" t="n">
        <x:v>3.2235</x:v>
      </x:c>
      <x:c r="C2219" s="52" t="n">
        <x:v>3.8609</x:v>
      </x:c>
    </x:row>
    <x:row r="2220">
      <x:c r="A2220" s="52" t="n">
        <x:v>2.7005</x:v>
      </x:c>
      <x:c r="B2220" s="52" t="n">
        <x:v>3.2242</x:v>
      </x:c>
      <x:c r="C2220" s="52" t="n">
        <x:v>3.8615</x:v>
      </x:c>
    </x:row>
    <x:row r="2221">
      <x:c r="A2221" s="52" t="n">
        <x:v>2.7012</x:v>
      </x:c>
      <x:c r="B2221" s="52" t="n">
        <x:v>3.2249</x:v>
      </x:c>
      <x:c r="C2221" s="52" t="n">
        <x:v>3.8621</x:v>
      </x:c>
    </x:row>
    <x:row r="2222">
      <x:c r="A2222" s="52" t="n">
        <x:v>2.7019</x:v>
      </x:c>
      <x:c r="B2222" s="52" t="n">
        <x:v>3.2256</x:v>
      </x:c>
      <x:c r="C2222" s="52" t="n">
        <x:v>3.8627</x:v>
      </x:c>
    </x:row>
    <x:row r="2223">
      <x:c r="A2223" s="52" t="n">
        <x:v>2.7026</x:v>
      </x:c>
      <x:c r="B2223" s="52" t="n">
        <x:v>3.2262</x:v>
      </x:c>
      <x:c r="C2223" s="52" t="n">
        <x:v>3.8633</x:v>
      </x:c>
    </x:row>
    <x:row r="2224">
      <x:c r="A2224" s="52" t="n">
        <x:v>2.7033</x:v>
      </x:c>
      <x:c r="B2224" s="52" t="n">
        <x:v>3.2269</x:v>
      </x:c>
      <x:c r="C2224" s="52" t="n">
        <x:v>3.8639</x:v>
      </x:c>
    </x:row>
    <x:row r="2225">
      <x:c r="A2225" s="52" t="n">
        <x:v>2.704</x:v>
      </x:c>
      <x:c r="B2225" s="52" t="n">
        <x:v>3.2276</x:v>
      </x:c>
      <x:c r="C2225" s="52" t="n">
        <x:v>3.8645</x:v>
      </x:c>
    </x:row>
    <x:row r="2226">
      <x:c r="A2226" s="52" t="n">
        <x:v>2.7047</x:v>
      </x:c>
      <x:c r="B2226" s="52" t="n">
        <x:v>3.2282</x:v>
      </x:c>
      <x:c r="C2226" s="52" t="n">
        <x:v>3.8651</x:v>
      </x:c>
    </x:row>
    <x:row r="2227">
      <x:c r="A2227" s="52" t="n">
        <x:v>2.7054</x:v>
      </x:c>
      <x:c r="B2227" s="52" t="n">
        <x:v>3.2289</x:v>
      </x:c>
      <x:c r="C2227" s="52" t="n">
        <x:v>3.8657</x:v>
      </x:c>
    </x:row>
    <x:row r="2228">
      <x:c r="A2228" s="52" t="n">
        <x:v>2.7061</x:v>
      </x:c>
      <x:c r="B2228" s="52" t="n">
        <x:v>3.2296</x:v>
      </x:c>
      <x:c r="C2228" s="52" t="n">
        <x:v>3.8663</x:v>
      </x:c>
    </x:row>
    <x:row r="2229">
      <x:c r="A2229" s="52" t="n">
        <x:v>2.7068</x:v>
      </x:c>
      <x:c r="B2229" s="52" t="n">
        <x:v>3.2303</x:v>
      </x:c>
      <x:c r="C2229" s="52" t="n">
        <x:v>3.8669</x:v>
      </x:c>
    </x:row>
    <x:row r="2230">
      <x:c r="A2230" s="52" t="n">
        <x:v>2.7075</x:v>
      </x:c>
      <x:c r="B2230" s="52" t="n">
        <x:v>3.2309</x:v>
      </x:c>
      <x:c r="C2230" s="52" t="n">
        <x:v>3.8675</x:v>
      </x:c>
    </x:row>
    <x:row r="2231">
      <x:c r="A2231" s="52" t="n">
        <x:v>2.7082</x:v>
      </x:c>
      <x:c r="B2231" s="52" t="n">
        <x:v>3.2316</x:v>
      </x:c>
      <x:c r="C2231" s="52" t="n">
        <x:v>3.8681</x:v>
      </x:c>
    </x:row>
    <x:row r="2232">
      <x:c r="A2232" s="52" t="n">
        <x:v>2.7089</x:v>
      </x:c>
      <x:c r="B2232" s="52" t="n">
        <x:v>3.2323</x:v>
      </x:c>
      <x:c r="C2232" s="52" t="n">
        <x:v>3.8687</x:v>
      </x:c>
    </x:row>
    <x:row r="2233">
      <x:c r="A2233" s="52" t="n">
        <x:v>2.7096</x:v>
      </x:c>
      <x:c r="B2233" s="52" t="n">
        <x:v>3.233</x:v>
      </x:c>
      <x:c r="C2233" s="52" t="n">
        <x:v>3.8693</x:v>
      </x:c>
    </x:row>
    <x:row r="2234">
      <x:c r="A2234" s="52" t="n">
        <x:v>2.7104</x:v>
      </x:c>
      <x:c r="B2234" s="52" t="n">
        <x:v>3.2336</x:v>
      </x:c>
      <x:c r="C2234" s="52" t="n">
        <x:v>3.8699</x:v>
      </x:c>
    </x:row>
    <x:row r="2235">
      <x:c r="A2235" s="52" t="n">
        <x:v>2.7111</x:v>
      </x:c>
      <x:c r="B2235" s="52" t="n">
        <x:v>3.2343</x:v>
      </x:c>
      <x:c r="C2235" s="52" t="n">
        <x:v>3.8705</x:v>
      </x:c>
    </x:row>
    <x:row r="2236">
      <x:c r="A2236" s="52" t="n">
        <x:v>2.7118</x:v>
      </x:c>
      <x:c r="B2236" s="52" t="n">
        <x:v>3.235</x:v>
      </x:c>
      <x:c r="C2236" s="52" t="n">
        <x:v>3.8711</x:v>
      </x:c>
    </x:row>
    <x:row r="2237">
      <x:c r="A2237" s="52" t="n">
        <x:v>2.7125</x:v>
      </x:c>
      <x:c r="B2237" s="52" t="n">
        <x:v>3.2357</x:v>
      </x:c>
      <x:c r="C2237" s="52" t="n">
        <x:v>3.8717</x:v>
      </x:c>
    </x:row>
    <x:row r="2238">
      <x:c r="A2238" s="52" t="n">
        <x:v>2.7132</x:v>
      </x:c>
      <x:c r="B2238" s="52" t="n">
        <x:v>3.2363</x:v>
      </x:c>
      <x:c r="C2238" s="52" t="n">
        <x:v>3.8723</x:v>
      </x:c>
    </x:row>
    <x:row r="2239">
      <x:c r="A2239" s="52" t="n">
        <x:v>2.7139</x:v>
      </x:c>
      <x:c r="B2239" s="52" t="n">
        <x:v>3.237</x:v>
      </x:c>
      <x:c r="C2239" s="52" t="n">
        <x:v>3.8729</x:v>
      </x:c>
    </x:row>
    <x:row r="2240">
      <x:c r="A2240" s="52" t="n">
        <x:v>2.7146</x:v>
      </x:c>
      <x:c r="B2240" s="52" t="n">
        <x:v>3.2377</x:v>
      </x:c>
      <x:c r="C2240" s="52" t="n">
        <x:v>3.8735</x:v>
      </x:c>
    </x:row>
    <x:row r="2241">
      <x:c r="A2241" s="52" t="n">
        <x:v>2.7153</x:v>
      </x:c>
      <x:c r="B2241" s="52" t="n">
        <x:v>3.2384</x:v>
      </x:c>
      <x:c r="C2241" s="52" t="n">
        <x:v>3.8741</x:v>
      </x:c>
    </x:row>
    <x:row r="2242">
      <x:c r="A2242" s="52" t="n">
        <x:v>2.716</x:v>
      </x:c>
      <x:c r="B2242" s="52" t="n">
        <x:v>3.239</x:v>
      </x:c>
      <x:c r="C2242" s="52" t="n">
        <x:v>3.8747</x:v>
      </x:c>
    </x:row>
    <x:row r="2243">
      <x:c r="A2243" s="52" t="n">
        <x:v>2.7167</x:v>
      </x:c>
      <x:c r="B2243" s="52" t="n">
        <x:v>3.2397</x:v>
      </x:c>
      <x:c r="C2243" s="52" t="n">
        <x:v>3.8753</x:v>
      </x:c>
    </x:row>
    <x:row r="2244">
      <x:c r="A2244" s="52" t="n">
        <x:v>2.7175</x:v>
      </x:c>
      <x:c r="B2244" s="52" t="n">
        <x:v>3.2404</x:v>
      </x:c>
      <x:c r="C2244" s="52" t="n">
        <x:v>3.8759</x:v>
      </x:c>
    </x:row>
    <x:row r="2245">
      <x:c r="A2245" s="52" t="n">
        <x:v>2.7182</x:v>
      </x:c>
      <x:c r="B2245" s="52" t="n">
        <x:v>3.2411</x:v>
      </x:c>
      <x:c r="C2245" s="52" t="n">
        <x:v>3.8765</x:v>
      </x:c>
    </x:row>
    <x:row r="2246">
      <x:c r="A2246" s="52" t="n">
        <x:v>2.7189</x:v>
      </x:c>
      <x:c r="B2246" s="52" t="n">
        <x:v>3.2418</x:v>
      </x:c>
      <x:c r="C2246" s="52" t="n">
        <x:v>3.8771</x:v>
      </x:c>
    </x:row>
    <x:row r="2247">
      <x:c r="A2247" s="52" t="n">
        <x:v>2.7196</x:v>
      </x:c>
      <x:c r="B2247" s="52" t="n">
        <x:v>3.2424</x:v>
      </x:c>
      <x:c r="C2247" s="52" t="n">
        <x:v>3.8777</x:v>
      </x:c>
    </x:row>
    <x:row r="2248">
      <x:c r="A2248" s="52" t="n">
        <x:v>2.7203</x:v>
      </x:c>
      <x:c r="B2248" s="52" t="n">
        <x:v>3.2431</x:v>
      </x:c>
      <x:c r="C2248" s="52" t="n">
        <x:v>3.8784</x:v>
      </x:c>
    </x:row>
    <x:row r="2249">
      <x:c r="A2249" s="52" t="n">
        <x:v>2.721</x:v>
      </x:c>
      <x:c r="B2249" s="52" t="n">
        <x:v>3.2438</x:v>
      </x:c>
      <x:c r="C2249" s="52" t="n">
        <x:v>3.879</x:v>
      </x:c>
    </x:row>
    <x:row r="2250">
      <x:c r="A2250" s="52" t="n">
        <x:v>2.7217</x:v>
      </x:c>
      <x:c r="B2250" s="52" t="n">
        <x:v>3.2445</x:v>
      </x:c>
      <x:c r="C2250" s="52" t="n">
        <x:v>3.8796</x:v>
      </x:c>
    </x:row>
    <x:row r="2251">
      <x:c r="A2251" s="52" t="n">
        <x:v>2.7225</x:v>
      </x:c>
      <x:c r="B2251" s="52" t="n">
        <x:v>3.2452</x:v>
      </x:c>
      <x:c r="C2251" s="52" t="n">
        <x:v>3.8802</x:v>
      </x:c>
    </x:row>
    <x:row r="2252">
      <x:c r="A2252" s="52" t="n">
        <x:v>2.7232</x:v>
      </x:c>
      <x:c r="B2252" s="52" t="n">
        <x:v>3.2458</x:v>
      </x:c>
      <x:c r="C2252" s="52" t="n">
        <x:v>3.8808</x:v>
      </x:c>
    </x:row>
    <x:row r="2253">
      <x:c r="A2253" s="52" t="n">
        <x:v>2.7239</x:v>
      </x:c>
      <x:c r="B2253" s="52" t="n">
        <x:v>3.2465</x:v>
      </x:c>
      <x:c r="C2253" s="52" t="n">
        <x:v>3.8814</x:v>
      </x:c>
    </x:row>
    <x:row r="2254">
      <x:c r="A2254" s="52" t="n">
        <x:v>2.7246</x:v>
      </x:c>
      <x:c r="B2254" s="52" t="n">
        <x:v>3.2472</x:v>
      </x:c>
      <x:c r="C2254" s="52" t="n">
        <x:v>3.882</x:v>
      </x:c>
    </x:row>
    <x:row r="2255">
      <x:c r="A2255" s="52" t="n">
        <x:v>2.7253</x:v>
      </x:c>
      <x:c r="B2255" s="52" t="n">
        <x:v>3.2479</x:v>
      </x:c>
      <x:c r="C2255" s="52" t="n">
        <x:v>3.8826</x:v>
      </x:c>
    </x:row>
    <x:row r="2256">
      <x:c r="A2256" s="52" t="n">
        <x:v>2.726</x:v>
      </x:c>
      <x:c r="B2256" s="52" t="n">
        <x:v>3.2485</x:v>
      </x:c>
      <x:c r="C2256" s="52" t="n">
        <x:v>3.8832</x:v>
      </x:c>
    </x:row>
    <x:row r="2257">
      <x:c r="A2257" s="52" t="n">
        <x:v>2.7267</x:v>
      </x:c>
      <x:c r="B2257" s="52" t="n">
        <x:v>3.2492</x:v>
      </x:c>
      <x:c r="C2257" s="52" t="n">
        <x:v>3.8838</x:v>
      </x:c>
    </x:row>
    <x:row r="2258">
      <x:c r="A2258" s="52" t="n">
        <x:v>2.7275</x:v>
      </x:c>
      <x:c r="B2258" s="52" t="n">
        <x:v>3.2499</x:v>
      </x:c>
      <x:c r="C2258" s="52" t="n">
        <x:v>3.8844</x:v>
      </x:c>
    </x:row>
    <x:row r="2259">
      <x:c r="A2259" s="52" t="n">
        <x:v>2.7282</x:v>
      </x:c>
      <x:c r="B2259" s="52" t="n">
        <x:v>3.2506</x:v>
      </x:c>
      <x:c r="C2259" s="52" t="n">
        <x:v>3.885</x:v>
      </x:c>
    </x:row>
    <x:row r="2260">
      <x:c r="A2260" s="52" t="n">
        <x:v>2.7289</x:v>
      </x:c>
      <x:c r="B2260" s="52" t="n">
        <x:v>3.2513</x:v>
      </x:c>
      <x:c r="C2260" s="52" t="n">
        <x:v>3.8856</x:v>
      </x:c>
    </x:row>
    <x:row r="2261">
      <x:c r="A2261" s="52" t="n">
        <x:v>2.7296</x:v>
      </x:c>
      <x:c r="B2261" s="52" t="n">
        <x:v>3.252</x:v>
      </x:c>
      <x:c r="C2261" s="52" t="n">
        <x:v>3.8862</x:v>
      </x:c>
    </x:row>
    <x:row r="2262">
      <x:c r="A2262" s="52" t="n">
        <x:v>2.7303</x:v>
      </x:c>
      <x:c r="B2262" s="52" t="n">
        <x:v>3.2526</x:v>
      </x:c>
      <x:c r="C2262" s="52" t="n">
        <x:v>3.8868</x:v>
      </x:c>
    </x:row>
    <x:row r="2263">
      <x:c r="A2263" s="52" t="n">
        <x:v>2.7311</x:v>
      </x:c>
      <x:c r="B2263" s="52" t="n">
        <x:v>3.2533</x:v>
      </x:c>
      <x:c r="C2263" s="52" t="n">
        <x:v>3.8874</x:v>
      </x:c>
    </x:row>
    <x:row r="2264">
      <x:c r="A2264" s="52" t="n">
        <x:v>2.7318</x:v>
      </x:c>
      <x:c r="B2264" s="52" t="n">
        <x:v>3.254</x:v>
      </x:c>
      <x:c r="C2264" s="52" t="n">
        <x:v>3.888</x:v>
      </x:c>
    </x:row>
    <x:row r="2265">
      <x:c r="A2265" s="52" t="n">
        <x:v>2.7325</x:v>
      </x:c>
      <x:c r="B2265" s="52" t="n">
        <x:v>3.2547</x:v>
      </x:c>
      <x:c r="C2265" s="52" t="n">
        <x:v>3.8886</x:v>
      </x:c>
    </x:row>
    <x:row r="2266">
      <x:c r="A2266" s="52" t="n">
        <x:v>2.7332</x:v>
      </x:c>
      <x:c r="B2266" s="52" t="n">
        <x:v>3.2554</x:v>
      </x:c>
      <x:c r="C2266" s="52" t="n">
        <x:v>3.8892</x:v>
      </x:c>
    </x:row>
    <x:row r="2267">
      <x:c r="A2267" s="52" t="n">
        <x:v>2.7339</x:v>
      </x:c>
      <x:c r="B2267" s="52" t="n">
        <x:v>3.2561</x:v>
      </x:c>
      <x:c r="C2267" s="52" t="n">
        <x:v>3.8898</x:v>
      </x:c>
    </x:row>
    <x:row r="2268">
      <x:c r="A2268" s="52" t="n">
        <x:v>2.7347</x:v>
      </x:c>
      <x:c r="B2268" s="52" t="n">
        <x:v>3.2567</x:v>
      </x:c>
      <x:c r="C2268" s="52" t="n">
        <x:v>3.8904</x:v>
      </x:c>
    </x:row>
    <x:row r="2269">
      <x:c r="A2269" s="52" t="n">
        <x:v>2.7354</x:v>
      </x:c>
      <x:c r="B2269" s="52" t="n">
        <x:v>3.2574</x:v>
      </x:c>
      <x:c r="C2269" s="52" t="n">
        <x:v>3.891</x:v>
      </x:c>
    </x:row>
    <x:row r="2270">
      <x:c r="A2270" s="52" t="n">
        <x:v>2.7361</x:v>
      </x:c>
      <x:c r="B2270" s="52" t="n">
        <x:v>3.2581</x:v>
      </x:c>
      <x:c r="C2270" s="52" t="n">
        <x:v>3.8916</x:v>
      </x:c>
    </x:row>
    <x:row r="2271">
      <x:c r="A2271" s="52" t="n">
        <x:v>2.7368</x:v>
      </x:c>
      <x:c r="B2271" s="52" t="n">
        <x:v>3.2588</x:v>
      </x:c>
      <x:c r="C2271" s="52" t="n">
        <x:v>3.8922</x:v>
      </x:c>
    </x:row>
    <x:row r="2272">
      <x:c r="A2272" s="52" t="n">
        <x:v>2.7375</x:v>
      </x:c>
      <x:c r="B2272" s="52" t="n">
        <x:v>3.2595</x:v>
      </x:c>
      <x:c r="C2272" s="52" t="n">
        <x:v>3.8929</x:v>
      </x:c>
    </x:row>
    <x:row r="2273">
      <x:c r="A2273" s="52" t="n">
        <x:v>2.7383</x:v>
      </x:c>
      <x:c r="B2273" s="52" t="n">
        <x:v>3.2602</x:v>
      </x:c>
      <x:c r="C2273" s="52" t="n">
        <x:v>3.8935</x:v>
      </x:c>
    </x:row>
    <x:row r="2274">
      <x:c r="A2274" s="52" t="n">
        <x:v>2.739</x:v>
      </x:c>
      <x:c r="B2274" s="52" t="n">
        <x:v>3.2608</x:v>
      </x:c>
      <x:c r="C2274" s="52" t="n">
        <x:v>3.8941</x:v>
      </x:c>
    </x:row>
    <x:row r="2275">
      <x:c r="A2275" s="52" t="n">
        <x:v>2.7397</x:v>
      </x:c>
      <x:c r="B2275" s="52" t="n">
        <x:v>3.2615</x:v>
      </x:c>
      <x:c r="C2275" s="52" t="n">
        <x:v>3.8947</x:v>
      </x:c>
    </x:row>
    <x:row r="2276">
      <x:c r="A2276" s="52" t="n">
        <x:v>2.7404</x:v>
      </x:c>
      <x:c r="B2276" s="52" t="n">
        <x:v>3.2622</x:v>
      </x:c>
      <x:c r="C2276" s="52" t="n">
        <x:v>3.8953</x:v>
      </x:c>
    </x:row>
    <x:row r="2277">
      <x:c r="A2277" s="52" t="n">
        <x:v>2.7412</x:v>
      </x:c>
      <x:c r="B2277" s="52" t="n">
        <x:v>3.2629</x:v>
      </x:c>
      <x:c r="C2277" s="52" t="n">
        <x:v>3.8959</x:v>
      </x:c>
    </x:row>
    <x:row r="2278">
      <x:c r="A2278" s="52" t="n">
        <x:v>2.7419</x:v>
      </x:c>
      <x:c r="B2278" s="52" t="n">
        <x:v>3.2636</x:v>
      </x:c>
      <x:c r="C2278" s="52" t="n">
        <x:v>3.8965</x:v>
      </x:c>
    </x:row>
    <x:row r="2279">
      <x:c r="A2279" s="52" t="n">
        <x:v>2.7426</x:v>
      </x:c>
      <x:c r="B2279" s="52" t="n">
        <x:v>3.2643</x:v>
      </x:c>
      <x:c r="C2279" s="52" t="n">
        <x:v>3.8971</x:v>
      </x:c>
    </x:row>
    <x:row r="2280">
      <x:c r="A2280" s="52" t="n">
        <x:v>2.7433</x:v>
      </x:c>
      <x:c r="B2280" s="52" t="n">
        <x:v>3.265</x:v>
      </x:c>
      <x:c r="C2280" s="52" t="n">
        <x:v>3.8977</x:v>
      </x:c>
    </x:row>
    <x:row r="2281">
      <x:c r="A2281" s="52" t="n">
        <x:v>2.7441</x:v>
      </x:c>
      <x:c r="B2281" s="52" t="n">
        <x:v>3.2657</x:v>
      </x:c>
      <x:c r="C2281" s="52" t="n">
        <x:v>3.8983</x:v>
      </x:c>
    </x:row>
    <x:row r="2282">
      <x:c r="A2282" s="52" t="n">
        <x:v>2.7448</x:v>
      </x:c>
      <x:c r="B2282" s="52" t="n">
        <x:v>3.2663</x:v>
      </x:c>
      <x:c r="C2282" s="52" t="n">
        <x:v>3.8989</x:v>
      </x:c>
    </x:row>
    <x:row r="2283">
      <x:c r="A2283" s="52" t="n">
        <x:v>2.7455</x:v>
      </x:c>
      <x:c r="B2283" s="52" t="n">
        <x:v>3.267</x:v>
      </x:c>
      <x:c r="C2283" s="52" t="n">
        <x:v>3.8995</x:v>
      </x:c>
    </x:row>
    <x:row r="2284">
      <x:c r="A2284" s="52" t="n">
        <x:v>2.7462</x:v>
      </x:c>
      <x:c r="B2284" s="52" t="n">
        <x:v>3.2677</x:v>
      </x:c>
      <x:c r="C2284" s="52" t="n">
        <x:v>3.9001</x:v>
      </x:c>
    </x:row>
    <x:row r="2285">
      <x:c r="A2285" s="52" t="n">
        <x:v>2.747</x:v>
      </x:c>
      <x:c r="B2285" s="52" t="n">
        <x:v>3.2684</x:v>
      </x:c>
      <x:c r="C2285" s="52" t="n">
        <x:v>3.9007</x:v>
      </x:c>
    </x:row>
    <x:row r="2286">
      <x:c r="A2286" s="52" t="n">
        <x:v>2.7477</x:v>
      </x:c>
      <x:c r="B2286" s="52" t="n">
        <x:v>3.2691</x:v>
      </x:c>
      <x:c r="C2286" s="52" t="n">
        <x:v>3.9013</x:v>
      </x:c>
    </x:row>
    <x:row r="2287">
      <x:c r="A2287" s="52" t="n">
        <x:v>2.7484</x:v>
      </x:c>
      <x:c r="B2287" s="52" t="n">
        <x:v>3.2698</x:v>
      </x:c>
      <x:c r="C2287" s="52" t="n">
        <x:v>3.902</x:v>
      </x:c>
    </x:row>
    <x:row r="2288">
      <x:c r="A2288" s="52" t="n">
        <x:v>2.7492</x:v>
      </x:c>
      <x:c r="B2288" s="52" t="n">
        <x:v>3.2705</x:v>
      </x:c>
      <x:c r="C2288" s="52" t="n">
        <x:v>3.9026</x:v>
      </x:c>
    </x:row>
    <x:row r="2289">
      <x:c r="A2289" s="52" t="n">
        <x:v>2.7499</x:v>
      </x:c>
      <x:c r="B2289" s="52" t="n">
        <x:v>3.2712</x:v>
      </x:c>
      <x:c r="C2289" s="52" t="n">
        <x:v>3.9032</x:v>
      </x:c>
    </x:row>
    <x:row r="2290">
      <x:c r="A2290" s="52" t="n">
        <x:v>2.7506</x:v>
      </x:c>
      <x:c r="B2290" s="52" t="n">
        <x:v>3.2719</x:v>
      </x:c>
      <x:c r="C2290" s="52" t="n">
        <x:v>3.9038</x:v>
      </x:c>
    </x:row>
    <x:row r="2291">
      <x:c r="A2291" s="52" t="n">
        <x:v>2.7513</x:v>
      </x:c>
      <x:c r="B2291" s="52" t="n">
        <x:v>3.2725</x:v>
      </x:c>
      <x:c r="C2291" s="52" t="n">
        <x:v>3.9044</x:v>
      </x:c>
    </x:row>
    <x:row r="2292">
      <x:c r="A2292" s="52" t="n">
        <x:v>2.7521</x:v>
      </x:c>
      <x:c r="B2292" s="52" t="n">
        <x:v>3.2732</x:v>
      </x:c>
      <x:c r="C2292" s="52" t="n">
        <x:v>3.905</x:v>
      </x:c>
    </x:row>
    <x:row r="2293">
      <x:c r="A2293" s="52" t="n">
        <x:v>2.7528</x:v>
      </x:c>
      <x:c r="B2293" s="52" t="n">
        <x:v>3.2739</x:v>
      </x:c>
      <x:c r="C2293" s="52" t="n">
        <x:v>3.9056</x:v>
      </x:c>
    </x:row>
    <x:row r="2294">
      <x:c r="A2294" s="52" t="n">
        <x:v>2.7535</x:v>
      </x:c>
      <x:c r="B2294" s="52" t="n">
        <x:v>3.2746</x:v>
      </x:c>
      <x:c r="C2294" s="52" t="n">
        <x:v>3.9062</x:v>
      </x:c>
    </x:row>
    <x:row r="2295">
      <x:c r="A2295" s="52" t="n">
        <x:v>2.7543</x:v>
      </x:c>
      <x:c r="B2295" s="52" t="n">
        <x:v>3.2753</x:v>
      </x:c>
      <x:c r="C2295" s="52" t="n">
        <x:v>3.9068</x:v>
      </x:c>
    </x:row>
    <x:row r="2296">
      <x:c r="A2296" s="52" t="n">
        <x:v>2.755</x:v>
      </x:c>
      <x:c r="B2296" s="52" t="n">
        <x:v>3.276</x:v>
      </x:c>
      <x:c r="C2296" s="52" t="n">
        <x:v>3.9074</x:v>
      </x:c>
    </x:row>
    <x:row r="2297">
      <x:c r="A2297" s="52" t="n">
        <x:v>2.7557</x:v>
      </x:c>
      <x:c r="B2297" s="52" t="n">
        <x:v>3.2767</x:v>
      </x:c>
      <x:c r="C2297" s="52" t="n">
        <x:v>3.908</x:v>
      </x:c>
    </x:row>
    <x:row r="2298">
      <x:c r="A2298" s="52" t="n">
        <x:v>2.7565</x:v>
      </x:c>
      <x:c r="B2298" s="52" t="n">
        <x:v>3.2774</x:v>
      </x:c>
      <x:c r="C2298" s="52" t="n">
        <x:v>3.9086</x:v>
      </x:c>
    </x:row>
    <x:row r="2299">
      <x:c r="A2299" s="52" t="n">
        <x:v>2.7572</x:v>
      </x:c>
      <x:c r="B2299" s="52" t="n">
        <x:v>3.2781</x:v>
      </x:c>
      <x:c r="C2299" s="52" t="n">
        <x:v>3.9092</x:v>
      </x:c>
    </x:row>
    <x:row r="2300">
      <x:c r="A2300" s="52" t="n">
        <x:v>2.7579</x:v>
      </x:c>
      <x:c r="B2300" s="52" t="n">
        <x:v>3.2788</x:v>
      </x:c>
      <x:c r="C2300" s="52" t="n">
        <x:v>3.9099</x:v>
      </x:c>
    </x:row>
    <x:row r="2301">
      <x:c r="A2301" s="52" t="n">
        <x:v>2.7587</x:v>
      </x:c>
      <x:c r="B2301" s="52" t="n">
        <x:v>3.2795</x:v>
      </x:c>
      <x:c r="C2301" s="52" t="n">
        <x:v>3.9105</x:v>
      </x:c>
    </x:row>
    <x:row r="2302">
      <x:c r="A2302" s="52" t="n">
        <x:v>2.7594</x:v>
      </x:c>
      <x:c r="B2302" s="52" t="n">
        <x:v>3.2801</x:v>
      </x:c>
      <x:c r="C2302" s="52" t="n">
        <x:v>3.9111</x:v>
      </x:c>
    </x:row>
    <x:row r="2303">
      <x:c r="A2303" s="52" t="n">
        <x:v>2.7601</x:v>
      </x:c>
      <x:c r="B2303" s="52" t="n">
        <x:v>3.2808</x:v>
      </x:c>
      <x:c r="C2303" s="52" t="n">
        <x:v>3.9117</x:v>
      </x:c>
    </x:row>
    <x:row r="2304">
      <x:c r="A2304" s="52" t="n">
        <x:v>2.7609</x:v>
      </x:c>
      <x:c r="B2304" s="52" t="n">
        <x:v>3.2815</x:v>
      </x:c>
      <x:c r="C2304" s="52" t="n">
        <x:v>3.9123</x:v>
      </x:c>
    </x:row>
    <x:row r="2305">
      <x:c r="A2305" s="52" t="n">
        <x:v>2.7616</x:v>
      </x:c>
      <x:c r="B2305" s="52" t="n">
        <x:v>3.2822</x:v>
      </x:c>
      <x:c r="C2305" s="52" t="n">
        <x:v>3.9129</x:v>
      </x:c>
    </x:row>
    <x:row r="2306">
      <x:c r="A2306" s="52" t="n">
        <x:v>2.7623</x:v>
      </x:c>
      <x:c r="B2306" s="52" t="n">
        <x:v>3.2829</x:v>
      </x:c>
      <x:c r="C2306" s="52" t="n">
        <x:v>3.9135</x:v>
      </x:c>
    </x:row>
    <x:row r="2307">
      <x:c r="A2307" s="52" t="n">
        <x:v>2.7631</x:v>
      </x:c>
      <x:c r="B2307" s="52" t="n">
        <x:v>3.2836</x:v>
      </x:c>
      <x:c r="C2307" s="52" t="n">
        <x:v>3.9141</x:v>
      </x:c>
    </x:row>
    <x:row r="2308">
      <x:c r="A2308" s="52" t="n">
        <x:v>2.7638</x:v>
      </x:c>
      <x:c r="B2308" s="52" t="n">
        <x:v>3.2843</x:v>
      </x:c>
      <x:c r="C2308" s="52" t="n">
        <x:v>3.9147</x:v>
      </x:c>
    </x:row>
    <x:row r="2309">
      <x:c r="A2309" s="52" t="n">
        <x:v>2.7645</x:v>
      </x:c>
      <x:c r="B2309" s="52" t="n">
        <x:v>3.285</x:v>
      </x:c>
      <x:c r="C2309" s="52" t="n">
        <x:v>3.9153</x:v>
      </x:c>
    </x:row>
    <x:row r="2310">
      <x:c r="A2310" s="52" t="n">
        <x:v>2.7653</x:v>
      </x:c>
      <x:c r="B2310" s="52" t="n">
        <x:v>3.2857</x:v>
      </x:c>
      <x:c r="C2310" s="52" t="n">
        <x:v>3.916</x:v>
      </x:c>
    </x:row>
    <x:row r="2311">
      <x:c r="A2311" s="52" t="n">
        <x:v>2.766</x:v>
      </x:c>
      <x:c r="B2311" s="52" t="n">
        <x:v>3.2864</x:v>
      </x:c>
      <x:c r="C2311" s="52" t="n">
        <x:v>3.9166</x:v>
      </x:c>
    </x:row>
    <x:row r="2312">
      <x:c r="A2312" s="52" t="n">
        <x:v>2.7668</x:v>
      </x:c>
      <x:c r="B2312" s="52" t="n">
        <x:v>3.2871</x:v>
      </x:c>
      <x:c r="C2312" s="52" t="n">
        <x:v>3.9172</x:v>
      </x:c>
    </x:row>
    <x:row r="2313">
      <x:c r="A2313" s="52" t="n">
        <x:v>2.7675</x:v>
      </x:c>
      <x:c r="B2313" s="52" t="n">
        <x:v>3.2878</x:v>
      </x:c>
      <x:c r="C2313" s="52" t="n">
        <x:v>3.9178</x:v>
      </x:c>
    </x:row>
    <x:row r="2314">
      <x:c r="A2314" s="52" t="n">
        <x:v>2.7682</x:v>
      </x:c>
      <x:c r="B2314" s="52" t="n">
        <x:v>3.2885</x:v>
      </x:c>
      <x:c r="C2314" s="52" t="n">
        <x:v>3.9184</x:v>
      </x:c>
    </x:row>
    <x:row r="2315">
      <x:c r="A2315" s="52" t="n">
        <x:v>2.769</x:v>
      </x:c>
      <x:c r="B2315" s="52" t="n">
        <x:v>3.2892</x:v>
      </x:c>
      <x:c r="C2315" s="52" t="n">
        <x:v>3.919</x:v>
      </x:c>
    </x:row>
    <x:row r="2316">
      <x:c r="A2316" s="52" t="n">
        <x:v>2.7697</x:v>
      </x:c>
      <x:c r="B2316" s="52" t="n">
        <x:v>3.2899</x:v>
      </x:c>
      <x:c r="C2316" s="52" t="n">
        <x:v>3.9196</x:v>
      </x:c>
    </x:row>
    <x:row r="2317">
      <x:c r="A2317" s="52" t="n">
        <x:v>2.7705</x:v>
      </x:c>
      <x:c r="B2317" s="52" t="n">
        <x:v>3.2906</x:v>
      </x:c>
      <x:c r="C2317" s="52" t="n">
        <x:v>3.9202</x:v>
      </x:c>
    </x:row>
    <x:row r="2318">
      <x:c r="A2318" s="52" t="n">
        <x:v>2.7712</x:v>
      </x:c>
      <x:c r="B2318" s="52" t="n">
        <x:v>3.2913</x:v>
      </x:c>
      <x:c r="C2318" s="52" t="n">
        <x:v>3.9208</x:v>
      </x:c>
    </x:row>
    <x:row r="2319">
      <x:c r="A2319" s="52" t="n">
        <x:v>2.7719</x:v>
      </x:c>
      <x:c r="B2319" s="52" t="n">
        <x:v>3.292</x:v>
      </x:c>
      <x:c r="C2319" s="52" t="n">
        <x:v>3.9214</x:v>
      </x:c>
    </x:row>
    <x:row r="2320">
      <x:c r="A2320" s="52" t="n">
        <x:v>2.7727</x:v>
      </x:c>
      <x:c r="B2320" s="52" t="n">
        <x:v>3.2927</x:v>
      </x:c>
      <x:c r="C2320" s="52" t="n">
        <x:v>3.9221</x:v>
      </x:c>
    </x:row>
    <x:row r="2321">
      <x:c r="A2321" s="52" t="n">
        <x:v>2.7734</x:v>
      </x:c>
      <x:c r="B2321" s="52" t="n">
        <x:v>3.2934</x:v>
      </x:c>
      <x:c r="C2321" s="52" t="n">
        <x:v>3.9227</x:v>
      </x:c>
    </x:row>
    <x:row r="2322">
      <x:c r="A2322" s="52" t="n">
        <x:v>2.7742</x:v>
      </x:c>
      <x:c r="B2322" s="52" t="n">
        <x:v>3.2941</x:v>
      </x:c>
      <x:c r="C2322" s="52" t="n">
        <x:v>3.9233</x:v>
      </x:c>
    </x:row>
    <x:row r="2323">
      <x:c r="A2323" s="52" t="n">
        <x:v>2.7749</x:v>
      </x:c>
      <x:c r="B2323" s="52" t="n">
        <x:v>3.2948</x:v>
      </x:c>
      <x:c r="C2323" s="52" t="n">
        <x:v>3.9239</x:v>
      </x:c>
    </x:row>
    <x:row r="2324">
      <x:c r="A2324" s="52" t="n">
        <x:v>2.7756</x:v>
      </x:c>
      <x:c r="B2324" s="52" t="n">
        <x:v>3.2955</x:v>
      </x:c>
      <x:c r="C2324" s="52" t="n">
        <x:v>3.9245</x:v>
      </x:c>
    </x:row>
    <x:row r="2325">
      <x:c r="A2325" s="52" t="n">
        <x:v>2.7764</x:v>
      </x:c>
      <x:c r="B2325" s="52" t="n">
        <x:v>3.2962</x:v>
      </x:c>
      <x:c r="C2325" s="52" t="n">
        <x:v>3.9251</x:v>
      </x:c>
    </x:row>
    <x:row r="2326">
      <x:c r="A2326" s="52" t="n">
        <x:v>2.7771</x:v>
      </x:c>
      <x:c r="B2326" s="52" t="n">
        <x:v>3.2969</x:v>
      </x:c>
      <x:c r="C2326" s="52" t="n">
        <x:v>3.9257</x:v>
      </x:c>
    </x:row>
    <x:row r="2327">
      <x:c r="A2327" s="52" t="n">
        <x:v>2.7779</x:v>
      </x:c>
      <x:c r="B2327" s="52" t="n">
        <x:v>3.2976</x:v>
      </x:c>
      <x:c r="C2327" s="52" t="n">
        <x:v>3.9263</x:v>
      </x:c>
    </x:row>
    <x:row r="2328">
      <x:c r="A2328" s="52" t="n">
        <x:v>2.7786</x:v>
      </x:c>
      <x:c r="B2328" s="52" t="n">
        <x:v>3.2983</x:v>
      </x:c>
      <x:c r="C2328" s="52" t="n">
        <x:v>3.927</x:v>
      </x:c>
    </x:row>
    <x:row r="2329">
      <x:c r="A2329" s="52" t="n">
        <x:v>2.7794</x:v>
      </x:c>
      <x:c r="B2329" s="52" t="n">
        <x:v>3.299</x:v>
      </x:c>
      <x:c r="C2329" s="52" t="n">
        <x:v>3.9276</x:v>
      </x:c>
    </x:row>
    <x:row r="2330">
      <x:c r="A2330" s="52" t="n">
        <x:v>2.7801</x:v>
      </x:c>
      <x:c r="B2330" s="52" t="n">
        <x:v>3.2997</x:v>
      </x:c>
      <x:c r="C2330" s="52" t="n">
        <x:v>3.9282</x:v>
      </x:c>
    </x:row>
    <x:row r="2331">
      <x:c r="A2331" s="52" t="n">
        <x:v>2.7809</x:v>
      </x:c>
      <x:c r="B2331" s="52" t="n">
        <x:v>3.3004</x:v>
      </x:c>
      <x:c r="C2331" s="52" t="n">
        <x:v>3.9288</x:v>
      </x:c>
    </x:row>
    <x:row r="2332">
      <x:c r="A2332" s="52" t="n">
        <x:v>2.7816</x:v>
      </x:c>
      <x:c r="B2332" s="52" t="n">
        <x:v>3.3011</x:v>
      </x:c>
      <x:c r="C2332" s="52" t="n">
        <x:v>3.9294</x:v>
      </x:c>
    </x:row>
    <x:row r="2333">
      <x:c r="A2333" s="52" t="n">
        <x:v>2.7824</x:v>
      </x:c>
      <x:c r="B2333" s="52" t="n">
        <x:v>3.3018</x:v>
      </x:c>
      <x:c r="C2333" s="52" t="n">
        <x:v>3.93</x:v>
      </x:c>
    </x:row>
    <x:row r="2334">
      <x:c r="A2334" s="52" t="n">
        <x:v>2.7831</x:v>
      </x:c>
      <x:c r="B2334" s="52" t="n">
        <x:v>3.3025</x:v>
      </x:c>
      <x:c r="C2334" s="52" t="n">
        <x:v>3.9306</x:v>
      </x:c>
    </x:row>
    <x:row r="2335">
      <x:c r="A2335" s="52" t="n">
        <x:v>2.7838</x:v>
      </x:c>
      <x:c r="B2335" s="52" t="n">
        <x:v>3.3032</x:v>
      </x:c>
      <x:c r="C2335" s="52" t="n">
        <x:v>3.9312</x:v>
      </x:c>
    </x:row>
    <x:row r="2336">
      <x:c r="A2336" s="52" t="n">
        <x:v>2.7846</x:v>
      </x:c>
      <x:c r="B2336" s="52" t="n">
        <x:v>3.3039</x:v>
      </x:c>
      <x:c r="C2336" s="52" t="n">
        <x:v>3.9319</x:v>
      </x:c>
    </x:row>
    <x:row r="2337">
      <x:c r="A2337" s="52" t="n">
        <x:v>2.7853</x:v>
      </x:c>
      <x:c r="B2337" s="52" t="n">
        <x:v>3.3046</x:v>
      </x:c>
      <x:c r="C2337" s="52" t="n">
        <x:v>3.9325</x:v>
      </x:c>
    </x:row>
    <x:row r="2338">
      <x:c r="A2338" s="52" t="n">
        <x:v>2.7861</x:v>
      </x:c>
      <x:c r="B2338" s="52" t="n">
        <x:v>3.3053</x:v>
      </x:c>
      <x:c r="C2338" s="52" t="n">
        <x:v>3.9331</x:v>
      </x:c>
    </x:row>
    <x:row r="2339">
      <x:c r="A2339" s="52" t="n">
        <x:v>2.7868</x:v>
      </x:c>
      <x:c r="B2339" s="52" t="n">
        <x:v>3.306</x:v>
      </x:c>
      <x:c r="C2339" s="52" t="n">
        <x:v>3.9337</x:v>
      </x:c>
    </x:row>
    <x:row r="2340">
      <x:c r="A2340" s="52" t="n">
        <x:v>2.7876</x:v>
      </x:c>
      <x:c r="B2340" s="52" t="n">
        <x:v>3.3067</x:v>
      </x:c>
      <x:c r="C2340" s="52" t="n">
        <x:v>3.9343</x:v>
      </x:c>
    </x:row>
    <x:row r="2341">
      <x:c r="A2341" s="52" t="n">
        <x:v>2.7883</x:v>
      </x:c>
      <x:c r="B2341" s="52" t="n">
        <x:v>3.3074</x:v>
      </x:c>
      <x:c r="C2341" s="52" t="n">
        <x:v>3.9349</x:v>
      </x:c>
    </x:row>
    <x:row r="2342">
      <x:c r="A2342" s="52" t="n">
        <x:v>2.7891</x:v>
      </x:c>
      <x:c r="B2342" s="52" t="n">
        <x:v>3.3081</x:v>
      </x:c>
      <x:c r="C2342" s="52" t="n">
        <x:v>3.9355</x:v>
      </x:c>
    </x:row>
    <x:row r="2343">
      <x:c r="A2343" s="52" t="n">
        <x:v>2.7898</x:v>
      </x:c>
      <x:c r="B2343" s="52" t="n">
        <x:v>3.3088</x:v>
      </x:c>
      <x:c r="C2343" s="52" t="n">
        <x:v>3.9362</x:v>
      </x:c>
    </x:row>
    <x:row r="2344">
      <x:c r="A2344" s="52" t="n">
        <x:v>2.7906</x:v>
      </x:c>
      <x:c r="B2344" s="52" t="n">
        <x:v>3.3095</x:v>
      </x:c>
      <x:c r="C2344" s="52" t="n">
        <x:v>3.9368</x:v>
      </x:c>
    </x:row>
    <x:row r="2345">
      <x:c r="A2345" s="52" t="n">
        <x:v>2.7913</x:v>
      </x:c>
      <x:c r="B2345" s="52" t="n">
        <x:v>3.3102</x:v>
      </x:c>
      <x:c r="C2345" s="52" t="n">
        <x:v>3.9374</x:v>
      </x:c>
    </x:row>
    <x:row r="2346">
      <x:c r="A2346" s="52" t="n">
        <x:v>2.7921</x:v>
      </x:c>
      <x:c r="B2346" s="52" t="n">
        <x:v>3.3109</x:v>
      </x:c>
      <x:c r="C2346" s="52" t="n">
        <x:v>3.938</x:v>
      </x:c>
    </x:row>
    <x:row r="2347">
      <x:c r="A2347" s="52" t="n">
        <x:v>2.7928</x:v>
      </x:c>
      <x:c r="B2347" s="52" t="n">
        <x:v>3.3116</x:v>
      </x:c>
      <x:c r="C2347" s="52" t="n">
        <x:v>3.9386</x:v>
      </x:c>
    </x:row>
    <x:row r="2348">
      <x:c r="A2348" s="52" t="n">
        <x:v>2.7936</x:v>
      </x:c>
      <x:c r="B2348" s="52" t="n">
        <x:v>3.3123</x:v>
      </x:c>
      <x:c r="C2348" s="52" t="n">
        <x:v>3.9392</x:v>
      </x:c>
    </x:row>
    <x:row r="2349">
      <x:c r="A2349" s="52" t="n">
        <x:v>2.7943</x:v>
      </x:c>
      <x:c r="B2349" s="52" t="n">
        <x:v>3.313</x:v>
      </x:c>
      <x:c r="C2349" s="52" t="n">
        <x:v>3.9398</x:v>
      </x:c>
    </x:row>
    <x:row r="2350">
      <x:c r="A2350" s="52" t="n">
        <x:v>2.7951</x:v>
      </x:c>
      <x:c r="B2350" s="52" t="n">
        <x:v>3.3137</x:v>
      </x:c>
      <x:c r="C2350" s="52" t="n">
        <x:v>3.9405</x:v>
      </x:c>
    </x:row>
    <x:row r="2351">
      <x:c r="A2351" s="52" t="n">
        <x:v>2.7958</x:v>
      </x:c>
      <x:c r="B2351" s="52" t="n">
        <x:v>3.3144</x:v>
      </x:c>
      <x:c r="C2351" s="52" t="n">
        <x:v>3.9411</x:v>
      </x:c>
    </x:row>
    <x:row r="2352">
      <x:c r="A2352" s="52" t="n">
        <x:v>2.7966</x:v>
      </x:c>
      <x:c r="B2352" s="52" t="n">
        <x:v>3.3151</x:v>
      </x:c>
      <x:c r="C2352" s="52" t="n">
        <x:v>3.9417</x:v>
      </x:c>
    </x:row>
    <x:row r="2353">
      <x:c r="A2353" s="52" t="n">
        <x:v>2.7974</x:v>
      </x:c>
      <x:c r="B2353" s="52" t="n">
        <x:v>3.3159</x:v>
      </x:c>
      <x:c r="C2353" s="52" t="n">
        <x:v>3.9423</x:v>
      </x:c>
    </x:row>
    <x:row r="2354">
      <x:c r="A2354" s="52" t="n">
        <x:v>2.7981</x:v>
      </x:c>
      <x:c r="B2354" s="52" t="n">
        <x:v>3.3166</x:v>
      </x:c>
      <x:c r="C2354" s="52" t="n">
        <x:v>3.9429</x:v>
      </x:c>
    </x:row>
    <x:row r="2355">
      <x:c r="A2355" s="52" t="n">
        <x:v>2.7989</x:v>
      </x:c>
      <x:c r="B2355" s="52" t="n">
        <x:v>3.3173</x:v>
      </x:c>
      <x:c r="C2355" s="52" t="n">
        <x:v>3.9435</x:v>
      </x:c>
    </x:row>
    <x:row r="2356">
      <x:c r="A2356" s="52" t="n">
        <x:v>2.7996</x:v>
      </x:c>
      <x:c r="B2356" s="52" t="n">
        <x:v>3.318</x:v>
      </x:c>
      <x:c r="C2356" s="52" t="n">
        <x:v>3.9441</x:v>
      </x:c>
    </x:row>
    <x:row r="2357">
      <x:c r="A2357" s="52" t="n">
        <x:v>2.8004</x:v>
      </x:c>
      <x:c r="B2357" s="52" t="n">
        <x:v>3.3187</x:v>
      </x:c>
      <x:c r="C2357" s="52" t="n">
        <x:v>3.9448</x:v>
      </x:c>
    </x:row>
    <x:row r="2358">
      <x:c r="A2358" s="52" t="n">
        <x:v>2.8011</x:v>
      </x:c>
      <x:c r="B2358" s="52" t="n">
        <x:v>3.3194</x:v>
      </x:c>
      <x:c r="C2358" s="52" t="n">
        <x:v>3.9454</x:v>
      </x:c>
    </x:row>
    <x:row r="2359">
      <x:c r="A2359" s="52" t="n">
        <x:v>2.8019</x:v>
      </x:c>
      <x:c r="B2359" s="52" t="n">
        <x:v>3.3201</x:v>
      </x:c>
      <x:c r="C2359" s="52" t="n">
        <x:v>3.946</x:v>
      </x:c>
    </x:row>
    <x:row r="2360">
      <x:c r="A2360" s="52" t="n">
        <x:v>2.8027</x:v>
      </x:c>
      <x:c r="B2360" s="52" t="n">
        <x:v>3.3208</x:v>
      </x:c>
      <x:c r="C2360" s="52" t="n">
        <x:v>3.9466</x:v>
      </x:c>
    </x:row>
    <x:row r="2361">
      <x:c r="A2361" s="52" t="n">
        <x:v>2.8034</x:v>
      </x:c>
      <x:c r="B2361" s="52" t="n">
        <x:v>3.3215</x:v>
      </x:c>
      <x:c r="C2361" s="52" t="n">
        <x:v>3.9472</x:v>
      </x:c>
    </x:row>
    <x:row r="2362">
      <x:c r="A2362" s="52" t="n">
        <x:v>2.8042</x:v>
      </x:c>
      <x:c r="B2362" s="52" t="n">
        <x:v>3.3222</x:v>
      </x:c>
      <x:c r="C2362" s="52" t="n">
        <x:v>3.9478</x:v>
      </x:c>
    </x:row>
    <x:row r="2363">
      <x:c r="A2363" s="52" t="n">
        <x:v>2.8049</x:v>
      </x:c>
      <x:c r="B2363" s="52" t="n">
        <x:v>3.3229</x:v>
      </x:c>
      <x:c r="C2363" s="52" t="n">
        <x:v>3.9485</x:v>
      </x:c>
    </x:row>
    <x:row r="2364">
      <x:c r="A2364" s="52" t="n">
        <x:v>2.8057</x:v>
      </x:c>
      <x:c r="B2364" s="52" t="n">
        <x:v>3.3237</x:v>
      </x:c>
      <x:c r="C2364" s="52" t="n">
        <x:v>3.9491</x:v>
      </x:c>
    </x:row>
    <x:row r="2365">
      <x:c r="A2365" s="52" t="n">
        <x:v>2.8064</x:v>
      </x:c>
      <x:c r="B2365" s="52" t="n">
        <x:v>3.3244</x:v>
      </x:c>
      <x:c r="C2365" s="52" t="n">
        <x:v>3.9497</x:v>
      </x:c>
    </x:row>
    <x:row r="2366">
      <x:c r="A2366" s="52" t="n">
        <x:v>2.8072</x:v>
      </x:c>
      <x:c r="B2366" s="52" t="n">
        <x:v>3.3251</x:v>
      </x:c>
      <x:c r="C2366" s="52" t="n">
        <x:v>3.9503</x:v>
      </x:c>
    </x:row>
    <x:row r="2367">
      <x:c r="A2367" s="52" t="n">
        <x:v>2.808</x:v>
      </x:c>
      <x:c r="B2367" s="52" t="n">
        <x:v>3.3258</x:v>
      </x:c>
      <x:c r="C2367" s="52" t="n">
        <x:v>3.9509</x:v>
      </x:c>
    </x:row>
    <x:row r="2368">
      <x:c r="A2368" s="52" t="n">
        <x:v>2.8087</x:v>
      </x:c>
      <x:c r="B2368" s="52" t="n">
        <x:v>3.3265</x:v>
      </x:c>
      <x:c r="C2368" s="52" t="n">
        <x:v>3.9515</x:v>
      </x:c>
    </x:row>
    <x:row r="2369">
      <x:c r="A2369" s="52" t="n">
        <x:v>2.8095</x:v>
      </x:c>
      <x:c r="B2369" s="52" t="n">
        <x:v>3.3272</x:v>
      </x:c>
      <x:c r="C2369" s="52" t="n">
        <x:v>3.9522</x:v>
      </x:c>
    </x:row>
    <x:row r="2370">
      <x:c r="A2370" s="52" t="n">
        <x:v>2.8103</x:v>
      </x:c>
      <x:c r="B2370" s="52" t="n">
        <x:v>3.3279</x:v>
      </x:c>
      <x:c r="C2370" s="52" t="n">
        <x:v>3.9528</x:v>
      </x:c>
    </x:row>
    <x:row r="2371">
      <x:c r="A2371" s="52" t="n">
        <x:v>2.811</x:v>
      </x:c>
      <x:c r="B2371" s="52" t="n">
        <x:v>3.3286</x:v>
      </x:c>
      <x:c r="C2371" s="52" t="n">
        <x:v>3.9534</x:v>
      </x:c>
    </x:row>
    <x:row r="2372">
      <x:c r="A2372" s="52" t="n">
        <x:v>2.8118</x:v>
      </x:c>
      <x:c r="B2372" s="52" t="n">
        <x:v>3.3293</x:v>
      </x:c>
      <x:c r="C2372" s="52" t="n">
        <x:v>3.954</x:v>
      </x:c>
    </x:row>
    <x:row r="2373">
      <x:c r="A2373" s="52" t="n">
        <x:v>2.8125</x:v>
      </x:c>
      <x:c r="B2373" s="52" t="n">
        <x:v>3.3301</x:v>
      </x:c>
      <x:c r="C2373" s="52" t="n">
        <x:v>3.9546</x:v>
      </x:c>
    </x:row>
    <x:row r="2374">
      <x:c r="A2374" s="52" t="n">
        <x:v>2.8133</x:v>
      </x:c>
      <x:c r="B2374" s="52" t="n">
        <x:v>3.3308</x:v>
      </x:c>
      <x:c r="C2374" s="52" t="n">
        <x:v>3.9552</x:v>
      </x:c>
    </x:row>
    <x:row r="2375">
      <x:c r="A2375" s="52" t="n">
        <x:v>2.8141</x:v>
      </x:c>
      <x:c r="B2375" s="52" t="n">
        <x:v>3.3315</x:v>
      </x:c>
      <x:c r="C2375" s="52" t="n">
        <x:v>3.9559</x:v>
      </x:c>
    </x:row>
    <x:row r="2376">
      <x:c r="A2376" s="52" t="n">
        <x:v>2.8148</x:v>
      </x:c>
      <x:c r="B2376" s="52" t="n">
        <x:v>3.3322</x:v>
      </x:c>
      <x:c r="C2376" s="52" t="n">
        <x:v>3.9565</x:v>
      </x:c>
    </x:row>
    <x:row r="2377">
      <x:c r="A2377" s="52" t="n">
        <x:v>2.8156</x:v>
      </x:c>
      <x:c r="B2377" s="52" t="n">
        <x:v>3.3329</x:v>
      </x:c>
      <x:c r="C2377" s="52" t="n">
        <x:v>3.9571</x:v>
      </x:c>
    </x:row>
    <x:row r="2378">
      <x:c r="A2378" s="52" t="n">
        <x:v>2.8164</x:v>
      </x:c>
      <x:c r="B2378" s="52" t="n">
        <x:v>3.3336</x:v>
      </x:c>
      <x:c r="C2378" s="52" t="n">
        <x:v>3.9577</x:v>
      </x:c>
    </x:row>
    <x:row r="2379">
      <x:c r="A2379" s="52" t="n">
        <x:v>2.8171</x:v>
      </x:c>
      <x:c r="B2379" s="52" t="n">
        <x:v>3.3343</x:v>
      </x:c>
      <x:c r="C2379" s="52" t="n">
        <x:v>3.9583</x:v>
      </x:c>
    </x:row>
    <x:row r="2380">
      <x:c r="A2380" s="52" t="n">
        <x:v>2.8179</x:v>
      </x:c>
      <x:c r="B2380" s="52" t="n">
        <x:v>3.3351</x:v>
      </x:c>
      <x:c r="C2380" s="52" t="n">
        <x:v>3.959</x:v>
      </x:c>
    </x:row>
    <x:row r="2381">
      <x:c r="A2381" s="52" t="n">
        <x:v>2.8186</x:v>
      </x:c>
      <x:c r="B2381" s="52" t="n">
        <x:v>3.3358</x:v>
      </x:c>
      <x:c r="C2381" s="52" t="n">
        <x:v>3.9596</x:v>
      </x:c>
    </x:row>
    <x:row r="2382">
      <x:c r="A2382" s="52" t="n">
        <x:v>2.8194</x:v>
      </x:c>
      <x:c r="B2382" s="52" t="n">
        <x:v>3.3365</x:v>
      </x:c>
      <x:c r="C2382" s="52" t="n">
        <x:v>3.9602</x:v>
      </x:c>
    </x:row>
    <x:row r="2383">
      <x:c r="A2383" s="52" t="n">
        <x:v>2.8202</x:v>
      </x:c>
      <x:c r="B2383" s="52" t="n">
        <x:v>3.3372</x:v>
      </x:c>
      <x:c r="C2383" s="52" t="n">
        <x:v>3.9608</x:v>
      </x:c>
    </x:row>
    <x:row r="2384">
      <x:c r="A2384" s="52" t="n">
        <x:v>2.821</x:v>
      </x:c>
      <x:c r="B2384" s="52" t="n">
        <x:v>3.3379</x:v>
      </x:c>
      <x:c r="C2384" s="52" t="n">
        <x:v>3.9614</x:v>
      </x:c>
    </x:row>
    <x:row r="2385">
      <x:c r="A2385" s="52" t="n">
        <x:v>2.8217</x:v>
      </x:c>
      <x:c r="B2385" s="52" t="n">
        <x:v>3.3386</x:v>
      </x:c>
      <x:c r="C2385" s="52" t="n">
        <x:v>3.9621</x:v>
      </x:c>
    </x:row>
    <x:row r="2386">
      <x:c r="A2386" s="52" t="n">
        <x:v>2.8225</x:v>
      </x:c>
      <x:c r="B2386" s="52" t="n">
        <x:v>3.3393</x:v>
      </x:c>
      <x:c r="C2386" s="52" t="n">
        <x:v>3.9627</x:v>
      </x:c>
    </x:row>
    <x:row r="2387">
      <x:c r="A2387" s="52" t="n">
        <x:v>2.8233</x:v>
      </x:c>
      <x:c r="B2387" s="52" t="n">
        <x:v>3.3401</x:v>
      </x:c>
      <x:c r="C2387" s="52" t="n">
        <x:v>3.9633</x:v>
      </x:c>
    </x:row>
    <x:row r="2388">
      <x:c r="A2388" s="52" t="n">
        <x:v>2.824</x:v>
      </x:c>
      <x:c r="B2388" s="52" t="n">
        <x:v>3.3408</x:v>
      </x:c>
      <x:c r="C2388" s="52" t="n">
        <x:v>3.9639</x:v>
      </x:c>
    </x:row>
    <x:row r="2389">
      <x:c r="A2389" s="52" t="n">
        <x:v>2.8248</x:v>
      </x:c>
      <x:c r="B2389" s="52" t="n">
        <x:v>3.3415</x:v>
      </x:c>
      <x:c r="C2389" s="52" t="n">
        <x:v>3.9645</x:v>
      </x:c>
    </x:row>
    <x:row r="2390">
      <x:c r="A2390" s="52" t="n">
        <x:v>2.8256</x:v>
      </x:c>
      <x:c r="B2390" s="52" t="n">
        <x:v>3.3422</x:v>
      </x:c>
      <x:c r="C2390" s="52" t="n">
        <x:v>3.9652</x:v>
      </x:c>
    </x:row>
    <x:row r="2391">
      <x:c r="A2391" s="52" t="n">
        <x:v>2.8263</x:v>
      </x:c>
      <x:c r="B2391" s="52" t="n">
        <x:v>3.3429</x:v>
      </x:c>
      <x:c r="C2391" s="52" t="n">
        <x:v>3.9658</x:v>
      </x:c>
    </x:row>
    <x:row r="2392">
      <x:c r="A2392" s="52" t="n">
        <x:v>2.8271</x:v>
      </x:c>
      <x:c r="B2392" s="52" t="n">
        <x:v>3.3437</x:v>
      </x:c>
      <x:c r="C2392" s="52" t="n">
        <x:v>3.9664</x:v>
      </x:c>
    </x:row>
    <x:row r="2393">
      <x:c r="A2393" s="52" t="n">
        <x:v>2.8279</x:v>
      </x:c>
      <x:c r="B2393" s="52" t="n">
        <x:v>3.3444</x:v>
      </x:c>
      <x:c r="C2393" s="52" t="n">
        <x:v>3.967</x:v>
      </x:c>
    </x:row>
    <x:row r="2394">
      <x:c r="A2394" s="52" t="n">
        <x:v>2.8286</x:v>
      </x:c>
      <x:c r="B2394" s="52" t="n">
        <x:v>3.3451</x:v>
      </x:c>
      <x:c r="C2394" s="52" t="n">
        <x:v>3.9676</x:v>
      </x:c>
    </x:row>
    <x:row r="2395">
      <x:c r="A2395" s="52" t="n">
        <x:v>2.8294</x:v>
      </x:c>
      <x:c r="B2395" s="52" t="n">
        <x:v>3.3458</x:v>
      </x:c>
      <x:c r="C2395" s="52" t="n">
        <x:v>3.9683</x:v>
      </x:c>
    </x:row>
    <x:row r="2396">
      <x:c r="A2396" s="52" t="n">
        <x:v>2.8302</x:v>
      </x:c>
      <x:c r="B2396" s="52" t="n">
        <x:v>3.3465</x:v>
      </x:c>
      <x:c r="C2396" s="52" t="n">
        <x:v>3.9689</x:v>
      </x:c>
    </x:row>
    <x:row r="2397">
      <x:c r="A2397" s="52" t="n">
        <x:v>2.831</x:v>
      </x:c>
      <x:c r="B2397" s="52" t="n">
        <x:v>3.3472</x:v>
      </x:c>
      <x:c r="C2397" s="52" t="n">
        <x:v>3.9695</x:v>
      </x:c>
    </x:row>
    <x:row r="2398">
      <x:c r="A2398" s="52" t="n">
        <x:v>2.8317</x:v>
      </x:c>
      <x:c r="B2398" s="52" t="n">
        <x:v>3.348</x:v>
      </x:c>
      <x:c r="C2398" s="52" t="n">
        <x:v>3.9701</x:v>
      </x:c>
    </x:row>
    <x:row r="2399">
      <x:c r="A2399" s="52" t="n">
        <x:v>2.8325</x:v>
      </x:c>
      <x:c r="B2399" s="52" t="n">
        <x:v>3.3487</x:v>
      </x:c>
      <x:c r="C2399" s="52" t="n">
        <x:v>3.9707</x:v>
      </x:c>
    </x:row>
    <x:row r="2400">
      <x:c r="A2400" s="52" t="n">
        <x:v>2.8333</x:v>
      </x:c>
      <x:c r="B2400" s="52" t="n">
        <x:v>3.3494</x:v>
      </x:c>
      <x:c r="C2400" s="52" t="n">
        <x:v>3.9714</x:v>
      </x:c>
    </x:row>
    <x:row r="2401">
      <x:c r="A2401" s="52" t="n">
        <x:v>2.8341</x:v>
      </x:c>
      <x:c r="B2401" s="52" t="n">
        <x:v>3.3501</x:v>
      </x:c>
      <x:c r="C2401" s="52" t="n">
        <x:v>3.972</x:v>
      </x:c>
    </x:row>
    <x:row r="2402">
      <x:c r="A2402" s="52" t="n">
        <x:v>2.8348</x:v>
      </x:c>
      <x:c r="B2402" s="52" t="n">
        <x:v>3.3508</x:v>
      </x:c>
      <x:c r="C2402" s="52" t="n">
        <x:v>3.9726</x:v>
      </x:c>
    </x:row>
    <x:row r="2403">
      <x:c r="A2403" s="52" t="n">
        <x:v>2.8356</x:v>
      </x:c>
      <x:c r="B2403" s="52" t="n">
        <x:v>3.3516</x:v>
      </x:c>
      <x:c r="C2403" s="52" t="n">
        <x:v>3.9732</x:v>
      </x:c>
    </x:row>
    <x:row r="2404">
      <x:c r="A2404" s="52" t="n">
        <x:v>2.8364</x:v>
      </x:c>
      <x:c r="B2404" s="52" t="n">
        <x:v>3.3523</x:v>
      </x:c>
      <x:c r="C2404" s="52" t="n">
        <x:v>3.9738</x:v>
      </x:c>
    </x:row>
    <x:row r="2405">
      <x:c r="A2405" s="52" t="n">
        <x:v>2.8372</x:v>
      </x:c>
      <x:c r="B2405" s="52" t="n">
        <x:v>3.353</x:v>
      </x:c>
      <x:c r="C2405" s="52" t="n">
        <x:v>3.9745</x:v>
      </x:c>
    </x:row>
    <x:row r="2406">
      <x:c r="A2406" s="52" t="n">
        <x:v>2.8379</x:v>
      </x:c>
      <x:c r="B2406" s="52" t="n">
        <x:v>3.3537</x:v>
      </x:c>
      <x:c r="C2406" s="52" t="n">
        <x:v>3.9751</x:v>
      </x:c>
    </x:row>
    <x:row r="2407">
      <x:c r="A2407" s="52" t="n">
        <x:v>2.8387</x:v>
      </x:c>
      <x:c r="B2407" s="52" t="n">
        <x:v>3.3545</x:v>
      </x:c>
      <x:c r="C2407" s="52" t="n">
        <x:v>3.9757</x:v>
      </x:c>
    </x:row>
    <x:row r="2408">
      <x:c r="A2408" s="52" t="n">
        <x:v>2.8395</x:v>
      </x:c>
      <x:c r="B2408" s="52" t="n">
        <x:v>3.3552</x:v>
      </x:c>
      <x:c r="C2408" s="52" t="n">
        <x:v>3.9763</x:v>
      </x:c>
    </x:row>
    <x:row r="2409">
      <x:c r="A2409" s="52" t="n">
        <x:v>2.8403</x:v>
      </x:c>
      <x:c r="B2409" s="52" t="n">
        <x:v>3.3559</x:v>
      </x:c>
      <x:c r="C2409" s="52" t="n">
        <x:v>3.977</x:v>
      </x:c>
    </x:row>
    <x:row r="2410">
      <x:c r="A2410" s="52" t="n">
        <x:v>2.841</x:v>
      </x:c>
      <x:c r="B2410" s="52" t="n">
        <x:v>3.3566</x:v>
      </x:c>
      <x:c r="C2410" s="52" t="n">
        <x:v>3.9776</x:v>
      </x:c>
    </x:row>
    <x:row r="2411">
      <x:c r="A2411" s="52" t="n">
        <x:v>2.8418</x:v>
      </x:c>
      <x:c r="B2411" s="52" t="n">
        <x:v>3.3573</x:v>
      </x:c>
      <x:c r="C2411" s="52" t="n">
        <x:v>3.9782</x:v>
      </x:c>
    </x:row>
    <x:row r="2412">
      <x:c r="A2412" s="52" t="n">
        <x:v>2.8426</x:v>
      </x:c>
      <x:c r="B2412" s="52" t="n">
        <x:v>3.3581</x:v>
      </x:c>
      <x:c r="C2412" s="52" t="n">
        <x:v>3.9788</x:v>
      </x:c>
    </x:row>
    <x:row r="2413">
      <x:c r="A2413" s="52" t="n">
        <x:v>2.8434</x:v>
      </x:c>
      <x:c r="B2413" s="52" t="n">
        <x:v>3.3588</x:v>
      </x:c>
      <x:c r="C2413" s="52" t="n">
        <x:v>3.9794</x:v>
      </x:c>
    </x:row>
    <x:row r="2414">
      <x:c r="A2414" s="52" t="n">
        <x:v>2.8442</x:v>
      </x:c>
      <x:c r="B2414" s="52" t="n">
        <x:v>3.3595</x:v>
      </x:c>
      <x:c r="C2414" s="52" t="n">
        <x:v>3.9801</x:v>
      </x:c>
    </x:row>
    <x:row r="2415">
      <x:c r="A2415" s="52" t="n">
        <x:v>2.8449</x:v>
      </x:c>
      <x:c r="B2415" s="52" t="n">
        <x:v>3.3602</x:v>
      </x:c>
      <x:c r="C2415" s="52" t="n">
        <x:v>3.9807</x:v>
      </x:c>
    </x:row>
    <x:row r="2416">
      <x:c r="A2416" s="52" t="n">
        <x:v>2.8457</x:v>
      </x:c>
      <x:c r="B2416" s="52" t="n">
        <x:v>3.361</x:v>
      </x:c>
      <x:c r="C2416" s="52" t="n">
        <x:v>3.9813</x:v>
      </x:c>
    </x:row>
    <x:row r="2417">
      <x:c r="A2417" s="52" t="n">
        <x:v>2.8465</x:v>
      </x:c>
      <x:c r="B2417" s="52" t="n">
        <x:v>3.3617</x:v>
      </x:c>
      <x:c r="C2417" s="52" t="n">
        <x:v>3.9819</x:v>
      </x:c>
    </x:row>
    <x:row r="2418">
      <x:c r="A2418" s="52" t="n">
        <x:v>2.8473</x:v>
      </x:c>
      <x:c r="B2418" s="52" t="n">
        <x:v>3.3624</x:v>
      </x:c>
      <x:c r="C2418" s="52" t="n">
        <x:v>3.9826</x:v>
      </x:c>
    </x:row>
    <x:row r="2419">
      <x:c r="A2419" s="52" t="n">
        <x:v>2.8481</x:v>
      </x:c>
      <x:c r="B2419" s="52" t="n">
        <x:v>3.3632</x:v>
      </x:c>
      <x:c r="C2419" s="52" t="n">
        <x:v>3.9832</x:v>
      </x:c>
    </x:row>
    <x:row r="2420">
      <x:c r="A2420" s="52" t="n">
        <x:v>2.8488</x:v>
      </x:c>
      <x:c r="B2420" s="52" t="n">
        <x:v>3.3639</x:v>
      </x:c>
      <x:c r="C2420" s="52" t="n">
        <x:v>3.9838</x:v>
      </x:c>
    </x:row>
    <x:row r="2421">
      <x:c r="A2421" s="52" t="n">
        <x:v>2.8496</x:v>
      </x:c>
      <x:c r="B2421" s="52" t="n">
        <x:v>3.3646</x:v>
      </x:c>
      <x:c r="C2421" s="52" t="n">
        <x:v>3.9844</x:v>
      </x:c>
    </x:row>
    <x:row r="2422">
      <x:c r="A2422" s="52" t="n">
        <x:v>2.8504</x:v>
      </x:c>
      <x:c r="B2422" s="52" t="n">
        <x:v>3.3653</x:v>
      </x:c>
      <x:c r="C2422" s="52" t="n">
        <x:v>3.9851</x:v>
      </x:c>
    </x:row>
    <x:row r="2423">
      <x:c r="A2423" s="52" t="n">
        <x:v>2.8512</x:v>
      </x:c>
      <x:c r="B2423" s="52" t="n">
        <x:v>3.3661</x:v>
      </x:c>
      <x:c r="C2423" s="52" t="n">
        <x:v>3.9857</x:v>
      </x:c>
    </x:row>
    <x:row r="2424">
      <x:c r="A2424" s="52" t="n">
        <x:v>2.852</x:v>
      </x:c>
      <x:c r="B2424" s="52" t="n">
        <x:v>3.3668</x:v>
      </x:c>
      <x:c r="C2424" s="52" t="n">
        <x:v>3.9863</x:v>
      </x:c>
    </x:row>
    <x:row r="2425">
      <x:c r="A2425" s="52" t="n">
        <x:v>2.8528</x:v>
      </x:c>
      <x:c r="B2425" s="52" t="n">
        <x:v>3.3675</x:v>
      </x:c>
      <x:c r="C2425" s="52" t="n">
        <x:v>3.9869</x:v>
      </x:c>
    </x:row>
    <x:row r="2426">
      <x:c r="A2426" s="52" t="n">
        <x:v>2.8536</x:v>
      </x:c>
      <x:c r="B2426" s="52" t="n">
        <x:v>3.3682</x:v>
      </x:c>
      <x:c r="C2426" s="52" t="n">
        <x:v>3.9876</x:v>
      </x:c>
    </x:row>
    <x:row r="2427">
      <x:c r="A2427" s="52" t="n">
        <x:v>2.8543</x:v>
      </x:c>
      <x:c r="B2427" s="52" t="n">
        <x:v>3.369</x:v>
      </x:c>
      <x:c r="C2427" s="52" t="n">
        <x:v>3.9882</x:v>
      </x:c>
    </x:row>
    <x:row r="2428">
      <x:c r="A2428" s="52" t="n">
        <x:v>2.8551</x:v>
      </x:c>
      <x:c r="B2428" s="52" t="n">
        <x:v>3.3697</x:v>
      </x:c>
      <x:c r="C2428" s="52" t="n">
        <x:v>3.9888</x:v>
      </x:c>
    </x:row>
    <x:row r="2429">
      <x:c r="A2429" s="52" t="n">
        <x:v>2.8559</x:v>
      </x:c>
      <x:c r="B2429" s="52" t="n">
        <x:v>3.3704</x:v>
      </x:c>
      <x:c r="C2429" s="52" t="n">
        <x:v>3.9894</x:v>
      </x:c>
    </x:row>
    <x:row r="2430">
      <x:c r="A2430" s="52" t="n">
        <x:v>2.8567</x:v>
      </x:c>
      <x:c r="B2430" s="52" t="n">
        <x:v>3.3712</x:v>
      </x:c>
      <x:c r="C2430" s="52" t="n">
        <x:v>3.9901</x:v>
      </x:c>
    </x:row>
    <x:row r="2431">
      <x:c r="A2431" s="52" t="n">
        <x:v>2.8575</x:v>
      </x:c>
      <x:c r="B2431" s="52" t="n">
        <x:v>3.3719</x:v>
      </x:c>
      <x:c r="C2431" s="52" t="n">
        <x:v>3.9907</x:v>
      </x:c>
    </x:row>
    <x:row r="2432">
      <x:c r="A2432" s="52" t="n">
        <x:v>2.8583</x:v>
      </x:c>
      <x:c r="B2432" s="52" t="n">
        <x:v>3.3726</x:v>
      </x:c>
      <x:c r="C2432" s="52" t="n">
        <x:v>3.9913</x:v>
      </x:c>
    </x:row>
    <x:row r="2433">
      <x:c r="A2433" s="52" t="n">
        <x:v>2.8591</x:v>
      </x:c>
      <x:c r="B2433" s="52" t="n">
        <x:v>3.3733</x:v>
      </x:c>
      <x:c r="C2433" s="52" t="n">
        <x:v>3.9919</x:v>
      </x:c>
    </x:row>
    <x:row r="2434">
      <x:c r="A2434" s="52" t="n">
        <x:v>2.8598</x:v>
      </x:c>
      <x:c r="B2434" s="52" t="n">
        <x:v>3.3741</x:v>
      </x:c>
      <x:c r="C2434" s="52" t="n">
        <x:v>3.9926</x:v>
      </x:c>
    </x:row>
    <x:row r="2435">
      <x:c r="A2435" s="52" t="n">
        <x:v>2.8606</x:v>
      </x:c>
      <x:c r="B2435" s="52" t="n">
        <x:v>3.3748</x:v>
      </x:c>
      <x:c r="C2435" s="52" t="n">
        <x:v>3.9932</x:v>
      </x:c>
    </x:row>
    <x:row r="2436">
      <x:c r="A2436" s="52" t="n">
        <x:v>2.8614</x:v>
      </x:c>
      <x:c r="B2436" s="52" t="n">
        <x:v>3.3755</x:v>
      </x:c>
      <x:c r="C2436" s="52" t="n">
        <x:v>3.9938</x:v>
      </x:c>
    </x:row>
    <x:row r="2437">
      <x:c r="A2437" s="52" t="n">
        <x:v>2.8622</x:v>
      </x:c>
      <x:c r="B2437" s="52" t="n">
        <x:v>3.3763</x:v>
      </x:c>
      <x:c r="C2437" s="52" t="n">
        <x:v>3.9944</x:v>
      </x:c>
    </x:row>
    <x:row r="2438">
      <x:c r="A2438" s="52" t="n">
        <x:v>2.863</x:v>
      </x:c>
      <x:c r="B2438" s="52" t="n">
        <x:v>3.377</x:v>
      </x:c>
      <x:c r="C2438" s="52" t="n">
        <x:v>3.9951</x:v>
      </x:c>
    </x:row>
    <x:row r="2439">
      <x:c r="A2439" s="52" t="n">
        <x:v>2.8638</x:v>
      </x:c>
      <x:c r="B2439" s="52" t="n">
        <x:v>3.3777</x:v>
      </x:c>
      <x:c r="C2439" s="52" t="n">
        <x:v>3.9957</x:v>
      </x:c>
    </x:row>
    <x:row r="2440">
      <x:c r="A2440" s="52" t="n">
        <x:v>2.8646</x:v>
      </x:c>
      <x:c r="B2440" s="52" t="n">
        <x:v>3.3785</x:v>
      </x:c>
      <x:c r="C2440" s="52" t="n">
        <x:v>3.9963</x:v>
      </x:c>
    </x:row>
    <x:row r="2441">
      <x:c r="A2441" s="52" t="n">
        <x:v>2.8654</x:v>
      </x:c>
      <x:c r="B2441" s="52" t="n">
        <x:v>3.3792</x:v>
      </x:c>
      <x:c r="C2441" s="52" t="n">
        <x:v>3.9969</x:v>
      </x:c>
    </x:row>
    <x:row r="2442">
      <x:c r="A2442" s="52" t="n">
        <x:v>2.8662</x:v>
      </x:c>
      <x:c r="B2442" s="52" t="n">
        <x:v>3.3799</x:v>
      </x:c>
      <x:c r="C2442" s="52" t="n">
        <x:v>3.9976</x:v>
      </x:c>
    </x:row>
    <x:row r="2443">
      <x:c r="A2443" s="52" t="n">
        <x:v>2.867</x:v>
      </x:c>
      <x:c r="B2443" s="52" t="n">
        <x:v>3.3807</x:v>
      </x:c>
      <x:c r="C2443" s="52" t="n">
        <x:v>3.9982</x:v>
      </x:c>
    </x:row>
    <x:row r="2444">
      <x:c r="A2444" s="52" t="n">
        <x:v>2.8678</x:v>
      </x:c>
      <x:c r="B2444" s="52" t="n">
        <x:v>3.3814</x:v>
      </x:c>
      <x:c r="C2444" s="52" t="n">
        <x:v>3.9988</x:v>
      </x:c>
    </x:row>
    <x:row r="2445">
      <x:c r="A2445" s="52" t="n">
        <x:v>2.8686</x:v>
      </x:c>
      <x:c r="B2445" s="52" t="n">
        <x:v>3.3821</x:v>
      </x:c>
      <x:c r="C2445" s="52" t="n">
        <x:v>3.9994</x:v>
      </x:c>
    </x:row>
    <x:row r="2446">
      <x:c r="A2446" s="52" t="n">
        <x:v>2.8693</x:v>
      </x:c>
      <x:c r="B2446" s="52" t="n">
        <x:v>3.3829</x:v>
      </x:c>
      <x:c r="C2446" s="52" t="n">
        <x:v>4.0001</x:v>
      </x:c>
    </x:row>
    <x:row r="2447">
      <x:c r="A2447" s="52" t="n">
        <x:v>2.8701</x:v>
      </x:c>
      <x:c r="B2447" s="52" t="n">
        <x:v>3.3836</x:v>
      </x:c>
      <x:c r="C2447" s="52" t="n">
        <x:v>4.0007</x:v>
      </x:c>
    </x:row>
    <x:row r="2448">
      <x:c r="A2448" s="52" t="n">
        <x:v>2.8709</x:v>
      </x:c>
      <x:c r="B2448" s="52" t="n">
        <x:v>3.3843</x:v>
      </x:c>
      <x:c r="C2448" s="52" t="n">
        <x:v>4.0013</x:v>
      </x:c>
    </x:row>
    <x:row r="2449">
      <x:c r="A2449" s="52" t="n">
        <x:v>2.8717</x:v>
      </x:c>
      <x:c r="B2449" s="52" t="n">
        <x:v>3.3851</x:v>
      </x:c>
      <x:c r="C2449" s="52" t="n">
        <x:v>4.002</x:v>
      </x:c>
    </x:row>
    <x:row r="2450">
      <x:c r="A2450" s="52" t="n">
        <x:v>2.8725</x:v>
      </x:c>
      <x:c r="B2450" s="52" t="n">
        <x:v>3.3858</x:v>
      </x:c>
      <x:c r="C2450" s="52" t="n">
        <x:v>4.0026</x:v>
      </x:c>
    </x:row>
    <x:row r="2451">
      <x:c r="A2451" s="52" t="n">
        <x:v>2.8733</x:v>
      </x:c>
      <x:c r="B2451" s="52" t="n">
        <x:v>3.3865</x:v>
      </x:c>
      <x:c r="C2451" s="52" t="n">
        <x:v>4.0032</x:v>
      </x:c>
    </x:row>
    <x:row r="2452">
      <x:c r="A2452" s="52" t="n">
        <x:v>2.8741</x:v>
      </x:c>
      <x:c r="B2452" s="52" t="n">
        <x:v>3.3873</x:v>
      </x:c>
      <x:c r="C2452" s="52" t="n">
        <x:v>4.0038</x:v>
      </x:c>
    </x:row>
    <x:row r="2453">
      <x:c r="A2453" s="52" t="n">
        <x:v>2.8749</x:v>
      </x:c>
      <x:c r="B2453" s="52" t="n">
        <x:v>3.388</x:v>
      </x:c>
      <x:c r="C2453" s="52" t="n">
        <x:v>4.0045</x:v>
      </x:c>
    </x:row>
    <x:row r="2454">
      <x:c r="A2454" s="52" t="n">
        <x:v>2.8757</x:v>
      </x:c>
      <x:c r="B2454" s="52" t="n">
        <x:v>3.3887</x:v>
      </x:c>
      <x:c r="C2454" s="52" t="n">
        <x:v>4.0051</x:v>
      </x:c>
    </x:row>
    <x:row r="2455">
      <x:c r="A2455" s="52" t="n">
        <x:v>2.8765</x:v>
      </x:c>
      <x:c r="B2455" s="52" t="n">
        <x:v>3.3895</x:v>
      </x:c>
      <x:c r="C2455" s="52" t="n">
        <x:v>4.0057</x:v>
      </x:c>
    </x:row>
    <x:row r="2456">
      <x:c r="A2456" s="52" t="n">
        <x:v>2.8773</x:v>
      </x:c>
      <x:c r="B2456" s="52" t="n">
        <x:v>3.3902</x:v>
      </x:c>
      <x:c r="C2456" s="52" t="n">
        <x:v>4.0064</x:v>
      </x:c>
    </x:row>
    <x:row r="2457">
      <x:c r="A2457" s="52" t="n">
        <x:v>2.8781</x:v>
      </x:c>
      <x:c r="B2457" s="52" t="n">
        <x:v>3.3909</x:v>
      </x:c>
      <x:c r="C2457" s="52" t="n">
        <x:v>4.007</x:v>
      </x:c>
    </x:row>
    <x:row r="2458">
      <x:c r="A2458" s="52" t="n">
        <x:v>2.8789</x:v>
      </x:c>
      <x:c r="B2458" s="52" t="n">
        <x:v>3.3917</x:v>
      </x:c>
      <x:c r="C2458" s="52" t="n">
        <x:v>4.0076</x:v>
      </x:c>
    </x:row>
    <x:row r="2459">
      <x:c r="A2459" s="52" t="n">
        <x:v>2.8797</x:v>
      </x:c>
      <x:c r="B2459" s="52" t="n">
        <x:v>3.3924</x:v>
      </x:c>
      <x:c r="C2459" s="52" t="n">
        <x:v>4.0082</x:v>
      </x:c>
    </x:row>
    <x:row r="2460">
      <x:c r="A2460" s="52" t="n">
        <x:v>2.8805</x:v>
      </x:c>
      <x:c r="B2460" s="52" t="n">
        <x:v>3.3932</x:v>
      </x:c>
      <x:c r="C2460" s="52" t="n">
        <x:v>4.0089</x:v>
      </x:c>
    </x:row>
    <x:row r="2461">
      <x:c r="A2461" s="52" t="n">
        <x:v>2.8813</x:v>
      </x:c>
      <x:c r="B2461" s="52" t="n">
        <x:v>3.3939</x:v>
      </x:c>
      <x:c r="C2461" s="52" t="n">
        <x:v>4.0095</x:v>
      </x:c>
    </x:row>
    <x:row r="2462">
      <x:c r="A2462" s="52" t="n">
        <x:v>2.8821</x:v>
      </x:c>
      <x:c r="B2462" s="52" t="n">
        <x:v>3.3946</x:v>
      </x:c>
      <x:c r="C2462" s="52" t="n">
        <x:v>4.0101</x:v>
      </x:c>
    </x:row>
    <x:row r="2463">
      <x:c r="A2463" s="52" t="n">
        <x:v>2.8829</x:v>
      </x:c>
      <x:c r="B2463" s="52" t="n">
        <x:v>3.3954</x:v>
      </x:c>
      <x:c r="C2463" s="52" t="n">
        <x:v>4.0108</x:v>
      </x:c>
    </x:row>
    <x:row r="2464">
      <x:c r="A2464" s="52" t="n">
        <x:v>2.8837</x:v>
      </x:c>
      <x:c r="B2464" s="52" t="n">
        <x:v>3.3961</x:v>
      </x:c>
      <x:c r="C2464" s="52" t="n">
        <x:v>4.0114</x:v>
      </x:c>
    </x:row>
    <x:row r="2465">
      <x:c r="A2465" s="52" t="n">
        <x:v>2.8845</x:v>
      </x:c>
      <x:c r="B2465" s="52" t="n">
        <x:v>3.3969</x:v>
      </x:c>
      <x:c r="C2465" s="52" t="n">
        <x:v>4.012</x:v>
      </x:c>
    </x:row>
    <x:row r="2466">
      <x:c r="A2466" s="52" t="n">
        <x:v>2.8853</x:v>
      </x:c>
      <x:c r="B2466" s="52" t="n">
        <x:v>3.3976</x:v>
      </x:c>
      <x:c r="C2466" s="52" t="n">
        <x:v>4.0126</x:v>
      </x:c>
    </x:row>
    <x:row r="2467">
      <x:c r="A2467" s="52" t="n">
        <x:v>2.8861</x:v>
      </x:c>
      <x:c r="B2467" s="52" t="n">
        <x:v>3.3983</x:v>
      </x:c>
      <x:c r="C2467" s="52" t="n">
        <x:v>4.0133</x:v>
      </x:c>
    </x:row>
    <x:row r="2468">
      <x:c r="A2468" s="52" t="n">
        <x:v>2.8869</x:v>
      </x:c>
      <x:c r="B2468" s="52" t="n">
        <x:v>3.3991</x:v>
      </x:c>
      <x:c r="C2468" s="52" t="n">
        <x:v>4.0139</x:v>
      </x:c>
    </x:row>
    <x:row r="2469">
      <x:c r="A2469" s="52" t="n">
        <x:v>2.8877</x:v>
      </x:c>
      <x:c r="B2469" s="52" t="n">
        <x:v>3.3998</x:v>
      </x:c>
      <x:c r="C2469" s="52" t="n">
        <x:v>4.0145</x:v>
      </x:c>
    </x:row>
    <x:row r="2470">
      <x:c r="A2470" s="52" t="n">
        <x:v>2.8885</x:v>
      </x:c>
      <x:c r="B2470" s="52" t="n">
        <x:v>3.4006</x:v>
      </x:c>
      <x:c r="C2470" s="52" t="n">
        <x:v>4.0152</x:v>
      </x:c>
    </x:row>
    <x:row r="2471">
      <x:c r="A2471" s="52" t="n">
        <x:v>2.8893</x:v>
      </x:c>
      <x:c r="B2471" s="52" t="n">
        <x:v>3.4013</x:v>
      </x:c>
      <x:c r="C2471" s="52" t="n">
        <x:v>4.0158</x:v>
      </x:c>
    </x:row>
    <x:row r="2472">
      <x:c r="A2472" s="52" t="n">
        <x:v>2.8901</x:v>
      </x:c>
      <x:c r="B2472" s="52" t="n">
        <x:v>3.402</x:v>
      </x:c>
      <x:c r="C2472" s="52" t="n">
        <x:v>4.0164</x:v>
      </x:c>
    </x:row>
    <x:row r="2473">
      <x:c r="A2473" s="52" t="n">
        <x:v>2.8909</x:v>
      </x:c>
      <x:c r="B2473" s="52" t="n">
        <x:v>3.4028</x:v>
      </x:c>
      <x:c r="C2473" s="52" t="n">
        <x:v>4.0171</x:v>
      </x:c>
    </x:row>
    <x:row r="2474">
      <x:c r="A2474" s="52" t="n">
        <x:v>2.8918</x:v>
      </x:c>
      <x:c r="B2474" s="52" t="n">
        <x:v>3.4035</x:v>
      </x:c>
      <x:c r="C2474" s="52" t="n">
        <x:v>4.0177</x:v>
      </x:c>
    </x:row>
    <x:row r="2475">
      <x:c r="A2475" s="52" t="n">
        <x:v>2.8926</x:v>
      </x:c>
      <x:c r="B2475" s="52" t="n">
        <x:v>3.4043</x:v>
      </x:c>
      <x:c r="C2475" s="52" t="n">
        <x:v>4.0183</x:v>
      </x:c>
    </x:row>
    <x:row r="2476">
      <x:c r="A2476" s="52" t="n">
        <x:v>2.8934</x:v>
      </x:c>
      <x:c r="B2476" s="52" t="n">
        <x:v>3.405</x:v>
      </x:c>
      <x:c r="C2476" s="52" t="n">
        <x:v>4.0189</x:v>
      </x:c>
    </x:row>
    <x:row r="2477">
      <x:c r="A2477" s="52" t="n">
        <x:v>2.8942</x:v>
      </x:c>
      <x:c r="B2477" s="52" t="n">
        <x:v>3.4058</x:v>
      </x:c>
      <x:c r="C2477" s="52" t="n">
        <x:v>4.0196</x:v>
      </x:c>
    </x:row>
    <x:row r="2478">
      <x:c r="A2478" s="52" t="n">
        <x:v>2.895</x:v>
      </x:c>
      <x:c r="B2478" s="52" t="n">
        <x:v>3.4065</x:v>
      </x:c>
      <x:c r="C2478" s="52" t="n">
        <x:v>4.0202</x:v>
      </x:c>
    </x:row>
    <x:row r="2479">
      <x:c r="A2479" s="52" t="n">
        <x:v>2.8958</x:v>
      </x:c>
      <x:c r="B2479" s="52" t="n">
        <x:v>3.4072</x:v>
      </x:c>
      <x:c r="C2479" s="52" t="n">
        <x:v>4.0208</x:v>
      </x:c>
    </x:row>
    <x:row r="2480">
      <x:c r="A2480" s="52" t="n">
        <x:v>2.8966</x:v>
      </x:c>
      <x:c r="B2480" s="52" t="n">
        <x:v>3.408</x:v>
      </x:c>
      <x:c r="C2480" s="52" t="n">
        <x:v>4.0215</x:v>
      </x:c>
    </x:row>
    <x:row r="2481">
      <x:c r="A2481" s="52" t="n">
        <x:v>2.8974</x:v>
      </x:c>
      <x:c r="B2481" s="52" t="n">
        <x:v>3.4087</x:v>
      </x:c>
      <x:c r="C2481" s="52" t="n">
        <x:v>4.0221</x:v>
      </x:c>
    </x:row>
    <x:row r="2482">
      <x:c r="A2482" s="52" t="n">
        <x:v>2.8982</x:v>
      </x:c>
      <x:c r="B2482" s="52" t="n">
        <x:v>3.4095</x:v>
      </x:c>
      <x:c r="C2482" s="52" t="n">
        <x:v>4.0227</x:v>
      </x:c>
    </x:row>
    <x:row r="2483">
      <x:c r="A2483" s="52" t="n">
        <x:v>2.899</x:v>
      </x:c>
      <x:c r="B2483" s="52" t="n">
        <x:v>3.4102</x:v>
      </x:c>
      <x:c r="C2483" s="52" t="n">
        <x:v>4.0234</x:v>
      </x:c>
    </x:row>
    <x:row r="2484">
      <x:c r="A2484" s="52" t="n">
        <x:v>2.8998</x:v>
      </x:c>
      <x:c r="B2484" s="52" t="n">
        <x:v>3.411</x:v>
      </x:c>
      <x:c r="C2484" s="52" t="n">
        <x:v>4.024</x:v>
      </x:c>
    </x:row>
    <x:row r="2485">
      <x:c r="A2485" s="52" t="n">
        <x:v>2.9006</x:v>
      </x:c>
      <x:c r="B2485" s="52" t="n">
        <x:v>3.4117</x:v>
      </x:c>
      <x:c r="C2485" s="52" t="n">
        <x:v>4.0246</x:v>
      </x:c>
    </x:row>
    <x:row r="2486">
      <x:c r="A2486" s="52" t="n">
        <x:v>2.9015</x:v>
      </x:c>
      <x:c r="B2486" s="52" t="n">
        <x:v>3.4125</x:v>
      </x:c>
      <x:c r="C2486" s="52" t="n">
        <x:v>4.0253</x:v>
      </x:c>
    </x:row>
    <x:row r="2487">
      <x:c r="A2487" s="52" t="n">
        <x:v>2.9023</x:v>
      </x:c>
      <x:c r="B2487" s="52" t="n">
        <x:v>3.4132</x:v>
      </x:c>
      <x:c r="C2487" s="52" t="n">
        <x:v>4.0259</x:v>
      </x:c>
    </x:row>
    <x:row r="2488">
      <x:c r="A2488" s="52" t="n">
        <x:v>2.9031</x:v>
      </x:c>
      <x:c r="B2488" s="52" t="n">
        <x:v>3.414</x:v>
      </x:c>
      <x:c r="C2488" s="52" t="n">
        <x:v>4.0265</x:v>
      </x:c>
    </x:row>
    <x:row r="2489">
      <x:c r="A2489" s="52" t="n">
        <x:v>2.9039</x:v>
      </x:c>
      <x:c r="B2489" s="52" t="n">
        <x:v>3.4147</x:v>
      </x:c>
      <x:c r="C2489" s="52" t="n">
        <x:v>4.0272</x:v>
      </x:c>
    </x:row>
    <x:row r="2490">
      <x:c r="A2490" s="52" t="n">
        <x:v>2.9047</x:v>
      </x:c>
      <x:c r="B2490" s="52" t="n">
        <x:v>3.4154</x:v>
      </x:c>
      <x:c r="C2490" s="52" t="n">
        <x:v>4.0278</x:v>
      </x:c>
    </x:row>
    <x:row r="2491">
      <x:c r="A2491" s="52" t="n">
        <x:v>2.9055</x:v>
      </x:c>
      <x:c r="B2491" s="52" t="n">
        <x:v>3.4162</x:v>
      </x:c>
      <x:c r="C2491" s="52" t="n">
        <x:v>4.0284</x:v>
      </x:c>
    </x:row>
    <x:row r="2492">
      <x:c r="A2492" s="52" t="n">
        <x:v>2.9063</x:v>
      </x:c>
      <x:c r="B2492" s="52" t="n">
        <x:v>3.4169</x:v>
      </x:c>
      <x:c r="C2492" s="52" t="n">
        <x:v>4.0291</x:v>
      </x:c>
    </x:row>
    <x:row r="2493">
      <x:c r="A2493" s="52" t="n">
        <x:v>2.9072</x:v>
      </x:c>
      <x:c r="B2493" s="52" t="n">
        <x:v>3.4177</x:v>
      </x:c>
      <x:c r="C2493" s="52" t="n">
        <x:v>4.0297</x:v>
      </x:c>
    </x:row>
    <x:row r="2494">
      <x:c r="A2494" s="52" t="n">
        <x:v>2.908</x:v>
      </x:c>
      <x:c r="B2494" s="52" t="n">
        <x:v>3.4184</x:v>
      </x:c>
      <x:c r="C2494" s="52" t="n">
        <x:v>4.0303</x:v>
      </x:c>
    </x:row>
    <x:row r="2495">
      <x:c r="A2495" s="52" t="n">
        <x:v>2.9088</x:v>
      </x:c>
      <x:c r="B2495" s="52" t="n">
        <x:v>3.4192</x:v>
      </x:c>
      <x:c r="C2495" s="52" t="n">
        <x:v>4.031</x:v>
      </x:c>
    </x:row>
    <x:row r="2496">
      <x:c r="A2496" s="52" t="n">
        <x:v>2.9096</x:v>
      </x:c>
      <x:c r="B2496" s="52" t="n">
        <x:v>3.4199</x:v>
      </x:c>
      <x:c r="C2496" s="52" t="n">
        <x:v>4.0316</x:v>
      </x:c>
    </x:row>
    <x:row r="2497">
      <x:c r="A2497" s="52" t="n">
        <x:v>2.9104</x:v>
      </x:c>
      <x:c r="B2497" s="52" t="n">
        <x:v>3.4207</x:v>
      </x:c>
      <x:c r="C2497" s="52" t="n">
        <x:v>4.0322</x:v>
      </x:c>
    </x:row>
    <x:row r="2498">
      <x:c r="A2498" s="52" t="n">
        <x:v>2.9112</x:v>
      </x:c>
      <x:c r="B2498" s="52" t="n">
        <x:v>3.4214</x:v>
      </x:c>
      <x:c r="C2498" s="52" t="n">
        <x:v>4.0329</x:v>
      </x:c>
    </x:row>
    <x:row r="2499">
      <x:c r="A2499" s="52" t="n">
        <x:v>2.912</x:v>
      </x:c>
      <x:c r="B2499" s="52" t="n">
        <x:v>3.4222</x:v>
      </x:c>
      <x:c r="C2499" s="52" t="n">
        <x:v>4.0335</x:v>
      </x:c>
    </x:row>
    <x:row r="2500">
      <x:c r="A2500" s="52" t="n">
        <x:v>2.9129</x:v>
      </x:c>
      <x:c r="B2500" s="52" t="n">
        <x:v>3.4229</x:v>
      </x:c>
      <x:c r="C2500" s="52" t="n">
        <x:v>4.0341</x:v>
      </x:c>
    </x:row>
    <x:row r="2501">
      <x:c r="A2501" s="52" t="n">
        <x:v>2.9137</x:v>
      </x:c>
      <x:c r="B2501" s="52" t="n">
        <x:v>3.4237</x:v>
      </x:c>
      <x:c r="C2501" s="52" t="n">
        <x:v>4.0348</x:v>
      </x:c>
    </x:row>
    <x:row r="2502">
      <x:c r="A2502" s="52" t="n">
        <x:v>2.9145</x:v>
      </x:c>
      <x:c r="B2502" s="52" t="n">
        <x:v>3.4244</x:v>
      </x:c>
      <x:c r="C2502" s="52" t="n">
        <x:v>4.0354</x:v>
      </x:c>
    </x:row>
    <x:row r="2503">
      <x:c r="A2503" s="52" t="n">
        <x:v>2.9153</x:v>
      </x:c>
      <x:c r="B2503" s="52" t="n">
        <x:v>3.4252</x:v>
      </x:c>
      <x:c r="C2503" s="52" t="n">
        <x:v>4.036</x:v>
      </x:c>
    </x:row>
    <x:row r="2504">
      <x:c r="A2504" s="52" t="n">
        <x:v>2.9161</x:v>
      </x:c>
      <x:c r="B2504" s="52" t="n">
        <x:v>3.4259</x:v>
      </x:c>
      <x:c r="C2504" s="52" t="n">
        <x:v>4.0367</x:v>
      </x:c>
    </x:row>
    <x:row r="2505">
      <x:c r="A2505" s="52" t="n">
        <x:v>2.917</x:v>
      </x:c>
      <x:c r="B2505" s="52" t="n">
        <x:v>3.4267</x:v>
      </x:c>
      <x:c r="C2505" s="52" t="n">
        <x:v>4.0373</x:v>
      </x:c>
    </x:row>
    <x:row r="2506">
      <x:c r="A2506" s="52" t="n">
        <x:v>2.9178</x:v>
      </x:c>
      <x:c r="B2506" s="52" t="n">
        <x:v>3.4274</x:v>
      </x:c>
      <x:c r="C2506" s="52" t="n">
        <x:v>4.0379</x:v>
      </x:c>
    </x:row>
    <x:row r="2507">
      <x:c r="A2507" s="52" t="n">
        <x:v>2.9186</x:v>
      </x:c>
      <x:c r="B2507" s="52" t="n">
        <x:v>3.4282</x:v>
      </x:c>
      <x:c r="C2507" s="52" t="n">
        <x:v>4.0386</x:v>
      </x:c>
    </x:row>
    <x:row r="2508">
      <x:c r="A2508" s="52" t="n">
        <x:v>2.9194</x:v>
      </x:c>
      <x:c r="B2508" s="52" t="n">
        <x:v>3.4289</x:v>
      </x:c>
      <x:c r="C2508" s="52" t="n">
        <x:v>4.0392</x:v>
      </x:c>
    </x:row>
    <x:row r="2509">
      <x:c r="A2509" s="52" t="n">
        <x:v>2.9203</x:v>
      </x:c>
      <x:c r="B2509" s="52" t="n">
        <x:v>3.4297</x:v>
      </x:c>
      <x:c r="C2509" s="52" t="n">
        <x:v>4.0398</x:v>
      </x:c>
    </x:row>
    <x:row r="2510">
      <x:c r="A2510" s="52" t="n">
        <x:v>2.9211</x:v>
      </x:c>
      <x:c r="B2510" s="52" t="n">
        <x:v>3.4304</x:v>
      </x:c>
      <x:c r="C2510" s="52" t="n">
        <x:v>4.0405</x:v>
      </x:c>
    </x:row>
    <x:row r="2511">
      <x:c r="A2511" s="52" t="n">
        <x:v>2.9219</x:v>
      </x:c>
      <x:c r="B2511" s="52" t="n">
        <x:v>3.4312</x:v>
      </x:c>
      <x:c r="C2511" s="52" t="n">
        <x:v>4.0411</x:v>
      </x:c>
    </x:row>
    <x:row r="2512">
      <x:c r="A2512" s="52" t="n">
        <x:v>2.9227</x:v>
      </x:c>
      <x:c r="B2512" s="52" t="n">
        <x:v>3.432</x:v>
      </x:c>
      <x:c r="C2512" s="52" t="n">
        <x:v>4.0417</x:v>
      </x:c>
    </x:row>
    <x:row r="2513">
      <x:c r="A2513" s="52" t="n">
        <x:v>2.9235</x:v>
      </x:c>
      <x:c r="B2513" s="52" t="n">
        <x:v>3.4327</x:v>
      </x:c>
      <x:c r="C2513" s="52" t="n">
        <x:v>4.0424</x:v>
      </x:c>
    </x:row>
    <x:row r="2514">
      <x:c r="A2514" s="52" t="n">
        <x:v>2.9244</x:v>
      </x:c>
      <x:c r="B2514" s="52" t="n">
        <x:v>3.4335</x:v>
      </x:c>
      <x:c r="C2514" s="52" t="n">
        <x:v>4.043</x:v>
      </x:c>
    </x:row>
    <x:row r="2515">
      <x:c r="A2515" s="52" t="n">
        <x:v>2.9252</x:v>
      </x:c>
      <x:c r="B2515" s="52" t="n">
        <x:v>3.4342</x:v>
      </x:c>
      <x:c r="C2515" s="52" t="n">
        <x:v>4.0437</x:v>
      </x:c>
    </x:row>
    <x:row r="2516">
      <x:c r="A2516" s="52" t="n">
        <x:v>2.926</x:v>
      </x:c>
      <x:c r="B2516" s="52" t="n">
        <x:v>3.435</x:v>
      </x:c>
      <x:c r="C2516" s="52" t="n">
        <x:v>4.0443</x:v>
      </x:c>
    </x:row>
    <x:row r="2517">
      <x:c r="A2517" s="52" t="n">
        <x:v>2.9268</x:v>
      </x:c>
      <x:c r="B2517" s="52" t="n">
        <x:v>3.4357</x:v>
      </x:c>
      <x:c r="C2517" s="52" t="n">
        <x:v>4.0449</x:v>
      </x:c>
    </x:row>
    <x:row r="2518">
      <x:c r="A2518" s="52" t="n">
        <x:v>2.9277</x:v>
      </x:c>
      <x:c r="B2518" s="52" t="n">
        <x:v>3.4365</x:v>
      </x:c>
      <x:c r="C2518" s="52" t="n">
        <x:v>4.0456</x:v>
      </x:c>
    </x:row>
    <x:row r="2519">
      <x:c r="A2519" s="52" t="n">
        <x:v>2.9285</x:v>
      </x:c>
      <x:c r="B2519" s="52" t="n">
        <x:v>3.4372</x:v>
      </x:c>
      <x:c r="C2519" s="52" t="n">
        <x:v>4.0462</x:v>
      </x:c>
    </x:row>
    <x:row r="2520">
      <x:c r="A2520" s="52" t="n">
        <x:v>2.9293</x:v>
      </x:c>
      <x:c r="B2520" s="52" t="n">
        <x:v>3.438</x:v>
      </x:c>
      <x:c r="C2520" s="52" t="n">
        <x:v>4.0468</x:v>
      </x:c>
    </x:row>
    <x:row r="2521">
      <x:c r="A2521" s="52" t="n">
        <x:v>2.9302</x:v>
      </x:c>
      <x:c r="B2521" s="52" t="n">
        <x:v>3.4387</x:v>
      </x:c>
      <x:c r="C2521" s="52" t="n">
        <x:v>4.0475</x:v>
      </x:c>
    </x:row>
    <x:row r="2522">
      <x:c r="A2522" s="52" t="n">
        <x:v>2.931</x:v>
      </x:c>
      <x:c r="B2522" s="52" t="n">
        <x:v>3.4395</x:v>
      </x:c>
      <x:c r="C2522" s="52" t="n">
        <x:v>4.0481</x:v>
      </x:c>
    </x:row>
    <x:row r="2523">
      <x:c r="A2523" s="52" t="n">
        <x:v>2.9318</x:v>
      </x:c>
      <x:c r="B2523" s="52" t="n">
        <x:v>3.4403</x:v>
      </x:c>
      <x:c r="C2523" s="52" t="n">
        <x:v>4.0488</x:v>
      </x:c>
    </x:row>
    <x:row r="2524">
      <x:c r="A2524" s="52" t="n">
        <x:v>2.9326</x:v>
      </x:c>
      <x:c r="B2524" s="52" t="n">
        <x:v>3.441</x:v>
      </x:c>
      <x:c r="C2524" s="52" t="n">
        <x:v>4.0494</x:v>
      </x:c>
    </x:row>
    <x:row r="2525">
      <x:c r="A2525" s="52" t="n">
        <x:v>2.9335</x:v>
      </x:c>
      <x:c r="B2525" s="52" t="n">
        <x:v>3.4418</x:v>
      </x:c>
      <x:c r="C2525" s="52" t="n">
        <x:v>4.05</x:v>
      </x:c>
    </x:row>
    <x:row r="2526">
      <x:c r="A2526" s="52" t="n">
        <x:v>2.9343</x:v>
      </x:c>
      <x:c r="B2526" s="52" t="n">
        <x:v>3.4425</x:v>
      </x:c>
      <x:c r="C2526" s="52" t="n">
        <x:v>4.0507</x:v>
      </x:c>
    </x:row>
    <x:row r="2527">
      <x:c r="A2527" s="52" t="n">
        <x:v>2.9351</x:v>
      </x:c>
      <x:c r="B2527" s="52" t="n">
        <x:v>3.4433</x:v>
      </x:c>
      <x:c r="C2527" s="52" t="n">
        <x:v>4.0513</x:v>
      </x:c>
    </x:row>
    <x:row r="2528">
      <x:c r="A2528" s="52" t="n">
        <x:v>2.936</x:v>
      </x:c>
      <x:c r="B2528" s="52" t="n">
        <x:v>3.4441</x:v>
      </x:c>
      <x:c r="C2528" s="52" t="n">
        <x:v>4.0519</x:v>
      </x:c>
    </x:row>
    <x:row r="2529">
      <x:c r="A2529" s="52" t="n">
        <x:v>2.9368</x:v>
      </x:c>
      <x:c r="B2529" s="52" t="n">
        <x:v>3.4448</x:v>
      </x:c>
      <x:c r="C2529" s="52" t="n">
        <x:v>4.0526</x:v>
      </x:c>
    </x:row>
    <x:row r="2530">
      <x:c r="A2530" s="52" t="n">
        <x:v>2.9376</x:v>
      </x:c>
      <x:c r="B2530" s="52" t="n">
        <x:v>3.4456</x:v>
      </x:c>
      <x:c r="C2530" s="52" t="n">
        <x:v>4.0532</x:v>
      </x:c>
    </x:row>
    <x:row r="2531">
      <x:c r="A2531" s="52" t="n">
        <x:v>2.9385</x:v>
      </x:c>
      <x:c r="B2531" s="52" t="n">
        <x:v>3.4463</x:v>
      </x:c>
      <x:c r="C2531" s="52" t="n">
        <x:v>4.0539</x:v>
      </x:c>
    </x:row>
    <x:row r="2532">
      <x:c r="A2532" s="52" t="n">
        <x:v>2.9393</x:v>
      </x:c>
      <x:c r="B2532" s="52" t="n">
        <x:v>3.4471</x:v>
      </x:c>
      <x:c r="C2532" s="52" t="n">
        <x:v>4.0545</x:v>
      </x:c>
    </x:row>
    <x:row r="2533">
      <x:c r="A2533" s="52" t="n">
        <x:v>2.9401</x:v>
      </x:c>
      <x:c r="B2533" s="52" t="n">
        <x:v>3.4478</x:v>
      </x:c>
      <x:c r="C2533" s="52" t="n">
        <x:v>4.0551</x:v>
      </x:c>
    </x:row>
    <x:row r="2534">
      <x:c r="A2534" s="52" t="n">
        <x:v>2.941</x:v>
      </x:c>
      <x:c r="B2534" s="52" t="n">
        <x:v>3.4486</x:v>
      </x:c>
      <x:c r="C2534" s="52" t="n">
        <x:v>4.0558</x:v>
      </x:c>
    </x:row>
    <x:row r="2535">
      <x:c r="A2535" s="52" t="n">
        <x:v>2.9418</x:v>
      </x:c>
      <x:c r="B2535" s="52" t="n">
        <x:v>3.4494</x:v>
      </x:c>
      <x:c r="C2535" s="52" t="n">
        <x:v>4.0564</x:v>
      </x:c>
    </x:row>
    <x:row r="2536">
      <x:c r="A2536" s="52" t="n">
        <x:v>2.9426</x:v>
      </x:c>
      <x:c r="B2536" s="52" t="n">
        <x:v>3.4501</x:v>
      </x:c>
      <x:c r="C2536" s="52" t="n">
        <x:v>4.0571</x:v>
      </x:c>
    </x:row>
    <x:row r="2537">
      <x:c r="A2537" s="52" t="n">
        <x:v>2.9435</x:v>
      </x:c>
      <x:c r="B2537" s="52" t="n">
        <x:v>3.4509</x:v>
      </x:c>
      <x:c r="C2537" s="52" t="n">
        <x:v>4.0577</x:v>
      </x:c>
    </x:row>
    <x:row r="2538">
      <x:c r="A2538" s="52" t="n">
        <x:v>2.9443</x:v>
      </x:c>
      <x:c r="B2538" s="52" t="n">
        <x:v>3.4517</x:v>
      </x:c>
      <x:c r="C2538" s="52" t="n">
        <x:v>4.0583</x:v>
      </x:c>
    </x:row>
    <x:row r="2539">
      <x:c r="A2539" s="52" t="n">
        <x:v>2.9451</x:v>
      </x:c>
      <x:c r="B2539" s="52" t="n">
        <x:v>3.4524</x:v>
      </x:c>
      <x:c r="C2539" s="52" t="n">
        <x:v>4.059</x:v>
      </x:c>
    </x:row>
    <x:row r="2540">
      <x:c r="A2540" s="52" t="n">
        <x:v>2.946</x:v>
      </x:c>
      <x:c r="B2540" s="52" t="n">
        <x:v>3.4532</x:v>
      </x:c>
      <x:c r="C2540" s="52" t="n">
        <x:v>4.0596</x:v>
      </x:c>
    </x:row>
    <x:row r="2541">
      <x:c r="A2541" s="52" t="n">
        <x:v>2.9468</x:v>
      </x:c>
      <x:c r="B2541" s="52" t="n">
        <x:v>3.4539</x:v>
      </x:c>
      <x:c r="C2541" s="52" t="n">
        <x:v>4.0602</x:v>
      </x:c>
    </x:row>
    <x:row r="2542">
      <x:c r="A2542" s="52" t="n">
        <x:v>2.9476</x:v>
      </x:c>
      <x:c r="B2542" s="52" t="n">
        <x:v>3.4547</x:v>
      </x:c>
      <x:c r="C2542" s="52" t="n">
        <x:v>4.0609</x:v>
      </x:c>
    </x:row>
    <x:row r="2543">
      <x:c r="A2543" s="52" t="n">
        <x:v>2.9485</x:v>
      </x:c>
      <x:c r="B2543" s="52" t="n">
        <x:v>3.4555</x:v>
      </x:c>
      <x:c r="C2543" s="52" t="n">
        <x:v>4.0615</x:v>
      </x:c>
    </x:row>
    <x:row r="2544">
      <x:c r="A2544" s="52" t="n">
        <x:v>2.9493</x:v>
      </x:c>
      <x:c r="B2544" s="52" t="n">
        <x:v>3.4562</x:v>
      </x:c>
      <x:c r="C2544" s="52" t="n">
        <x:v>4.0622</x:v>
      </x:c>
    </x:row>
    <x:row r="2545">
      <x:c r="A2545" s="52" t="n">
        <x:v>2.9502</x:v>
      </x:c>
      <x:c r="B2545" s="52" t="n">
        <x:v>3.457</x:v>
      </x:c>
      <x:c r="C2545" s="52" t="n">
        <x:v>4.0628</x:v>
      </x:c>
    </x:row>
    <x:row r="2546">
      <x:c r="A2546" s="52" t="n">
        <x:v>2.951</x:v>
      </x:c>
      <x:c r="B2546" s="52" t="n">
        <x:v>3.4578</x:v>
      </x:c>
      <x:c r="C2546" s="52" t="n">
        <x:v>4.0634</x:v>
      </x:c>
    </x:row>
    <x:row r="2547">
      <x:c r="A2547" s="52" t="n">
        <x:v>2.9518</x:v>
      </x:c>
      <x:c r="B2547" s="52" t="n">
        <x:v>3.4585</x:v>
      </x:c>
      <x:c r="C2547" s="52" t="n">
        <x:v>4.0641</x:v>
      </x:c>
    </x:row>
    <x:row r="2548">
      <x:c r="A2548" s="52" t="n">
        <x:v>2.9527</x:v>
      </x:c>
      <x:c r="B2548" s="52" t="n">
        <x:v>3.4593</x:v>
      </x:c>
      <x:c r="C2548" s="52" t="n">
        <x:v>4.0647</x:v>
      </x:c>
    </x:row>
    <x:row r="2549">
      <x:c r="A2549" s="52" t="n">
        <x:v>2.9535</x:v>
      </x:c>
      <x:c r="B2549" s="52" t="n">
        <x:v>3.4601</x:v>
      </x:c>
      <x:c r="C2549" s="52" t="n">
        <x:v>4.0654</x:v>
      </x:c>
    </x:row>
    <x:row r="2550">
      <x:c r="A2550" s="52" t="n">
        <x:v>2.9544</x:v>
      </x:c>
      <x:c r="B2550" s="52" t="n">
        <x:v>3.4608</x:v>
      </x:c>
      <x:c r="C2550" s="52" t="n">
        <x:v>4.066</x:v>
      </x:c>
    </x:row>
    <x:row r="2551">
      <x:c r="A2551" s="52" t="n">
        <x:v>2.9552</x:v>
      </x:c>
      <x:c r="B2551" s="52" t="n">
        <x:v>3.4616</x:v>
      </x:c>
      <x:c r="C2551" s="52" t="n">
        <x:v>4.0666</x:v>
      </x:c>
    </x:row>
    <x:row r="2552">
      <x:c r="A2552" s="52" t="n">
        <x:v>2.956</x:v>
      </x:c>
      <x:c r="B2552" s="52" t="n">
        <x:v>3.4623</x:v>
      </x:c>
      <x:c r="C2552" s="52" t="n">
        <x:v>4.0673</x:v>
      </x:c>
    </x:row>
    <x:row r="2553">
      <x:c r="A2553" s="52" t="n">
        <x:v>2.9569</x:v>
      </x:c>
      <x:c r="B2553" s="52" t="n">
        <x:v>3.4631</x:v>
      </x:c>
      <x:c r="C2553" s="52" t="n">
        <x:v>4.0679</x:v>
      </x:c>
    </x:row>
    <x:row r="2554">
      <x:c r="A2554" s="52" t="n">
        <x:v>2.9577</x:v>
      </x:c>
      <x:c r="B2554" s="52" t="n">
        <x:v>3.4639</x:v>
      </x:c>
      <x:c r="C2554" s="52" t="n">
        <x:v>4.0686</x:v>
      </x:c>
    </x:row>
    <x:row r="2555">
      <x:c r="A2555" s="52" t="n">
        <x:v>2.9586</x:v>
      </x:c>
      <x:c r="B2555" s="52" t="n">
        <x:v>3.4647</x:v>
      </x:c>
      <x:c r="C2555" s="52" t="n">
        <x:v>4.0692</x:v>
      </x:c>
    </x:row>
    <x:row r="2556">
      <x:c r="A2556" s="52" t="n">
        <x:v>2.9594</x:v>
      </x:c>
      <x:c r="B2556" s="52" t="n">
        <x:v>3.4654</x:v>
      </x:c>
      <x:c r="C2556" s="52" t="n">
        <x:v>4.0699</x:v>
      </x:c>
    </x:row>
    <x:row r="2557">
      <x:c r="A2557" s="52" t="n">
        <x:v>2.9603</x:v>
      </x:c>
      <x:c r="B2557" s="52" t="n">
        <x:v>3.4662</x:v>
      </x:c>
      <x:c r="C2557" s="52" t="n">
        <x:v>4.0705</x:v>
      </x:c>
    </x:row>
    <x:row r="2558">
      <x:c r="A2558" s="52" t="n">
        <x:v>2.9611</x:v>
      </x:c>
      <x:c r="B2558" s="52" t="n">
        <x:v>3.467</x:v>
      </x:c>
      <x:c r="C2558" s="52" t="n">
        <x:v>4.0711</x:v>
      </x:c>
    </x:row>
    <x:row r="2559">
      <x:c r="A2559" s="52" t="n">
        <x:v>2.962</x:v>
      </x:c>
      <x:c r="B2559" s="52" t="n">
        <x:v>3.4677</x:v>
      </x:c>
      <x:c r="C2559" s="52" t="n">
        <x:v>4.0718</x:v>
      </x:c>
    </x:row>
    <x:row r="2560">
      <x:c r="A2560" s="52" t="n">
        <x:v>2.9628</x:v>
      </x:c>
      <x:c r="B2560" s="52" t="n">
        <x:v>3.4685</x:v>
      </x:c>
      <x:c r="C2560" s="52" t="n">
        <x:v>4.0724</x:v>
      </x:c>
    </x:row>
    <x:row r="2561">
      <x:c r="A2561" s="52" t="n">
        <x:v>2.9636</x:v>
      </x:c>
      <x:c r="B2561" s="52" t="n">
        <x:v>3.4693</x:v>
      </x:c>
      <x:c r="C2561" s="52" t="n">
        <x:v>4.0731</x:v>
      </x:c>
    </x:row>
    <x:row r="2562">
      <x:c r="A2562" s="52" t="n">
        <x:v>2.9645</x:v>
      </x:c>
      <x:c r="B2562" s="52" t="n">
        <x:v>3.47</x:v>
      </x:c>
      <x:c r="C2562" s="52" t="n">
        <x:v>4.0737</x:v>
      </x:c>
    </x:row>
    <x:row r="2563">
      <x:c r="A2563" s="52" t="n">
        <x:v>2.9653</x:v>
      </x:c>
      <x:c r="B2563" s="52" t="n">
        <x:v>3.4708</x:v>
      </x:c>
      <x:c r="C2563" s="52" t="n">
        <x:v>4.0744</x:v>
      </x:c>
    </x:row>
    <x:row r="2564">
      <x:c r="A2564" s="52" t="n">
        <x:v>2.9662</x:v>
      </x:c>
      <x:c r="B2564" s="52" t="n">
        <x:v>3.4716</x:v>
      </x:c>
      <x:c r="C2564" s="52" t="n">
        <x:v>4.075</x:v>
      </x:c>
    </x:row>
    <x:row r="2565">
      <x:c r="A2565" s="52" t="n">
        <x:v>2.967</x:v>
      </x:c>
      <x:c r="B2565" s="52" t="n">
        <x:v>3.4723</x:v>
      </x:c>
      <x:c r="C2565" s="52" t="n">
        <x:v>4.0756</x:v>
      </x:c>
    </x:row>
    <x:row r="2566">
      <x:c r="A2566" s="52" t="n">
        <x:v>2.9679</x:v>
      </x:c>
      <x:c r="B2566" s="52" t="n">
        <x:v>3.4731</x:v>
      </x:c>
      <x:c r="C2566" s="52" t="n">
        <x:v>4.0763</x:v>
      </x:c>
    </x:row>
    <x:row r="2567">
      <x:c r="A2567" s="52" t="n">
        <x:v>2.9687</x:v>
      </x:c>
      <x:c r="B2567" s="52" t="n">
        <x:v>3.4739</x:v>
      </x:c>
      <x:c r="C2567" s="52" t="n">
        <x:v>4.0769</x:v>
      </x:c>
    </x:row>
    <x:row r="2568">
      <x:c r="A2568" s="52" t="n">
        <x:v>2.9696</x:v>
      </x:c>
      <x:c r="B2568" s="52" t="n">
        <x:v>3.4746</x:v>
      </x:c>
      <x:c r="C2568" s="52" t="n">
        <x:v>4.0776</x:v>
      </x:c>
    </x:row>
    <x:row r="2569">
      <x:c r="A2569" s="52" t="n">
        <x:v>2.9704</x:v>
      </x:c>
      <x:c r="B2569" s="52" t="n">
        <x:v>3.4754</x:v>
      </x:c>
      <x:c r="C2569" s="52" t="n">
        <x:v>4.0782</x:v>
      </x:c>
    </x:row>
    <x:row r="2570">
      <x:c r="A2570" s="52" t="n">
        <x:v>2.9713</x:v>
      </x:c>
      <x:c r="B2570" s="52" t="n">
        <x:v>3.4762</x:v>
      </x:c>
      <x:c r="C2570" s="52" t="n">
        <x:v>4.0789</x:v>
      </x:c>
    </x:row>
    <x:row r="2571">
      <x:c r="A2571" s="52" t="n">
        <x:v>2.9721</x:v>
      </x:c>
      <x:c r="B2571" s="52" t="n">
        <x:v>3.477</x:v>
      </x:c>
      <x:c r="C2571" s="52" t="n">
        <x:v>4.0795</x:v>
      </x:c>
    </x:row>
    <x:row r="2572">
      <x:c r="A2572" s="52" t="n">
        <x:v>2.973</x:v>
      </x:c>
      <x:c r="B2572" s="52" t="n">
        <x:v>3.4777</x:v>
      </x:c>
      <x:c r="C2572" s="52" t="n">
        <x:v>4.0801</x:v>
      </x:c>
    </x:row>
    <x:row r="2573">
      <x:c r="A2573" s="52" t="n">
        <x:v>2.9739</x:v>
      </x:c>
      <x:c r="B2573" s="52" t="n">
        <x:v>3.4785</x:v>
      </x:c>
      <x:c r="C2573" s="52" t="n">
        <x:v>4.0808</x:v>
      </x:c>
    </x:row>
    <x:row r="2574">
      <x:c r="A2574" s="52" t="n">
        <x:v>2.9747</x:v>
      </x:c>
      <x:c r="B2574" s="52" t="n">
        <x:v>3.4793</x:v>
      </x:c>
      <x:c r="C2574" s="52" t="n">
        <x:v>4.0814</x:v>
      </x:c>
    </x:row>
    <x:row r="2575">
      <x:c r="A2575" s="52" t="n">
        <x:v>2.9756</x:v>
      </x:c>
      <x:c r="B2575" s="52" t="n">
        <x:v>3.4801</x:v>
      </x:c>
      <x:c r="C2575" s="52" t="n">
        <x:v>4.0821</x:v>
      </x:c>
    </x:row>
    <x:row r="2576">
      <x:c r="A2576" s="52" t="n">
        <x:v>2.9764</x:v>
      </x:c>
      <x:c r="B2576" s="52" t="n">
        <x:v>3.4808</x:v>
      </x:c>
      <x:c r="C2576" s="52" t="n">
        <x:v>4.0827</x:v>
      </x:c>
    </x:row>
    <x:row r="2577">
      <x:c r="A2577" s="52" t="n">
        <x:v>2.9773</x:v>
      </x:c>
      <x:c r="B2577" s="52" t="n">
        <x:v>3.4816</x:v>
      </x:c>
      <x:c r="C2577" s="52" t="n">
        <x:v>4.0834</x:v>
      </x:c>
    </x:row>
    <x:row r="2578">
      <x:c r="A2578" s="52" t="n">
        <x:v>2.9781</x:v>
      </x:c>
      <x:c r="B2578" s="52" t="n">
        <x:v>3.4824</x:v>
      </x:c>
      <x:c r="C2578" s="52" t="n">
        <x:v>4.084</x:v>
      </x:c>
    </x:row>
    <x:row r="2579">
      <x:c r="A2579" s="52" t="n">
        <x:v>2.979</x:v>
      </x:c>
      <x:c r="B2579" s="52" t="n">
        <x:v>3.4832</x:v>
      </x:c>
      <x:c r="C2579" s="52" t="n">
        <x:v>4.0847</x:v>
      </x:c>
    </x:row>
    <x:row r="2580">
      <x:c r="A2580" s="52" t="n">
        <x:v>2.9798</x:v>
      </x:c>
      <x:c r="B2580" s="52" t="n">
        <x:v>3.4839</x:v>
      </x:c>
      <x:c r="C2580" s="52" t="n">
        <x:v>4.0853</x:v>
      </x:c>
    </x:row>
    <x:row r="2581">
      <x:c r="A2581" s="52" t="n">
        <x:v>2.9807</x:v>
      </x:c>
      <x:c r="B2581" s="52" t="n">
        <x:v>3.4847</x:v>
      </x:c>
      <x:c r="C2581" s="52" t="n">
        <x:v>4.0859</x:v>
      </x:c>
    </x:row>
    <x:row r="2582">
      <x:c r="A2582" s="52" t="n">
        <x:v>2.9815</x:v>
      </x:c>
      <x:c r="B2582" s="52" t="n">
        <x:v>3.4855</x:v>
      </x:c>
      <x:c r="C2582" s="52" t="n">
        <x:v>4.0866</x:v>
      </x:c>
    </x:row>
    <x:row r="2583">
      <x:c r="A2583" s="52" t="n">
        <x:v>2.9824</x:v>
      </x:c>
      <x:c r="B2583" s="52" t="n">
        <x:v>3.4863</x:v>
      </x:c>
      <x:c r="C2583" s="52" t="n">
        <x:v>4.0872</x:v>
      </x:c>
    </x:row>
    <x:row r="2584">
      <x:c r="A2584" s="52" t="n">
        <x:v>2.9833</x:v>
      </x:c>
      <x:c r="B2584" s="52" t="n">
        <x:v>3.487</x:v>
      </x:c>
      <x:c r="C2584" s="52" t="n">
        <x:v>4.0879</x:v>
      </x:c>
    </x:row>
    <x:row r="2585">
      <x:c r="A2585" s="52" t="n">
        <x:v>2.9841</x:v>
      </x:c>
      <x:c r="B2585" s="52" t="n">
        <x:v>3.4878</x:v>
      </x:c>
      <x:c r="C2585" s="52" t="n">
        <x:v>4.0885</x:v>
      </x:c>
    </x:row>
    <x:row r="2586">
      <x:c r="A2586" s="52" t="n">
        <x:v>2.985</x:v>
      </x:c>
      <x:c r="B2586" s="52" t="n">
        <x:v>3.4886</x:v>
      </x:c>
      <x:c r="C2586" s="52" t="n">
        <x:v>4.0892</x:v>
      </x:c>
    </x:row>
    <x:row r="2587">
      <x:c r="A2587" s="52" t="n">
        <x:v>2.9858</x:v>
      </x:c>
      <x:c r="B2587" s="52" t="n">
        <x:v>3.4894</x:v>
      </x:c>
      <x:c r="C2587" s="52" t="n">
        <x:v>4.0898</x:v>
      </x:c>
    </x:row>
    <x:row r="2588">
      <x:c r="A2588" s="52" t="n">
        <x:v>2.9867</x:v>
      </x:c>
      <x:c r="B2588" s="52" t="n">
        <x:v>3.4901</x:v>
      </x:c>
      <x:c r="C2588" s="52" t="n">
        <x:v>4.0905</x:v>
      </x:c>
    </x:row>
    <x:row r="2589">
      <x:c r="A2589" s="52" t="n">
        <x:v>2.9876</x:v>
      </x:c>
      <x:c r="B2589" s="52" t="n">
        <x:v>3.4909</x:v>
      </x:c>
      <x:c r="C2589" s="52" t="n">
        <x:v>4.0911</x:v>
      </x:c>
    </x:row>
    <x:row r="2590">
      <x:c r="A2590" s="52" t="n">
        <x:v>2.9884</x:v>
      </x:c>
      <x:c r="B2590" s="52" t="n">
        <x:v>3.4917</x:v>
      </x:c>
      <x:c r="C2590" s="52" t="n">
        <x:v>4.0918</x:v>
      </x:c>
    </x:row>
    <x:row r="2591">
      <x:c r="A2591" s="52" t="n">
        <x:v>2.9893</x:v>
      </x:c>
      <x:c r="B2591" s="52" t="n">
        <x:v>3.4925</x:v>
      </x:c>
      <x:c r="C2591" s="52" t="n">
        <x:v>4.0924</x:v>
      </x:c>
    </x:row>
    <x:row r="2592">
      <x:c r="A2592" s="52" t="n">
        <x:v>2.9901</x:v>
      </x:c>
      <x:c r="B2592" s="52" t="n">
        <x:v>3.4933</x:v>
      </x:c>
      <x:c r="C2592" s="52" t="n">
        <x:v>4.0931</x:v>
      </x:c>
    </x:row>
    <x:row r="2593">
      <x:c r="A2593" s="52" t="n">
        <x:v>2.991</x:v>
      </x:c>
      <x:c r="B2593" s="52" t="n">
        <x:v>3.494</x:v>
      </x:c>
      <x:c r="C2593" s="52" t="n">
        <x:v>4.0937</x:v>
      </x:c>
    </x:row>
    <x:row r="2594">
      <x:c r="A2594" s="52" t="n">
        <x:v>2.9919</x:v>
      </x:c>
      <x:c r="B2594" s="52" t="n">
        <x:v>3.4948</x:v>
      </x:c>
      <x:c r="C2594" s="52" t="n">
        <x:v>4.0944</x:v>
      </x:c>
    </x:row>
    <x:row r="2595">
      <x:c r="A2595" s="52" t="n">
        <x:v>2.9927</x:v>
      </x:c>
      <x:c r="B2595" s="52" t="n">
        <x:v>3.4956</x:v>
      </x:c>
      <x:c r="C2595" s="52" t="n">
        <x:v>4.095</x:v>
      </x:c>
    </x:row>
    <x:row r="2596">
      <x:c r="A2596" s="52" t="n">
        <x:v>2.9936</x:v>
      </x:c>
      <x:c r="B2596" s="52" t="n">
        <x:v>3.4964</x:v>
      </x:c>
      <x:c r="C2596" s="52" t="n">
        <x:v>4.0956</x:v>
      </x:c>
    </x:row>
    <x:row r="2597">
      <x:c r="A2597" s="52" t="n">
        <x:v>2.9945</x:v>
      </x:c>
      <x:c r="B2597" s="52" t="n">
        <x:v>3.4972</x:v>
      </x:c>
      <x:c r="C2597" s="52" t="n">
        <x:v>4.0963</x:v>
      </x:c>
    </x:row>
    <x:row r="2598">
      <x:c r="A2598" s="52" t="n">
        <x:v>2.9953</x:v>
      </x:c>
      <x:c r="B2598" s="52" t="n">
        <x:v>3.4979</x:v>
      </x:c>
      <x:c r="C2598" s="52" t="n">
        <x:v>4.0969</x:v>
      </x:c>
    </x:row>
    <x:row r="2599">
      <x:c r="A2599" s="52" t="n">
        <x:v>2.9962</x:v>
      </x:c>
      <x:c r="B2599" s="52" t="n">
        <x:v>3.4987</x:v>
      </x:c>
      <x:c r="C2599" s="52" t="n">
        <x:v>4.0976</x:v>
      </x:c>
    </x:row>
    <x:row r="2600">
      <x:c r="A2600" s="52" t="n">
        <x:v>2.9971</x:v>
      </x:c>
      <x:c r="B2600" s="52" t="n">
        <x:v>3.4995</x:v>
      </x:c>
      <x:c r="C2600" s="52" t="n">
        <x:v>4.0982</x:v>
      </x:c>
    </x:row>
    <x:row r="2601">
      <x:c r="A2601" s="52" t="n">
        <x:v>2.9979</x:v>
      </x:c>
      <x:c r="B2601" s="52" t="n">
        <x:v>3.5003</x:v>
      </x:c>
      <x:c r="C2601" s="52" t="n">
        <x:v>4.0989</x:v>
      </x:c>
    </x:row>
    <x:row r="2602">
      <x:c r="A2602" s="52" t="n">
        <x:v>2.9988</x:v>
      </x:c>
      <x:c r="B2602" s="52" t="n">
        <x:v>3.5011</x:v>
      </x:c>
      <x:c r="C2602" s="52" t="n">
        <x:v>4.0995</x:v>
      </x:c>
    </x:row>
    <x:row r="2603">
      <x:c r="A2603" s="52" t="n">
        <x:v>2.9997</x:v>
      </x:c>
      <x:c r="B2603" s="52" t="n">
        <x:v>3.5018</x:v>
      </x:c>
      <x:c r="C2603" s="52" t="n">
        <x:v>4.1002</x:v>
      </x:c>
    </x:row>
    <x:row r="2604">
      <x:c r="A2604" s="52" t="n">
        <x:v>3.0005</x:v>
      </x:c>
      <x:c r="B2604" s="52" t="n">
        <x:v>3.5026</x:v>
      </x:c>
      <x:c r="C2604" s="52" t="n">
        <x:v>4.1008</x:v>
      </x:c>
    </x:row>
    <x:row r="2605">
      <x:c r="A2605" s="52" t="n">
        <x:v>3.0014</x:v>
      </x:c>
      <x:c r="B2605" s="52" t="n">
        <x:v>3.5034</x:v>
      </x:c>
      <x:c r="C2605" s="52" t="n">
        <x:v>4.1015</x:v>
      </x:c>
    </x:row>
    <x:row r="2606">
      <x:c r="A2606" s="52" t="n">
        <x:v>3.0023</x:v>
      </x:c>
      <x:c r="B2606" s="52" t="n">
        <x:v>3.5042</x:v>
      </x:c>
      <x:c r="C2606" s="52" t="n">
        <x:v>4.1021</x:v>
      </x:c>
    </x:row>
    <x:row r="2607">
      <x:c r="A2607" s="52" t="n">
        <x:v>3.0031</x:v>
      </x:c>
      <x:c r="B2607" s="52" t="n">
        <x:v>3.505</x:v>
      </x:c>
      <x:c r="C2607" s="52" t="n">
        <x:v>4.1028</x:v>
      </x:c>
    </x:row>
    <x:row r="2608">
      <x:c r="A2608" s="52" t="n">
        <x:v>3.004</x:v>
      </x:c>
      <x:c r="B2608" s="52" t="n">
        <x:v>3.5058</x:v>
      </x:c>
      <x:c r="C2608" s="52" t="n">
        <x:v>4.1034</x:v>
      </x:c>
    </x:row>
    <x:row r="2609">
      <x:c r="A2609" s="52" t="n">
        <x:v>3.0049</x:v>
      </x:c>
      <x:c r="B2609" s="52" t="n">
        <x:v>3.5065</x:v>
      </x:c>
      <x:c r="C2609" s="52" t="n">
        <x:v>4.1041</x:v>
      </x:c>
    </x:row>
    <x:row r="2610">
      <x:c r="A2610" s="52" t="n">
        <x:v>3.0057</x:v>
      </x:c>
      <x:c r="B2610" s="52" t="n">
        <x:v>3.5073</x:v>
      </x:c>
      <x:c r="C2610" s="52" t="n">
        <x:v>4.1047</x:v>
      </x:c>
    </x:row>
    <x:row r="2611">
      <x:c r="A2611" s="52" t="n">
        <x:v>3.0066</x:v>
      </x:c>
      <x:c r="B2611" s="52" t="n">
        <x:v>3.5081</x:v>
      </x:c>
      <x:c r="C2611" s="52" t="n">
        <x:v>4.1054</x:v>
      </x:c>
    </x:row>
    <x:row r="2612">
      <x:c r="A2612" s="52" t="n">
        <x:v>3.0075</x:v>
      </x:c>
      <x:c r="B2612" s="52" t="n">
        <x:v>3.5089</x:v>
      </x:c>
      <x:c r="C2612" s="52" t="n">
        <x:v>4.106</x:v>
      </x:c>
    </x:row>
    <x:row r="2613">
      <x:c r="A2613" s="52" t="n">
        <x:v>3.0084</x:v>
      </x:c>
      <x:c r="B2613" s="52" t="n">
        <x:v>3.5097</x:v>
      </x:c>
      <x:c r="C2613" s="52" t="n">
        <x:v>4.1067</x:v>
      </x:c>
    </x:row>
    <x:row r="2614">
      <x:c r="A2614" s="52" t="n">
        <x:v>3.0092</x:v>
      </x:c>
      <x:c r="B2614" s="52" t="n">
        <x:v>3.5105</x:v>
      </x:c>
      <x:c r="C2614" s="52" t="n">
        <x:v>4.1073</x:v>
      </x:c>
    </x:row>
    <x:row r="2615">
      <x:c r="A2615" s="52" t="n">
        <x:v>3.0101</x:v>
      </x:c>
      <x:c r="B2615" s="52" t="n">
        <x:v>3.5113</x:v>
      </x:c>
      <x:c r="C2615" s="52" t="n">
        <x:v>4.108</x:v>
      </x:c>
    </x:row>
    <x:row r="2616">
      <x:c r="A2616" s="52" t="n">
        <x:v>3.011</x:v>
      </x:c>
      <x:c r="B2616" s="52" t="n">
        <x:v>3.512</x:v>
      </x:c>
      <x:c r="C2616" s="52" t="n">
        <x:v>4.1086</x:v>
      </x:c>
    </x:row>
    <x:row r="2617">
      <x:c r="A2617" s="52" t="n">
        <x:v>3.0119</x:v>
      </x:c>
      <x:c r="B2617" s="52" t="n">
        <x:v>3.5128</x:v>
      </x:c>
      <x:c r="C2617" s="52" t="n">
        <x:v>4.1093</x:v>
      </x:c>
    </x:row>
    <x:row r="2618">
      <x:c r="A2618" s="52" t="n">
        <x:v>3.0127</x:v>
      </x:c>
      <x:c r="B2618" s="52" t="n">
        <x:v>3.5136</x:v>
      </x:c>
      <x:c r="C2618" s="52" t="n">
        <x:v>4.1099</x:v>
      </x:c>
    </x:row>
    <x:row r="2619">
      <x:c r="A2619" s="52" t="n">
        <x:v>3.0136</x:v>
      </x:c>
      <x:c r="B2619" s="52" t="n">
        <x:v>3.5144</x:v>
      </x:c>
      <x:c r="C2619" s="52" t="n">
        <x:v>4.1106</x:v>
      </x:c>
    </x:row>
    <x:row r="2620">
      <x:c r="A2620" s="52" t="n">
        <x:v>3.0145</x:v>
      </x:c>
      <x:c r="B2620" s="52" t="n">
        <x:v>3.5152</x:v>
      </x:c>
      <x:c r="C2620" s="52" t="n">
        <x:v>4.1112</x:v>
      </x:c>
    </x:row>
    <x:row r="2621">
      <x:c r="A2621" s="52" t="n">
        <x:v>3.0154</x:v>
      </x:c>
      <x:c r="B2621" s="52" t="n">
        <x:v>3.516</x:v>
      </x:c>
      <x:c r="C2621" s="52" t="n">
        <x:v>4.1119</x:v>
      </x:c>
    </x:row>
    <x:row r="2622">
      <x:c r="A2622" s="52" t="n">
        <x:v>3.0162</x:v>
      </x:c>
      <x:c r="B2622" s="52" t="n">
        <x:v>3.5168</x:v>
      </x:c>
      <x:c r="C2622" s="52" t="n">
        <x:v>4.1125</x:v>
      </x:c>
    </x:row>
    <x:row r="2623">
      <x:c r="A2623" s="52" t="n">
        <x:v>3.0171</x:v>
      </x:c>
      <x:c r="B2623" s="52" t="n">
        <x:v>3.5176</x:v>
      </x:c>
      <x:c r="C2623" s="52" t="n">
        <x:v>4.1132</x:v>
      </x:c>
    </x:row>
    <x:row r="2624">
      <x:c r="A2624" s="52" t="n">
        <x:v>3.018</x:v>
      </x:c>
      <x:c r="B2624" s="52" t="n">
        <x:v>3.5183</x:v>
      </x:c>
      <x:c r="C2624" s="52" t="n">
        <x:v>4.1138</x:v>
      </x:c>
    </x:row>
    <x:row r="2625">
      <x:c r="A2625" s="52" t="n">
        <x:v>3.0189</x:v>
      </x:c>
      <x:c r="B2625" s="52" t="n">
        <x:v>3.5191</x:v>
      </x:c>
      <x:c r="C2625" s="52" t="n">
        <x:v>4.1145</x:v>
      </x:c>
    </x:row>
    <x:row r="2626">
      <x:c r="A2626" s="52" t="n">
        <x:v>3.0198</x:v>
      </x:c>
      <x:c r="B2626" s="52" t="n">
        <x:v>3.5199</x:v>
      </x:c>
      <x:c r="C2626" s="52" t="n">
        <x:v>4.1151</x:v>
      </x:c>
    </x:row>
    <x:row r="2627">
      <x:c r="A2627" s="52" t="n">
        <x:v>3.0206</x:v>
      </x:c>
      <x:c r="B2627" s="52" t="n">
        <x:v>3.5207</x:v>
      </x:c>
      <x:c r="C2627" s="52" t="n">
        <x:v>4.1158</x:v>
      </x:c>
    </x:row>
    <x:row r="2628">
      <x:c r="A2628" s="52" t="n">
        <x:v>3.0215</x:v>
      </x:c>
      <x:c r="B2628" s="52" t="n">
        <x:v>3.5215</x:v>
      </x:c>
      <x:c r="C2628" s="52" t="n">
        <x:v>4.1164</x:v>
      </x:c>
    </x:row>
    <x:row r="2629">
      <x:c r="A2629" s="52" t="n">
        <x:v>3.0224</x:v>
      </x:c>
      <x:c r="B2629" s="52" t="n">
        <x:v>3.5223</x:v>
      </x:c>
      <x:c r="C2629" s="52" t="n">
        <x:v>4.1171</x:v>
      </x:c>
    </x:row>
    <x:row r="2630">
      <x:c r="A2630" s="52" t="n">
        <x:v>3.0233</x:v>
      </x:c>
      <x:c r="B2630" s="52" t="n">
        <x:v>3.5231</x:v>
      </x:c>
      <x:c r="C2630" s="52" t="n">
        <x:v>4.1177</x:v>
      </x:c>
    </x:row>
    <x:row r="2631">
      <x:c r="A2631" s="52" t="n">
        <x:v>3.0242</x:v>
      </x:c>
      <x:c r="B2631" s="52" t="n">
        <x:v>3.5239</x:v>
      </x:c>
      <x:c r="C2631" s="52" t="n">
        <x:v>4.1184</x:v>
      </x:c>
    </x:row>
    <x:row r="2632">
      <x:c r="A2632" s="52" t="n">
        <x:v>3.025</x:v>
      </x:c>
      <x:c r="B2632" s="52" t="n">
        <x:v>3.5247</x:v>
      </x:c>
      <x:c r="C2632" s="52" t="n">
        <x:v>4.119</x:v>
      </x:c>
    </x:row>
    <x:row r="2633">
      <x:c r="A2633" s="52" t="n">
        <x:v>3.0259</x:v>
      </x:c>
      <x:c r="B2633" s="52" t="n">
        <x:v>3.5255</x:v>
      </x:c>
      <x:c r="C2633" s="52" t="n">
        <x:v>4.1197</x:v>
      </x:c>
    </x:row>
    <x:row r="2634">
      <x:c r="A2634" s="52" t="n">
        <x:v>3.0268</x:v>
      </x:c>
      <x:c r="B2634" s="52" t="n">
        <x:v>3.5263</x:v>
      </x:c>
      <x:c r="C2634" s="52" t="n">
        <x:v>4.1204</x:v>
      </x:c>
    </x:row>
    <x:row r="2635">
      <x:c r="A2635" s="52" t="n">
        <x:v>3.0277</x:v>
      </x:c>
      <x:c r="B2635" s="52" t="n">
        <x:v>3.527</x:v>
      </x:c>
      <x:c r="C2635" s="52" t="n">
        <x:v>4.121</x:v>
      </x:c>
    </x:row>
    <x:row r="2636">
      <x:c r="A2636" s="52" t="n">
        <x:v>3.0286</x:v>
      </x:c>
      <x:c r="B2636" s="52" t="n">
        <x:v>3.5278</x:v>
      </x:c>
      <x:c r="C2636" s="52" t="n">
        <x:v>4.1217</x:v>
      </x:c>
    </x:row>
    <x:row r="2637">
      <x:c r="A2637" s="52" t="n">
        <x:v>3.0294</x:v>
      </x:c>
      <x:c r="B2637" s="52" t="n">
        <x:v>3.5286</x:v>
      </x:c>
      <x:c r="C2637" s="52" t="n">
        <x:v>4.1223</x:v>
      </x:c>
    </x:row>
    <x:row r="2638">
      <x:c r="A2638" s="52" t="n">
        <x:v>3.0303</x:v>
      </x:c>
      <x:c r="B2638" s="52" t="n">
        <x:v>3.5294</x:v>
      </x:c>
      <x:c r="C2638" s="52" t="n">
        <x:v>4.123</x:v>
      </x:c>
    </x:row>
    <x:row r="2639">
      <x:c r="A2639" s="52" t="n">
        <x:v>3.0312</x:v>
      </x:c>
      <x:c r="B2639" s="52" t="n">
        <x:v>3.5302</x:v>
      </x:c>
      <x:c r="C2639" s="52" t="n">
        <x:v>4.1236</x:v>
      </x:c>
    </x:row>
    <x:row r="2640">
      <x:c r="A2640" s="52" t="n">
        <x:v>3.0321</x:v>
      </x:c>
      <x:c r="B2640" s="52" t="n">
        <x:v>3.531</x:v>
      </x:c>
      <x:c r="C2640" s="52" t="n">
        <x:v>4.1243</x:v>
      </x:c>
    </x:row>
    <x:row r="2641">
      <x:c r="A2641" s="52" t="n">
        <x:v>3.033</x:v>
      </x:c>
      <x:c r="B2641" s="52" t="n">
        <x:v>3.5318</x:v>
      </x:c>
      <x:c r="C2641" s="52" t="n">
        <x:v>4.1249</x:v>
      </x:c>
    </x:row>
    <x:row r="2642">
      <x:c r="A2642" s="52" t="n">
        <x:v>3.0339</x:v>
      </x:c>
      <x:c r="B2642" s="52" t="n">
        <x:v>3.5326</x:v>
      </x:c>
      <x:c r="C2642" s="52" t="n">
        <x:v>4.1256</x:v>
      </x:c>
    </x:row>
    <x:row r="2643">
      <x:c r="A2643" s="52" t="n">
        <x:v>3.0348</x:v>
      </x:c>
      <x:c r="B2643" s="52" t="n">
        <x:v>3.5334</x:v>
      </x:c>
      <x:c r="C2643" s="52" t="n">
        <x:v>4.1262</x:v>
      </x:c>
    </x:row>
    <x:row r="2644">
      <x:c r="A2644" s="52" t="n">
        <x:v>3.0357</x:v>
      </x:c>
      <x:c r="B2644" s="52" t="n">
        <x:v>3.5342</x:v>
      </x:c>
      <x:c r="C2644" s="52" t="n">
        <x:v>4.1269</x:v>
      </x:c>
    </x:row>
    <x:row r="2645">
      <x:c r="A2645" s="52" t="n">
        <x:v>3.0366</x:v>
      </x:c>
      <x:c r="B2645" s="52" t="n">
        <x:v>3.535</x:v>
      </x:c>
      <x:c r="C2645" s="52" t="n">
        <x:v>4.1275</x:v>
      </x:c>
    </x:row>
    <x:row r="2646">
      <x:c r="A2646" s="52" t="n">
        <x:v>3.0374</x:v>
      </x:c>
      <x:c r="B2646" s="52" t="n">
        <x:v>3.5358</x:v>
      </x:c>
      <x:c r="C2646" s="52" t="n">
        <x:v>4.1282</x:v>
      </x:c>
    </x:row>
    <x:row r="2647">
      <x:c r="A2647" s="52" t="n">
        <x:v>3.0383</x:v>
      </x:c>
      <x:c r="B2647" s="52" t="n">
        <x:v>3.5366</x:v>
      </x:c>
      <x:c r="C2647" s="52" t="n">
        <x:v>4.1289</x:v>
      </x:c>
    </x:row>
    <x:row r="2648">
      <x:c r="A2648" s="52" t="n">
        <x:v>3.0392</x:v>
      </x:c>
      <x:c r="B2648" s="52" t="n">
        <x:v>3.5374</x:v>
      </x:c>
      <x:c r="C2648" s="52" t="n">
        <x:v>4.1295</x:v>
      </x:c>
    </x:row>
    <x:row r="2649">
      <x:c r="A2649" s="52" t="n">
        <x:v>3.0401</x:v>
      </x:c>
      <x:c r="B2649" s="52" t="n">
        <x:v>3.5382</x:v>
      </x:c>
      <x:c r="C2649" s="52" t="n">
        <x:v>4.1302</x:v>
      </x:c>
    </x:row>
    <x:row r="2650">
      <x:c r="A2650" s="52" t="n">
        <x:v>3.041</x:v>
      </x:c>
      <x:c r="B2650" s="52" t="n">
        <x:v>3.539</x:v>
      </x:c>
      <x:c r="C2650" s="52" t="n">
        <x:v>4.1308</x:v>
      </x:c>
    </x:row>
    <x:row r="2651">
      <x:c r="A2651" s="52" t="n">
        <x:v>3.0419</x:v>
      </x:c>
      <x:c r="B2651" s="52" t="n">
        <x:v>3.5398</x:v>
      </x:c>
      <x:c r="C2651" s="52" t="n">
        <x:v>4.1315</x:v>
      </x:c>
    </x:row>
    <x:row r="2652">
      <x:c r="A2652" s="52" t="n">
        <x:v>3.0428</x:v>
      </x:c>
      <x:c r="B2652" s="52" t="n">
        <x:v>3.5406</x:v>
      </x:c>
      <x:c r="C2652" s="52" t="n">
        <x:v>4.1321</x:v>
      </x:c>
    </x:row>
    <x:row r="2653">
      <x:c r="A2653" s="52" t="n">
        <x:v>3.0437</x:v>
      </x:c>
      <x:c r="B2653" s="52" t="n">
        <x:v>3.5414</x:v>
      </x:c>
      <x:c r="C2653" s="52" t="n">
        <x:v>4.1328</x:v>
      </x:c>
    </x:row>
    <x:row r="2654">
      <x:c r="A2654" s="52" t="n">
        <x:v>3.0446</x:v>
      </x:c>
      <x:c r="B2654" s="52" t="n">
        <x:v>3.5422</x:v>
      </x:c>
      <x:c r="C2654" s="52" t="n">
        <x:v>4.1334</x:v>
      </x:c>
    </x:row>
    <x:row r="2655">
      <x:c r="A2655" s="52" t="n">
        <x:v>3.0455</x:v>
      </x:c>
      <x:c r="B2655" s="52" t="n">
        <x:v>3.543</x:v>
      </x:c>
      <x:c r="C2655" s="52" t="n">
        <x:v>4.1341</x:v>
      </x:c>
    </x:row>
    <x:row r="2656">
      <x:c r="A2656" s="52" t="n">
        <x:v>3.0464</x:v>
      </x:c>
      <x:c r="B2656" s="52" t="n">
        <x:v>3.5438</x:v>
      </x:c>
      <x:c r="C2656" s="52" t="n">
        <x:v>4.1348</x:v>
      </x:c>
    </x:row>
    <x:row r="2657">
      <x:c r="A2657" s="52" t="n">
        <x:v>3.0473</x:v>
      </x:c>
      <x:c r="B2657" s="52" t="n">
        <x:v>3.5446</x:v>
      </x:c>
      <x:c r="C2657" s="52" t="n">
        <x:v>4.1354</x:v>
      </x:c>
    </x:row>
    <x:row r="2658">
      <x:c r="A2658" s="52" t="n">
        <x:v>3.0481</x:v>
      </x:c>
      <x:c r="B2658" s="52" t="n">
        <x:v>3.5454</x:v>
      </x:c>
      <x:c r="C2658" s="52" t="n">
        <x:v>4.1361</x:v>
      </x:c>
    </x:row>
    <x:row r="2659">
      <x:c r="A2659" s="52" t="n">
        <x:v>3.0491</x:v>
      </x:c>
      <x:c r="B2659" s="52" t="n">
        <x:v>3.5462</x:v>
      </x:c>
      <x:c r="C2659" s="52" t="n">
        <x:v>4.1367</x:v>
      </x:c>
    </x:row>
    <x:row r="2660">
      <x:c r="A2660" s="52" t="n">
        <x:v>3.0499</x:v>
      </x:c>
      <x:c r="B2660" s="52" t="n">
        <x:v>3.547</x:v>
      </x:c>
      <x:c r="C2660" s="52" t="n">
        <x:v>4.1374</x:v>
      </x:c>
    </x:row>
    <x:row r="2661">
      <x:c r="A2661" s="52" t="n">
        <x:v>3.0508</x:v>
      </x:c>
      <x:c r="B2661" s="52" t="n">
        <x:v>3.5478</x:v>
      </x:c>
      <x:c r="C2661" s="52" t="n">
        <x:v>4.138</x:v>
      </x:c>
    </x:row>
    <x:row r="2662">
      <x:c r="A2662" s="52" t="n">
        <x:v>3.0517</x:v>
      </x:c>
      <x:c r="B2662" s="52" t="n">
        <x:v>3.5486</x:v>
      </x:c>
      <x:c r="C2662" s="52" t="n">
        <x:v>4.1387</x:v>
      </x:c>
    </x:row>
    <x:row r="2663">
      <x:c r="A2663" s="52" t="n">
        <x:v>3.0526</x:v>
      </x:c>
      <x:c r="B2663" s="52" t="n">
        <x:v>3.5494</x:v>
      </x:c>
      <x:c r="C2663" s="52" t="n">
        <x:v>4.1393</x:v>
      </x:c>
    </x:row>
    <x:row r="2664">
      <x:c r="A2664" s="52" t="n">
        <x:v>3.0535</x:v>
      </x:c>
      <x:c r="B2664" s="52" t="n">
        <x:v>3.5502</x:v>
      </x:c>
      <x:c r="C2664" s="52" t="n">
        <x:v>4.14</x:v>
      </x:c>
    </x:row>
    <x:row r="2665">
      <x:c r="A2665" s="52" t="n">
        <x:v>3.0544</x:v>
      </x:c>
      <x:c r="B2665" s="52" t="n">
        <x:v>3.551</x:v>
      </x:c>
      <x:c r="C2665" s="52" t="n">
        <x:v>4.1407</x:v>
      </x:c>
    </x:row>
    <x:row r="2666">
      <x:c r="A2666" s="52" t="n">
        <x:v>3.0553</x:v>
      </x:c>
      <x:c r="B2666" s="52" t="n">
        <x:v>3.5518</x:v>
      </x:c>
      <x:c r="C2666" s="52" t="n">
        <x:v>4.1413</x:v>
      </x:c>
    </x:row>
    <x:row r="2667">
      <x:c r="A2667" s="52" t="n">
        <x:v>3.0562</x:v>
      </x:c>
      <x:c r="B2667" s="52" t="n">
        <x:v>3.5526</x:v>
      </x:c>
      <x:c r="C2667" s="52" t="n">
        <x:v>4.142</x:v>
      </x:c>
    </x:row>
    <x:row r="2668">
      <x:c r="A2668" s="52" t="n">
        <x:v>3.0571</x:v>
      </x:c>
      <x:c r="B2668" s="52" t="n">
        <x:v>3.5534</x:v>
      </x:c>
      <x:c r="C2668" s="52" t="n">
        <x:v>4.1426</x:v>
      </x:c>
    </x:row>
    <x:row r="2669">
      <x:c r="A2669" s="52" t="n">
        <x:v>3.058</x:v>
      </x:c>
      <x:c r="B2669" s="52" t="n">
        <x:v>3.5542</x:v>
      </x:c>
      <x:c r="C2669" s="52" t="n">
        <x:v>4.1433</x:v>
      </x:c>
    </x:row>
    <x:row r="2670">
      <x:c r="A2670" s="52" t="n">
        <x:v>3.0589</x:v>
      </x:c>
      <x:c r="B2670" s="52" t="n">
        <x:v>3.555</x:v>
      </x:c>
      <x:c r="C2670" s="52" t="n">
        <x:v>4.144</x:v>
      </x:c>
    </x:row>
    <x:row r="2671">
      <x:c r="A2671" s="52" t="n">
        <x:v>3.0598</x:v>
      </x:c>
      <x:c r="B2671" s="52" t="n">
        <x:v>3.5558</x:v>
      </x:c>
      <x:c r="C2671" s="52" t="n">
        <x:v>4.1446</x:v>
      </x:c>
    </x:row>
    <x:row r="2672">
      <x:c r="A2672" s="52" t="n">
        <x:v>3.0608</x:v>
      </x:c>
      <x:c r="B2672" s="52" t="n">
        <x:v>3.5566</x:v>
      </x:c>
      <x:c r="C2672" s="52" t="n">
        <x:v>4.1453</x:v>
      </x:c>
    </x:row>
    <x:row r="2673">
      <x:c r="A2673" s="52" t="n">
        <x:v>3.0617</x:v>
      </x:c>
      <x:c r="B2673" s="52" t="n">
        <x:v>3.5574</x:v>
      </x:c>
      <x:c r="C2673" s="52" t="n">
        <x:v>4.1459</x:v>
      </x:c>
    </x:row>
    <x:row r="2674">
      <x:c r="A2674" s="52" t="n">
        <x:v>3.0626</x:v>
      </x:c>
      <x:c r="B2674" s="52" t="n">
        <x:v>3.5582</x:v>
      </x:c>
      <x:c r="C2674" s="52" t="n">
        <x:v>4.1466</x:v>
      </x:c>
    </x:row>
    <x:row r="2675">
      <x:c r="A2675" s="52" t="n">
        <x:v>3.0635</x:v>
      </x:c>
      <x:c r="B2675" s="52" t="n">
        <x:v>3.559</x:v>
      </x:c>
      <x:c r="C2675" s="52" t="n">
        <x:v>4.1472</x:v>
      </x:c>
    </x:row>
    <x:row r="2676">
      <x:c r="A2676" s="52" t="n">
        <x:v>3.0644</x:v>
      </x:c>
      <x:c r="B2676" s="52" t="n">
        <x:v>3.5598</x:v>
      </x:c>
      <x:c r="C2676" s="52" t="n">
        <x:v>4.1479</x:v>
      </x:c>
    </x:row>
    <x:row r="2677">
      <x:c r="A2677" s="52" t="n">
        <x:v>3.0653</x:v>
      </x:c>
      <x:c r="B2677" s="52" t="n">
        <x:v>3.5606</x:v>
      </x:c>
      <x:c r="C2677" s="52" t="n">
        <x:v>4.1486</x:v>
      </x:c>
    </x:row>
    <x:row r="2678">
      <x:c r="A2678" s="52" t="n">
        <x:v>3.0662</x:v>
      </x:c>
      <x:c r="B2678" s="52" t="n">
        <x:v>3.5614</x:v>
      </x:c>
      <x:c r="C2678" s="52" t="n">
        <x:v>4.1492</x:v>
      </x:c>
    </x:row>
    <x:row r="2679">
      <x:c r="A2679" s="52" t="n">
        <x:v>3.0671</x:v>
      </x:c>
      <x:c r="B2679" s="52" t="n">
        <x:v>3.5623</x:v>
      </x:c>
      <x:c r="C2679" s="52" t="n">
        <x:v>4.1499</x:v>
      </x:c>
    </x:row>
    <x:row r="2680">
      <x:c r="A2680" s="52" t="n">
        <x:v>3.068</x:v>
      </x:c>
      <x:c r="B2680" s="52" t="n">
        <x:v>3.5631</x:v>
      </x:c>
      <x:c r="C2680" s="52" t="n">
        <x:v>4.1505</x:v>
      </x:c>
    </x:row>
    <x:row r="2681">
      <x:c r="A2681" s="52" t="n">
        <x:v>3.0689</x:v>
      </x:c>
      <x:c r="B2681" s="52" t="n">
        <x:v>3.5639</x:v>
      </x:c>
      <x:c r="C2681" s="52" t="n">
        <x:v>4.1512</x:v>
      </x:c>
    </x:row>
    <x:row r="2682">
      <x:c r="A2682" s="52" t="n">
        <x:v>3.0698</x:v>
      </x:c>
      <x:c r="B2682" s="52" t="n">
        <x:v>3.5647</x:v>
      </x:c>
      <x:c r="C2682" s="52" t="n">
        <x:v>4.1519</x:v>
      </x:c>
    </x:row>
    <x:row r="2683">
      <x:c r="A2683" s="52" t="n">
        <x:v>3.0707</x:v>
      </x:c>
      <x:c r="B2683" s="52" t="n">
        <x:v>3.5655</x:v>
      </x:c>
      <x:c r="C2683" s="52" t="n">
        <x:v>4.1525</x:v>
      </x:c>
    </x:row>
    <x:row r="2684">
      <x:c r="A2684" s="52" t="n">
        <x:v>3.0716</x:v>
      </x:c>
      <x:c r="B2684" s="52" t="n">
        <x:v>3.5663</x:v>
      </x:c>
      <x:c r="C2684" s="52" t="n">
        <x:v>4.1532</x:v>
      </x:c>
    </x:row>
    <x:row r="2685">
      <x:c r="A2685" s="52" t="n">
        <x:v>3.0725</x:v>
      </x:c>
      <x:c r="B2685" s="52" t="n">
        <x:v>3.5671</x:v>
      </x:c>
      <x:c r="C2685" s="52" t="n">
        <x:v>4.1538</x:v>
      </x:c>
    </x:row>
    <x:row r="2686">
      <x:c r="A2686" s="52" t="n">
        <x:v>3.0735</x:v>
      </x:c>
      <x:c r="B2686" s="52" t="n">
        <x:v>3.5679</x:v>
      </x:c>
      <x:c r="C2686" s="52" t="n">
        <x:v>4.1545</x:v>
      </x:c>
    </x:row>
    <x:row r="2687">
      <x:c r="A2687" s="52" t="n">
        <x:v>3.0744</x:v>
      </x:c>
      <x:c r="B2687" s="52" t="n">
        <x:v>3.5687</x:v>
      </x:c>
      <x:c r="C2687" s="52" t="n">
        <x:v>4.1552</x:v>
      </x:c>
    </x:row>
    <x:row r="2688">
      <x:c r="A2688" s="52" t="n">
        <x:v>3.0753</x:v>
      </x:c>
      <x:c r="B2688" s="52" t="n">
        <x:v>3.5695</x:v>
      </x:c>
      <x:c r="C2688" s="52" t="n">
        <x:v>4.1558</x:v>
      </x:c>
    </x:row>
    <x:row r="2689">
      <x:c r="A2689" s="52" t="n">
        <x:v>3.0762</x:v>
      </x:c>
      <x:c r="B2689" s="52" t="n">
        <x:v>3.5703</x:v>
      </x:c>
      <x:c r="C2689" s="52" t="n">
        <x:v>4.1565</x:v>
      </x:c>
    </x:row>
    <x:row r="2690">
      <x:c r="A2690" s="52" t="n">
        <x:v>3.0771</x:v>
      </x:c>
      <x:c r="B2690" s="52" t="n">
        <x:v>3.5711</x:v>
      </x:c>
      <x:c r="C2690" s="52" t="n">
        <x:v>4.1571</x:v>
      </x:c>
    </x:row>
    <x:row r="2691">
      <x:c r="A2691" s="52" t="n">
        <x:v>3.078</x:v>
      </x:c>
      <x:c r="B2691" s="52" t="n">
        <x:v>3.572</x:v>
      </x:c>
      <x:c r="C2691" s="52" t="n">
        <x:v>4.1578</x:v>
      </x:c>
    </x:row>
    <x:row r="2692">
      <x:c r="A2692" s="52" t="n">
        <x:v>3.0789</x:v>
      </x:c>
      <x:c r="B2692" s="52" t="n">
        <x:v>3.5728</x:v>
      </x:c>
      <x:c r="C2692" s="52" t="n">
        <x:v>4.1585</x:v>
      </x:c>
    </x:row>
    <x:row r="2693">
      <x:c r="A2693" s="52" t="n">
        <x:v>3.0798</x:v>
      </x:c>
      <x:c r="B2693" s="52" t="n">
        <x:v>3.5736</x:v>
      </x:c>
      <x:c r="C2693" s="52" t="n">
        <x:v>4.1591</x:v>
      </x:c>
    </x:row>
    <x:row r="2694">
      <x:c r="A2694" s="52" t="n">
        <x:v>3.0808</x:v>
      </x:c>
      <x:c r="B2694" s="52" t="n">
        <x:v>3.5744</x:v>
      </x:c>
      <x:c r="C2694" s="52" t="n">
        <x:v>4.1598</x:v>
      </x:c>
    </x:row>
    <x:row r="2695">
      <x:c r="A2695" s="52" t="n">
        <x:v>3.0817</x:v>
      </x:c>
      <x:c r="B2695" s="52" t="n">
        <x:v>3.5752</x:v>
      </x:c>
      <x:c r="C2695" s="52" t="n">
        <x:v>4.1605</x:v>
      </x:c>
    </x:row>
    <x:row r="2696">
      <x:c r="A2696" s="52" t="n">
        <x:v>3.0826</x:v>
      </x:c>
      <x:c r="B2696" s="52" t="n">
        <x:v>3.576</x:v>
      </x:c>
      <x:c r="C2696" s="52" t="n">
        <x:v>4.1611</x:v>
      </x:c>
    </x:row>
    <x:row r="2697">
      <x:c r="A2697" s="52" t="n">
        <x:v>3.0835</x:v>
      </x:c>
      <x:c r="B2697" s="52" t="n">
        <x:v>3.5768</x:v>
      </x:c>
      <x:c r="C2697" s="52" t="n">
        <x:v>4.1618</x:v>
      </x:c>
    </x:row>
    <x:row r="2698">
      <x:c r="A2698" s="52" t="n">
        <x:v>3.0844</x:v>
      </x:c>
      <x:c r="B2698" s="52" t="n">
        <x:v>3.5777</x:v>
      </x:c>
      <x:c r="C2698" s="52" t="n">
        <x:v>4.1624</x:v>
      </x:c>
    </x:row>
    <x:row r="2699">
      <x:c r="A2699" s="52" t="n">
        <x:v>3.0853</x:v>
      </x:c>
      <x:c r="B2699" s="52" t="n">
        <x:v>3.5785</x:v>
      </x:c>
      <x:c r="C2699" s="52" t="n">
        <x:v>4.1631</x:v>
      </x:c>
    </x:row>
    <x:row r="2700">
      <x:c r="A2700" s="52" t="n">
        <x:v>3.0863</x:v>
      </x:c>
      <x:c r="B2700" s="52" t="n">
        <x:v>3.5793</x:v>
      </x:c>
      <x:c r="C2700" s="52" t="n">
        <x:v>4.1638</x:v>
      </x:c>
    </x:row>
    <x:row r="2701">
      <x:c r="A2701" s="52" t="n">
        <x:v>3.0872</x:v>
      </x:c>
      <x:c r="B2701" s="52" t="n">
        <x:v>3.5801</x:v>
      </x:c>
      <x:c r="C2701" s="52" t="n">
        <x:v>4.1644</x:v>
      </x:c>
    </x:row>
    <x:row r="2702">
      <x:c r="A2702" s="52" t="n">
        <x:v>3.0881</x:v>
      </x:c>
      <x:c r="B2702" s="52" t="n">
        <x:v>3.5809</x:v>
      </x:c>
      <x:c r="C2702" s="52" t="n">
        <x:v>4.1651</x:v>
      </x:c>
    </x:row>
    <x:row r="2703">
      <x:c r="A2703" s="52" t="n">
        <x:v>3.089</x:v>
      </x:c>
      <x:c r="B2703" s="52" t="n">
        <x:v>3.5817</x:v>
      </x:c>
      <x:c r="C2703" s="52" t="n">
        <x:v>4.1658</x:v>
      </x:c>
    </x:row>
    <x:row r="2704">
      <x:c r="A2704" s="52" t="n">
        <x:v>3.0899</x:v>
      </x:c>
      <x:c r="B2704" s="52" t="n">
        <x:v>3.5825</x:v>
      </x:c>
      <x:c r="C2704" s="52" t="n">
        <x:v>4.1664</x:v>
      </x:c>
    </x:row>
    <x:row r="2705">
      <x:c r="A2705" s="52" t="n">
        <x:v>3.0909</x:v>
      </x:c>
      <x:c r="B2705" s="52" t="n">
        <x:v>3.5834</x:v>
      </x:c>
      <x:c r="C2705" s="52" t="n">
        <x:v>4.1671</x:v>
      </x:c>
    </x:row>
    <x:row r="2706">
      <x:c r="A2706" s="52" t="n">
        <x:v>3.0918</x:v>
      </x:c>
      <x:c r="B2706" s="52" t="n">
        <x:v>3.5842</x:v>
      </x:c>
      <x:c r="C2706" s="52" t="n">
        <x:v>4.1677</x:v>
      </x:c>
    </x:row>
    <x:row r="2707">
      <x:c r="A2707" s="52" t="n">
        <x:v>3.0927</x:v>
      </x:c>
      <x:c r="B2707" s="52" t="n">
        <x:v>3.585</x:v>
      </x:c>
      <x:c r="C2707" s="52" t="n">
        <x:v>4.1684</x:v>
      </x:c>
    </x:row>
    <x:row r="2708">
      <x:c r="A2708" s="52" t="n">
        <x:v>3.0936</x:v>
      </x:c>
      <x:c r="B2708" s="52" t="n">
        <x:v>3.5858</x:v>
      </x:c>
      <x:c r="C2708" s="52" t="n">
        <x:v>4.1691</x:v>
      </x:c>
    </x:row>
    <x:row r="2709">
      <x:c r="A2709" s="52" t="n">
        <x:v>3.0945</x:v>
      </x:c>
      <x:c r="B2709" s="52" t="n">
        <x:v>3.5866</x:v>
      </x:c>
      <x:c r="C2709" s="52" t="n">
        <x:v>4.1697</x:v>
      </x:c>
    </x:row>
    <x:row r="2710">
      <x:c r="A2710" s="52" t="n">
        <x:v>3.0955</x:v>
      </x:c>
      <x:c r="B2710" s="52" t="n">
        <x:v>3.5874</x:v>
      </x:c>
      <x:c r="C2710" s="52" t="n">
        <x:v>4.1704</x:v>
      </x:c>
    </x:row>
    <x:row r="2711">
      <x:c r="A2711" s="52" t="n">
        <x:v>3.0964</x:v>
      </x:c>
      <x:c r="B2711" s="52" t="n">
        <x:v>3.5883</x:v>
      </x:c>
      <x:c r="C2711" s="52" t="n">
        <x:v>4.1711</x:v>
      </x:c>
    </x:row>
    <x:row r="2712">
      <x:c r="A2712" s="52" t="n">
        <x:v>3.0973</x:v>
      </x:c>
      <x:c r="B2712" s="52" t="n">
        <x:v>3.5891</x:v>
      </x:c>
      <x:c r="C2712" s="52" t="n">
        <x:v>4.1717</x:v>
      </x:c>
    </x:row>
    <x:row r="2713">
      <x:c r="A2713" s="52" t="n">
        <x:v>3.0982</x:v>
      </x:c>
      <x:c r="B2713" s="52" t="n">
        <x:v>3.5899</x:v>
      </x:c>
      <x:c r="C2713" s="52" t="n">
        <x:v>4.1724</x:v>
      </x:c>
    </x:row>
    <x:row r="2714">
      <x:c r="A2714" s="52" t="n">
        <x:v>3.0992</x:v>
      </x:c>
      <x:c r="B2714" s="52" t="n">
        <x:v>3.5907</x:v>
      </x:c>
      <x:c r="C2714" s="52" t="n">
        <x:v>4.1731</x:v>
      </x:c>
    </x:row>
    <x:row r="2715">
      <x:c r="A2715" s="52" t="n">
        <x:v>3.1001</x:v>
      </x:c>
      <x:c r="B2715" s="52" t="n">
        <x:v>3.5915</x:v>
      </x:c>
      <x:c r="C2715" s="52" t="n">
        <x:v>4.1737</x:v>
      </x:c>
    </x:row>
    <x:row r="2716">
      <x:c r="A2716" s="52" t="n">
        <x:v>3.101</x:v>
      </x:c>
      <x:c r="B2716" s="52" t="n">
        <x:v>3.5924</x:v>
      </x:c>
      <x:c r="C2716" s="52" t="n">
        <x:v>4.1744</x:v>
      </x:c>
    </x:row>
    <x:row r="2717">
      <x:c r="A2717" s="52" t="n">
        <x:v>3.1019</x:v>
      </x:c>
      <x:c r="B2717" s="52" t="n">
        <x:v>3.5932</x:v>
      </x:c>
      <x:c r="C2717" s="52" t="n">
        <x:v>4.1751</x:v>
      </x:c>
    </x:row>
    <x:row r="2718">
      <x:c r="A2718" s="52" t="n">
        <x:v>3.1029</x:v>
      </x:c>
      <x:c r="B2718" s="52" t="n">
        <x:v>3.594</x:v>
      </x:c>
      <x:c r="C2718" s="52" t="n">
        <x:v>4.1757</x:v>
      </x:c>
    </x:row>
    <x:row r="2719">
      <x:c r="A2719" s="52" t="n">
        <x:v>3.1038</x:v>
      </x:c>
      <x:c r="B2719" s="52" t="n">
        <x:v>3.5948</x:v>
      </x:c>
      <x:c r="C2719" s="52" t="n">
        <x:v>4.1764</x:v>
      </x:c>
    </x:row>
    <x:row r="2720">
      <x:c r="A2720" s="52" t="n">
        <x:v>3.1047</x:v>
      </x:c>
      <x:c r="B2720" s="52" t="n">
        <x:v>3.5956</x:v>
      </x:c>
      <x:c r="C2720" s="52" t="n">
        <x:v>4.177</x:v>
      </x:c>
    </x:row>
    <x:row r="2721">
      <x:c r="A2721" s="52" t="n">
        <x:v>3.1057</x:v>
      </x:c>
      <x:c r="B2721" s="52" t="n">
        <x:v>3.5965</x:v>
      </x:c>
      <x:c r="C2721" s="52" t="n">
        <x:v>4.1777</x:v>
      </x:c>
    </x:row>
    <x:row r="2722">
      <x:c r="A2722" s="52" t="n">
        <x:v>3.1066</x:v>
      </x:c>
      <x:c r="B2722" s="52" t="n">
        <x:v>3.5973</x:v>
      </x:c>
      <x:c r="C2722" s="52" t="n">
        <x:v>4.1784</x:v>
      </x:c>
    </x:row>
    <x:row r="2723">
      <x:c r="A2723" s="52" t="n">
        <x:v>3.1075</x:v>
      </x:c>
      <x:c r="B2723" s="52" t="n">
        <x:v>3.5981</x:v>
      </x:c>
      <x:c r="C2723" s="52" t="n">
        <x:v>4.1791</x:v>
      </x:c>
    </x:row>
    <x:row r="2724">
      <x:c r="A2724" s="52" t="n">
        <x:v>3.1085</x:v>
      </x:c>
      <x:c r="B2724" s="52" t="n">
        <x:v>3.5989</x:v>
      </x:c>
      <x:c r="C2724" s="52" t="n">
        <x:v>4.1797</x:v>
      </x:c>
    </x:row>
    <x:row r="2725">
      <x:c r="A2725" s="52" t="n">
        <x:v>3.1094</x:v>
      </x:c>
      <x:c r="B2725" s="52" t="n">
        <x:v>3.5998</x:v>
      </x:c>
      <x:c r="C2725" s="52" t="n">
        <x:v>4.1804</x:v>
      </x:c>
    </x:row>
    <x:row r="2726">
      <x:c r="A2726" s="52" t="n">
        <x:v>3.1103</x:v>
      </x:c>
      <x:c r="B2726" s="52" t="n">
        <x:v>3.6006</x:v>
      </x:c>
      <x:c r="C2726" s="52" t="n">
        <x:v>4.181</x:v>
      </x:c>
    </x:row>
    <x:row r="2727">
      <x:c r="A2727" s="52" t="n">
        <x:v>3.1113</x:v>
      </x:c>
      <x:c r="B2727" s="52" t="n">
        <x:v>3.6014</x:v>
      </x:c>
      <x:c r="C2727" s="52" t="n">
        <x:v>4.1817</x:v>
      </x:c>
    </x:row>
    <x:row r="2728">
      <x:c r="A2728" s="52" t="n">
        <x:v>3.1122</x:v>
      </x:c>
      <x:c r="B2728" s="52" t="n">
        <x:v>3.6022</x:v>
      </x:c>
      <x:c r="C2728" s="52" t="n">
        <x:v>4.1824</x:v>
      </x:c>
    </x:row>
    <x:row r="2729">
      <x:c r="A2729" s="52" t="n">
        <x:v>3.1131</x:v>
      </x:c>
      <x:c r="B2729" s="52" t="n">
        <x:v>3.603</x:v>
      </x:c>
      <x:c r="C2729" s="52" t="n">
        <x:v>4.183</x:v>
      </x:c>
    </x:row>
    <x:row r="2730">
      <x:c r="A2730" s="52" t="n">
        <x:v>3.1141</x:v>
      </x:c>
      <x:c r="B2730" s="52" t="n">
        <x:v>3.6039</x:v>
      </x:c>
      <x:c r="C2730" s="52" t="n">
        <x:v>4.1837</x:v>
      </x:c>
    </x:row>
    <x:row r="2731">
      <x:c r="A2731" s="52" t="n">
        <x:v>3.115</x:v>
      </x:c>
      <x:c r="B2731" s="52" t="n">
        <x:v>3.6047</x:v>
      </x:c>
      <x:c r="C2731" s="52" t="n">
        <x:v>4.1844</x:v>
      </x:c>
    </x:row>
    <x:row r="2732">
      <x:c r="A2732" s="52" t="n">
        <x:v>3.1159</x:v>
      </x:c>
      <x:c r="B2732" s="52" t="n">
        <x:v>3.6055</x:v>
      </x:c>
      <x:c r="C2732" s="52" t="n">
        <x:v>4.1851</x:v>
      </x:c>
    </x:row>
    <x:row r="2733">
      <x:c r="A2733" s="52" t="n">
        <x:v>3.1169</x:v>
      </x:c>
      <x:c r="B2733" s="52" t="n">
        <x:v>3.6064</x:v>
      </x:c>
      <x:c r="C2733" s="52" t="n">
        <x:v>4.1857</x:v>
      </x:c>
    </x:row>
    <x:row r="2734">
      <x:c r="A2734" s="52" t="n">
        <x:v>3.1178</x:v>
      </x:c>
      <x:c r="B2734" s="52" t="n">
        <x:v>3.6072</x:v>
      </x:c>
      <x:c r="C2734" s="52" t="n">
        <x:v>4.1864</x:v>
      </x:c>
    </x:row>
    <x:row r="2735">
      <x:c r="A2735" s="52" t="n">
        <x:v>3.1187</x:v>
      </x:c>
      <x:c r="B2735" s="52" t="n">
        <x:v>3.608</x:v>
      </x:c>
      <x:c r="C2735" s="52" t="n">
        <x:v>4.1871</x:v>
      </x:c>
    </x:row>
    <x:row r="2736">
      <x:c r="A2736" s="52" t="n">
        <x:v>3.1197</x:v>
      </x:c>
      <x:c r="B2736" s="52" t="n">
        <x:v>3.6088</x:v>
      </x:c>
      <x:c r="C2736" s="52" t="n">
        <x:v>4.1877</x:v>
      </x:c>
    </x:row>
    <x:row r="2737">
      <x:c r="A2737" s="52" t="n">
        <x:v>3.1206</x:v>
      </x:c>
      <x:c r="B2737" s="52" t="n">
        <x:v>3.6097</x:v>
      </x:c>
      <x:c r="C2737" s="52" t="n">
        <x:v>4.1884</x:v>
      </x:c>
    </x:row>
    <x:row r="2738">
      <x:c r="A2738" s="52" t="n">
        <x:v>3.1216</x:v>
      </x:c>
      <x:c r="B2738" s="52" t="n">
        <x:v>3.6105</x:v>
      </x:c>
      <x:c r="C2738" s="52" t="n">
        <x:v>4.1891</x:v>
      </x:c>
    </x:row>
    <x:row r="2739">
      <x:c r="A2739" s="52" t="n">
        <x:v>3.1225</x:v>
      </x:c>
      <x:c r="B2739" s="52" t="n">
        <x:v>3.6113</x:v>
      </x:c>
      <x:c r="C2739" s="52" t="n">
        <x:v>4.1897</x:v>
      </x:c>
    </x:row>
    <x:row r="2740">
      <x:c r="A2740" s="52" t="n">
        <x:v>3.1234</x:v>
      </x:c>
      <x:c r="B2740" s="52" t="n">
        <x:v>3.6121</x:v>
      </x:c>
      <x:c r="C2740" s="52" t="n">
        <x:v>4.1904</x:v>
      </x:c>
    </x:row>
    <x:row r="2741">
      <x:c r="A2741" s="52" t="n">
        <x:v>3.1244</x:v>
      </x:c>
      <x:c r="B2741" s="52" t="n">
        <x:v>3.613</x:v>
      </x:c>
      <x:c r="C2741" s="52" t="n">
        <x:v>4.1911</x:v>
      </x:c>
    </x:row>
    <x:row r="2742">
      <x:c r="A2742" s="52" t="n">
        <x:v>3.1253</x:v>
      </x:c>
      <x:c r="B2742" s="52" t="n">
        <x:v>3.6138</x:v>
      </x:c>
      <x:c r="C2742" s="52" t="n">
        <x:v>4.1917</x:v>
      </x:c>
    </x:row>
    <x:row r="2743">
      <x:c r="A2743" s="52" t="n">
        <x:v>3.1263</x:v>
      </x:c>
      <x:c r="B2743" s="52" t="n">
        <x:v>3.6146</x:v>
      </x:c>
      <x:c r="C2743" s="52" t="n">
        <x:v>4.1924</x:v>
      </x:c>
    </x:row>
    <x:row r="2744">
      <x:c r="A2744" s="52" t="n">
        <x:v>3.1272</x:v>
      </x:c>
      <x:c r="B2744" s="52" t="n">
        <x:v>3.6155</x:v>
      </x:c>
      <x:c r="C2744" s="52" t="n">
        <x:v>4.1931</x:v>
      </x:c>
    </x:row>
    <x:row r="2745">
      <x:c r="A2745" s="52" t="n">
        <x:v>3.1281</x:v>
      </x:c>
      <x:c r="B2745" s="52" t="n">
        <x:v>3.6163</x:v>
      </x:c>
      <x:c r="C2745" s="52" t="n">
        <x:v>4.1937</x:v>
      </x:c>
    </x:row>
    <x:row r="2746">
      <x:c r="A2746" s="52" t="n">
        <x:v>3.1291</x:v>
      </x:c>
      <x:c r="B2746" s="52" t="n">
        <x:v>3.6171</x:v>
      </x:c>
      <x:c r="C2746" s="52" t="n">
        <x:v>4.1944</x:v>
      </x:c>
    </x:row>
    <x:row r="2747">
      <x:c r="A2747" s="52" t="n">
        <x:v>3.13</x:v>
      </x:c>
      <x:c r="B2747" s="52" t="n">
        <x:v>3.6179</x:v>
      </x:c>
      <x:c r="C2747" s="52" t="n">
        <x:v>4.1951</x:v>
      </x:c>
    </x:row>
    <x:row r="2748">
      <x:c r="A2748" s="52" t="n">
        <x:v>3.131</x:v>
      </x:c>
      <x:c r="B2748" s="52" t="n">
        <x:v>3.6188</x:v>
      </x:c>
      <x:c r="C2748" s="52" t="n">
        <x:v>4.1957</x:v>
      </x:c>
    </x:row>
    <x:row r="2749">
      <x:c r="A2749" s="52" t="n">
        <x:v>3.1319</x:v>
      </x:c>
      <x:c r="B2749" s="52" t="n">
        <x:v>3.6196</x:v>
      </x:c>
      <x:c r="C2749" s="52" t="n">
        <x:v>4.1964</x:v>
      </x:c>
    </x:row>
    <x:row r="2750">
      <x:c r="A2750" s="52" t="n">
        <x:v>3.1329</x:v>
      </x:c>
      <x:c r="B2750" s="52" t="n">
        <x:v>3.6204</x:v>
      </x:c>
      <x:c r="C2750" s="52" t="n">
        <x:v>4.1971</x:v>
      </x:c>
    </x:row>
    <x:row r="2751">
      <x:c r="A2751" s="52" t="n">
        <x:v>3.1338</x:v>
      </x:c>
      <x:c r="B2751" s="52" t="n">
        <x:v>3.6213</x:v>
      </x:c>
      <x:c r="C2751" s="52" t="n">
        <x:v>4.1978</x:v>
      </x:c>
    </x:row>
    <x:row r="2752">
      <x:c r="A2752" s="52" t="n">
        <x:v>3.1348</x:v>
      </x:c>
      <x:c r="B2752" s="52" t="n">
        <x:v>3.6221</x:v>
      </x:c>
      <x:c r="C2752" s="52" t="n">
        <x:v>4.1984</x:v>
      </x:c>
    </x:row>
    <x:row r="2753">
      <x:c r="A2753" s="52" t="n">
        <x:v>3.1357</x:v>
      </x:c>
      <x:c r="B2753" s="52" t="n">
        <x:v>3.6229</x:v>
      </x:c>
      <x:c r="C2753" s="52" t="n">
        <x:v>4.1991</x:v>
      </x:c>
    </x:row>
    <x:row r="2754">
      <x:c r="A2754" s="52" t="n">
        <x:v>3.1367</x:v>
      </x:c>
      <x:c r="B2754" s="52" t="n">
        <x:v>3.6238</x:v>
      </x:c>
      <x:c r="C2754" s="52" t="n">
        <x:v>4.1998</x:v>
      </x:c>
    </x:row>
    <x:row r="2755">
      <x:c r="A2755" s="52" t="n">
        <x:v>3.1376</x:v>
      </x:c>
      <x:c r="B2755" s="52" t="n">
        <x:v>3.6246</x:v>
      </x:c>
      <x:c r="C2755" s="52" t="n">
        <x:v>4.2005</x:v>
      </x:c>
    </x:row>
    <x:row r="2756">
      <x:c r="A2756" s="52" t="n">
        <x:v>3.1386</x:v>
      </x:c>
      <x:c r="B2756" s="52" t="n">
        <x:v>3.6254</x:v>
      </x:c>
      <x:c r="C2756" s="52" t="n">
        <x:v>4.2011</x:v>
      </x:c>
    </x:row>
    <x:row r="2757">
      <x:c r="A2757" s="52" t="n">
        <x:v>3.1395</x:v>
      </x:c>
      <x:c r="B2757" s="52" t="n">
        <x:v>3.6263</x:v>
      </x:c>
      <x:c r="C2757" s="52" t="n">
        <x:v>4.2018</x:v>
      </x:c>
    </x:row>
    <x:row r="2758">
      <x:c r="A2758" s="52" t="n">
        <x:v>3.1405</x:v>
      </x:c>
      <x:c r="B2758" s="52" t="n">
        <x:v>3.6271</x:v>
      </x:c>
      <x:c r="C2758" s="52" t="n">
        <x:v>4.2025</x:v>
      </x:c>
    </x:row>
    <x:row r="2759">
      <x:c r="A2759" s="52" t="n">
        <x:v>3.1414</x:v>
      </x:c>
      <x:c r="B2759" s="52" t="n">
        <x:v>3.6279</x:v>
      </x:c>
      <x:c r="C2759" s="52" t="n">
        <x:v>4.2031</x:v>
      </x:c>
    </x:row>
    <x:row r="2760">
      <x:c r="A2760" s="52" t="n">
        <x:v>3.1424</x:v>
      </x:c>
      <x:c r="B2760" s="52" t="n">
        <x:v>3.6288</x:v>
      </x:c>
      <x:c r="C2760" s="52" t="n">
        <x:v>4.2038</x:v>
      </x:c>
    </x:row>
    <x:row r="2761">
      <x:c r="A2761" s="52" t="n">
        <x:v>3.1433</x:v>
      </x:c>
      <x:c r="B2761" s="52" t="n">
        <x:v>3.6296</x:v>
      </x:c>
      <x:c r="C2761" s="52" t="n">
        <x:v>4.2045</x:v>
      </x:c>
    </x:row>
    <x:row r="2762">
      <x:c r="A2762" s="52" t="n">
        <x:v>3.1443</x:v>
      </x:c>
      <x:c r="B2762" s="52" t="n">
        <x:v>3.6305</x:v>
      </x:c>
      <x:c r="C2762" s="52" t="n">
        <x:v>4.2052</x:v>
      </x:c>
    </x:row>
    <x:row r="2763">
      <x:c r="A2763" s="52" t="n">
        <x:v>3.1452</x:v>
      </x:c>
      <x:c r="B2763" s="52" t="n">
        <x:v>3.6313</x:v>
      </x:c>
      <x:c r="C2763" s="52" t="n">
        <x:v>4.2058</x:v>
      </x:c>
    </x:row>
    <x:row r="2764">
      <x:c r="A2764" s="52" t="n">
        <x:v>3.1462</x:v>
      </x:c>
      <x:c r="B2764" s="52" t="n">
        <x:v>3.6321</x:v>
      </x:c>
      <x:c r="C2764" s="52" t="n">
        <x:v>4.2065</x:v>
      </x:c>
    </x:row>
    <x:row r="2765">
      <x:c r="A2765" s="52" t="n">
        <x:v>3.1471</x:v>
      </x:c>
      <x:c r="B2765" s="52" t="n">
        <x:v>3.633</x:v>
      </x:c>
      <x:c r="C2765" s="52" t="n">
        <x:v>4.2072</x:v>
      </x:c>
    </x:row>
    <x:row r="2766">
      <x:c r="A2766" s="52" t="n">
        <x:v>3.1481</x:v>
      </x:c>
      <x:c r="B2766" s="52" t="n">
        <x:v>3.6338</x:v>
      </x:c>
      <x:c r="C2766" s="52" t="n">
        <x:v>4.2078</x:v>
      </x:c>
    </x:row>
    <x:row r="2767">
      <x:c r="A2767" s="52" t="n">
        <x:v>3.1491</x:v>
      </x:c>
      <x:c r="B2767" s="52" t="n">
        <x:v>3.6346</x:v>
      </x:c>
      <x:c r="C2767" s="52" t="n">
        <x:v>4.2085</x:v>
      </x:c>
    </x:row>
    <x:row r="2768">
      <x:c r="A2768" s="52" t="n">
        <x:v>3.15</x:v>
      </x:c>
      <x:c r="B2768" s="52" t="n">
        <x:v>3.6355</x:v>
      </x:c>
      <x:c r="C2768" s="52" t="n">
        <x:v>4.2092</x:v>
      </x:c>
    </x:row>
    <x:row r="2769">
      <x:c r="A2769" s="52" t="n">
        <x:v>3.151</x:v>
      </x:c>
      <x:c r="B2769" s="52" t="n">
        <x:v>3.6363</x:v>
      </x:c>
      <x:c r="C2769" s="52" t="n">
        <x:v>4.2099</x:v>
      </x:c>
    </x:row>
    <x:row r="2770">
      <x:c r="A2770" s="52" t="n">
        <x:v>3.1519</x:v>
      </x:c>
      <x:c r="B2770" s="52" t="n">
        <x:v>3.6372</x:v>
      </x:c>
      <x:c r="C2770" s="52" t="n">
        <x:v>4.2105</x:v>
      </x:c>
    </x:row>
    <x:row r="2771">
      <x:c r="A2771" s="52" t="n">
        <x:v>3.1529</x:v>
      </x:c>
      <x:c r="B2771" s="52" t="n">
        <x:v>3.638</x:v>
      </x:c>
      <x:c r="C2771" s="52" t="n">
        <x:v>4.2112</x:v>
      </x:c>
    </x:row>
    <x:row r="2772">
      <x:c r="A2772" s="52" t="n">
        <x:v>3.1538</x:v>
      </x:c>
      <x:c r="B2772" s="52" t="n">
        <x:v>3.6388</x:v>
      </x:c>
      <x:c r="C2772" s="52" t="n">
        <x:v>4.2119</x:v>
      </x:c>
    </x:row>
    <x:row r="2773">
      <x:c r="A2773" s="52" t="n">
        <x:v>3.1548</x:v>
      </x:c>
      <x:c r="B2773" s="52" t="n">
        <x:v>3.6397</x:v>
      </x:c>
      <x:c r="C2773" s="52" t="n">
        <x:v>4.2126</x:v>
      </x:c>
    </x:row>
    <x:row r="2774">
      <x:c r="A2774" s="52" t="n">
        <x:v>3.1558</x:v>
      </x:c>
      <x:c r="B2774" s="52" t="n">
        <x:v>3.6405</x:v>
      </x:c>
      <x:c r="C2774" s="52" t="n">
        <x:v>4.2132</x:v>
      </x:c>
    </x:row>
    <x:row r="2775">
      <x:c r="A2775" s="52" t="n">
        <x:v>3.1567</x:v>
      </x:c>
      <x:c r="B2775" s="52" t="n">
        <x:v>3.6414</x:v>
      </x:c>
      <x:c r="C2775" s="52" t="n">
        <x:v>4.2139</x:v>
      </x:c>
    </x:row>
    <x:row r="2776">
      <x:c r="A2776" s="52" t="n">
        <x:v>3.1577</x:v>
      </x:c>
      <x:c r="B2776" s="52" t="n">
        <x:v>3.6422</x:v>
      </x:c>
      <x:c r="C2776" s="52" t="n">
        <x:v>4.2146</x:v>
      </x:c>
    </x:row>
    <x:row r="2777">
      <x:c r="A2777" s="52" t="n">
        <x:v>3.1586</x:v>
      </x:c>
      <x:c r="B2777" s="52" t="n">
        <x:v>3.643</x:v>
      </x:c>
      <x:c r="C2777" s="52" t="n">
        <x:v>4.2153</x:v>
      </x:c>
    </x:row>
    <x:row r="2778">
      <x:c r="A2778" s="52" t="n">
        <x:v>3.1596</x:v>
      </x:c>
      <x:c r="B2778" s="52" t="n">
        <x:v>3.6439</x:v>
      </x:c>
      <x:c r="C2778" s="52" t="n">
        <x:v>4.2159</x:v>
      </x:c>
    </x:row>
    <x:row r="2779">
      <x:c r="A2779" s="52" t="n">
        <x:v>3.1606</x:v>
      </x:c>
      <x:c r="B2779" s="52" t="n">
        <x:v>3.6447</x:v>
      </x:c>
      <x:c r="C2779" s="52" t="n">
        <x:v>4.2166</x:v>
      </x:c>
    </x:row>
    <x:row r="2780">
      <x:c r="A2780" s="52" t="n">
        <x:v>3.1615</x:v>
      </x:c>
      <x:c r="B2780" s="52" t="n">
        <x:v>3.6456</x:v>
      </x:c>
      <x:c r="C2780" s="52" t="n">
        <x:v>4.2173</x:v>
      </x:c>
    </x:row>
    <x:row r="2781">
      <x:c r="A2781" s="52" t="n">
        <x:v>3.1625</x:v>
      </x:c>
      <x:c r="B2781" s="52" t="n">
        <x:v>3.6464</x:v>
      </x:c>
      <x:c r="C2781" s="52" t="n">
        <x:v>4.218</x:v>
      </x:c>
    </x:row>
    <x:row r="2782">
      <x:c r="A2782" s="52" t="n">
        <x:v>3.1635</x:v>
      </x:c>
      <x:c r="B2782" s="52" t="n">
        <x:v>3.6472</x:v>
      </x:c>
      <x:c r="C2782" s="52" t="n">
        <x:v>4.2186</x:v>
      </x:c>
    </x:row>
    <x:row r="2783">
      <x:c r="A2783" s="52" t="n">
        <x:v>3.1644</x:v>
      </x:c>
      <x:c r="B2783" s="52" t="n">
        <x:v>3.6481</x:v>
      </x:c>
      <x:c r="C2783" s="52" t="n">
        <x:v>4.2193</x:v>
      </x:c>
    </x:row>
    <x:row r="2784">
      <x:c r="A2784" s="52" t="n">
        <x:v>3.1654</x:v>
      </x:c>
      <x:c r="B2784" s="52" t="n">
        <x:v>3.6489</x:v>
      </x:c>
      <x:c r="C2784" s="52" t="n">
        <x:v>4.22</x:v>
      </x:c>
    </x:row>
    <x:row r="2785">
      <x:c r="A2785" s="52" t="n">
        <x:v>3.1664</x:v>
      </x:c>
      <x:c r="B2785" s="52" t="n">
        <x:v>3.6498</x:v>
      </x:c>
      <x:c r="C2785" s="52" t="n">
        <x:v>4.2207</x:v>
      </x:c>
    </x:row>
    <x:row r="2786">
      <x:c r="A2786" s="52" t="n">
        <x:v>3.1673</x:v>
      </x:c>
      <x:c r="B2786" s="52" t="n">
        <x:v>3.6506</x:v>
      </x:c>
      <x:c r="C2786" s="52" t="n">
        <x:v>4.2213</x:v>
      </x:c>
    </x:row>
    <x:row r="2787">
      <x:c r="A2787" s="52" t="n">
        <x:v>3.1683</x:v>
      </x:c>
      <x:c r="B2787" s="52" t="n">
        <x:v>3.6515</x:v>
      </x:c>
      <x:c r="C2787" s="52" t="n">
        <x:v>4.222</x:v>
      </x:c>
    </x:row>
    <x:row r="2788">
      <x:c r="A2788" s="52" t="n">
        <x:v>3.1693</x:v>
      </x:c>
      <x:c r="B2788" s="52" t="n">
        <x:v>3.6523</x:v>
      </x:c>
      <x:c r="C2788" s="52" t="n">
        <x:v>4.2227</x:v>
      </x:c>
    </x:row>
    <x:row r="2789">
      <x:c r="A2789" s="52" t="n">
        <x:v>3.1702</x:v>
      </x:c>
      <x:c r="B2789" s="52" t="n">
        <x:v>3.6532</x:v>
      </x:c>
      <x:c r="C2789" s="52" t="n">
        <x:v>4.2234</x:v>
      </x:c>
    </x:row>
    <x:row r="2790">
      <x:c r="A2790" s="52" t="n">
        <x:v>3.1712</x:v>
      </x:c>
      <x:c r="B2790" s="52" t="n">
        <x:v>3.654</x:v>
      </x:c>
      <x:c r="C2790" s="52" t="n">
        <x:v>4.224</x:v>
      </x:c>
    </x:row>
    <x:row r="2791">
      <x:c r="A2791" s="52" t="n">
        <x:v>3.1722</x:v>
      </x:c>
      <x:c r="B2791" s="52" t="n">
        <x:v>3.6549</x:v>
      </x:c>
      <x:c r="C2791" s="52" t="n">
        <x:v>4.2247</x:v>
      </x:c>
    </x:row>
    <x:row r="2792">
      <x:c r="A2792" s="52" t="n">
        <x:v>3.1731</x:v>
      </x:c>
      <x:c r="B2792" s="52" t="n">
        <x:v>3.6557</x:v>
      </x:c>
      <x:c r="C2792" s="52" t="n">
        <x:v>4.2254</x:v>
      </x:c>
    </x:row>
    <x:row r="2793">
      <x:c r="A2793" s="52" t="n">
        <x:v>3.1741</x:v>
      </x:c>
      <x:c r="B2793" s="52" t="n">
        <x:v>3.6565</x:v>
      </x:c>
      <x:c r="C2793" s="52" t="n">
        <x:v>4.2261</x:v>
      </x:c>
    </x:row>
    <x:row r="2794">
      <x:c r="A2794" s="52" t="n">
        <x:v>3.1751</x:v>
      </x:c>
      <x:c r="B2794" s="52" t="n">
        <x:v>3.6574</x:v>
      </x:c>
      <x:c r="C2794" s="52" t="n">
        <x:v>4.2267</x:v>
      </x:c>
    </x:row>
    <x:row r="2795">
      <x:c r="A2795" s="52" t="n">
        <x:v>3.1761</x:v>
      </x:c>
      <x:c r="B2795" s="52" t="n">
        <x:v>3.6582</x:v>
      </x:c>
      <x:c r="C2795" s="52" t="n">
        <x:v>4.2274</x:v>
      </x:c>
    </x:row>
    <x:row r="2796">
      <x:c r="A2796" s="52" t="n">
        <x:v>3.177</x:v>
      </x:c>
      <x:c r="B2796" s="52" t="n">
        <x:v>3.6591</x:v>
      </x:c>
      <x:c r="C2796" s="52" t="n">
        <x:v>4.2281</x:v>
      </x:c>
    </x:row>
    <x:row r="2797">
      <x:c r="A2797" s="52" t="n">
        <x:v>3.178</x:v>
      </x:c>
      <x:c r="B2797" s="52" t="n">
        <x:v>3.6599</x:v>
      </x:c>
      <x:c r="C2797" s="52" t="n">
        <x:v>4.2288</x:v>
      </x:c>
    </x:row>
    <x:row r="2798">
      <x:c r="A2798" s="52" t="n">
        <x:v>3.179</x:v>
      </x:c>
      <x:c r="B2798" s="52" t="n">
        <x:v>3.6608</x:v>
      </x:c>
      <x:c r="C2798" s="52" t="n">
        <x:v>4.2295</x:v>
      </x:c>
    </x:row>
    <x:row r="2799">
      <x:c r="A2799" s="52" t="n">
        <x:v>3.18</x:v>
      </x:c>
      <x:c r="B2799" s="52" t="n">
        <x:v>3.6616</x:v>
      </x:c>
      <x:c r="C2799" s="52" t="n">
        <x:v>4.2301</x:v>
      </x:c>
    </x:row>
    <x:row r="2800">
      <x:c r="A2800" s="52" t="n">
        <x:v>3.1809</x:v>
      </x:c>
      <x:c r="B2800" s="52" t="n">
        <x:v>3.6625</x:v>
      </x:c>
      <x:c r="C2800" s="52" t="n">
        <x:v>4.2308</x:v>
      </x:c>
    </x:row>
    <x:row r="2801">
      <x:c r="A2801" s="52" t="n">
        <x:v>3.1819</x:v>
      </x:c>
      <x:c r="B2801" s="52" t="n">
        <x:v>3.6633</x:v>
      </x:c>
      <x:c r="C2801" s="52" t="n">
        <x:v>4.2315</x:v>
      </x:c>
    </x:row>
    <x:row r="2802">
      <x:c r="A2802" s="52" t="n">
        <x:v>3.1829</x:v>
      </x:c>
      <x:c r="B2802" s="52" t="n">
        <x:v>3.6642</x:v>
      </x:c>
      <x:c r="C2802" s="52" t="n">
        <x:v>4.2322</x:v>
      </x:c>
    </x:row>
    <x:row r="2803">
      <x:c r="A2803" s="52" t="n">
        <x:v>3.1839</x:v>
      </x:c>
      <x:c r="B2803" s="52" t="n">
        <x:v>3.665</x:v>
      </x:c>
      <x:c r="C2803" s="52" t="n">
        <x:v>4.2328</x:v>
      </x:c>
    </x:row>
    <x:row r="2804">
      <x:c r="A2804" s="52" t="n">
        <x:v>3.1848</x:v>
      </x:c>
      <x:c r="B2804" s="52" t="n">
        <x:v>3.6659</x:v>
      </x:c>
      <x:c r="C2804" s="52" t="n">
        <x:v>4.2335</x:v>
      </x:c>
    </x:row>
    <x:row r="2805">
      <x:c r="A2805" s="52" t="n">
        <x:v>3.1858</x:v>
      </x:c>
      <x:c r="B2805" s="52" t="n">
        <x:v>3.6667</x:v>
      </x:c>
      <x:c r="C2805" s="52" t="n">
        <x:v>4.2342</x:v>
      </x:c>
    </x:row>
    <x:row r="2806">
      <x:c r="A2806" s="52" t="n">
        <x:v>3.1868</x:v>
      </x:c>
      <x:c r="B2806" s="52" t="n">
        <x:v>3.6676</x:v>
      </x:c>
      <x:c r="C2806" s="52" t="n">
        <x:v>4.2349</x:v>
      </x:c>
    </x:row>
    <x:row r="2807">
      <x:c r="A2807" s="52" t="n">
        <x:v>3.1878</x:v>
      </x:c>
      <x:c r="B2807" s="52" t="n">
        <x:v>3.6684</x:v>
      </x:c>
      <x:c r="C2807" s="52" t="n">
        <x:v>4.2356</x:v>
      </x:c>
    </x:row>
    <x:row r="2808">
      <x:c r="A2808" s="52" t="n">
        <x:v>3.1888</x:v>
      </x:c>
      <x:c r="B2808" s="52" t="n">
        <x:v>3.6693</x:v>
      </x:c>
      <x:c r="C2808" s="52" t="n">
        <x:v>4.2362</x:v>
      </x:c>
    </x:row>
    <x:row r="2809">
      <x:c r="A2809" s="52" t="n">
        <x:v>3.1897</x:v>
      </x:c>
      <x:c r="B2809" s="52" t="n">
        <x:v>3.6701</x:v>
      </x:c>
      <x:c r="C2809" s="52" t="n">
        <x:v>4.2369</x:v>
      </x:c>
    </x:row>
    <x:row r="2810">
      <x:c r="A2810" s="52" t="n">
        <x:v>3.1907</x:v>
      </x:c>
      <x:c r="B2810" s="52" t="n">
        <x:v>3.671</x:v>
      </x:c>
      <x:c r="C2810" s="52" t="n">
        <x:v>4.2376</x:v>
      </x:c>
    </x:row>
    <x:row r="2811">
      <x:c r="A2811" s="52" t="n">
        <x:v>3.1917</x:v>
      </x:c>
      <x:c r="B2811" s="52" t="n">
        <x:v>3.6719</x:v>
      </x:c>
      <x:c r="C2811" s="52" t="n">
        <x:v>4.2383</x:v>
      </x:c>
    </x:row>
    <x:row r="2812">
      <x:c r="A2812" s="52" t="n">
        <x:v>3.1927</x:v>
      </x:c>
      <x:c r="B2812" s="52" t="n">
        <x:v>3.6727</x:v>
      </x:c>
      <x:c r="C2812" s="52" t="n">
        <x:v>4.239</x:v>
      </x:c>
    </x:row>
    <x:row r="2813">
      <x:c r="A2813" s="52" t="n">
        <x:v>3.1937</x:v>
      </x:c>
      <x:c r="B2813" s="52" t="n">
        <x:v>3.6736</x:v>
      </x:c>
      <x:c r="C2813" s="52" t="n">
        <x:v>4.2396</x:v>
      </x:c>
    </x:row>
    <x:row r="2814">
      <x:c r="A2814" s="52" t="n">
        <x:v>3.1946</x:v>
      </x:c>
      <x:c r="B2814" s="52" t="n">
        <x:v>3.6744</x:v>
      </x:c>
      <x:c r="C2814" s="52" t="n">
        <x:v>4.2403</x:v>
      </x:c>
    </x:row>
    <x:row r="2815">
      <x:c r="A2815" s="52" t="n">
        <x:v>3.1956</x:v>
      </x:c>
      <x:c r="B2815" s="52" t="n">
        <x:v>3.6753</x:v>
      </x:c>
      <x:c r="C2815" s="52" t="n">
        <x:v>4.241</x:v>
      </x:c>
    </x:row>
    <x:row r="2816">
      <x:c r="A2816" s="52" t="n">
        <x:v>3.1966</x:v>
      </x:c>
      <x:c r="B2816" s="52" t="n">
        <x:v>3.6761</x:v>
      </x:c>
      <x:c r="C2816" s="52" t="n">
        <x:v>4.2417</x:v>
      </x:c>
    </x:row>
    <x:row r="2817">
      <x:c r="A2817" s="52" t="n">
        <x:v>3.1976</x:v>
      </x:c>
      <x:c r="B2817" s="52" t="n">
        <x:v>3.677</x:v>
      </x:c>
      <x:c r="C2817" s="52" t="n">
        <x:v>4.2424</x:v>
      </x:c>
    </x:row>
    <x:row r="2818">
      <x:c r="A2818" s="52" t="n">
        <x:v>3.1986</x:v>
      </x:c>
      <x:c r="B2818" s="52" t="n">
        <x:v>3.6778</x:v>
      </x:c>
      <x:c r="C2818" s="52" t="n">
        <x:v>4.2431</x:v>
      </x:c>
    </x:row>
    <x:row r="2819">
      <x:c r="A2819" s="52" t="n">
        <x:v>3.1996</x:v>
      </x:c>
      <x:c r="B2819" s="52" t="n">
        <x:v>3.6787</x:v>
      </x:c>
      <x:c r="C2819" s="52" t="n">
        <x:v>4.2437</x:v>
      </x:c>
    </x:row>
    <x:row r="2820">
      <x:c r="A2820" s="52" t="n">
        <x:v>3.2006</x:v>
      </x:c>
      <x:c r="B2820" s="52" t="n">
        <x:v>3.6796</x:v>
      </x:c>
      <x:c r="C2820" s="52" t="n">
        <x:v>4.2444</x:v>
      </x:c>
    </x:row>
    <x:row r="2821">
      <x:c r="A2821" s="52" t="n">
        <x:v>3.2015</x:v>
      </x:c>
      <x:c r="B2821" s="52" t="n">
        <x:v>3.6804</x:v>
      </x:c>
      <x:c r="C2821" s="52" t="n">
        <x:v>4.2451</x:v>
      </x:c>
    </x:row>
    <x:row r="2822">
      <x:c r="A2822" s="52" t="n">
        <x:v>3.2025</x:v>
      </x:c>
      <x:c r="B2822" s="52" t="n">
        <x:v>3.6813</x:v>
      </x:c>
      <x:c r="C2822" s="52" t="n">
        <x:v>4.2458</x:v>
      </x:c>
    </x:row>
    <x:row r="2823">
      <x:c r="A2823" s="52" t="n">
        <x:v>3.2035</x:v>
      </x:c>
      <x:c r="B2823" s="52" t="n">
        <x:v>3.6821</x:v>
      </x:c>
      <x:c r="C2823" s="52" t="n">
        <x:v>4.2465</x:v>
      </x:c>
    </x:row>
    <x:row r="2824">
      <x:c r="A2824" s="52" t="n">
        <x:v>3.2045</x:v>
      </x:c>
      <x:c r="B2824" s="52" t="n">
        <x:v>3.683</x:v>
      </x:c>
      <x:c r="C2824" s="52" t="n">
        <x:v>4.2471</x:v>
      </x:c>
    </x:row>
    <x:row r="2825">
      <x:c r="A2825" s="52" t="n">
        <x:v>3.2055</x:v>
      </x:c>
      <x:c r="B2825" s="52" t="n">
        <x:v>3.6838</x:v>
      </x:c>
      <x:c r="C2825" s="52" t="n">
        <x:v>4.2478</x:v>
      </x:c>
    </x:row>
    <x:row r="2826">
      <x:c r="A2826" s="52" t="n">
        <x:v>3.2065</x:v>
      </x:c>
      <x:c r="B2826" s="52" t="n">
        <x:v>3.6847</x:v>
      </x:c>
      <x:c r="C2826" s="52" t="n">
        <x:v>4.2485</x:v>
      </x:c>
    </x:row>
    <x:row r="2827">
      <x:c r="A2827" s="52" t="n">
        <x:v>3.2075</x:v>
      </x:c>
      <x:c r="B2827" s="52" t="n">
        <x:v>3.6856</x:v>
      </x:c>
      <x:c r="C2827" s="52" t="n">
        <x:v>4.2492</x:v>
      </x:c>
    </x:row>
    <x:row r="2828">
      <x:c r="A2828" s="52" t="n">
        <x:v>3.2085</x:v>
      </x:c>
      <x:c r="B2828" s="52" t="n">
        <x:v>3.6864</x:v>
      </x:c>
      <x:c r="C2828" s="52" t="n">
        <x:v>4.2499</x:v>
      </x:c>
    </x:row>
    <x:row r="2829">
      <x:c r="A2829" s="52" t="n">
        <x:v>3.2095</x:v>
      </x:c>
      <x:c r="B2829" s="52" t="n">
        <x:v>3.6873</x:v>
      </x:c>
      <x:c r="C2829" s="52" t="n">
        <x:v>4.2506</x:v>
      </x:c>
    </x:row>
    <x:row r="2830">
      <x:c r="A2830" s="52" t="n">
        <x:v>3.2105</x:v>
      </x:c>
      <x:c r="B2830" s="52" t="n">
        <x:v>3.6881</x:v>
      </x:c>
      <x:c r="C2830" s="52" t="n">
        <x:v>4.2512</x:v>
      </x:c>
    </x:row>
    <x:row r="2831">
      <x:c r="A2831" s="52" t="n">
        <x:v>3.2115</x:v>
      </x:c>
      <x:c r="B2831" s="52" t="n">
        <x:v>3.689</x:v>
      </x:c>
      <x:c r="C2831" s="52" t="n">
        <x:v>4.2519</x:v>
      </x:c>
    </x:row>
    <x:row r="2832">
      <x:c r="A2832" s="52" t="n">
        <x:v>3.2125</x:v>
      </x:c>
      <x:c r="B2832" s="52" t="n">
        <x:v>3.6899</x:v>
      </x:c>
      <x:c r="C2832" s="52" t="n">
        <x:v>4.2526</x:v>
      </x:c>
    </x:row>
    <x:row r="2833">
      <x:c r="A2833" s="52" t="n">
        <x:v>3.2135</x:v>
      </x:c>
      <x:c r="B2833" s="52" t="n">
        <x:v>3.6907</x:v>
      </x:c>
      <x:c r="C2833" s="52" t="n">
        <x:v>4.2533</x:v>
      </x:c>
    </x:row>
    <x:row r="2834">
      <x:c r="A2834" s="52" t="n">
        <x:v>3.2145</x:v>
      </x:c>
      <x:c r="B2834" s="52" t="n">
        <x:v>3.6916</x:v>
      </x:c>
      <x:c r="C2834" s="52" t="n">
        <x:v>4.254</x:v>
      </x:c>
    </x:row>
    <x:row r="2835">
      <x:c r="A2835" s="52" t="n">
        <x:v>3.2154</x:v>
      </x:c>
      <x:c r="B2835" s="52" t="n">
        <x:v>3.6925</x:v>
      </x:c>
      <x:c r="C2835" s="52" t="n">
        <x:v>4.2547</x:v>
      </x:c>
    </x:row>
    <x:row r="2836">
      <x:c r="A2836" s="52" t="n">
        <x:v>3.2164</x:v>
      </x:c>
      <x:c r="B2836" s="52" t="n">
        <x:v>3.6933</x:v>
      </x:c>
      <x:c r="C2836" s="52" t="n">
        <x:v>4.2553</x:v>
      </x:c>
    </x:row>
    <x:row r="2837">
      <x:c r="A2837" s="52" t="n">
        <x:v>3.2174</x:v>
      </x:c>
      <x:c r="B2837" s="52" t="n">
        <x:v>3.6942</x:v>
      </x:c>
      <x:c r="C2837" s="52" t="n">
        <x:v>4.256</x:v>
      </x:c>
    </x:row>
    <x:row r="2838">
      <x:c r="A2838" s="52" t="n">
        <x:v>3.2184</x:v>
      </x:c>
      <x:c r="B2838" s="52" t="n">
        <x:v>3.695</x:v>
      </x:c>
      <x:c r="C2838" s="52" t="n">
        <x:v>4.2567</x:v>
      </x:c>
    </x:row>
    <x:row r="2839">
      <x:c r="A2839" s="52" t="n">
        <x:v>3.2194</x:v>
      </x:c>
      <x:c r="B2839" s="52" t="n">
        <x:v>3.6959</x:v>
      </x:c>
      <x:c r="C2839" s="52" t="n">
        <x:v>4.2574</x:v>
      </x:c>
    </x:row>
    <x:row r="2840">
      <x:c r="A2840" s="52" t="n">
        <x:v>3.2204</x:v>
      </x:c>
      <x:c r="B2840" s="52" t="n">
        <x:v>3.6968</x:v>
      </x:c>
      <x:c r="C2840" s="52" t="n">
        <x:v>4.2581</x:v>
      </x:c>
    </x:row>
    <x:row r="2841">
      <x:c r="A2841" s="52" t="n">
        <x:v>3.2214</x:v>
      </x:c>
      <x:c r="B2841" s="52" t="n">
        <x:v>3.6976</x:v>
      </x:c>
      <x:c r="C2841" s="52" t="n">
        <x:v>4.2588</x:v>
      </x:c>
    </x:row>
    <x:row r="2842">
      <x:c r="A2842" s="52" t="n">
        <x:v>3.2224</x:v>
      </x:c>
      <x:c r="B2842" s="52" t="n">
        <x:v>3.6985</x:v>
      </x:c>
      <x:c r="C2842" s="52" t="n">
        <x:v>4.2594</x:v>
      </x:c>
    </x:row>
    <x:row r="2843">
      <x:c r="A2843" s="52" t="n">
        <x:v>3.2234</x:v>
      </x:c>
      <x:c r="B2843" s="52" t="n">
        <x:v>3.6994</x:v>
      </x:c>
      <x:c r="C2843" s="52" t="n">
        <x:v>4.2601</x:v>
      </x:c>
    </x:row>
    <x:row r="2844">
      <x:c r="A2844" s="52" t="n">
        <x:v>3.2244</x:v>
      </x:c>
      <x:c r="B2844" s="52" t="n">
        <x:v>3.7002</x:v>
      </x:c>
      <x:c r="C2844" s="52" t="n">
        <x:v>4.2608</x:v>
      </x:c>
    </x:row>
    <x:row r="2845">
      <x:c r="A2845" s="52" t="n">
        <x:v>3.2255</x:v>
      </x:c>
      <x:c r="B2845" s="52" t="n">
        <x:v>3.7011</x:v>
      </x:c>
      <x:c r="C2845" s="52" t="n">
        <x:v>4.2615</x:v>
      </x:c>
    </x:row>
    <x:row r="2846">
      <x:c r="A2846" s="52" t="n">
        <x:v>3.2265</x:v>
      </x:c>
      <x:c r="B2846" s="52" t="n">
        <x:v>3.702</x:v>
      </x:c>
      <x:c r="C2846" s="52" t="n">
        <x:v>4.2622</x:v>
      </x:c>
    </x:row>
    <x:row r="2847">
      <x:c r="A2847" s="52" t="n">
        <x:v>3.2275</x:v>
      </x:c>
      <x:c r="B2847" s="52" t="n">
        <x:v>3.7028</x:v>
      </x:c>
      <x:c r="C2847" s="52" t="n">
        <x:v>4.2629</x:v>
      </x:c>
    </x:row>
    <x:row r="2848">
      <x:c r="A2848" s="52" t="n">
        <x:v>3.2285</x:v>
      </x:c>
      <x:c r="B2848" s="52" t="n">
        <x:v>3.7037</x:v>
      </x:c>
      <x:c r="C2848" s="52" t="n">
        <x:v>4.2636</x:v>
      </x:c>
    </x:row>
    <x:row r="2849">
      <x:c r="A2849" s="52" t="n">
        <x:v>3.2295</x:v>
      </x:c>
      <x:c r="B2849" s="52" t="n">
        <x:v>3.7046</x:v>
      </x:c>
      <x:c r="C2849" s="52" t="n">
        <x:v>4.2642</x:v>
      </x:c>
    </x:row>
    <x:row r="2850">
      <x:c r="A2850" s="52" t="n">
        <x:v>3.2305</x:v>
      </x:c>
      <x:c r="B2850" s="52" t="n">
        <x:v>3.7054</x:v>
      </x:c>
      <x:c r="C2850" s="52" t="n">
        <x:v>4.2649</x:v>
      </x:c>
    </x:row>
    <x:row r="2851">
      <x:c r="A2851" s="52" t="n">
        <x:v>3.2315</x:v>
      </x:c>
      <x:c r="B2851" s="52" t="n">
        <x:v>3.7063</x:v>
      </x:c>
      <x:c r="C2851" s="52" t="n">
        <x:v>4.2656</x:v>
      </x:c>
    </x:row>
    <x:row r="2852">
      <x:c r="A2852" s="52" t="n">
        <x:v>3.2325</x:v>
      </x:c>
      <x:c r="B2852" s="52" t="n">
        <x:v>3.7072</x:v>
      </x:c>
      <x:c r="C2852" s="52" t="n">
        <x:v>4.2663</x:v>
      </x:c>
    </x:row>
    <x:row r="2853">
      <x:c r="A2853" s="52" t="n">
        <x:v>3.2335</x:v>
      </x:c>
      <x:c r="B2853" s="52" t="n">
        <x:v>3.708</x:v>
      </x:c>
      <x:c r="C2853" s="52" t="n">
        <x:v>4.267</x:v>
      </x:c>
    </x:row>
    <x:row r="2854">
      <x:c r="A2854" s="52" t="n">
        <x:v>3.2345</x:v>
      </x:c>
      <x:c r="B2854" s="52" t="n">
        <x:v>3.7089</x:v>
      </x:c>
      <x:c r="C2854" s="52" t="n">
        <x:v>4.2677</x:v>
      </x:c>
    </x:row>
    <x:row r="2855">
      <x:c r="A2855" s="52" t="n">
        <x:v>3.2355</x:v>
      </x:c>
      <x:c r="B2855" s="52" t="n">
        <x:v>3.7098</x:v>
      </x:c>
      <x:c r="C2855" s="52" t="n">
        <x:v>4.2684</x:v>
      </x:c>
    </x:row>
    <x:row r="2856">
      <x:c r="A2856" s="52" t="n">
        <x:v>3.2365</x:v>
      </x:c>
      <x:c r="B2856" s="52" t="n">
        <x:v>3.7106</x:v>
      </x:c>
      <x:c r="C2856" s="52" t="n">
        <x:v>4.2691</x:v>
      </x:c>
    </x:row>
    <x:row r="2857">
      <x:c r="A2857" s="52" t="n">
        <x:v>3.2375</x:v>
      </x:c>
      <x:c r="B2857" s="52" t="n">
        <x:v>3.7115</x:v>
      </x:c>
      <x:c r="C2857" s="52" t="n">
        <x:v>4.2698</x:v>
      </x:c>
    </x:row>
    <x:row r="2858">
      <x:c r="A2858" s="52" t="n">
        <x:v>3.2385</x:v>
      </x:c>
      <x:c r="B2858" s="52" t="n">
        <x:v>3.7124</x:v>
      </x:c>
      <x:c r="C2858" s="52" t="n">
        <x:v>4.2704</x:v>
      </x:c>
    </x:row>
    <x:row r="2859">
      <x:c r="A2859" s="52" t="n">
        <x:v>3.2396</x:v>
      </x:c>
      <x:c r="B2859" s="52" t="n">
        <x:v>3.7133</x:v>
      </x:c>
      <x:c r="C2859" s="52" t="n">
        <x:v>4.2711</x:v>
      </x:c>
    </x:row>
    <x:row r="2860">
      <x:c r="A2860" s="52" t="n">
        <x:v>3.2406</x:v>
      </x:c>
      <x:c r="B2860" s="52" t="n">
        <x:v>3.7141</x:v>
      </x:c>
      <x:c r="C2860" s="52" t="n">
        <x:v>4.2718</x:v>
      </x:c>
    </x:row>
    <x:row r="2861">
      <x:c r="A2861" s="52" t="n">
        <x:v>3.2416</x:v>
      </x:c>
      <x:c r="B2861" s="52" t="n">
        <x:v>3.715</x:v>
      </x:c>
      <x:c r="C2861" s="52" t="n">
        <x:v>4.2725</x:v>
      </x:c>
    </x:row>
    <x:row r="2862">
      <x:c r="A2862" s="52" t="n">
        <x:v>3.2426</x:v>
      </x:c>
      <x:c r="B2862" s="52" t="n">
        <x:v>3.7159</x:v>
      </x:c>
      <x:c r="C2862" s="52" t="n">
        <x:v>4.2732</x:v>
      </x:c>
    </x:row>
    <x:row r="2863">
      <x:c r="A2863" s="52" t="n">
        <x:v>3.2436</x:v>
      </x:c>
      <x:c r="B2863" s="52" t="n">
        <x:v>3.7168</x:v>
      </x:c>
      <x:c r="C2863" s="52" t="n">
        <x:v>4.2739</x:v>
      </x:c>
    </x:row>
    <x:row r="2864">
      <x:c r="A2864" s="52" t="n">
        <x:v>3.2446</x:v>
      </x:c>
      <x:c r="B2864" s="52" t="n">
        <x:v>3.7176</x:v>
      </x:c>
      <x:c r="C2864" s="52" t="n">
        <x:v>4.2746</x:v>
      </x:c>
    </x:row>
    <x:row r="2865">
      <x:c r="A2865" s="52" t="n">
        <x:v>3.2456</x:v>
      </x:c>
      <x:c r="B2865" s="52" t="n">
        <x:v>3.7185</x:v>
      </x:c>
      <x:c r="C2865" s="52" t="n">
        <x:v>4.2753</x:v>
      </x:c>
    </x:row>
    <x:row r="2866">
      <x:c r="A2866" s="52" t="n">
        <x:v>3.2467</x:v>
      </x:c>
      <x:c r="B2866" s="52" t="n">
        <x:v>3.7194</x:v>
      </x:c>
      <x:c r="C2866" s="52" t="n">
        <x:v>4.2759</x:v>
      </x:c>
    </x:row>
    <x:row r="2867">
      <x:c r="A2867" s="52" t="n">
        <x:v>3.2477</x:v>
      </x:c>
      <x:c r="B2867" s="52" t="n">
        <x:v>3.7202</x:v>
      </x:c>
      <x:c r="C2867" s="52" t="n">
        <x:v>4.2766</x:v>
      </x:c>
    </x:row>
    <x:row r="2868">
      <x:c r="A2868" s="52" t="n">
        <x:v>3.2487</x:v>
      </x:c>
      <x:c r="B2868" s="52" t="n">
        <x:v>3.7211</x:v>
      </x:c>
      <x:c r="C2868" s="52" t="n">
        <x:v>4.2773</x:v>
      </x:c>
    </x:row>
    <x:row r="2869">
      <x:c r="A2869" s="52" t="n">
        <x:v>3.2497</x:v>
      </x:c>
      <x:c r="B2869" s="52" t="n">
        <x:v>3.722</x:v>
      </x:c>
      <x:c r="C2869" s="52" t="n">
        <x:v>4.278</x:v>
      </x:c>
    </x:row>
    <x:row r="2870">
      <x:c r="A2870" s="52" t="n">
        <x:v>3.2507</x:v>
      </x:c>
      <x:c r="B2870" s="52" t="n">
        <x:v>3.7229</x:v>
      </x:c>
      <x:c r="C2870" s="52" t="n">
        <x:v>4.2787</x:v>
      </x:c>
    </x:row>
    <x:row r="2871">
      <x:c r="A2871" s="52" t="n">
        <x:v>3.2517</x:v>
      </x:c>
      <x:c r="B2871" s="52" t="n">
        <x:v>3.7238</x:v>
      </x:c>
      <x:c r="C2871" s="52" t="n">
        <x:v>4.2794</x:v>
      </x:c>
    </x:row>
    <x:row r="2872">
      <x:c r="A2872" s="52" t="n">
        <x:v>3.2528</x:v>
      </x:c>
      <x:c r="B2872" s="52" t="n">
        <x:v>3.7246</x:v>
      </x:c>
      <x:c r="C2872" s="52" t="n">
        <x:v>4.2801</x:v>
      </x:c>
    </x:row>
    <x:row r="2873">
      <x:c r="A2873" s="52" t="n">
        <x:v>3.2538</x:v>
      </x:c>
      <x:c r="B2873" s="52" t="n">
        <x:v>3.7255</x:v>
      </x:c>
      <x:c r="C2873" s="52" t="n">
        <x:v>4.2808</x:v>
      </x:c>
    </x:row>
    <x:row r="2874">
      <x:c r="A2874" s="52" t="n">
        <x:v>3.2548</x:v>
      </x:c>
      <x:c r="B2874" s="52" t="n">
        <x:v>3.7264</x:v>
      </x:c>
      <x:c r="C2874" s="52" t="n">
        <x:v>4.2815</x:v>
      </x:c>
    </x:row>
    <x:row r="2875">
      <x:c r="A2875" s="52" t="n">
        <x:v>3.2558</x:v>
      </x:c>
      <x:c r="B2875" s="52" t="n">
        <x:v>3.7273</x:v>
      </x:c>
      <x:c r="C2875" s="52" t="n">
        <x:v>4.2822</x:v>
      </x:c>
    </x:row>
    <x:row r="2876">
      <x:c r="A2876" s="52" t="n">
        <x:v>3.2569</x:v>
      </x:c>
      <x:c r="B2876" s="52" t="n">
        <x:v>3.7281</x:v>
      </x:c>
      <x:c r="C2876" s="52" t="n">
        <x:v>4.2828</x:v>
      </x:c>
    </x:row>
    <x:row r="2877">
      <x:c r="A2877" s="52" t="n">
        <x:v>3.2579</x:v>
      </x:c>
      <x:c r="B2877" s="52" t="n">
        <x:v>3.729</x:v>
      </x:c>
      <x:c r="C2877" s="52" t="n">
        <x:v>4.2835</x:v>
      </x:c>
    </x:row>
    <x:row r="2878">
      <x:c r="A2878" s="52" t="n">
        <x:v>3.2589</x:v>
      </x:c>
      <x:c r="B2878" s="52" t="n">
        <x:v>3.7299</x:v>
      </x:c>
      <x:c r="C2878" s="52" t="n">
        <x:v>4.2842</x:v>
      </x:c>
    </x:row>
    <x:row r="2879">
      <x:c r="A2879" s="52" t="n">
        <x:v>3.2599</x:v>
      </x:c>
      <x:c r="B2879" s="52" t="n">
        <x:v>3.7308</x:v>
      </x:c>
      <x:c r="C2879" s="52" t="n">
        <x:v>4.2849</x:v>
      </x:c>
    </x:row>
    <x:row r="2880">
      <x:c r="A2880" s="52" t="n">
        <x:v>3.261</x:v>
      </x:c>
      <x:c r="B2880" s="52" t="n">
        <x:v>3.7317</x:v>
      </x:c>
      <x:c r="C2880" s="52" t="n">
        <x:v>4.2856</x:v>
      </x:c>
    </x:row>
    <x:row r="2881">
      <x:c r="A2881" s="52" t="n">
        <x:v>3.262</x:v>
      </x:c>
      <x:c r="B2881" s="52" t="n">
        <x:v>3.7325</x:v>
      </x:c>
      <x:c r="C2881" s="52" t="n">
        <x:v>4.2863</x:v>
      </x:c>
    </x:row>
    <x:row r="2882">
      <x:c r="A2882" s="52" t="n">
        <x:v>3.263</x:v>
      </x:c>
      <x:c r="B2882" s="52" t="n">
        <x:v>3.7334</x:v>
      </x:c>
      <x:c r="C2882" s="52" t="n">
        <x:v>4.287</x:v>
      </x:c>
    </x:row>
    <x:row r="2883">
      <x:c r="A2883" s="52" t="n">
        <x:v>3.264</x:v>
      </x:c>
      <x:c r="B2883" s="52" t="n">
        <x:v>3.7343</x:v>
      </x:c>
      <x:c r="C2883" s="52" t="n">
        <x:v>4.2877</x:v>
      </x:c>
    </x:row>
    <x:row r="2884">
      <x:c r="A2884" s="52" t="n">
        <x:v>3.2651</x:v>
      </x:c>
      <x:c r="B2884" s="52" t="n">
        <x:v>3.7352</x:v>
      </x:c>
      <x:c r="C2884" s="52" t="n">
        <x:v>4.2884</x:v>
      </x:c>
    </x:row>
    <x:row r="2885">
      <x:c r="A2885" s="52" t="n">
        <x:v>3.2661</x:v>
      </x:c>
      <x:c r="B2885" s="52" t="n">
        <x:v>3.7361</x:v>
      </x:c>
      <x:c r="C2885" s="52" t="n">
        <x:v>4.2891</x:v>
      </x:c>
    </x:row>
    <x:row r="2886">
      <x:c r="A2886" s="52" t="n">
        <x:v>3.2671</x:v>
      </x:c>
      <x:c r="B2886" s="52" t="n">
        <x:v>3.7369</x:v>
      </x:c>
      <x:c r="C2886" s="52" t="n">
        <x:v>4.2898</x:v>
      </x:c>
    </x:row>
    <x:row r="2887">
      <x:c r="A2887" s="52" t="n">
        <x:v>3.2681</x:v>
      </x:c>
      <x:c r="B2887" s="52" t="n">
        <x:v>3.7378</x:v>
      </x:c>
      <x:c r="C2887" s="52" t="n">
        <x:v>4.2905</x:v>
      </x:c>
    </x:row>
    <x:row r="2888">
      <x:c r="A2888" s="52" t="n">
        <x:v>3.2692</x:v>
      </x:c>
      <x:c r="B2888" s="52" t="n">
        <x:v>3.7387</x:v>
      </x:c>
      <x:c r="C2888" s="52" t="n">
        <x:v>4.2912</x:v>
      </x:c>
    </x:row>
    <x:row r="2889">
      <x:c r="A2889" s="52" t="n">
        <x:v>3.2702</x:v>
      </x:c>
      <x:c r="B2889" s="52" t="n">
        <x:v>3.7396</x:v>
      </x:c>
      <x:c r="C2889" s="52" t="n">
        <x:v>4.2918</x:v>
      </x:c>
    </x:row>
    <x:row r="2890">
      <x:c r="A2890" s="52" t="n">
        <x:v>3.2712</x:v>
      </x:c>
      <x:c r="B2890" s="52" t="n">
        <x:v>3.7405</x:v>
      </x:c>
      <x:c r="C2890" s="52" t="n">
        <x:v>4.2925</x:v>
      </x:c>
    </x:row>
    <x:row r="2891">
      <x:c r="A2891" s="52" t="n">
        <x:v>3.2723</x:v>
      </x:c>
      <x:c r="B2891" s="52" t="n">
        <x:v>3.7414</x:v>
      </x:c>
      <x:c r="C2891" s="52" t="n">
        <x:v>4.2932</x:v>
      </x:c>
    </x:row>
    <x:row r="2892">
      <x:c r="A2892" s="52" t="n">
        <x:v>3.2733</x:v>
      </x:c>
      <x:c r="B2892" s="52" t="n">
        <x:v>3.7422</x:v>
      </x:c>
      <x:c r="C2892" s="52" t="n">
        <x:v>4.2939</x:v>
      </x:c>
    </x:row>
    <x:row r="2893">
      <x:c r="A2893" s="52" t="n">
        <x:v>3.2743</x:v>
      </x:c>
      <x:c r="B2893" s="52" t="n">
        <x:v>3.7431</x:v>
      </x:c>
      <x:c r="C2893" s="52" t="n">
        <x:v>4.2946</x:v>
      </x:c>
    </x:row>
    <x:row r="2894">
      <x:c r="A2894" s="52" t="n">
        <x:v>3.2754</x:v>
      </x:c>
      <x:c r="B2894" s="52" t="n">
        <x:v>3.744</x:v>
      </x:c>
      <x:c r="C2894" s="52" t="n">
        <x:v>4.2953</x:v>
      </x:c>
    </x:row>
    <x:row r="2895">
      <x:c r="A2895" s="52" t="n">
        <x:v>3.2764</x:v>
      </x:c>
      <x:c r="B2895" s="52" t="n">
        <x:v>3.7449</x:v>
      </x:c>
      <x:c r="C2895" s="52" t="n">
        <x:v>4.296</x:v>
      </x:c>
    </x:row>
    <x:row r="2896">
      <x:c r="A2896" s="52" t="n">
        <x:v>3.2774</x:v>
      </x:c>
      <x:c r="B2896" s="52" t="n">
        <x:v>3.7458</x:v>
      </x:c>
      <x:c r="C2896" s="52" t="n">
        <x:v>4.2967</x:v>
      </x:c>
    </x:row>
    <x:row r="2897">
      <x:c r="A2897" s="52" t="n">
        <x:v>3.2785</x:v>
      </x:c>
      <x:c r="B2897" s="52" t="n">
        <x:v>3.7467</x:v>
      </x:c>
      <x:c r="C2897" s="52" t="n">
        <x:v>4.2974</x:v>
      </x:c>
    </x:row>
    <x:row r="2898">
      <x:c r="A2898" s="52" t="n">
        <x:v>3.2795</x:v>
      </x:c>
      <x:c r="B2898" s="52" t="n">
        <x:v>3.7476</x:v>
      </x:c>
      <x:c r="C2898" s="52" t="n">
        <x:v>4.2981</x:v>
      </x:c>
    </x:row>
    <x:row r="2899">
      <x:c r="A2899" s="52" t="n">
        <x:v>3.2805</x:v>
      </x:c>
      <x:c r="B2899" s="52" t="n">
        <x:v>3.7484</x:v>
      </x:c>
      <x:c r="C2899" s="52" t="n">
        <x:v>4.2988</x:v>
      </x:c>
    </x:row>
    <x:row r="2900">
      <x:c r="A2900" s="52" t="n">
        <x:v>3.2816</x:v>
      </x:c>
      <x:c r="B2900" s="52" t="n">
        <x:v>3.7493</x:v>
      </x:c>
      <x:c r="C2900" s="52" t="n">
        <x:v>4.2995</x:v>
      </x:c>
    </x:row>
    <x:row r="2901">
      <x:c r="A2901" s="52" t="n">
        <x:v>3.2826</x:v>
      </x:c>
      <x:c r="B2901" s="52" t="n">
        <x:v>3.7502</x:v>
      </x:c>
      <x:c r="C2901" s="52" t="n">
        <x:v>4.3002</x:v>
      </x:c>
    </x:row>
    <x:row r="2902">
      <x:c r="A2902" s="52" t="n">
        <x:v>3.2837</x:v>
      </x:c>
      <x:c r="B2902" s="52" t="n">
        <x:v>3.7511</x:v>
      </x:c>
      <x:c r="C2902" s="52" t="n">
        <x:v>4.3009</x:v>
      </x:c>
    </x:row>
    <x:row r="2903">
      <x:c r="A2903" s="52" t="n">
        <x:v>3.2847</x:v>
      </x:c>
      <x:c r="B2903" s="52" t="n">
        <x:v>3.752</x:v>
      </x:c>
      <x:c r="C2903" s="52" t="n">
        <x:v>4.3016</x:v>
      </x:c>
    </x:row>
    <x:row r="2904">
      <x:c r="A2904" s="52" t="n">
        <x:v>3.2857</x:v>
      </x:c>
      <x:c r="B2904" s="52" t="n">
        <x:v>3.7529</x:v>
      </x:c>
      <x:c r="C2904" s="52" t="n">
        <x:v>4.3023</x:v>
      </x:c>
    </x:row>
    <x:row r="2905">
      <x:c r="A2905" s="52" t="n">
        <x:v>3.2868</x:v>
      </x:c>
      <x:c r="B2905" s="52" t="n">
        <x:v>3.7538</x:v>
      </x:c>
      <x:c r="C2905" s="52" t="n">
        <x:v>4.303</x:v>
      </x:c>
    </x:row>
    <x:row r="2906">
      <x:c r="A2906" s="52" t="n">
        <x:v>3.2878</x:v>
      </x:c>
      <x:c r="B2906" s="52" t="n">
        <x:v>3.7547</x:v>
      </x:c>
      <x:c r="C2906" s="52" t="n">
        <x:v>4.3037</x:v>
      </x:c>
    </x:row>
    <x:row r="2907">
      <x:c r="A2907" s="52" t="n">
        <x:v>3.2889</x:v>
      </x:c>
      <x:c r="B2907" s="52" t="n">
        <x:v>3.7555</x:v>
      </x:c>
      <x:c r="C2907" s="52" t="n">
        <x:v>4.3043</x:v>
      </x:c>
    </x:row>
    <x:row r="2908">
      <x:c r="A2908" s="52" t="n">
        <x:v>3.2899</x:v>
      </x:c>
      <x:c r="B2908" s="52" t="n">
        <x:v>3.7564</x:v>
      </x:c>
      <x:c r="C2908" s="52" t="n">
        <x:v>4.305</x:v>
      </x:c>
    </x:row>
    <x:row r="2909">
      <x:c r="A2909" s="52" t="n">
        <x:v>3.291</x:v>
      </x:c>
      <x:c r="B2909" s="52" t="n">
        <x:v>3.7573</x:v>
      </x:c>
      <x:c r="C2909" s="52" t="n">
        <x:v>4.3057</x:v>
      </x:c>
    </x:row>
    <x:row r="2910">
      <x:c r="A2910" s="52" t="n">
        <x:v>3.292</x:v>
      </x:c>
      <x:c r="B2910" s="52" t="n">
        <x:v>3.7582</x:v>
      </x:c>
      <x:c r="C2910" s="52" t="n">
        <x:v>4.3064</x:v>
      </x:c>
    </x:row>
    <x:row r="2911">
      <x:c r="A2911" s="52" t="n">
        <x:v>3.293</x:v>
      </x:c>
      <x:c r="B2911" s="52" t="n">
        <x:v>3.7591</x:v>
      </x:c>
      <x:c r="C2911" s="52" t="n">
        <x:v>4.3071</x:v>
      </x:c>
    </x:row>
    <x:row r="2912">
      <x:c r="A2912" s="52" t="n">
        <x:v>3.2941</x:v>
      </x:c>
      <x:c r="B2912" s="52" t="n">
        <x:v>3.76</x:v>
      </x:c>
      <x:c r="C2912" s="52" t="n">
        <x:v>4.3078</x:v>
      </x:c>
    </x:row>
    <x:row r="2913">
      <x:c r="A2913" s="52" t="n">
        <x:v>3.2951</x:v>
      </x:c>
      <x:c r="B2913" s="52" t="n">
        <x:v>3.7609</x:v>
      </x:c>
      <x:c r="C2913" s="52" t="n">
        <x:v>4.3085</x:v>
      </x:c>
    </x:row>
    <x:row r="2914">
      <x:c r="A2914" s="52" t="n">
        <x:v>3.2962</x:v>
      </x:c>
      <x:c r="B2914" s="52" t="n">
        <x:v>3.7618</x:v>
      </x:c>
      <x:c r="C2914" s="52" t="n">
        <x:v>4.3092</x:v>
      </x:c>
    </x:row>
    <x:row r="2915">
      <x:c r="A2915" s="52" t="n">
        <x:v>3.2972</x:v>
      </x:c>
      <x:c r="B2915" s="52" t="n">
        <x:v>3.7627</x:v>
      </x:c>
      <x:c r="C2915" s="52" t="n">
        <x:v>4.3099</x:v>
      </x:c>
    </x:row>
    <x:row r="2916">
      <x:c r="A2916" s="52" t="n">
        <x:v>3.2983</x:v>
      </x:c>
      <x:c r="B2916" s="52" t="n">
        <x:v>3.7636</x:v>
      </x:c>
      <x:c r="C2916" s="52" t="n">
        <x:v>4.3106</x:v>
      </x:c>
    </x:row>
    <x:row r="2917">
      <x:c r="A2917" s="52" t="n">
        <x:v>3.2993</x:v>
      </x:c>
      <x:c r="B2917" s="52" t="n">
        <x:v>3.7645</x:v>
      </x:c>
      <x:c r="C2917" s="52" t="n">
        <x:v>4.3113</x:v>
      </x:c>
    </x:row>
    <x:row r="2918">
      <x:c r="A2918" s="52" t="n">
        <x:v>3.3004</x:v>
      </x:c>
      <x:c r="B2918" s="52" t="n">
        <x:v>3.7654</x:v>
      </x:c>
      <x:c r="C2918" s="52" t="n">
        <x:v>4.312</x:v>
      </x:c>
    </x:row>
    <x:row r="2919">
      <x:c r="A2919" s="52" t="n">
        <x:v>3.3014</x:v>
      </x:c>
      <x:c r="B2919" s="52" t="n">
        <x:v>3.7663</x:v>
      </x:c>
      <x:c r="C2919" s="52" t="n">
        <x:v>4.3127</x:v>
      </x:c>
    </x:row>
    <x:row r="2920">
      <x:c r="A2920" s="52" t="n">
        <x:v>3.3025</x:v>
      </x:c>
      <x:c r="B2920" s="52" t="n">
        <x:v>3.7671</x:v>
      </x:c>
      <x:c r="C2920" s="52" t="n">
        <x:v>4.3134</x:v>
      </x:c>
    </x:row>
    <x:row r="2921">
      <x:c r="A2921" s="52" t="n">
        <x:v>3.3035</x:v>
      </x:c>
      <x:c r="B2921" s="52" t="n">
        <x:v>3.768</x:v>
      </x:c>
      <x:c r="C2921" s="52" t="n">
        <x:v>4.3141</x:v>
      </x:c>
    </x:row>
    <x:row r="2922">
      <x:c r="A2922" s="52" t="n">
        <x:v>3.3046</x:v>
      </x:c>
      <x:c r="B2922" s="52" t="n">
        <x:v>3.7689</x:v>
      </x:c>
      <x:c r="C2922" s="52" t="n">
        <x:v>4.3148</x:v>
      </x:c>
    </x:row>
    <x:row r="2923">
      <x:c r="A2923" s="52" t="n">
        <x:v>3.3056</x:v>
      </x:c>
      <x:c r="B2923" s="52" t="n">
        <x:v>3.7698</x:v>
      </x:c>
      <x:c r="C2923" s="52" t="n">
        <x:v>4.3155</x:v>
      </x:c>
    </x:row>
    <x:row r="2924">
      <x:c r="A2924" s="52" t="n">
        <x:v>3.3067</x:v>
      </x:c>
      <x:c r="B2924" s="52" t="n">
        <x:v>3.7707</x:v>
      </x:c>
      <x:c r="C2924" s="52" t="n">
        <x:v>4.3162</x:v>
      </x:c>
    </x:row>
    <x:row r="2925">
      <x:c r="A2925" s="52" t="n">
        <x:v>3.3078</x:v>
      </x:c>
      <x:c r="B2925" s="52" t="n">
        <x:v>3.7716</x:v>
      </x:c>
      <x:c r="C2925" s="52" t="n">
        <x:v>4.3169</x:v>
      </x:c>
    </x:row>
    <x:row r="2926">
      <x:c r="A2926" s="52" t="n">
        <x:v>3.3088</x:v>
      </x:c>
      <x:c r="B2926" s="52" t="n">
        <x:v>3.7725</x:v>
      </x:c>
      <x:c r="C2926" s="52" t="n">
        <x:v>4.3176</x:v>
      </x:c>
    </x:row>
    <x:row r="2927">
      <x:c r="A2927" s="52" t="n">
        <x:v>3.3099</x:v>
      </x:c>
      <x:c r="B2927" s="52" t="n">
        <x:v>3.7734</x:v>
      </x:c>
      <x:c r="C2927" s="52" t="n">
        <x:v>4.3183</x:v>
      </x:c>
    </x:row>
    <x:row r="2928">
      <x:c r="A2928" s="52" t="n">
        <x:v>3.3109</x:v>
      </x:c>
      <x:c r="B2928" s="52" t="n">
        <x:v>3.7743</x:v>
      </x:c>
      <x:c r="C2928" s="52" t="n">
        <x:v>4.319</x:v>
      </x:c>
    </x:row>
    <x:row r="2929">
      <x:c r="A2929" s="52" t="n">
        <x:v>3.312</x:v>
      </x:c>
      <x:c r="B2929" s="52" t="n">
        <x:v>3.7752</x:v>
      </x:c>
      <x:c r="C2929" s="52" t="n">
        <x:v>4.3197</x:v>
      </x:c>
    </x:row>
    <x:row r="2930">
      <x:c r="A2930" s="52" t="n">
        <x:v>3.313</x:v>
      </x:c>
      <x:c r="B2930" s="52" t="n">
        <x:v>3.7761</x:v>
      </x:c>
      <x:c r="C2930" s="52" t="n">
        <x:v>4.3204</x:v>
      </x:c>
    </x:row>
    <x:row r="2931">
      <x:c r="A2931" s="52" t="n">
        <x:v>3.3141</x:v>
      </x:c>
      <x:c r="B2931" s="52" t="n">
        <x:v>3.777</x:v>
      </x:c>
      <x:c r="C2931" s="52" t="n">
        <x:v>4.3211</x:v>
      </x:c>
    </x:row>
    <x:row r="2932">
      <x:c r="A2932" s="52" t="n">
        <x:v>3.3152</x:v>
      </x:c>
      <x:c r="B2932" s="52" t="n">
        <x:v>3.7779</x:v>
      </x:c>
      <x:c r="C2932" s="52" t="n">
        <x:v>4.3218</x:v>
      </x:c>
    </x:row>
    <x:row r="2933">
      <x:c r="A2933" s="52" t="n">
        <x:v>3.3162</x:v>
      </x:c>
      <x:c r="B2933" s="52" t="n">
        <x:v>3.7788</x:v>
      </x:c>
      <x:c r="C2933" s="52" t="n">
        <x:v>4.3225</x:v>
      </x:c>
    </x:row>
    <x:row r="2934">
      <x:c r="A2934" s="52" t="n">
        <x:v>3.3173</x:v>
      </x:c>
      <x:c r="B2934" s="52" t="n">
        <x:v>3.7797</x:v>
      </x:c>
      <x:c r="C2934" s="52" t="n">
        <x:v>4.3232</x:v>
      </x:c>
    </x:row>
    <x:row r="2935">
      <x:c r="A2935" s="52" t="n">
        <x:v>3.3183</x:v>
      </x:c>
      <x:c r="B2935" s="52" t="n">
        <x:v>3.7806</x:v>
      </x:c>
      <x:c r="C2935" s="52" t="n">
        <x:v>4.3239</x:v>
      </x:c>
    </x:row>
    <x:row r="2936">
      <x:c r="A2936" s="52" t="n">
        <x:v>3.3194</x:v>
      </x:c>
      <x:c r="B2936" s="52" t="n">
        <x:v>3.7815</x:v>
      </x:c>
      <x:c r="C2936" s="52" t="n">
        <x:v>4.3246</x:v>
      </x:c>
    </x:row>
    <x:row r="2937">
      <x:c r="A2937" s="52" t="n">
        <x:v>3.3205</x:v>
      </x:c>
      <x:c r="B2937" s="52" t="n">
        <x:v>3.7824</x:v>
      </x:c>
      <x:c r="C2937" s="52" t="n">
        <x:v>4.3253</x:v>
      </x:c>
    </x:row>
    <x:row r="2938">
      <x:c r="A2938" s="52" t="n">
        <x:v>3.3215</x:v>
      </x:c>
      <x:c r="B2938" s="52" t="n">
        <x:v>3.7833</x:v>
      </x:c>
      <x:c r="C2938" s="52" t="n">
        <x:v>4.326</x:v>
      </x:c>
    </x:row>
    <x:row r="2939">
      <x:c r="A2939" s="52" t="n">
        <x:v>3.3226</x:v>
      </x:c>
      <x:c r="B2939" s="52" t="n">
        <x:v>3.7842</x:v>
      </x:c>
      <x:c r="C2939" s="52" t="n">
        <x:v>4.3267</x:v>
      </x:c>
    </x:row>
    <x:row r="2940">
      <x:c r="A2940" s="52" t="n">
        <x:v>3.3237</x:v>
      </x:c>
      <x:c r="B2940" s="52" t="n">
        <x:v>3.7851</x:v>
      </x:c>
      <x:c r="C2940" s="52" t="n">
        <x:v>4.3274</x:v>
      </x:c>
    </x:row>
    <x:row r="2941">
      <x:c r="A2941" s="52" t="n">
        <x:v>3.3247</x:v>
      </x:c>
      <x:c r="B2941" s="52" t="n">
        <x:v>3.786</x:v>
      </x:c>
      <x:c r="C2941" s="52" t="n">
        <x:v>4.3281</x:v>
      </x:c>
    </x:row>
    <x:row r="2942">
      <x:c r="A2942" s="52" t="n">
        <x:v>3.3258</x:v>
      </x:c>
      <x:c r="B2942" s="52" t="n">
        <x:v>3.7869</x:v>
      </x:c>
      <x:c r="C2942" s="52" t="n">
        <x:v>4.3288</x:v>
      </x:c>
    </x:row>
    <x:row r="2943">
      <x:c r="A2943" s="52" t="n">
        <x:v>3.3269</x:v>
      </x:c>
      <x:c r="B2943" s="52" t="n">
        <x:v>3.7878</x:v>
      </x:c>
      <x:c r="C2943" s="52" t="n">
        <x:v>4.3295</x:v>
      </x:c>
    </x:row>
    <x:row r="2944">
      <x:c r="A2944" s="52" t="n">
        <x:v>3.3279</x:v>
      </x:c>
      <x:c r="B2944" s="52" t="n">
        <x:v>3.7887</x:v>
      </x:c>
      <x:c r="C2944" s="52" t="n">
        <x:v>4.3302</x:v>
      </x:c>
    </x:row>
    <x:row r="2945">
      <x:c r="A2945" s="52" t="n">
        <x:v>3.329</x:v>
      </x:c>
      <x:c r="B2945" s="52" t="n">
        <x:v>3.7896</x:v>
      </x:c>
      <x:c r="C2945" s="52" t="n">
        <x:v>4.3309</x:v>
      </x:c>
    </x:row>
    <x:row r="2946">
      <x:c r="A2946" s="52" t="n">
        <x:v>3.3301</x:v>
      </x:c>
      <x:c r="B2946" s="52" t="n">
        <x:v>3.7905</x:v>
      </x:c>
      <x:c r="C2946" s="52" t="n">
        <x:v>4.3316</x:v>
      </x:c>
    </x:row>
    <x:row r="2947">
      <x:c r="A2947" s="52" t="n">
        <x:v>3.3311</x:v>
      </x:c>
      <x:c r="B2947" s="52" t="n">
        <x:v>3.7915</x:v>
      </x:c>
      <x:c r="C2947" s="52" t="n">
        <x:v>4.3323</x:v>
      </x:c>
    </x:row>
    <x:row r="2948">
      <x:c r="A2948" s="52" t="n">
        <x:v>3.3322</x:v>
      </x:c>
      <x:c r="B2948" s="52" t="n">
        <x:v>3.7924</x:v>
      </x:c>
      <x:c r="C2948" s="52" t="n">
        <x:v>4.333</x:v>
      </x:c>
    </x:row>
    <x:row r="2949">
      <x:c r="A2949" s="52" t="n">
        <x:v>3.3333</x:v>
      </x:c>
      <x:c r="B2949" s="52" t="n">
        <x:v>3.7933</x:v>
      </x:c>
      <x:c r="C2949" s="52" t="n">
        <x:v>4.3338</x:v>
      </x:c>
    </x:row>
    <x:row r="2950">
      <x:c r="A2950" s="52" t="n">
        <x:v>3.3343</x:v>
      </x:c>
      <x:c r="B2950" s="52" t="n">
        <x:v>3.7942</x:v>
      </x:c>
      <x:c r="C2950" s="52" t="n">
        <x:v>4.3345</x:v>
      </x:c>
    </x:row>
    <x:row r="2951">
      <x:c r="A2951" s="52" t="n">
        <x:v>3.3354</x:v>
      </x:c>
      <x:c r="B2951" s="52" t="n">
        <x:v>3.7951</x:v>
      </x:c>
      <x:c r="C2951" s="52" t="n">
        <x:v>4.3352</x:v>
      </x:c>
    </x:row>
    <x:row r="2952">
      <x:c r="A2952" s="52" t="n">
        <x:v>3.3365</x:v>
      </x:c>
      <x:c r="B2952" s="52" t="n">
        <x:v>3.796</x:v>
      </x:c>
      <x:c r="C2952" s="52" t="n">
        <x:v>4.3359</x:v>
      </x:c>
    </x:row>
    <x:row r="2953">
      <x:c r="A2953" s="52" t="n">
        <x:v>3.3376</x:v>
      </x:c>
      <x:c r="B2953" s="52" t="n">
        <x:v>3.7969</x:v>
      </x:c>
      <x:c r="C2953" s="52" t="n">
        <x:v>4.3366</x:v>
      </x:c>
    </x:row>
    <x:row r="2954">
      <x:c r="A2954" s="52" t="n">
        <x:v>3.3386</x:v>
      </x:c>
      <x:c r="B2954" s="52" t="n">
        <x:v>3.7978</x:v>
      </x:c>
      <x:c r="C2954" s="52" t="n">
        <x:v>4.3373</x:v>
      </x:c>
    </x:row>
    <x:row r="2955">
      <x:c r="A2955" s="52" t="n">
        <x:v>3.3397</x:v>
      </x:c>
      <x:c r="B2955" s="52" t="n">
        <x:v>3.7987</x:v>
      </x:c>
      <x:c r="C2955" s="52" t="n">
        <x:v>4.338</x:v>
      </x:c>
    </x:row>
    <x:row r="2956">
      <x:c r="A2956" s="52" t="n">
        <x:v>3.3408</x:v>
      </x:c>
      <x:c r="B2956" s="52" t="n">
        <x:v>3.7996</x:v>
      </x:c>
      <x:c r="C2956" s="52" t="n">
        <x:v>4.3387</x:v>
      </x:c>
    </x:row>
    <x:row r="2957">
      <x:c r="A2957" s="52" t="n">
        <x:v>3.3419</x:v>
      </x:c>
      <x:c r="B2957" s="52" t="n">
        <x:v>3.8005</x:v>
      </x:c>
      <x:c r="C2957" s="52" t="n">
        <x:v>4.3394</x:v>
      </x:c>
    </x:row>
    <x:row r="2958">
      <x:c r="A2958" s="52" t="n">
        <x:v>3.343</x:v>
      </x:c>
      <x:c r="B2958" s="52" t="n">
        <x:v>3.8014</x:v>
      </x:c>
      <x:c r="C2958" s="52" t="n">
        <x:v>4.3401</x:v>
      </x:c>
    </x:row>
    <x:row r="2959">
      <x:c r="A2959" s="52" t="n">
        <x:v>3.344</x:v>
      </x:c>
      <x:c r="B2959" s="52" t="n">
        <x:v>3.8024</x:v>
      </x:c>
      <x:c r="C2959" s="52" t="n">
        <x:v>4.3408</x:v>
      </x:c>
    </x:row>
    <x:row r="2960">
      <x:c r="A2960" s="52" t="n">
        <x:v>3.3451</x:v>
      </x:c>
      <x:c r="B2960" s="52" t="n">
        <x:v>3.8033</x:v>
      </x:c>
      <x:c r="C2960" s="52" t="n">
        <x:v>4.3415</x:v>
      </x:c>
    </x:row>
    <x:row r="2961">
      <x:c r="A2961" s="52" t="n">
        <x:v>3.3462</x:v>
      </x:c>
      <x:c r="B2961" s="52" t="n">
        <x:v>3.8042</x:v>
      </x:c>
      <x:c r="C2961" s="52" t="n">
        <x:v>4.3422</x:v>
      </x:c>
    </x:row>
    <x:row r="2962">
      <x:c r="A2962" s="52" t="n">
        <x:v>3.3473</x:v>
      </x:c>
      <x:c r="B2962" s="52" t="n">
        <x:v>3.8051</x:v>
      </x:c>
      <x:c r="C2962" s="52" t="n">
        <x:v>4.3429</x:v>
      </x:c>
    </x:row>
    <x:row r="2963">
      <x:c r="A2963" s="52" t="n">
        <x:v>3.3483</x:v>
      </x:c>
      <x:c r="B2963" s="52" t="n">
        <x:v>3.806</x:v>
      </x:c>
      <x:c r="C2963" s="52" t="n">
        <x:v>4.3436</x:v>
      </x:c>
    </x:row>
    <x:row r="2964">
      <x:c r="A2964" s="52" t="n">
        <x:v>3.3494</x:v>
      </x:c>
      <x:c r="B2964" s="52" t="n">
        <x:v>3.8069</x:v>
      </x:c>
      <x:c r="C2964" s="52" t="n">
        <x:v>4.3443</x:v>
      </x:c>
    </x:row>
    <x:row r="2965">
      <x:c r="A2965" s="52" t="n">
        <x:v>3.3505</x:v>
      </x:c>
      <x:c r="B2965" s="52" t="n">
        <x:v>3.8078</x:v>
      </x:c>
      <x:c r="C2965" s="52" t="n">
        <x:v>4.345</x:v>
      </x:c>
    </x:row>
    <x:row r="2966">
      <x:c r="A2966" s="52" t="n">
        <x:v>3.3516</x:v>
      </x:c>
      <x:c r="B2966" s="52" t="n">
        <x:v>3.8087</x:v>
      </x:c>
      <x:c r="C2966" s="52" t="n">
        <x:v>4.3457</x:v>
      </x:c>
    </x:row>
    <x:row r="2967">
      <x:c r="A2967" s="52" t="n">
        <x:v>3.3527</x:v>
      </x:c>
      <x:c r="B2967" s="52" t="n">
        <x:v>3.8096</x:v>
      </x:c>
      <x:c r="C2967" s="52" t="n">
        <x:v>4.3464</x:v>
      </x:c>
    </x:row>
    <x:row r="2968">
      <x:c r="A2968" s="52" t="n">
        <x:v>3.3538</x:v>
      </x:c>
      <x:c r="B2968" s="52" t="n">
        <x:v>3.8106</x:v>
      </x:c>
      <x:c r="C2968" s="52" t="n">
        <x:v>4.3472</x:v>
      </x:c>
    </x:row>
    <x:row r="2969">
      <x:c r="A2969" s="52" t="n">
        <x:v>3.3548</x:v>
      </x:c>
      <x:c r="B2969" s="52" t="n">
        <x:v>3.8115</x:v>
      </x:c>
      <x:c r="C2969" s="52" t="n">
        <x:v>4.3479</x:v>
      </x:c>
    </x:row>
    <x:row r="2970">
      <x:c r="A2970" s="52" t="n">
        <x:v>3.3559</x:v>
      </x:c>
      <x:c r="B2970" s="52" t="n">
        <x:v>3.8124</x:v>
      </x:c>
      <x:c r="C2970" s="52" t="n">
        <x:v>4.3486</x:v>
      </x:c>
    </x:row>
    <x:row r="2971">
      <x:c r="A2971" s="52" t="n">
        <x:v>3.357</x:v>
      </x:c>
      <x:c r="B2971" s="52" t="n">
        <x:v>3.8133</x:v>
      </x:c>
      <x:c r="C2971" s="52" t="n">
        <x:v>4.3493</x:v>
      </x:c>
    </x:row>
    <x:row r="2972">
      <x:c r="A2972" s="52" t="n">
        <x:v>3.3581</x:v>
      </x:c>
      <x:c r="B2972" s="52" t="n">
        <x:v>3.8142</x:v>
      </x:c>
      <x:c r="C2972" s="52" t="n">
        <x:v>4.35</x:v>
      </x:c>
    </x:row>
    <x:row r="2973">
      <x:c r="A2973" s="52" t="n">
        <x:v>3.3592</x:v>
      </x:c>
      <x:c r="B2973" s="52" t="n">
        <x:v>3.8151</x:v>
      </x:c>
      <x:c r="C2973" s="52" t="n">
        <x:v>4.3507</x:v>
      </x:c>
    </x:row>
    <x:row r="2974">
      <x:c r="A2974" s="52" t="n">
        <x:v>3.3603</x:v>
      </x:c>
      <x:c r="B2974" s="52" t="n">
        <x:v>3.8161</x:v>
      </x:c>
      <x:c r="C2974" s="52" t="n">
        <x:v>4.3514</x:v>
      </x:c>
    </x:row>
    <x:row r="2975">
      <x:c r="A2975" s="52" t="n">
        <x:v>3.3614</x:v>
      </x:c>
      <x:c r="B2975" s="52" t="n">
        <x:v>3.817</x:v>
      </x:c>
      <x:c r="C2975" s="52" t="n">
        <x:v>4.3521</x:v>
      </x:c>
    </x:row>
    <x:row r="2976">
      <x:c r="A2976" s="52" t="n">
        <x:v>3.3625</x:v>
      </x:c>
      <x:c r="B2976" s="52" t="n">
        <x:v>3.8179</x:v>
      </x:c>
      <x:c r="C2976" s="52" t="n">
        <x:v>4.3528</x:v>
      </x:c>
    </x:row>
    <x:row r="2977">
      <x:c r="A2977" s="52" t="n">
        <x:v>3.3635</x:v>
      </x:c>
      <x:c r="B2977" s="52" t="n">
        <x:v>3.8188</x:v>
      </x:c>
      <x:c r="C2977" s="52" t="n">
        <x:v>4.3535</x:v>
      </x:c>
    </x:row>
    <x:row r="2978">
      <x:c r="A2978" s="52" t="n">
        <x:v>3.3646</x:v>
      </x:c>
      <x:c r="B2978" s="52" t="n">
        <x:v>3.8197</x:v>
      </x:c>
      <x:c r="C2978" s="52" t="n">
        <x:v>4.3542</x:v>
      </x:c>
    </x:row>
    <x:row r="2979">
      <x:c r="A2979" s="52" t="n">
        <x:v>3.3657</x:v>
      </x:c>
      <x:c r="B2979" s="52" t="n">
        <x:v>3.8206</x:v>
      </x:c>
      <x:c r="C2979" s="52" t="n">
        <x:v>4.3549</x:v>
      </x:c>
    </x:row>
    <x:row r="2980">
      <x:c r="A2980" s="52" t="n">
        <x:v>3.3668</x:v>
      </x:c>
      <x:c r="B2980" s="52" t="n">
        <x:v>3.8216</x:v>
      </x:c>
      <x:c r="C2980" s="52" t="n">
        <x:v>4.3557</x:v>
      </x:c>
    </x:row>
    <x:row r="2981">
      <x:c r="A2981" s="52" t="n">
        <x:v>3.3679</x:v>
      </x:c>
      <x:c r="B2981" s="52" t="n">
        <x:v>3.8225</x:v>
      </x:c>
      <x:c r="C2981" s="52" t="n">
        <x:v>4.3564</x:v>
      </x:c>
    </x:row>
    <x:row r="2982">
      <x:c r="A2982" s="52" t="n">
        <x:v>3.369</x:v>
      </x:c>
      <x:c r="B2982" s="52" t="n">
        <x:v>3.8234</x:v>
      </x:c>
      <x:c r="C2982" s="52" t="n">
        <x:v>4.3571</x:v>
      </x:c>
    </x:row>
    <x:row r="2983">
      <x:c r="A2983" s="52" t="n">
        <x:v>3.3701</x:v>
      </x:c>
      <x:c r="B2983" s="52" t="n">
        <x:v>3.8243</x:v>
      </x:c>
      <x:c r="C2983" s="52" t="n">
        <x:v>4.3578</x:v>
      </x:c>
    </x:row>
    <x:row r="2984">
      <x:c r="A2984" s="52" t="n">
        <x:v>3.3712</x:v>
      </x:c>
      <x:c r="B2984" s="52" t="n">
        <x:v>3.8252</x:v>
      </x:c>
      <x:c r="C2984" s="52" t="n">
        <x:v>4.3585</x:v>
      </x:c>
    </x:row>
    <x:row r="2985">
      <x:c r="A2985" s="52" t="n">
        <x:v>3.3723</x:v>
      </x:c>
      <x:c r="B2985" s="52" t="n">
        <x:v>3.8262</x:v>
      </x:c>
      <x:c r="C2985" s="52" t="n">
        <x:v>4.3592</x:v>
      </x:c>
    </x:row>
    <x:row r="2986">
      <x:c r="A2986" s="52" t="n">
        <x:v>3.3734</x:v>
      </x:c>
      <x:c r="B2986" s="52" t="n">
        <x:v>3.8271</x:v>
      </x:c>
      <x:c r="C2986" s="52" t="n">
        <x:v>4.3599</x:v>
      </x:c>
    </x:row>
    <x:row r="2987">
      <x:c r="A2987" s="52" t="n">
        <x:v>3.3745</x:v>
      </x:c>
      <x:c r="B2987" s="52" t="n">
        <x:v>3.828</x:v>
      </x:c>
      <x:c r="C2987" s="52" t="n">
        <x:v>4.3606</x:v>
      </x:c>
    </x:row>
    <x:row r="2988">
      <x:c r="A2988" s="52" t="n">
        <x:v>3.3756</x:v>
      </x:c>
      <x:c r="B2988" s="52" t="n">
        <x:v>3.8289</x:v>
      </x:c>
      <x:c r="C2988" s="52" t="n">
        <x:v>4.3613</x:v>
      </x:c>
    </x:row>
    <x:row r="2989">
      <x:c r="A2989" s="52" t="n">
        <x:v>3.3767</x:v>
      </x:c>
      <x:c r="B2989" s="52" t="n">
        <x:v>3.8299</x:v>
      </x:c>
      <x:c r="C2989" s="52" t="n">
        <x:v>4.362</x:v>
      </x:c>
    </x:row>
    <x:row r="2990">
      <x:c r="A2990" s="52" t="n">
        <x:v>3.3778</x:v>
      </x:c>
      <x:c r="B2990" s="52" t="n">
        <x:v>3.8308</x:v>
      </x:c>
      <x:c r="C2990" s="52" t="n">
        <x:v>4.3628</x:v>
      </x:c>
    </x:row>
    <x:row r="2991">
      <x:c r="A2991" s="52" t="n">
        <x:v>3.3789</x:v>
      </x:c>
      <x:c r="B2991" s="52" t="n">
        <x:v>3.8317</x:v>
      </x:c>
      <x:c r="C2991" s="52" t="n">
        <x:v>4.3635</x:v>
      </x:c>
    </x:row>
    <x:row r="2992">
      <x:c r="A2992" s="52" t="n">
        <x:v>3.38</x:v>
      </x:c>
      <x:c r="B2992" s="52" t="n">
        <x:v>3.8326</x:v>
      </x:c>
      <x:c r="C2992" s="52" t="n">
        <x:v>4.3642</x:v>
      </x:c>
    </x:row>
    <x:row r="2993">
      <x:c r="A2993" s="52" t="n">
        <x:v>3.3811</x:v>
      </x:c>
      <x:c r="B2993" s="52" t="n">
        <x:v>3.8335</x:v>
      </x:c>
      <x:c r="C2993" s="52" t="n">
        <x:v>4.3649</x:v>
      </x:c>
    </x:row>
    <x:row r="2994">
      <x:c r="A2994" s="52" t="n">
        <x:v>3.3822</x:v>
      </x:c>
      <x:c r="B2994" s="52" t="n">
        <x:v>3.8345</x:v>
      </x:c>
      <x:c r="C2994" s="52" t="n">
        <x:v>4.3656</x:v>
      </x:c>
    </x:row>
    <x:row r="2995">
      <x:c r="A2995" s="52" t="n">
        <x:v>3.3833</x:v>
      </x:c>
      <x:c r="B2995" s="52" t="n">
        <x:v>3.8354</x:v>
      </x:c>
      <x:c r="C2995" s="52" t="n">
        <x:v>4.3663</x:v>
      </x:c>
    </x:row>
    <x:row r="2996">
      <x:c r="A2996" s="52" t="n">
        <x:v>3.3844</x:v>
      </x:c>
      <x:c r="B2996" s="52" t="n">
        <x:v>3.8363</x:v>
      </x:c>
      <x:c r="C2996" s="52" t="n">
        <x:v>4.367</x:v>
      </x:c>
    </x:row>
    <x:row r="2997">
      <x:c r="A2997" s="52" t="n">
        <x:v>3.3855</x:v>
      </x:c>
      <x:c r="B2997" s="52" t="n">
        <x:v>3.8372</x:v>
      </x:c>
      <x:c r="C2997" s="52" t="n">
        <x:v>4.3677</x:v>
      </x:c>
    </x:row>
    <x:row r="2998">
      <x:c r="A2998" s="52" t="n">
        <x:v>3.3866</x:v>
      </x:c>
      <x:c r="B2998" s="52" t="n">
        <x:v>3.8382</x:v>
      </x:c>
      <x:c r="C2998" s="52" t="n">
        <x:v>4.3685</x:v>
      </x:c>
    </x:row>
    <x:row r="2999">
      <x:c r="A2999" s="52" t="n">
        <x:v>3.3877</x:v>
      </x:c>
      <x:c r="B2999" s="52" t="n">
        <x:v>3.8391</x:v>
      </x:c>
      <x:c r="C2999" s="52" t="n">
        <x:v>4.3692</x:v>
      </x:c>
    </x:row>
    <x:row r="3000">
      <x:c r="A3000" s="52" t="n">
        <x:v>3.3888</x:v>
      </x:c>
      <x:c r="B3000" s="52" t="n">
        <x:v>3.84</x:v>
      </x:c>
      <x:c r="C3000" s="52" t="n">
        <x:v>4.3699</x:v>
      </x:c>
    </x:row>
    <x:row r="3001">
      <x:c r="A3001" s="52" t="n">
        <x:v>3.3899</x:v>
      </x:c>
      <x:c r="B3001" s="52" t="n">
        <x:v>3.841</x:v>
      </x:c>
      <x:c r="C3001" s="52" t="n">
        <x:v>4.3706</x:v>
      </x:c>
    </x:row>
    <x:row r="3002">
      <x:c r="A3002" s="52" t="n">
        <x:v>3.391</x:v>
      </x:c>
      <x:c r="B3002" s="52" t="n">
        <x:v>3.8419</x:v>
      </x:c>
      <x:c r="C3002" s="52" t="n">
        <x:v>4.3713</x:v>
      </x:c>
    </x:row>
    <x:row r="3003">
      <x:c r="A3003" s="52" t="n">
        <x:v>3.3922</x:v>
      </x:c>
      <x:c r="B3003" s="52" t="n">
        <x:v>3.8428</x:v>
      </x:c>
      <x:c r="C3003" s="52" t="n">
        <x:v>4.372</x:v>
      </x:c>
    </x:row>
    <x:row r="3004">
      <x:c r="A3004" s="52" t="n">
        <x:v>3.3933</x:v>
      </x:c>
      <x:c r="B3004" s="52" t="n">
        <x:v>3.8437</x:v>
      </x:c>
      <x:c r="C3004" s="52" t="n">
        <x:v>4.3727</x:v>
      </x:c>
    </x:row>
    <x:row r="3005">
      <x:c r="A3005" s="52" t="n">
        <x:v>3.3944</x:v>
      </x:c>
      <x:c r="B3005" s="52" t="n">
        <x:v>3.8447</x:v>
      </x:c>
      <x:c r="C3005" s="52" t="n">
        <x:v>4.3734</x:v>
      </x:c>
    </x:row>
    <x:row r="3006">
      <x:c r="A3006" s="52" t="n">
        <x:v>3.3955</x:v>
      </x:c>
      <x:c r="B3006" s="52" t="n">
        <x:v>3.8456</x:v>
      </x:c>
      <x:c r="C3006" s="52" t="n">
        <x:v>4.3742</x:v>
      </x:c>
    </x:row>
    <x:row r="3007">
      <x:c r="A3007" s="52" t="n">
        <x:v>3.3966</x:v>
      </x:c>
      <x:c r="B3007" s="52" t="n">
        <x:v>3.8465</x:v>
      </x:c>
      <x:c r="C3007" s="52" t="n">
        <x:v>4.3749</x:v>
      </x:c>
    </x:row>
    <x:row r="3008">
      <x:c r="A3008" s="52" t="n">
        <x:v>3.3977</x:v>
      </x:c>
      <x:c r="B3008" s="52" t="n">
        <x:v>3.8475</x:v>
      </x:c>
      <x:c r="C3008" s="52" t="n">
        <x:v>4.3756</x:v>
      </x:c>
    </x:row>
    <x:row r="3009">
      <x:c r="A3009" s="52" t="n">
        <x:v>3.3988</x:v>
      </x:c>
      <x:c r="B3009" s="52" t="n">
        <x:v>3.8484</x:v>
      </x:c>
      <x:c r="C3009" s="52" t="n">
        <x:v>4.3763</x:v>
      </x:c>
    </x:row>
    <x:row r="3010">
      <x:c r="A3010" s="52" t="n">
        <x:v>3.3999</x:v>
      </x:c>
      <x:c r="B3010" s="52" t="n">
        <x:v>3.8493</x:v>
      </x:c>
      <x:c r="C3010" s="52" t="n">
        <x:v>4.377</x:v>
      </x:c>
    </x:row>
    <x:row r="3011">
      <x:c r="A3011" s="52" t="n">
        <x:v>3.4011</x:v>
      </x:c>
      <x:c r="B3011" s="52" t="n">
        <x:v>3.8503</x:v>
      </x:c>
      <x:c r="C3011" s="52" t="n">
        <x:v>4.3777</x:v>
      </x:c>
    </x:row>
    <x:row r="3012">
      <x:c r="A3012" s="52" t="n">
        <x:v>3.4022</x:v>
      </x:c>
      <x:c r="B3012" s="52" t="n">
        <x:v>3.8512</x:v>
      </x:c>
      <x:c r="C3012" s="52" t="n">
        <x:v>4.3785</x:v>
      </x:c>
    </x:row>
    <x:row r="3013">
      <x:c r="A3013" s="52" t="n">
        <x:v>3.4033</x:v>
      </x:c>
      <x:c r="B3013" s="52" t="n">
        <x:v>3.8521</x:v>
      </x:c>
      <x:c r="C3013" s="52" t="n">
        <x:v>4.3792</x:v>
      </x:c>
    </x:row>
    <x:row r="3014">
      <x:c r="A3014" s="52" t="n">
        <x:v>3.4044</x:v>
      </x:c>
      <x:c r="B3014" s="52" t="n">
        <x:v>3.853</x:v>
      </x:c>
      <x:c r="C3014" s="52" t="n">
        <x:v>4.3799</x:v>
      </x:c>
    </x:row>
    <x:row r="3015">
      <x:c r="A3015" s="52" t="n">
        <x:v>3.4055</x:v>
      </x:c>
      <x:c r="B3015" s="52" t="n">
        <x:v>3.854</x:v>
      </x:c>
      <x:c r="C3015" s="52" t="n">
        <x:v>4.3806</x:v>
      </x:c>
    </x:row>
    <x:row r="3016">
      <x:c r="A3016" s="52" t="n">
        <x:v>3.4066</x:v>
      </x:c>
      <x:c r="B3016" s="52" t="n">
        <x:v>3.8549</x:v>
      </x:c>
      <x:c r="C3016" s="52" t="n">
        <x:v>4.3813</x:v>
      </x:c>
    </x:row>
    <x:row r="3017">
      <x:c r="A3017" s="52" t="n">
        <x:v>3.4078</x:v>
      </x:c>
      <x:c r="B3017" s="52" t="n">
        <x:v>3.8558</x:v>
      </x:c>
      <x:c r="C3017" s="52" t="n">
        <x:v>4.382</x:v>
      </x:c>
    </x:row>
    <x:row r="3018">
      <x:c r="A3018" s="52" t="n">
        <x:v>3.4089</x:v>
      </x:c>
      <x:c r="B3018" s="52" t="n">
        <x:v>3.8568</x:v>
      </x:c>
      <x:c r="C3018" s="52" t="n">
        <x:v>4.3827</x:v>
      </x:c>
    </x:row>
    <x:row r="3019">
      <x:c r="A3019" s="52" t="n">
        <x:v>3.41</x:v>
      </x:c>
      <x:c r="B3019" s="52" t="n">
        <x:v>3.8577</x:v>
      </x:c>
      <x:c r="C3019" s="52" t="n">
        <x:v>4.3835</x:v>
      </x:c>
    </x:row>
    <x:row r="3020">
      <x:c r="A3020" s="52" t="n">
        <x:v>3.4111</x:v>
      </x:c>
      <x:c r="B3020" s="52" t="n">
        <x:v>3.8586</x:v>
      </x:c>
      <x:c r="C3020" s="52" t="n">
        <x:v>4.3842</x:v>
      </x:c>
    </x:row>
    <x:row r="3021">
      <x:c r="A3021" s="52" t="n">
        <x:v>3.4122</x:v>
      </x:c>
      <x:c r="B3021" s="52" t="n">
        <x:v>3.8596</x:v>
      </x:c>
      <x:c r="C3021" s="52" t="n">
        <x:v>4.3849</x:v>
      </x:c>
    </x:row>
    <x:row r="3022">
      <x:c r="A3022" s="52" t="n">
        <x:v>3.4134</x:v>
      </x:c>
      <x:c r="B3022" s="52" t="n">
        <x:v>3.8605</x:v>
      </x:c>
      <x:c r="C3022" s="52" t="n">
        <x:v>4.3856</x:v>
      </x:c>
    </x:row>
    <x:row r="3023">
      <x:c r="A3023" s="52" t="n">
        <x:v>3.4145</x:v>
      </x:c>
      <x:c r="B3023" s="52" t="n">
        <x:v>3.8615</x:v>
      </x:c>
      <x:c r="C3023" s="52" t="n">
        <x:v>4.3863</x:v>
      </x:c>
    </x:row>
    <x:row r="3024">
      <x:c r="A3024" s="52" t="n">
        <x:v>3.4156</x:v>
      </x:c>
      <x:c r="B3024" s="52" t="n">
        <x:v>3.8624</x:v>
      </x:c>
      <x:c r="C3024" s="52" t="n">
        <x:v>4.387</x:v>
      </x:c>
    </x:row>
    <x:row r="3025">
      <x:c r="A3025" s="52" t="n">
        <x:v>3.4167</x:v>
      </x:c>
      <x:c r="B3025" s="52" t="n">
        <x:v>3.8633</x:v>
      </x:c>
      <x:c r="C3025" s="52" t="n">
        <x:v>4.3878</x:v>
      </x:c>
    </x:row>
    <x:row r="3026">
      <x:c r="A3026" s="52" t="n">
        <x:v>3.4179</x:v>
      </x:c>
      <x:c r="B3026" s="52" t="n">
        <x:v>3.8643</x:v>
      </x:c>
      <x:c r="C3026" s="52" t="n">
        <x:v>4.3885</x:v>
      </x:c>
    </x:row>
    <x:row r="3027">
      <x:c r="A3027" s="52" t="n">
        <x:v>3.419</x:v>
      </x:c>
      <x:c r="B3027" s="52" t="n">
        <x:v>3.8652</x:v>
      </x:c>
      <x:c r="C3027" s="52" t="n">
        <x:v>4.3892</x:v>
      </x:c>
    </x:row>
    <x:row r="3028">
      <x:c r="A3028" s="52" t="n">
        <x:v>3.4201</x:v>
      </x:c>
      <x:c r="B3028" s="52" t="n">
        <x:v>3.8662</x:v>
      </x:c>
      <x:c r="C3028" s="52" t="n">
        <x:v>4.3899</x:v>
      </x:c>
    </x:row>
    <x:row r="3029">
      <x:c r="A3029" s="52" t="n">
        <x:v>3.4212</x:v>
      </x:c>
      <x:c r="B3029" s="52" t="n">
        <x:v>3.8671</x:v>
      </x:c>
      <x:c r="C3029" s="52" t="n">
        <x:v>4.3906</x:v>
      </x:c>
    </x:row>
    <x:row r="3030">
      <x:c r="A3030" s="52" t="n">
        <x:v>3.4224</x:v>
      </x:c>
      <x:c r="B3030" s="52" t="n">
        <x:v>3.868</x:v>
      </x:c>
      <x:c r="C3030" s="52" t="n">
        <x:v>4.3914</x:v>
      </x:c>
    </x:row>
    <x:row r="3031">
      <x:c r="A3031" s="52" t="n">
        <x:v>3.4235</x:v>
      </x:c>
      <x:c r="B3031" s="52" t="n">
        <x:v>3.869</x:v>
      </x:c>
      <x:c r="C3031" s="52" t="n">
        <x:v>4.3921</x:v>
      </x:c>
    </x:row>
    <x:row r="3032">
      <x:c r="A3032" s="52" t="n">
        <x:v>3.4246</x:v>
      </x:c>
      <x:c r="B3032" s="52" t="n">
        <x:v>3.8699</x:v>
      </x:c>
      <x:c r="C3032" s="52" t="n">
        <x:v>4.3928</x:v>
      </x:c>
    </x:row>
    <x:row r="3033">
      <x:c r="A3033" s="52" t="n">
        <x:v>3.4258</x:v>
      </x:c>
      <x:c r="B3033" s="52" t="n">
        <x:v>3.8709</x:v>
      </x:c>
      <x:c r="C3033" s="52" t="n">
        <x:v>4.3935</x:v>
      </x:c>
    </x:row>
    <x:row r="3034">
      <x:c r="A3034" s="52" t="n">
        <x:v>3.4269</x:v>
      </x:c>
      <x:c r="B3034" s="52" t="n">
        <x:v>3.8718</x:v>
      </x:c>
      <x:c r="C3034" s="52" t="n">
        <x:v>4.3942</x:v>
      </x:c>
    </x:row>
    <x:row r="3035">
      <x:c r="A3035" s="52" t="n">
        <x:v>3.428</x:v>
      </x:c>
      <x:c r="B3035" s="52" t="n">
        <x:v>3.8727</x:v>
      </x:c>
      <x:c r="C3035" s="52" t="n">
        <x:v>4.395</x:v>
      </x:c>
    </x:row>
    <x:row r="3036">
      <x:c r="A3036" s="52" t="n">
        <x:v>3.4292</x:v>
      </x:c>
      <x:c r="B3036" s="52" t="n">
        <x:v>3.8737</x:v>
      </x:c>
      <x:c r="C3036" s="52" t="n">
        <x:v>4.3957</x:v>
      </x:c>
    </x:row>
    <x:row r="3037">
      <x:c r="A3037" s="52" t="n">
        <x:v>3.4303</x:v>
      </x:c>
      <x:c r="B3037" s="52" t="n">
        <x:v>3.8746</x:v>
      </x:c>
      <x:c r="C3037" s="52" t="n">
        <x:v>4.3964</x:v>
      </x:c>
    </x:row>
    <x:row r="3038">
      <x:c r="A3038" s="52" t="n">
        <x:v>3.4314</x:v>
      </x:c>
      <x:c r="B3038" s="52" t="n">
        <x:v>3.8756</x:v>
      </x:c>
      <x:c r="C3038" s="52" t="n">
        <x:v>4.3971</x:v>
      </x:c>
    </x:row>
    <x:row r="3039">
      <x:c r="A3039" s="52" t="n">
        <x:v>3.4326</x:v>
      </x:c>
      <x:c r="B3039" s="52" t="n">
        <x:v>3.8765</x:v>
      </x:c>
      <x:c r="C3039" s="52" t="n">
        <x:v>4.3978</x:v>
      </x:c>
    </x:row>
    <x:row r="3040">
      <x:c r="A3040" s="52" t="n">
        <x:v>3.4337</x:v>
      </x:c>
      <x:c r="B3040" s="52" t="n">
        <x:v>3.8774</x:v>
      </x:c>
      <x:c r="C3040" s="52" t="n">
        <x:v>4.3986</x:v>
      </x:c>
    </x:row>
    <x:row r="3041">
      <x:c r="A3041" s="52" t="n">
        <x:v>3.4349</x:v>
      </x:c>
      <x:c r="B3041" s="52" t="n">
        <x:v>3.8784</x:v>
      </x:c>
      <x:c r="C3041" s="52" t="n">
        <x:v>4.3993</x:v>
      </x:c>
    </x:row>
    <x:row r="3042">
      <x:c r="A3042" s="52" t="n">
        <x:v>3.436</x:v>
      </x:c>
      <x:c r="B3042" s="52" t="n">
        <x:v>3.8793</x:v>
      </x:c>
      <x:c r="C3042" s="52" t="n">
        <x:v>4.4</x:v>
      </x:c>
    </x:row>
    <x:row r="3043">
      <x:c r="A3043" s="52" t="n">
        <x:v>3.4371</x:v>
      </x:c>
      <x:c r="B3043" s="52" t="n">
        <x:v>3.8803</x:v>
      </x:c>
      <x:c r="C3043" s="52" t="n">
        <x:v>4.4007</x:v>
      </x:c>
    </x:row>
    <x:row r="3044">
      <x:c r="A3044" s="52" t="n">
        <x:v>3.4383</x:v>
      </x:c>
      <x:c r="B3044" s="52" t="n">
        <x:v>3.8812</x:v>
      </x:c>
      <x:c r="C3044" s="52" t="n">
        <x:v>4.4014</x:v>
      </x:c>
    </x:row>
    <x:row r="3045">
      <x:c r="A3045" s="52" t="n">
        <x:v>3.4394</x:v>
      </x:c>
      <x:c r="B3045" s="52" t="n">
        <x:v>3.8822</x:v>
      </x:c>
      <x:c r="C3045" s="52" t="n">
        <x:v>4.4022</x:v>
      </x:c>
    </x:row>
    <x:row r="3046">
      <x:c r="A3046" s="52" t="n">
        <x:v>3.4406</x:v>
      </x:c>
      <x:c r="B3046" s="52" t="n">
        <x:v>3.8831</x:v>
      </x:c>
      <x:c r="C3046" s="52" t="n">
        <x:v>4.4029</x:v>
      </x:c>
    </x:row>
    <x:row r="3047">
      <x:c r="A3047" s="52" t="n">
        <x:v>3.4417</x:v>
      </x:c>
      <x:c r="B3047" s="52" t="n">
        <x:v>3.8841</x:v>
      </x:c>
      <x:c r="C3047" s="52" t="n">
        <x:v>4.4036</x:v>
      </x:c>
    </x:row>
    <x:row r="3048">
      <x:c r="A3048" s="52" t="n">
        <x:v>3.4428</x:v>
      </x:c>
      <x:c r="B3048" s="52" t="n">
        <x:v>3.885</x:v>
      </x:c>
      <x:c r="C3048" s="52" t="n">
        <x:v>4.4043</x:v>
      </x:c>
    </x:row>
    <x:row r="3049">
      <x:c r="A3049" s="52" t="n">
        <x:v>3.444</x:v>
      </x:c>
      <x:c r="B3049" s="52" t="n">
        <x:v>3.886</x:v>
      </x:c>
      <x:c r="C3049" s="52" t="n">
        <x:v>4.405</x:v>
      </x:c>
    </x:row>
    <x:row r="3050">
      <x:c r="A3050" s="52" t="n">
        <x:v>3.4451</x:v>
      </x:c>
      <x:c r="B3050" s="52" t="n">
        <x:v>3.8869</x:v>
      </x:c>
      <x:c r="C3050" s="52" t="n">
        <x:v>4.4058</x:v>
      </x:c>
    </x:row>
    <x:row r="3051">
      <x:c r="A3051" s="52" t="n">
        <x:v>3.4463</x:v>
      </x:c>
      <x:c r="B3051" s="52" t="n">
        <x:v>3.8879</x:v>
      </x:c>
      <x:c r="C3051" s="52" t="n">
        <x:v>4.4065</x:v>
      </x:c>
    </x:row>
    <x:row r="3052">
      <x:c r="A3052" s="52" t="n">
        <x:v>3.4474</x:v>
      </x:c>
      <x:c r="B3052" s="52" t="n">
        <x:v>3.8888</x:v>
      </x:c>
      <x:c r="C3052" s="52" t="n">
        <x:v>4.4072</x:v>
      </x:c>
    </x:row>
    <x:row r="3053">
      <x:c r="A3053" s="52" t="n">
        <x:v>3.4486</x:v>
      </x:c>
      <x:c r="B3053" s="52" t="n">
        <x:v>3.8898</x:v>
      </x:c>
      <x:c r="C3053" s="52" t="n">
        <x:v>4.4079</x:v>
      </x:c>
    </x:row>
    <x:row r="3054">
      <x:c r="A3054" s="52" t="n">
        <x:v>3.4497</x:v>
      </x:c>
      <x:c r="B3054" s="52" t="n">
        <x:v>3.8907</x:v>
      </x:c>
      <x:c r="C3054" s="52" t="n">
        <x:v>4.4087</x:v>
      </x:c>
    </x:row>
    <x:row r="3055">
      <x:c r="A3055" s="52" t="n">
        <x:v>3.4509</x:v>
      </x:c>
      <x:c r="B3055" s="52" t="n">
        <x:v>3.8917</x:v>
      </x:c>
      <x:c r="C3055" s="52" t="n">
        <x:v>4.4094</x:v>
      </x:c>
    </x:row>
    <x:row r="3056">
      <x:c r="A3056" s="52" t="n">
        <x:v>3.452</x:v>
      </x:c>
      <x:c r="B3056" s="52" t="n">
        <x:v>3.8926</x:v>
      </x:c>
      <x:c r="C3056" s="52" t="n">
        <x:v>4.4101</x:v>
      </x:c>
    </x:row>
    <x:row r="3057">
      <x:c r="A3057" s="52" t="n">
        <x:v>3.4531</x:v>
      </x:c>
      <x:c r="B3057" s="52" t="n">
        <x:v>3.8936</x:v>
      </x:c>
      <x:c r="C3057" s="52" t="n">
        <x:v>4.4108</x:v>
      </x:c>
    </x:row>
    <x:row r="3058">
      <x:c r="A3058" s="52" t="n">
        <x:v>3.4543</x:v>
      </x:c>
      <x:c r="B3058" s="52" t="n">
        <x:v>3.8945</x:v>
      </x:c>
      <x:c r="C3058" s="52" t="n">
        <x:v>4.4116</x:v>
      </x:c>
    </x:row>
    <x:row r="3059">
      <x:c r="A3059" s="52" t="n">
        <x:v>3.4554</x:v>
      </x:c>
      <x:c r="B3059" s="52" t="n">
        <x:v>3.8955</x:v>
      </x:c>
      <x:c r="C3059" s="52" t="n">
        <x:v>4.4123</x:v>
      </x:c>
    </x:row>
    <x:row r="3060">
      <x:c r="A3060" s="52" t="n">
        <x:v>3.4566</x:v>
      </x:c>
      <x:c r="B3060" s="52" t="n">
        <x:v>3.8964</x:v>
      </x:c>
      <x:c r="C3060" s="52" t="n">
        <x:v>4.413</x:v>
      </x:c>
    </x:row>
    <x:row r="3061">
      <x:c r="A3061" s="52" t="n">
        <x:v>3.4578</x:v>
      </x:c>
      <x:c r="B3061" s="52" t="n">
        <x:v>3.8974</x:v>
      </x:c>
      <x:c r="C3061" s="52" t="n">
        <x:v>4.4137</x:v>
      </x:c>
    </x:row>
    <x:row r="3062">
      <x:c r="A3062" s="52" t="n">
        <x:v>3.4589</x:v>
      </x:c>
      <x:c r="B3062" s="52" t="n">
        <x:v>3.8983</x:v>
      </x:c>
      <x:c r="C3062" s="52" t="n">
        <x:v>4.4145</x:v>
      </x:c>
    </x:row>
    <x:row r="3063">
      <x:c r="A3063" s="52" t="n">
        <x:v>3.4601</x:v>
      </x:c>
      <x:c r="B3063" s="52" t="n">
        <x:v>3.8993</x:v>
      </x:c>
      <x:c r="C3063" s="52" t="n">
        <x:v>4.4152</x:v>
      </x:c>
    </x:row>
    <x:row r="3064">
      <x:c r="A3064" s="52" t="n">
        <x:v>3.4612</x:v>
      </x:c>
      <x:c r="B3064" s="52" t="n">
        <x:v>3.9002</x:v>
      </x:c>
      <x:c r="C3064" s="52" t="n">
        <x:v>4.4159</x:v>
      </x:c>
    </x:row>
    <x:row r="3065">
      <x:c r="A3065" s="52" t="n">
        <x:v>3.4624</x:v>
      </x:c>
      <x:c r="B3065" s="52" t="n">
        <x:v>3.9012</x:v>
      </x:c>
      <x:c r="C3065" s="52" t="n">
        <x:v>4.4166</x:v>
      </x:c>
    </x:row>
    <x:row r="3066">
      <x:c r="A3066" s="52" t="n">
        <x:v>3.4635</x:v>
      </x:c>
      <x:c r="B3066" s="52" t="n">
        <x:v>3.9021</x:v>
      </x:c>
      <x:c r="C3066" s="52" t="n">
        <x:v>4.4173</x:v>
      </x:c>
    </x:row>
    <x:row r="3067">
      <x:c r="A3067" s="52" t="n">
        <x:v>3.4647</x:v>
      </x:c>
      <x:c r="B3067" s="52" t="n">
        <x:v>3.9031</x:v>
      </x:c>
      <x:c r="C3067" s="52" t="n">
        <x:v>4.4181</x:v>
      </x:c>
    </x:row>
    <x:row r="3068">
      <x:c r="A3068" s="52" t="n">
        <x:v>3.4658</x:v>
      </x:c>
      <x:c r="B3068" s="52" t="n">
        <x:v>3.904</x:v>
      </x:c>
      <x:c r="C3068" s="52" t="n">
        <x:v>4.4188</x:v>
      </x:c>
    </x:row>
    <x:row r="3069">
      <x:c r="A3069" s="52" t="n">
        <x:v>3.467</x:v>
      </x:c>
      <x:c r="B3069" s="52" t="n">
        <x:v>3.905</x:v>
      </x:c>
      <x:c r="C3069" s="52" t="n">
        <x:v>4.4195</x:v>
      </x:c>
    </x:row>
    <x:row r="3070">
      <x:c r="A3070" s="52" t="n">
        <x:v>3.4682</x:v>
      </x:c>
      <x:c r="B3070" s="52" t="n">
        <x:v>3.906</x:v>
      </x:c>
      <x:c r="C3070" s="52" t="n">
        <x:v>4.4203</x:v>
      </x:c>
    </x:row>
    <x:row r="3071">
      <x:c r="A3071" s="52" t="n">
        <x:v>3.4693</x:v>
      </x:c>
      <x:c r="B3071" s="52" t="n">
        <x:v>3.9069</x:v>
      </x:c>
      <x:c r="C3071" s="52" t="n">
        <x:v>4.421</x:v>
      </x:c>
    </x:row>
    <x:row r="3072">
      <x:c r="A3072" s="52" t="n">
        <x:v>3.4705</x:v>
      </x:c>
      <x:c r="B3072" s="52" t="n">
        <x:v>3.9079</x:v>
      </x:c>
      <x:c r="C3072" s="52" t="n">
        <x:v>4.4217</x:v>
      </x:c>
    </x:row>
    <x:row r="3073">
      <x:c r="A3073" s="52" t="n">
        <x:v>3.4716</x:v>
      </x:c>
      <x:c r="B3073" s="52" t="n">
        <x:v>3.9088</x:v>
      </x:c>
      <x:c r="C3073" s="52" t="n">
        <x:v>4.4224</x:v>
      </x:c>
    </x:row>
    <x:row r="3074">
      <x:c r="A3074" s="52" t="n">
        <x:v>3.4728</x:v>
      </x:c>
      <x:c r="B3074" s="52" t="n">
        <x:v>3.9098</x:v>
      </x:c>
      <x:c r="C3074" s="52" t="n">
        <x:v>4.4232</x:v>
      </x:c>
    </x:row>
    <x:row r="3075">
      <x:c r="A3075" s="52" t="n">
        <x:v>3.474</x:v>
      </x:c>
      <x:c r="B3075" s="52" t="n">
        <x:v>3.9107</x:v>
      </x:c>
      <x:c r="C3075" s="52" t="n">
        <x:v>4.4239</x:v>
      </x:c>
    </x:row>
    <x:row r="3076">
      <x:c r="A3076" s="52" t="n">
        <x:v>3.4751</x:v>
      </x:c>
      <x:c r="B3076" s="52" t="n">
        <x:v>3.9117</x:v>
      </x:c>
      <x:c r="C3076" s="52" t="n">
        <x:v>4.4246</x:v>
      </x:c>
    </x:row>
    <x:row r="3077">
      <x:c r="A3077" s="52" t="n">
        <x:v>3.4763</x:v>
      </x:c>
      <x:c r="B3077" s="52" t="n">
        <x:v>3.9127</x:v>
      </x:c>
      <x:c r="C3077" s="52" t="n">
        <x:v>4.4253</x:v>
      </x:c>
    </x:row>
    <x:row r="3078">
      <x:c r="A3078" s="52" t="n">
        <x:v>3.4775</x:v>
      </x:c>
      <x:c r="B3078" s="52" t="n">
        <x:v>3.9136</x:v>
      </x:c>
      <x:c r="C3078" s="52" t="n">
        <x:v>4.4261</x:v>
      </x:c>
    </x:row>
    <x:row r="3079">
      <x:c r="A3079" s="52" t="n">
        <x:v>3.4786</x:v>
      </x:c>
      <x:c r="B3079" s="52" t="n">
        <x:v>3.9146</x:v>
      </x:c>
      <x:c r="C3079" s="52" t="n">
        <x:v>4.4268</x:v>
      </x:c>
    </x:row>
    <x:row r="3080">
      <x:c r="A3080" s="52" t="n">
        <x:v>3.4798</x:v>
      </x:c>
      <x:c r="B3080" s="52" t="n">
        <x:v>3.9155</x:v>
      </x:c>
      <x:c r="C3080" s="52" t="n">
        <x:v>4.4275</x:v>
      </x:c>
    </x:row>
    <x:row r="3081">
      <x:c r="A3081" s="52" t="n">
        <x:v>3.481</x:v>
      </x:c>
      <x:c r="B3081" s="52" t="n">
        <x:v>3.9165</x:v>
      </x:c>
      <x:c r="C3081" s="52" t="n">
        <x:v>4.4283</x:v>
      </x:c>
    </x:row>
    <x:row r="3082">
      <x:c r="A3082" s="52" t="n">
        <x:v>3.4821</x:v>
      </x:c>
      <x:c r="B3082" s="52" t="n">
        <x:v>3.9175</x:v>
      </x:c>
      <x:c r="C3082" s="52" t="n">
        <x:v>4.429</x:v>
      </x:c>
    </x:row>
    <x:row r="3083">
      <x:c r="A3083" s="52" t="n">
        <x:v>3.4833</x:v>
      </x:c>
      <x:c r="B3083" s="52" t="n">
        <x:v>3.9184</x:v>
      </x:c>
      <x:c r="C3083" s="52" t="n">
        <x:v>4.4297</x:v>
      </x:c>
    </x:row>
    <x:row r="3084">
      <x:c r="A3084" s="52" t="n">
        <x:v>3.4845</x:v>
      </x:c>
      <x:c r="B3084" s="52" t="n">
        <x:v>3.9194</x:v>
      </x:c>
      <x:c r="C3084" s="52" t="n">
        <x:v>4.4304</x:v>
      </x:c>
    </x:row>
    <x:row r="3085">
      <x:c r="A3085" s="52" t="n">
        <x:v>3.4857</x:v>
      </x:c>
      <x:c r="B3085" s="52" t="n">
        <x:v>3.9204</x:v>
      </x:c>
      <x:c r="C3085" s="52" t="n">
        <x:v>4.4312</x:v>
      </x:c>
    </x:row>
    <x:row r="3086">
      <x:c r="A3086" s="52" t="n">
        <x:v>3.4868</x:v>
      </x:c>
      <x:c r="B3086" s="52" t="n">
        <x:v>3.9213</x:v>
      </x:c>
      <x:c r="C3086" s="52" t="n">
        <x:v>4.4319</x:v>
      </x:c>
    </x:row>
    <x:row r="3087">
      <x:c r="A3087" s="52" t="n">
        <x:v>3.488</x:v>
      </x:c>
      <x:c r="B3087" s="52" t="n">
        <x:v>3.9223</x:v>
      </x:c>
      <x:c r="C3087" s="52" t="n">
        <x:v>4.4326</x:v>
      </x:c>
    </x:row>
    <x:row r="3088">
      <x:c r="A3088" s="52" t="n">
        <x:v>3.4892</x:v>
      </x:c>
      <x:c r="B3088" s="52" t="n">
        <x:v>3.9233</x:v>
      </x:c>
      <x:c r="C3088" s="52" t="n">
        <x:v>4.4334</x:v>
      </x:c>
    </x:row>
    <x:row r="3089">
      <x:c r="A3089" s="52" t="n">
        <x:v>3.4903</x:v>
      </x:c>
      <x:c r="B3089" s="52" t="n">
        <x:v>3.9242</x:v>
      </x:c>
      <x:c r="C3089" s="52" t="n">
        <x:v>4.4341</x:v>
      </x:c>
    </x:row>
    <x:row r="3090">
      <x:c r="A3090" s="52" t="n">
        <x:v>3.4915</x:v>
      </x:c>
      <x:c r="B3090" s="52" t="n">
        <x:v>3.9252</x:v>
      </x:c>
      <x:c r="C3090" s="52" t="n">
        <x:v>4.4348</x:v>
      </x:c>
    </x:row>
    <x:row r="3091">
      <x:c r="A3091" s="52" t="n">
        <x:v>3.4927</x:v>
      </x:c>
      <x:c r="B3091" s="52" t="n">
        <x:v>3.9261</x:v>
      </x:c>
      <x:c r="C3091" s="52" t="n">
        <x:v>4.4356</x:v>
      </x:c>
    </x:row>
    <x:row r="3092">
      <x:c r="A3092" s="52" t="n">
        <x:v>3.4939</x:v>
      </x:c>
      <x:c r="B3092" s="52" t="n">
        <x:v>3.9271</x:v>
      </x:c>
      <x:c r="C3092" s="52" t="n">
        <x:v>4.4363</x:v>
      </x:c>
    </x:row>
    <x:row r="3093">
      <x:c r="A3093" s="52" t="n">
        <x:v>3.495</x:v>
      </x:c>
      <x:c r="B3093" s="52" t="n">
        <x:v>3.9281</x:v>
      </x:c>
      <x:c r="C3093" s="52" t="n">
        <x:v>4.437</x:v>
      </x:c>
    </x:row>
    <x:row r="3094">
      <x:c r="A3094" s="52" t="n">
        <x:v>3.4962</x:v>
      </x:c>
      <x:c r="B3094" s="52" t="n">
        <x:v>3.9291</x:v>
      </x:c>
      <x:c r="C3094" s="52" t="n">
        <x:v>4.4377</x:v>
      </x:c>
    </x:row>
    <x:row r="3095">
      <x:c r="A3095" s="52" t="n">
        <x:v>3.4974</x:v>
      </x:c>
      <x:c r="B3095" s="52" t="n">
        <x:v>3.93</x:v>
      </x:c>
      <x:c r="C3095" s="52" t="n">
        <x:v>4.4385</x:v>
      </x:c>
    </x:row>
    <x:row r="3096">
      <x:c r="A3096" s="52" t="n">
        <x:v>3.4986</x:v>
      </x:c>
      <x:c r="B3096" s="52" t="n">
        <x:v>3.931</x:v>
      </x:c>
      <x:c r="C3096" s="52" t="n">
        <x:v>4.4392</x:v>
      </x:c>
    </x:row>
    <x:row r="3097">
      <x:c r="A3097" s="52" t="n">
        <x:v>3.4998</x:v>
      </x:c>
      <x:c r="B3097" s="52" t="n">
        <x:v>3.932</x:v>
      </x:c>
      <x:c r="C3097" s="52" t="n">
        <x:v>4.4399</x:v>
      </x:c>
    </x:row>
    <x:row r="3098">
      <x:c r="A3098" s="52" t="n">
        <x:v>3.5009</x:v>
      </x:c>
      <x:c r="B3098" s="52" t="n">
        <x:v>3.9329</x:v>
      </x:c>
      <x:c r="C3098" s="52" t="n">
        <x:v>4.4407</x:v>
      </x:c>
    </x:row>
    <x:row r="3099">
      <x:c r="A3099" s="52" t="n">
        <x:v>3.5021</x:v>
      </x:c>
      <x:c r="B3099" s="52" t="n">
        <x:v>3.9339</x:v>
      </x:c>
      <x:c r="C3099" s="52" t="n">
        <x:v>4.4414</x:v>
      </x:c>
    </x:row>
    <x:row r="3100">
      <x:c r="A3100" s="52" t="n">
        <x:v>3.5033</x:v>
      </x:c>
      <x:c r="B3100" s="52" t="n">
        <x:v>3.9349</x:v>
      </x:c>
      <x:c r="C3100" s="52" t="n">
        <x:v>4.4421</x:v>
      </x:c>
    </x:row>
    <x:row r="3101">
      <x:c r="A3101" s="52" t="n">
        <x:v>3.5045</x:v>
      </x:c>
      <x:c r="B3101" s="52" t="n">
        <x:v>3.9358</x:v>
      </x:c>
      <x:c r="C3101" s="52" t="n">
        <x:v>4.4429</x:v>
      </x:c>
    </x:row>
    <x:row r="3102">
      <x:c r="A3102" s="52" t="n">
        <x:v>3.5057</x:v>
      </x:c>
      <x:c r="B3102" s="52" t="n">
        <x:v>3.9368</x:v>
      </x:c>
      <x:c r="C3102" s="52" t="n">
        <x:v>4.4436</x:v>
      </x:c>
    </x:row>
    <x:row r="3103">
      <x:c r="A3103" s="52" t="n">
        <x:v>3.5069</x:v>
      </x:c>
      <x:c r="B3103" s="52" t="n">
        <x:v>3.9378</x:v>
      </x:c>
      <x:c r="C3103" s="52" t="n">
        <x:v>4.4443</x:v>
      </x:c>
    </x:row>
    <x:row r="3104">
      <x:c r="A3104" s="52" t="n">
        <x:v>3.5081</x:v>
      </x:c>
      <x:c r="B3104" s="52" t="n">
        <x:v>3.9387</x:v>
      </x:c>
      <x:c r="C3104" s="52" t="n">
        <x:v>4.4451</x:v>
      </x:c>
    </x:row>
    <x:row r="3105">
      <x:c r="A3105" s="52" t="n">
        <x:v>3.5092</x:v>
      </x:c>
      <x:c r="B3105" s="52" t="n">
        <x:v>3.9397</x:v>
      </x:c>
      <x:c r="C3105" s="52" t="n">
        <x:v>4.4458</x:v>
      </x:c>
    </x:row>
    <x:row r="3106">
      <x:c r="A3106" s="52" t="n">
        <x:v>3.5104</x:v>
      </x:c>
      <x:c r="B3106" s="52" t="n">
        <x:v>3.9407</x:v>
      </x:c>
      <x:c r="C3106" s="52" t="n">
        <x:v>4.4465</x:v>
      </x:c>
    </x:row>
    <x:row r="3107">
      <x:c r="A3107" s="52" t="n">
        <x:v>3.5116</x:v>
      </x:c>
      <x:c r="B3107" s="52" t="n">
        <x:v>3.9417</x:v>
      </x:c>
      <x:c r="C3107" s="52" t="n">
        <x:v>4.4473</x:v>
      </x:c>
    </x:row>
    <x:row r="3108">
      <x:c r="A3108" s="52" t="n">
        <x:v>3.5128</x:v>
      </x:c>
      <x:c r="B3108" s="52" t="n">
        <x:v>3.9426</x:v>
      </x:c>
      <x:c r="C3108" s="52" t="n">
        <x:v>4.448</x:v>
      </x:c>
    </x:row>
    <x:row r="3109">
      <x:c r="A3109" s="52" t="n">
        <x:v>3.514</x:v>
      </x:c>
      <x:c r="B3109" s="52" t="n">
        <x:v>3.9436</x:v>
      </x:c>
      <x:c r="C3109" s="52" t="n">
        <x:v>4.4487</x:v>
      </x:c>
    </x:row>
    <x:row r="3110">
      <x:c r="A3110" s="52" t="n">
        <x:v>3.5152</x:v>
      </x:c>
      <x:c r="B3110" s="52" t="n">
        <x:v>3.9446</x:v>
      </x:c>
      <x:c r="C3110" s="52" t="n">
        <x:v>4.4495</x:v>
      </x:c>
    </x:row>
    <x:row r="3111">
      <x:c r="A3111" s="52" t="n">
        <x:v>3.5164</x:v>
      </x:c>
      <x:c r="B3111" s="52" t="n">
        <x:v>3.9456</x:v>
      </x:c>
      <x:c r="C3111" s="52" t="n">
        <x:v>4.4502</x:v>
      </x:c>
    </x:row>
    <x:row r="3112">
      <x:c r="A3112" s="52" t="n">
        <x:v>3.5176</x:v>
      </x:c>
      <x:c r="B3112" s="52" t="n">
        <x:v>3.9465</x:v>
      </x:c>
      <x:c r="C3112" s="52" t="n">
        <x:v>4.4509</x:v>
      </x:c>
    </x:row>
    <x:row r="3113">
      <x:c r="A3113" s="52" t="n">
        <x:v>3.5188</x:v>
      </x:c>
      <x:c r="B3113" s="52" t="n">
        <x:v>3.9475</x:v>
      </x:c>
      <x:c r="C3113" s="52" t="n">
        <x:v>4.4517</x:v>
      </x:c>
    </x:row>
    <x:row r="3114">
      <x:c r="A3114" s="52" t="n">
        <x:v>3.52</x:v>
      </x:c>
      <x:c r="B3114" s="52" t="n">
        <x:v>3.9485</x:v>
      </x:c>
      <x:c r="C3114" s="52" t="n">
        <x:v>4.4524</x:v>
      </x:c>
    </x:row>
    <x:row r="3115">
      <x:c r="A3115" s="52" t="n">
        <x:v>3.5212</x:v>
      </x:c>
      <x:c r="B3115" s="52" t="n">
        <x:v>3.9495</x:v>
      </x:c>
      <x:c r="C3115" s="52" t="n">
        <x:v>4.4531</x:v>
      </x:c>
    </x:row>
    <x:row r="3116">
      <x:c r="A3116" s="52" t="n">
        <x:v>3.5224</x:v>
      </x:c>
      <x:c r="B3116" s="52" t="n">
        <x:v>3.9504</x:v>
      </x:c>
      <x:c r="C3116" s="52" t="n">
        <x:v>4.4539</x:v>
      </x:c>
    </x:row>
    <x:row r="3117">
      <x:c r="A3117" s="52" t="n">
        <x:v>3.5236</x:v>
      </x:c>
      <x:c r="B3117" s="52" t="n">
        <x:v>3.9514</x:v>
      </x:c>
      <x:c r="C3117" s="52" t="n">
        <x:v>4.4546</x:v>
      </x:c>
    </x:row>
    <x:row r="3118">
      <x:c r="A3118" s="52" t="n">
        <x:v>3.5248</x:v>
      </x:c>
      <x:c r="B3118" s="52" t="n">
        <x:v>3.9524</x:v>
      </x:c>
      <x:c r="C3118" s="52" t="n">
        <x:v>4.4554</x:v>
      </x:c>
    </x:row>
    <x:row r="3119">
      <x:c r="A3119" s="52" t="n">
        <x:v>3.5259</x:v>
      </x:c>
      <x:c r="B3119" s="52" t="n">
        <x:v>3.9534</x:v>
      </x:c>
      <x:c r="C3119" s="52" t="n">
        <x:v>4.4561</x:v>
      </x:c>
    </x:row>
    <x:row r="3120">
      <x:c r="A3120" s="52" t="n">
        <x:v>3.5272</x:v>
      </x:c>
      <x:c r="B3120" s="52" t="n">
        <x:v>3.9543</x:v>
      </x:c>
      <x:c r="C3120" s="52" t="n">
        <x:v>4.4568</x:v>
      </x:c>
    </x:row>
    <x:row r="3121">
      <x:c r="A3121" s="52" t="n">
        <x:v>3.5283</x:v>
      </x:c>
      <x:c r="B3121" s="52" t="n">
        <x:v>3.9553</x:v>
      </x:c>
      <x:c r="C3121" s="52" t="n">
        <x:v>4.4576</x:v>
      </x:c>
    </x:row>
    <x:row r="3122">
      <x:c r="A3122" s="52" t="n">
        <x:v>3.5296</x:v>
      </x:c>
      <x:c r="B3122" s="52" t="n">
        <x:v>3.9563</x:v>
      </x:c>
      <x:c r="C3122" s="52" t="n">
        <x:v>4.4583</x:v>
      </x:c>
    </x:row>
    <x:row r="3123">
      <x:c r="A3123" s="52" t="n">
        <x:v>3.5307</x:v>
      </x:c>
      <x:c r="B3123" s="52" t="n">
        <x:v>3.9573</x:v>
      </x:c>
      <x:c r="C3123" s="52" t="n">
        <x:v>4.459</x:v>
      </x:c>
    </x:row>
    <x:row r="3124">
      <x:c r="A3124" s="52" t="n">
        <x:v>3.532</x:v>
      </x:c>
      <x:c r="B3124" s="52" t="n">
        <x:v>3.9583</x:v>
      </x:c>
      <x:c r="C3124" s="52" t="n">
        <x:v>4.4598</x:v>
      </x:c>
    </x:row>
    <x:row r="3125">
      <x:c r="A3125" s="52" t="n">
        <x:v>3.5332</x:v>
      </x:c>
      <x:c r="B3125" s="52" t="n">
        <x:v>3.9592</x:v>
      </x:c>
      <x:c r="C3125" s="52" t="n">
        <x:v>4.4605</x:v>
      </x:c>
    </x:row>
    <x:row r="3126">
      <x:c r="A3126" s="52" t="n">
        <x:v>3.5344</x:v>
      </x:c>
      <x:c r="B3126" s="52" t="n">
        <x:v>3.9602</x:v>
      </x:c>
      <x:c r="C3126" s="52" t="n">
        <x:v>4.4612</x:v>
      </x:c>
    </x:row>
    <x:row r="3127">
      <x:c r="A3127" s="52" t="n">
        <x:v>3.5356</x:v>
      </x:c>
      <x:c r="B3127" s="52" t="n">
        <x:v>3.9612</x:v>
      </x:c>
      <x:c r="C3127" s="52" t="n">
        <x:v>4.462</x:v>
      </x:c>
    </x:row>
    <x:row r="3128">
      <x:c r="A3128" s="52" t="n">
        <x:v>3.5368</x:v>
      </x:c>
      <x:c r="B3128" s="52" t="n">
        <x:v>3.9622</x:v>
      </x:c>
      <x:c r="C3128" s="52" t="n">
        <x:v>4.4627</x:v>
      </x:c>
    </x:row>
    <x:row r="3129">
      <x:c r="A3129" s="52" t="n">
        <x:v>3.538</x:v>
      </x:c>
      <x:c r="B3129" s="52" t="n">
        <x:v>3.9632</x:v>
      </x:c>
      <x:c r="C3129" s="52" t="n">
        <x:v>4.4635</x:v>
      </x:c>
    </x:row>
    <x:row r="3130">
      <x:c r="A3130" s="52" t="n">
        <x:v>3.5392</x:v>
      </x:c>
      <x:c r="B3130" s="52" t="n">
        <x:v>3.9642</x:v>
      </x:c>
      <x:c r="C3130" s="52" t="n">
        <x:v>4.4642</x:v>
      </x:c>
    </x:row>
    <x:row r="3131">
      <x:c r="A3131" s="52" t="n">
        <x:v>3.5404</x:v>
      </x:c>
      <x:c r="B3131" s="52" t="n">
        <x:v>3.9651</x:v>
      </x:c>
      <x:c r="C3131" s="52" t="n">
        <x:v>4.4649</x:v>
      </x:c>
    </x:row>
    <x:row r="3132">
      <x:c r="A3132" s="52" t="n">
        <x:v>3.5416</x:v>
      </x:c>
      <x:c r="B3132" s="52" t="n">
        <x:v>3.9661</x:v>
      </x:c>
      <x:c r="C3132" s="52" t="n">
        <x:v>4.4657</x:v>
      </x:c>
    </x:row>
    <x:row r="3133">
      <x:c r="A3133" s="52" t="n">
        <x:v>3.5428</x:v>
      </x:c>
      <x:c r="B3133" s="52" t="n">
        <x:v>3.9671</x:v>
      </x:c>
      <x:c r="C3133" s="52" t="n">
        <x:v>4.4664</x:v>
      </x:c>
    </x:row>
    <x:row r="3134">
      <x:c r="A3134" s="52" t="n">
        <x:v>3.544</x:v>
      </x:c>
      <x:c r="B3134" s="52" t="n">
        <x:v>3.9681</x:v>
      </x:c>
      <x:c r="C3134" s="52" t="n">
        <x:v>4.4672</x:v>
      </x:c>
    </x:row>
    <x:row r="3135">
      <x:c r="A3135" s="52" t="n">
        <x:v>3.5452</x:v>
      </x:c>
      <x:c r="B3135" s="52" t="n">
        <x:v>3.9691</x:v>
      </x:c>
      <x:c r="C3135" s="52" t="n">
        <x:v>4.4679</x:v>
      </x:c>
    </x:row>
    <x:row r="3136">
      <x:c r="A3136" s="52" t="n">
        <x:v>3.5465</x:v>
      </x:c>
      <x:c r="B3136" s="52" t="n">
        <x:v>3.9701</x:v>
      </x:c>
      <x:c r="C3136" s="52" t="n">
        <x:v>4.4686</x:v>
      </x:c>
    </x:row>
    <x:row r="3137">
      <x:c r="A3137" s="52" t="n">
        <x:v>3.5477</x:v>
      </x:c>
      <x:c r="B3137" s="52" t="n">
        <x:v>3.971</x:v>
      </x:c>
      <x:c r="C3137" s="52" t="n">
        <x:v>4.4694</x:v>
      </x:c>
    </x:row>
    <x:row r="3138">
      <x:c r="A3138" s="52" t="n">
        <x:v>3.5489</x:v>
      </x:c>
      <x:c r="B3138" s="52" t="n">
        <x:v>3.972</x:v>
      </x:c>
      <x:c r="C3138" s="52" t="n">
        <x:v>4.4701</x:v>
      </x:c>
    </x:row>
    <x:row r="3139">
      <x:c r="A3139" s="52" t="n">
        <x:v>3.5501</x:v>
      </x:c>
      <x:c r="B3139" s="52" t="n">
        <x:v>3.973</x:v>
      </x:c>
      <x:c r="C3139" s="52" t="n">
        <x:v>4.4708</x:v>
      </x:c>
    </x:row>
    <x:row r="3140">
      <x:c r="A3140" s="52" t="n">
        <x:v>3.5513</x:v>
      </x:c>
      <x:c r="B3140" s="52" t="n">
        <x:v>3.974</x:v>
      </x:c>
      <x:c r="C3140" s="52" t="n">
        <x:v>4.4716</x:v>
      </x:c>
    </x:row>
    <x:row r="3141">
      <x:c r="A3141" s="52" t="n">
        <x:v>3.5525</x:v>
      </x:c>
      <x:c r="B3141" s="52" t="n">
        <x:v>3.975</x:v>
      </x:c>
      <x:c r="C3141" s="52" t="n">
        <x:v>4.4723</x:v>
      </x:c>
    </x:row>
    <x:row r="3142">
      <x:c r="A3142" s="52" t="n">
        <x:v>3.5537</x:v>
      </x:c>
      <x:c r="B3142" s="52" t="n">
        <x:v>3.976</x:v>
      </x:c>
      <x:c r="C3142" s="52" t="n">
        <x:v>4.4731</x:v>
      </x:c>
    </x:row>
    <x:row r="3143">
      <x:c r="A3143" s="52" t="n">
        <x:v>3.555</x:v>
      </x:c>
      <x:c r="B3143" s="52" t="n">
        <x:v>3.977</x:v>
      </x:c>
      <x:c r="C3143" s="52" t="n">
        <x:v>4.4738</x:v>
      </x:c>
    </x:row>
    <x:row r="3144">
      <x:c r="A3144" s="52" t="n">
        <x:v>3.5562</x:v>
      </x:c>
      <x:c r="B3144" s="52" t="n">
        <x:v>3.978</x:v>
      </x:c>
      <x:c r="C3144" s="52" t="n">
        <x:v>4.4746</x:v>
      </x:c>
    </x:row>
    <x:row r="3145">
      <x:c r="A3145" s="52" t="n">
        <x:v>3.5574</x:v>
      </x:c>
      <x:c r="B3145" s="52" t="n">
        <x:v>3.979</x:v>
      </x:c>
      <x:c r="C3145" s="52" t="n">
        <x:v>4.4753</x:v>
      </x:c>
    </x:row>
    <x:row r="3146">
      <x:c r="A3146" s="52" t="n">
        <x:v>3.5586</x:v>
      </x:c>
      <x:c r="B3146" s="52" t="n">
        <x:v>3.9799</x:v>
      </x:c>
      <x:c r="C3146" s="52" t="n">
        <x:v>4.476</x:v>
      </x:c>
    </x:row>
    <x:row r="3147">
      <x:c r="A3147" s="52" t="n">
        <x:v>3.5598</x:v>
      </x:c>
      <x:c r="B3147" s="52" t="n">
        <x:v>3.9809</x:v>
      </x:c>
      <x:c r="C3147" s="52" t="n">
        <x:v>4.4768</x:v>
      </x:c>
    </x:row>
    <x:row r="3148">
      <x:c r="A3148" s="52" t="n">
        <x:v>3.5611</x:v>
      </x:c>
      <x:c r="B3148" s="52" t="n">
        <x:v>3.9819</x:v>
      </x:c>
      <x:c r="C3148" s="52" t="n">
        <x:v>4.4775</x:v>
      </x:c>
    </x:row>
    <x:row r="3149">
      <x:c r="A3149" s="52" t="n">
        <x:v>3.5623</x:v>
      </x:c>
      <x:c r="B3149" s="52" t="n">
        <x:v>3.9829</x:v>
      </x:c>
      <x:c r="C3149" s="52" t="n">
        <x:v>4.4783</x:v>
      </x:c>
    </x:row>
    <x:row r="3150">
      <x:c r="A3150" s="52" t="n">
        <x:v>3.5635</x:v>
      </x:c>
      <x:c r="B3150" s="52" t="n">
        <x:v>3.9839</x:v>
      </x:c>
      <x:c r="C3150" s="52" t="n">
        <x:v>4.479</x:v>
      </x:c>
    </x:row>
    <x:row r="3151">
      <x:c r="A3151" s="52" t="n">
        <x:v>3.5647</x:v>
      </x:c>
      <x:c r="B3151" s="52" t="n">
        <x:v>3.9849</x:v>
      </x:c>
      <x:c r="C3151" s="52" t="n">
        <x:v>4.4797</x:v>
      </x:c>
    </x:row>
    <x:row r="3152">
      <x:c r="A3152" s="52" t="n">
        <x:v>3.566</x:v>
      </x:c>
      <x:c r="B3152" s="52" t="n">
        <x:v>3.9859</x:v>
      </x:c>
      <x:c r="C3152" s="52" t="n">
        <x:v>4.4805</x:v>
      </x:c>
    </x:row>
    <x:row r="3153">
      <x:c r="A3153" s="52" t="n">
        <x:v>3.5672</x:v>
      </x:c>
      <x:c r="B3153" s="52" t="n">
        <x:v>3.9869</x:v>
      </x:c>
      <x:c r="C3153" s="52" t="n">
        <x:v>4.4812</x:v>
      </x:c>
    </x:row>
    <x:row r="3154">
      <x:c r="A3154" s="52" t="n">
        <x:v>3.5684</x:v>
      </x:c>
      <x:c r="B3154" s="52" t="n">
        <x:v>3.9879</x:v>
      </x:c>
      <x:c r="C3154" s="52" t="n">
        <x:v>4.482</x:v>
      </x:c>
    </x:row>
    <x:row r="3155">
      <x:c r="A3155" s="52" t="n">
        <x:v>3.5696</x:v>
      </x:c>
      <x:c r="B3155" s="52" t="n">
        <x:v>3.9889</x:v>
      </x:c>
      <x:c r="C3155" s="52" t="n">
        <x:v>4.4827</x:v>
      </x:c>
    </x:row>
    <x:row r="3156">
      <x:c r="A3156" s="52" t="n">
        <x:v>3.5709</x:v>
      </x:c>
      <x:c r="B3156" s="52" t="n">
        <x:v>3.9899</x:v>
      </x:c>
      <x:c r="C3156" s="52" t="n">
        <x:v>4.4835</x:v>
      </x:c>
    </x:row>
    <x:row r="3157">
      <x:c r="A3157" s="52" t="n">
        <x:v>3.5721</x:v>
      </x:c>
      <x:c r="B3157" s="52" t="n">
        <x:v>3.9909</x:v>
      </x:c>
      <x:c r="C3157" s="52" t="n">
        <x:v>4.4842</x:v>
      </x:c>
    </x:row>
    <x:row r="3158">
      <x:c r="A3158" s="52" t="n">
        <x:v>3.5733</x:v>
      </x:c>
      <x:c r="B3158" s="52" t="n">
        <x:v>3.9919</x:v>
      </x:c>
      <x:c r="C3158" s="52" t="n">
        <x:v>4.4849</x:v>
      </x:c>
    </x:row>
    <x:row r="3159">
      <x:c r="A3159" s="52" t="n">
        <x:v>3.5746</x:v>
      </x:c>
      <x:c r="B3159" s="52" t="n">
        <x:v>3.9929</x:v>
      </x:c>
      <x:c r="C3159" s="52" t="n">
        <x:v>4.4857</x:v>
      </x:c>
    </x:row>
    <x:row r="3160">
      <x:c r="A3160" s="52" t="n">
        <x:v>3.5758</x:v>
      </x:c>
      <x:c r="B3160" s="52" t="n">
        <x:v>3.9939</x:v>
      </x:c>
      <x:c r="C3160" s="52" t="n">
        <x:v>4.4864</x:v>
      </x:c>
    </x:row>
    <x:row r="3161">
      <x:c r="A3161" s="52" t="n">
        <x:v>3.577</x:v>
      </x:c>
      <x:c r="B3161" s="52" t="n">
        <x:v>3.9949</x:v>
      </x:c>
      <x:c r="C3161" s="52" t="n">
        <x:v>4.4872</x:v>
      </x:c>
    </x:row>
    <x:row r="3162">
      <x:c r="A3162" s="52" t="n">
        <x:v>3.5783</x:v>
      </x:c>
      <x:c r="B3162" s="52" t="n">
        <x:v>3.9959</x:v>
      </x:c>
      <x:c r="C3162" s="52" t="n">
        <x:v>4.4879</x:v>
      </x:c>
    </x:row>
    <x:row r="3163">
      <x:c r="A3163" s="52" t="n">
        <x:v>3.5795</x:v>
      </x:c>
      <x:c r="B3163" s="52" t="n">
        <x:v>3.9968</x:v>
      </x:c>
      <x:c r="C3163" s="52" t="n">
        <x:v>4.4887</x:v>
      </x:c>
    </x:row>
    <x:row r="3164">
      <x:c r="A3164" s="52" t="n">
        <x:v>3.5807</x:v>
      </x:c>
      <x:c r="B3164" s="52" t="n">
        <x:v>3.9978</x:v>
      </x:c>
      <x:c r="C3164" s="52" t="n">
        <x:v>4.4894</x:v>
      </x:c>
    </x:row>
    <x:row r="3165">
      <x:c r="A3165" s="52" t="n">
        <x:v>3.582</x:v>
      </x:c>
      <x:c r="B3165" s="52" t="n">
        <x:v>3.9988</x:v>
      </x:c>
      <x:c r="C3165" s="52" t="n">
        <x:v>4.4902</x:v>
      </x:c>
    </x:row>
    <x:row r="3166">
      <x:c r="A3166" s="52" t="n">
        <x:v>3.5832</x:v>
      </x:c>
      <x:c r="B3166" s="52" t="n">
        <x:v>3.9998</x:v>
      </x:c>
      <x:c r="C3166" s="52" t="n">
        <x:v>4.4909</x:v>
      </x:c>
    </x:row>
    <x:row r="3167">
      <x:c r="A3167" s="52" t="n">
        <x:v>3.5844</x:v>
      </x:c>
      <x:c r="B3167" s="52" t="n">
        <x:v>4.0008</x:v>
      </x:c>
      <x:c r="C3167" s="52" t="n">
        <x:v>4.4917</x:v>
      </x:c>
    </x:row>
    <x:row r="3168">
      <x:c r="A3168" s="52" t="n">
        <x:v>3.5857</x:v>
      </x:c>
      <x:c r="B3168" s="52" t="n">
        <x:v>4.0019</x:v>
      </x:c>
      <x:c r="C3168" s="52" t="n">
        <x:v>4.4924</x:v>
      </x:c>
    </x:row>
    <x:row r="3169">
      <x:c r="A3169" s="52" t="n">
        <x:v>3.5869</x:v>
      </x:c>
      <x:c r="B3169" s="52" t="n">
        <x:v>4.0028</x:v>
      </x:c>
      <x:c r="C3169" s="52" t="n">
        <x:v>4.4931</x:v>
      </x:c>
    </x:row>
    <x:row r="3170">
      <x:c r="A3170" s="52" t="n">
        <x:v>3.5882</x:v>
      </x:c>
      <x:c r="B3170" s="52" t="n">
        <x:v>4.0039</x:v>
      </x:c>
      <x:c r="C3170" s="52" t="n">
        <x:v>4.4939</x:v>
      </x:c>
    </x:row>
    <x:row r="3171">
      <x:c r="A3171" s="52" t="n">
        <x:v>3.5894</x:v>
      </x:c>
      <x:c r="B3171" s="52" t="n">
        <x:v>4.0049</x:v>
      </x:c>
      <x:c r="C3171" s="52" t="n">
        <x:v>4.4946</x:v>
      </x:c>
    </x:row>
    <x:row r="3172">
      <x:c r="A3172" s="52" t="n">
        <x:v>3.5907</x:v>
      </x:c>
      <x:c r="B3172" s="52" t="n">
        <x:v>4.0058</x:v>
      </x:c>
      <x:c r="C3172" s="52" t="n">
        <x:v>4.4954</x:v>
      </x:c>
    </x:row>
    <x:row r="3173">
      <x:c r="A3173" s="52" t="n">
        <x:v>3.5919</x:v>
      </x:c>
      <x:c r="B3173" s="52" t="n">
        <x:v>4.0069</x:v>
      </x:c>
      <x:c r="C3173" s="52" t="n">
        <x:v>4.4961</x:v>
      </x:c>
    </x:row>
    <x:row r="3174">
      <x:c r="A3174" s="52" t="n">
        <x:v>3.5931</x:v>
      </x:c>
      <x:c r="B3174" s="52" t="n">
        <x:v>4.0079</x:v>
      </x:c>
      <x:c r="C3174" s="52" t="n">
        <x:v>4.4969</x:v>
      </x:c>
    </x:row>
    <x:row r="3175">
      <x:c r="A3175" s="52" t="n">
        <x:v>3.5944</x:v>
      </x:c>
      <x:c r="B3175" s="52" t="n">
        <x:v>4.0089</x:v>
      </x:c>
      <x:c r="C3175" s="52" t="n">
        <x:v>4.4976</x:v>
      </x:c>
    </x:row>
    <x:row r="3176">
      <x:c r="A3176" s="52" t="n">
        <x:v>3.5956</x:v>
      </x:c>
      <x:c r="B3176" s="52" t="n">
        <x:v>4.0099</x:v>
      </x:c>
      <x:c r="C3176" s="52" t="n">
        <x:v>4.4984</x:v>
      </x:c>
    </x:row>
    <x:row r="3177">
      <x:c r="A3177" s="52" t="n">
        <x:v>3.5969</x:v>
      </x:c>
      <x:c r="B3177" s="52" t="n">
        <x:v>4.0109</x:v>
      </x:c>
      <x:c r="C3177" s="52" t="n">
        <x:v>4.4991</x:v>
      </x:c>
    </x:row>
    <x:row r="3178">
      <x:c r="A3178" s="52" t="n">
        <x:v>3.5981</x:v>
      </x:c>
      <x:c r="B3178" s="52" t="n">
        <x:v>4.0119</x:v>
      </x:c>
      <x:c r="C3178" s="52" t="n">
        <x:v>4.4999</x:v>
      </x:c>
    </x:row>
    <x:row r="3179">
      <x:c r="A3179" s="52" t="n">
        <x:v>3.5994</x:v>
      </x:c>
      <x:c r="B3179" s="52" t="n">
        <x:v>4.0129</x:v>
      </x:c>
      <x:c r="C3179" s="52" t="n">
        <x:v>4.5006</x:v>
      </x:c>
    </x:row>
    <x:row r="3180">
      <x:c r="A3180" s="52" t="n">
        <x:v>3.6006</x:v>
      </x:c>
      <x:c r="B3180" s="52" t="n">
        <x:v>4.0139</x:v>
      </x:c>
      <x:c r="C3180" s="52" t="n">
        <x:v>4.5014</x:v>
      </x:c>
    </x:row>
    <x:row r="3181">
      <x:c r="A3181" s="52" t="n">
        <x:v>3.6019</x:v>
      </x:c>
      <x:c r="B3181" s="52" t="n">
        <x:v>4.0149</x:v>
      </x:c>
      <x:c r="C3181" s="52" t="n">
        <x:v>4.5021</x:v>
      </x:c>
    </x:row>
    <x:row r="3182">
      <x:c r="A3182" s="52" t="n">
        <x:v>3.6031</x:v>
      </x:c>
      <x:c r="B3182" s="52" t="n">
        <x:v>4.0159</x:v>
      </x:c>
      <x:c r="C3182" s="52" t="n">
        <x:v>4.5029</x:v>
      </x:c>
    </x:row>
    <x:row r="3183">
      <x:c r="A3183" s="52" t="n">
        <x:v>3.6044</x:v>
      </x:c>
      <x:c r="B3183" s="52" t="n">
        <x:v>4.0169</x:v>
      </x:c>
      <x:c r="C3183" s="52" t="n">
        <x:v>4.5036</x:v>
      </x:c>
    </x:row>
    <x:row r="3184">
      <x:c r="A3184" s="52" t="n">
        <x:v>3.6056</x:v>
      </x:c>
      <x:c r="B3184" s="52" t="n">
        <x:v>4.0179</x:v>
      </x:c>
      <x:c r="C3184" s="52" t="n">
        <x:v>4.5044</x:v>
      </x:c>
    </x:row>
    <x:row r="3185">
      <x:c r="A3185" s="52" t="n">
        <x:v>3.6069</x:v>
      </x:c>
      <x:c r="B3185" s="52" t="n">
        <x:v>4.0189</x:v>
      </x:c>
      <x:c r="C3185" s="52" t="n">
        <x:v>4.5051</x:v>
      </x:c>
    </x:row>
    <x:row r="3186">
      <x:c r="A3186" s="52" t="n">
        <x:v>3.6081</x:v>
      </x:c>
      <x:c r="B3186" s="52" t="n">
        <x:v>4.0199</x:v>
      </x:c>
      <x:c r="C3186" s="52" t="n">
        <x:v>4.5059</x:v>
      </x:c>
    </x:row>
    <x:row r="3187">
      <x:c r="A3187" s="52" t="n">
        <x:v>3.6094</x:v>
      </x:c>
      <x:c r="B3187" s="52" t="n">
        <x:v>4.0209</x:v>
      </x:c>
      <x:c r="C3187" s="52" t="n">
        <x:v>4.5066</x:v>
      </x:c>
    </x:row>
    <x:row r="3188">
      <x:c r="A3188" s="52" t="n">
        <x:v>3.6107</x:v>
      </x:c>
      <x:c r="B3188" s="52" t="n">
        <x:v>4.0219</x:v>
      </x:c>
      <x:c r="C3188" s="52" t="n">
        <x:v>4.5074</x:v>
      </x:c>
    </x:row>
    <x:row r="3189">
      <x:c r="A3189" s="52" t="n">
        <x:v>3.6119</x:v>
      </x:c>
      <x:c r="B3189" s="52" t="n">
        <x:v>4.023</x:v>
      </x:c>
      <x:c r="C3189" s="52" t="n">
        <x:v>4.5081</x:v>
      </x:c>
    </x:row>
    <x:row r="3190">
      <x:c r="A3190" s="52" t="n">
        <x:v>3.6132</x:v>
      </x:c>
      <x:c r="B3190" s="52" t="n">
        <x:v>4.024</x:v>
      </x:c>
      <x:c r="C3190" s="52" t="n">
        <x:v>4.5089</x:v>
      </x:c>
    </x:row>
    <x:row r="3191">
      <x:c r="A3191" s="52" t="n">
        <x:v>3.6144</x:v>
      </x:c>
      <x:c r="B3191" s="52" t="n">
        <x:v>4.025</x:v>
      </x:c>
      <x:c r="C3191" s="52" t="n">
        <x:v>4.5096</x:v>
      </x:c>
    </x:row>
    <x:row r="3192">
      <x:c r="A3192" s="52" t="n">
        <x:v>3.6157</x:v>
      </x:c>
      <x:c r="B3192" s="52" t="n">
        <x:v>4.026</x:v>
      </x:c>
      <x:c r="C3192" s="52" t="n">
        <x:v>4.5104</x:v>
      </x:c>
    </x:row>
    <x:row r="3193">
      <x:c r="A3193" s="52" t="n">
        <x:v>3.617</x:v>
      </x:c>
      <x:c r="B3193" s="52" t="n">
        <x:v>4.027</x:v>
      </x:c>
      <x:c r="C3193" s="52" t="n">
        <x:v>4.5111</x:v>
      </x:c>
    </x:row>
    <x:row r="3194">
      <x:c r="A3194" s="52" t="n">
        <x:v>3.6182</x:v>
      </x:c>
      <x:c r="B3194" s="52" t="n">
        <x:v>4.028</x:v>
      </x:c>
      <x:c r="C3194" s="52" t="n">
        <x:v>4.5119</x:v>
      </x:c>
    </x:row>
    <x:row r="3195">
      <x:c r="A3195" s="52" t="n">
        <x:v>3.6195</x:v>
      </x:c>
      <x:c r="B3195" s="52" t="n">
        <x:v>4.029</x:v>
      </x:c>
      <x:c r="C3195" s="52" t="n">
        <x:v>4.5126</x:v>
      </x:c>
    </x:row>
    <x:row r="3196">
      <x:c r="A3196" s="52" t="n">
        <x:v>3.6207</x:v>
      </x:c>
      <x:c r="B3196" s="52" t="n">
        <x:v>4.03</x:v>
      </x:c>
      <x:c r="C3196" s="52" t="n">
        <x:v>4.5134</x:v>
      </x:c>
    </x:row>
    <x:row r="3197">
      <x:c r="A3197" s="52" t="n">
        <x:v>3.622</x:v>
      </x:c>
      <x:c r="B3197" s="52" t="n">
        <x:v>4.0311</x:v>
      </x:c>
      <x:c r="C3197" s="52" t="n">
        <x:v>4.5141</x:v>
      </x:c>
    </x:row>
    <x:row r="3198">
      <x:c r="A3198" s="52" t="n">
        <x:v>3.6233</x:v>
      </x:c>
      <x:c r="B3198" s="52" t="n">
        <x:v>4.0321</x:v>
      </x:c>
      <x:c r="C3198" s="52" t="n">
        <x:v>4.5149</x:v>
      </x:c>
    </x:row>
    <x:row r="3199">
      <x:c r="A3199" s="52" t="n">
        <x:v>3.6245</x:v>
      </x:c>
      <x:c r="B3199" s="52" t="n">
        <x:v>4.0331</x:v>
      </x:c>
      <x:c r="C3199" s="52" t="n">
        <x:v>4.5156</x:v>
      </x:c>
    </x:row>
    <x:row r="3200">
      <x:c r="A3200" s="52" t="n">
        <x:v>3.6258</x:v>
      </x:c>
      <x:c r="B3200" s="52" t="n">
        <x:v>4.0341</x:v>
      </x:c>
      <x:c r="C3200" s="52" t="n">
        <x:v>4.5164</x:v>
      </x:c>
    </x:row>
    <x:row r="3201">
      <x:c r="A3201" s="52" t="n">
        <x:v>3.6271</x:v>
      </x:c>
      <x:c r="B3201" s="52" t="n">
        <x:v>4.0351</x:v>
      </x:c>
      <x:c r="C3201" s="52" t="n">
        <x:v>4.5171</x:v>
      </x:c>
    </x:row>
    <x:row r="3202">
      <x:c r="A3202" s="52" t="n">
        <x:v>3.6283</x:v>
      </x:c>
      <x:c r="B3202" s="52" t="n">
        <x:v>4.0361</x:v>
      </x:c>
      <x:c r="C3202" s="52" t="n">
        <x:v>4.5179</x:v>
      </x:c>
    </x:row>
    <x:row r="3203">
      <x:c r="A3203" s="52" t="n">
        <x:v>3.6296</x:v>
      </x:c>
      <x:c r="B3203" s="52" t="n">
        <x:v>4.0372</x:v>
      </x:c>
      <x:c r="C3203" s="52" t="n">
        <x:v>4.5186</x:v>
      </x:c>
    </x:row>
    <x:row r="3204">
      <x:c r="A3204" s="52" t="n">
        <x:v>3.6309</x:v>
      </x:c>
      <x:c r="B3204" s="52" t="n">
        <x:v>4.0382</x:v>
      </x:c>
      <x:c r="C3204" s="52" t="n">
        <x:v>4.5194</x:v>
      </x:c>
    </x:row>
    <x:row r="3205">
      <x:c r="A3205" s="52" t="n">
        <x:v>3.6322</x:v>
      </x:c>
      <x:c r="B3205" s="52" t="n">
        <x:v>4.0392</x:v>
      </x:c>
      <x:c r="C3205" s="52" t="n">
        <x:v>4.5202</x:v>
      </x:c>
    </x:row>
    <x:row r="3206">
      <x:c r="A3206" s="52" t="n">
        <x:v>3.6334</x:v>
      </x:c>
      <x:c r="B3206" s="52" t="n">
        <x:v>4.0402</x:v>
      </x:c>
      <x:c r="C3206" s="52" t="n">
        <x:v>4.5209</x:v>
      </x:c>
    </x:row>
    <x:row r="3207">
      <x:c r="A3207" s="52" t="n">
        <x:v>3.6347</x:v>
      </x:c>
      <x:c r="B3207" s="52" t="n">
        <x:v>4.0412</x:v>
      </x:c>
      <x:c r="C3207" s="52" t="n">
        <x:v>4.5217</x:v>
      </x:c>
    </x:row>
    <x:row r="3208">
      <x:c r="A3208" s="52" t="n">
        <x:v>3.636</x:v>
      </x:c>
      <x:c r="B3208" s="52" t="n">
        <x:v>4.0422</x:v>
      </x:c>
      <x:c r="C3208" s="52" t="n">
        <x:v>4.5224</x:v>
      </x:c>
    </x:row>
    <x:row r="3209">
      <x:c r="A3209" s="52" t="n">
        <x:v>3.6372</x:v>
      </x:c>
      <x:c r="B3209" s="52" t="n">
        <x:v>4.0433</x:v>
      </x:c>
      <x:c r="C3209" s="52" t="n">
        <x:v>4.5232</x:v>
      </x:c>
    </x:row>
    <x:row r="3210">
      <x:c r="A3210" s="52" t="n">
        <x:v>3.6385</x:v>
      </x:c>
      <x:c r="B3210" s="52" t="n">
        <x:v>4.0443</x:v>
      </x:c>
      <x:c r="C3210" s="52" t="n">
        <x:v>4.5239</x:v>
      </x:c>
    </x:row>
    <x:row r="3211">
      <x:c r="A3211" s="52" t="n">
        <x:v>3.6398</x:v>
      </x:c>
      <x:c r="B3211" s="52" t="n">
        <x:v>4.0453</x:v>
      </x:c>
      <x:c r="C3211" s="52" t="n">
        <x:v>4.5247</x:v>
      </x:c>
    </x:row>
    <x:row r="3212">
      <x:c r="A3212" s="52" t="n">
        <x:v>3.6411</x:v>
      </x:c>
      <x:c r="B3212" s="52" t="n">
        <x:v>4.0463</x:v>
      </x:c>
      <x:c r="C3212" s="52" t="n">
        <x:v>4.5254</x:v>
      </x:c>
    </x:row>
    <x:row r="3213">
      <x:c r="A3213" s="52" t="n">
        <x:v>3.6424</x:v>
      </x:c>
      <x:c r="B3213" s="52" t="n">
        <x:v>4.0473</x:v>
      </x:c>
      <x:c r="C3213" s="52" t="n">
        <x:v>4.5262</x:v>
      </x:c>
    </x:row>
    <x:row r="3214">
      <x:c r="A3214" s="52" t="n">
        <x:v>3.6437</x:v>
      </x:c>
      <x:c r="B3214" s="52" t="n">
        <x:v>4.0484</x:v>
      </x:c>
      <x:c r="C3214" s="52" t="n">
        <x:v>4.527</x:v>
      </x:c>
    </x:row>
    <x:row r="3215">
      <x:c r="A3215" s="52" t="n">
        <x:v>3.6449</x:v>
      </x:c>
      <x:c r="B3215" s="52" t="n">
        <x:v>4.0494</x:v>
      </x:c>
      <x:c r="C3215" s="52" t="n">
        <x:v>4.5277</x:v>
      </x:c>
    </x:row>
    <x:row r="3216">
      <x:c r="A3216" s="52" t="n">
        <x:v>3.6462</x:v>
      </x:c>
      <x:c r="B3216" s="52" t="n">
        <x:v>4.0504</x:v>
      </x:c>
      <x:c r="C3216" s="52" t="n">
        <x:v>4.5285</x:v>
      </x:c>
    </x:row>
    <x:row r="3217">
      <x:c r="A3217" s="52" t="n">
        <x:v>3.6475</x:v>
      </x:c>
      <x:c r="B3217" s="52" t="n">
        <x:v>4.0514</x:v>
      </x:c>
      <x:c r="C3217" s="52" t="n">
        <x:v>4.5292</x:v>
      </x:c>
    </x:row>
    <x:row r="3218">
      <x:c r="A3218" s="52" t="n">
        <x:v>3.6488</x:v>
      </x:c>
      <x:c r="B3218" s="52" t="n">
        <x:v>4.0525</x:v>
      </x:c>
      <x:c r="C3218" s="52" t="n">
        <x:v>4.53</x:v>
      </x:c>
    </x:row>
    <x:row r="3219">
      <x:c r="A3219" s="52" t="n">
        <x:v>3.6501</x:v>
      </x:c>
      <x:c r="B3219" s="52" t="n">
        <x:v>4.0535</x:v>
      </x:c>
      <x:c r="C3219" s="52" t="n">
        <x:v>4.5307</x:v>
      </x:c>
    </x:row>
    <x:row r="3220">
      <x:c r="A3220" s="52" t="n">
        <x:v>3.6513</x:v>
      </x:c>
      <x:c r="B3220" s="52" t="n">
        <x:v>4.0545</x:v>
      </x:c>
      <x:c r="C3220" s="52" t="n">
        <x:v>4.5315</x:v>
      </x:c>
    </x:row>
    <x:row r="3221">
      <x:c r="A3221" s="52" t="n">
        <x:v>3.6526</x:v>
      </x:c>
      <x:c r="B3221" s="52" t="n">
        <x:v>4.0555</x:v>
      </x:c>
      <x:c r="C3221" s="52" t="n">
        <x:v>4.5322</x:v>
      </x:c>
    </x:row>
    <x:row r="3222">
      <x:c r="A3222" s="52" t="n">
        <x:v>3.6539</x:v>
      </x:c>
      <x:c r="B3222" s="52" t="n">
        <x:v>4.0566</x:v>
      </x:c>
      <x:c r="C3222" s="52" t="n">
        <x:v>4.533</x:v>
      </x:c>
    </x:row>
    <x:row r="3223">
      <x:c r="A3223" s="52" t="n">
        <x:v>3.6552</x:v>
      </x:c>
      <x:c r="B3223" s="52" t="n">
        <x:v>4.0576</x:v>
      </x:c>
      <x:c r="C3223" s="52" t="n">
        <x:v>4.5338</x:v>
      </x:c>
    </x:row>
    <x:row r="3224">
      <x:c r="A3224" s="52" t="n">
        <x:v>3.6565</x:v>
      </x:c>
      <x:c r="B3224" s="52" t="n">
        <x:v>4.0586</x:v>
      </x:c>
      <x:c r="C3224" s="52" t="n">
        <x:v>4.5345</x:v>
      </x:c>
    </x:row>
    <x:row r="3225">
      <x:c r="A3225" s="52" t="n">
        <x:v>3.6578</x:v>
      </x:c>
      <x:c r="B3225" s="52" t="n">
        <x:v>4.0596</x:v>
      </x:c>
      <x:c r="C3225" s="52" t="n">
        <x:v>4.5353</x:v>
      </x:c>
    </x:row>
    <x:row r="3226">
      <x:c r="A3226" s="52" t="n">
        <x:v>3.6591</x:v>
      </x:c>
      <x:c r="B3226" s="52" t="n">
        <x:v>4.0607</x:v>
      </x:c>
      <x:c r="C3226" s="52" t="n">
        <x:v>4.536</x:v>
      </x:c>
    </x:row>
    <x:row r="3227">
      <x:c r="A3227" s="52" t="n">
        <x:v>3.6604</x:v>
      </x:c>
      <x:c r="B3227" s="52" t="n">
        <x:v>4.0617</x:v>
      </x:c>
      <x:c r="C3227" s="52" t="n">
        <x:v>4.5368</x:v>
      </x:c>
    </x:row>
    <x:row r="3228">
      <x:c r="A3228" s="52" t="n">
        <x:v>3.6617</x:v>
      </x:c>
      <x:c r="B3228" s="52" t="n">
        <x:v>4.0627</x:v>
      </x:c>
      <x:c r="C3228" s="52" t="n">
        <x:v>4.5376</x:v>
      </x:c>
    </x:row>
    <x:row r="3229">
      <x:c r="A3229" s="52" t="n">
        <x:v>3.663</x:v>
      </x:c>
      <x:c r="B3229" s="52" t="n">
        <x:v>4.0638</x:v>
      </x:c>
      <x:c r="C3229" s="52" t="n">
        <x:v>4.5383</x:v>
      </x:c>
    </x:row>
    <x:row r="3230">
      <x:c r="A3230" s="52" t="n">
        <x:v>3.6643</x:v>
      </x:c>
      <x:c r="B3230" s="52" t="n">
        <x:v>4.0648</x:v>
      </x:c>
      <x:c r="C3230" s="52" t="n">
        <x:v>4.5391</x:v>
      </x:c>
    </x:row>
    <x:row r="3231">
      <x:c r="A3231" s="52" t="n">
        <x:v>3.6655</x:v>
      </x:c>
      <x:c r="B3231" s="52" t="n">
        <x:v>4.0658</x:v>
      </x:c>
      <x:c r="C3231" s="52" t="n">
        <x:v>4.5398</x:v>
      </x:c>
    </x:row>
    <x:row r="3232">
      <x:c r="A3232" s="52" t="n">
        <x:v>3.6668</x:v>
      </x:c>
      <x:c r="B3232" s="52" t="n">
        <x:v>4.0668</x:v>
      </x:c>
      <x:c r="C3232" s="52" t="n">
        <x:v>4.5406</x:v>
      </x:c>
    </x:row>
    <x:row r="3233">
      <x:c r="A3233" s="52" t="n">
        <x:v>3.6681</x:v>
      </x:c>
      <x:c r="B3233" s="52" t="n">
        <x:v>4.0679</x:v>
      </x:c>
      <x:c r="C3233" s="52" t="n">
        <x:v>4.5414</x:v>
      </x:c>
    </x:row>
    <x:row r="3234">
      <x:c r="A3234" s="52" t="n">
        <x:v>3.6694</x:v>
      </x:c>
      <x:c r="B3234" s="52" t="n">
        <x:v>4.0689</x:v>
      </x:c>
      <x:c r="C3234" s="52" t="n">
        <x:v>4.5421</x:v>
      </x:c>
    </x:row>
    <x:row r="3235">
      <x:c r="A3235" s="52" t="n">
        <x:v>3.6707</x:v>
      </x:c>
      <x:c r="B3235" s="52" t="n">
        <x:v>4.0699</x:v>
      </x:c>
      <x:c r="C3235" s="52" t="n">
        <x:v>4.5429</x:v>
      </x:c>
    </x:row>
    <x:row r="3236">
      <x:c r="A3236" s="52" t="n">
        <x:v>3.672</x:v>
      </x:c>
      <x:c r="B3236" s="52" t="n">
        <x:v>4.071</x:v>
      </x:c>
      <x:c r="C3236" s="52" t="n">
        <x:v>4.5436</x:v>
      </x:c>
    </x:row>
    <x:row r="3237">
      <x:c r="A3237" s="52" t="n">
        <x:v>3.6733</x:v>
      </x:c>
      <x:c r="B3237" s="52" t="n">
        <x:v>4.072</x:v>
      </x:c>
      <x:c r="C3237" s="52" t="n">
        <x:v>4.5444</x:v>
      </x:c>
    </x:row>
    <x:row r="3238">
      <x:c r="A3238" s="52" t="n">
        <x:v>3.6746</x:v>
      </x:c>
      <x:c r="B3238" s="52" t="n">
        <x:v>4.073</x:v>
      </x:c>
      <x:c r="C3238" s="52" t="n">
        <x:v>4.5452</x:v>
      </x:c>
    </x:row>
    <x:row r="3239">
      <x:c r="A3239" s="52" t="n">
        <x:v>3.6759</x:v>
      </x:c>
      <x:c r="B3239" s="52" t="n">
        <x:v>4.0741</x:v>
      </x:c>
      <x:c r="C3239" s="52" t="n">
        <x:v>4.5459</x:v>
      </x:c>
    </x:row>
    <x:row r="3240">
      <x:c r="A3240" s="52" t="n">
        <x:v>3.6772</x:v>
      </x:c>
      <x:c r="B3240" s="52" t="n">
        <x:v>4.0751</x:v>
      </x:c>
      <x:c r="C3240" s="52" t="n">
        <x:v>4.5467</x:v>
      </x:c>
    </x:row>
    <x:row r="3241">
      <x:c r="A3241" s="52" t="n">
        <x:v>3.6785</x:v>
      </x:c>
      <x:c r="B3241" s="52" t="n">
        <x:v>4.0761</x:v>
      </x:c>
      <x:c r="C3241" s="52" t="n">
        <x:v>4.5474</x:v>
      </x:c>
    </x:row>
    <x:row r="3242">
      <x:c r="A3242" s="52" t="n">
        <x:v>3.6799</x:v>
      </x:c>
      <x:c r="B3242" s="52" t="n">
        <x:v>4.0772</x:v>
      </x:c>
      <x:c r="C3242" s="52" t="n">
        <x:v>4.5482</x:v>
      </x:c>
    </x:row>
    <x:row r="3243">
      <x:c r="A3243" s="52" t="n">
        <x:v>3.6812</x:v>
      </x:c>
      <x:c r="B3243" s="52" t="n">
        <x:v>4.0782</x:v>
      </x:c>
      <x:c r="C3243" s="52" t="n">
        <x:v>4.549</x:v>
      </x:c>
    </x:row>
    <x:row r="3244">
      <x:c r="A3244" s="52" t="n">
        <x:v>3.6825</x:v>
      </x:c>
      <x:c r="B3244" s="52" t="n">
        <x:v>4.0793</x:v>
      </x:c>
      <x:c r="C3244" s="52" t="n">
        <x:v>4.5497</x:v>
      </x:c>
    </x:row>
    <x:row r="3245">
      <x:c r="A3245" s="52" t="n">
        <x:v>3.6838</x:v>
      </x:c>
      <x:c r="B3245" s="52" t="n">
        <x:v>4.0803</x:v>
      </x:c>
      <x:c r="C3245" s="52" t="n">
        <x:v>4.5505</x:v>
      </x:c>
    </x:row>
    <x:row r="3246">
      <x:c r="A3246" s="52" t="n">
        <x:v>3.6851</x:v>
      </x:c>
      <x:c r="B3246" s="52" t="n">
        <x:v>4.0813</x:v>
      </x:c>
      <x:c r="C3246" s="52" t="n">
        <x:v>4.5512</x:v>
      </x:c>
    </x:row>
    <x:row r="3247">
      <x:c r="A3247" s="52" t="n">
        <x:v>3.6864</x:v>
      </x:c>
      <x:c r="B3247" s="52" t="n">
        <x:v>4.0824</x:v>
      </x:c>
      <x:c r="C3247" s="52" t="n">
        <x:v>4.552</x:v>
      </x:c>
    </x:row>
    <x:row r="3248">
      <x:c r="A3248" s="52" t="n">
        <x:v>3.6877</x:v>
      </x:c>
      <x:c r="B3248" s="52" t="n">
        <x:v>4.0834</x:v>
      </x:c>
      <x:c r="C3248" s="52" t="n">
        <x:v>4.5528</x:v>
      </x:c>
    </x:row>
    <x:row r="3249">
      <x:c r="A3249" s="52" t="n">
        <x:v>3.689</x:v>
      </x:c>
      <x:c r="B3249" s="52" t="n">
        <x:v>4.0844</x:v>
      </x:c>
      <x:c r="C3249" s="52" t="n">
        <x:v>4.5535</x:v>
      </x:c>
    </x:row>
    <x:row r="3250">
      <x:c r="A3250" s="52" t="n">
        <x:v>3.6903</x:v>
      </x:c>
      <x:c r="B3250" s="52" t="n">
        <x:v>4.0855</x:v>
      </x:c>
      <x:c r="C3250" s="52" t="n">
        <x:v>4.5543</x:v>
      </x:c>
    </x:row>
    <x:row r="3251">
      <x:c r="A3251" s="52" t="n">
        <x:v>3.6916</x:v>
      </x:c>
      <x:c r="B3251" s="52" t="n">
        <x:v>4.0865</x:v>
      </x:c>
      <x:c r="C3251" s="52" t="n">
        <x:v>4.5551</x:v>
      </x:c>
    </x:row>
    <x:row r="3252">
      <x:c r="A3252" s="52" t="n">
        <x:v>3.693</x:v>
      </x:c>
      <x:c r="B3252" s="52" t="n">
        <x:v>4.0876</x:v>
      </x:c>
      <x:c r="C3252" s="52" t="n">
        <x:v>4.5558</x:v>
      </x:c>
    </x:row>
    <x:row r="3253">
      <x:c r="A3253" s="52" t="n">
        <x:v>3.6943</x:v>
      </x:c>
      <x:c r="B3253" s="52" t="n">
        <x:v>4.0886</x:v>
      </x:c>
      <x:c r="C3253" s="52" t="n">
        <x:v>4.5566</x:v>
      </x:c>
    </x:row>
    <x:row r="3254">
      <x:c r="A3254" s="52" t="n">
        <x:v>3.6956</x:v>
      </x:c>
      <x:c r="B3254" s="52" t="n">
        <x:v>4.0896</x:v>
      </x:c>
      <x:c r="C3254" s="52" t="n">
        <x:v>4.5574</x:v>
      </x:c>
    </x:row>
    <x:row r="3255">
      <x:c r="A3255" s="52" t="n">
        <x:v>3.6969</x:v>
      </x:c>
      <x:c r="B3255" s="52" t="n">
        <x:v>4.0907</x:v>
      </x:c>
      <x:c r="C3255" s="52" t="n">
        <x:v>4.5581</x:v>
      </x:c>
    </x:row>
    <x:row r="3256">
      <x:c r="A3256" s="52" t="n">
        <x:v>3.6982</x:v>
      </x:c>
      <x:c r="B3256" s="52" t="n">
        <x:v>4.0917</x:v>
      </x:c>
      <x:c r="C3256" s="52" t="n">
        <x:v>4.5589</x:v>
      </x:c>
    </x:row>
    <x:row r="3257">
      <x:c r="A3257" s="52" t="n">
        <x:v>3.6995</x:v>
      </x:c>
      <x:c r="B3257" s="52" t="n">
        <x:v>4.0928</x:v>
      </x:c>
      <x:c r="C3257" s="52" t="n">
        <x:v>4.5597</x:v>
      </x:c>
    </x:row>
    <x:row r="3258">
      <x:c r="A3258" s="52" t="n">
        <x:v>3.7009</x:v>
      </x:c>
      <x:c r="B3258" s="52" t="n">
        <x:v>4.0938</x:v>
      </x:c>
      <x:c r="C3258" s="52" t="n">
        <x:v>4.5604</x:v>
      </x:c>
    </x:row>
    <x:row r="3259">
      <x:c r="A3259" s="52" t="n">
        <x:v>3.7022</x:v>
      </x:c>
      <x:c r="B3259" s="52" t="n">
        <x:v>4.0949</x:v>
      </x:c>
      <x:c r="C3259" s="52" t="n">
        <x:v>4.5612</x:v>
      </x:c>
    </x:row>
    <x:row r="3260">
      <x:c r="A3260" s="52" t="n">
        <x:v>3.7035</x:v>
      </x:c>
      <x:c r="B3260" s="52" t="n">
        <x:v>4.0959</x:v>
      </x:c>
      <x:c r="C3260" s="52" t="n">
        <x:v>4.562</x:v>
      </x:c>
    </x:row>
    <x:row r="3261">
      <x:c r="A3261" s="52" t="n">
        <x:v>3.7048</x:v>
      </x:c>
      <x:c r="B3261" s="52" t="n">
        <x:v>4.0969</x:v>
      </x:c>
      <x:c r="C3261" s="52" t="n">
        <x:v>4.5627</x:v>
      </x:c>
    </x:row>
    <x:row r="3262">
      <x:c r="A3262" s="52" t="n">
        <x:v>3.7061</x:v>
      </x:c>
      <x:c r="B3262" s="52" t="n">
        <x:v>4.098</x:v>
      </x:c>
      <x:c r="C3262" s="52" t="n">
        <x:v>4.5635</x:v>
      </x:c>
    </x:row>
    <x:row r="3263">
      <x:c r="A3263" s="52" t="n">
        <x:v>3.7075</x:v>
      </x:c>
      <x:c r="B3263" s="52" t="n">
        <x:v>4.099</x:v>
      </x:c>
      <x:c r="C3263" s="52" t="n">
        <x:v>4.5643</x:v>
      </x:c>
    </x:row>
    <x:row r="3264">
      <x:c r="A3264" s="52" t="n">
        <x:v>3.7088</x:v>
      </x:c>
      <x:c r="B3264" s="52" t="n">
        <x:v>4.1001</x:v>
      </x:c>
      <x:c r="C3264" s="52" t="n">
        <x:v>4.565</x:v>
      </x:c>
    </x:row>
    <x:row r="3265">
      <x:c r="A3265" s="52" t="n">
        <x:v>3.7101</x:v>
      </x:c>
      <x:c r="B3265" s="52" t="n">
        <x:v>4.1011</x:v>
      </x:c>
      <x:c r="C3265" s="52" t="n">
        <x:v>4.5658</x:v>
      </x:c>
    </x:row>
    <x:row r="3266">
      <x:c r="A3266" s="52" t="n">
        <x:v>3.7115</x:v>
      </x:c>
      <x:c r="B3266" s="52" t="n">
        <x:v>4.1022</x:v>
      </x:c>
      <x:c r="C3266" s="52" t="n">
        <x:v>4.5666</x:v>
      </x:c>
    </x:row>
    <x:row r="3267">
      <x:c r="A3267" s="52" t="n">
        <x:v>3.7128</x:v>
      </x:c>
      <x:c r="B3267" s="52" t="n">
        <x:v>4.1032</x:v>
      </x:c>
      <x:c r="C3267" s="52" t="n">
        <x:v>4.5673</x:v>
      </x:c>
    </x:row>
    <x:row r="3268">
      <x:c r="A3268" s="52" t="n">
        <x:v>3.7141</x:v>
      </x:c>
      <x:c r="B3268" s="52" t="n">
        <x:v>4.1043</x:v>
      </x:c>
      <x:c r="C3268" s="52" t="n">
        <x:v>4.5681</x:v>
      </x:c>
    </x:row>
    <x:row r="3269">
      <x:c r="A3269" s="52" t="n">
        <x:v>3.7154</x:v>
      </x:c>
      <x:c r="B3269" s="52" t="n">
        <x:v>4.1053</x:v>
      </x:c>
      <x:c r="C3269" s="52" t="n">
        <x:v>4.5689</x:v>
      </x:c>
    </x:row>
    <x:row r="3270">
      <x:c r="A3270" s="52" t="n">
        <x:v>3.7168</x:v>
      </x:c>
      <x:c r="B3270" s="52" t="n">
        <x:v>4.1064</x:v>
      </x:c>
      <x:c r="C3270" s="52" t="n">
        <x:v>4.5696</x:v>
      </x:c>
    </x:row>
    <x:row r="3271">
      <x:c r="A3271" s="52" t="n">
        <x:v>3.7181</x:v>
      </x:c>
      <x:c r="B3271" s="52" t="n">
        <x:v>4.1074</x:v>
      </x:c>
      <x:c r="C3271" s="52" t="n">
        <x:v>4.5704</x:v>
      </x:c>
    </x:row>
    <x:row r="3272">
      <x:c r="A3272" s="52" t="n">
        <x:v>3.7194</x:v>
      </x:c>
      <x:c r="B3272" s="52" t="n">
        <x:v>4.1085</x:v>
      </x:c>
      <x:c r="C3272" s="52" t="n">
        <x:v>4.5712</x:v>
      </x:c>
    </x:row>
    <x:row r="3273">
      <x:c r="A3273" s="52" t="n">
        <x:v>3.7208</x:v>
      </x:c>
      <x:c r="B3273" s="52" t="n">
        <x:v>4.1095</x:v>
      </x:c>
      <x:c r="C3273" s="52" t="n">
        <x:v>4.5719</x:v>
      </x:c>
    </x:row>
    <x:row r="3274">
      <x:c r="A3274" s="52" t="n">
        <x:v>3.7221</x:v>
      </x:c>
      <x:c r="B3274" s="52" t="n">
        <x:v>4.1106</x:v>
      </x:c>
      <x:c r="C3274" s="52" t="n">
        <x:v>4.5727</x:v>
      </x:c>
    </x:row>
    <x:row r="3275">
      <x:c r="A3275" s="52" t="n">
        <x:v>3.7235</x:v>
      </x:c>
      <x:c r="B3275" s="52" t="n">
        <x:v>4.1116</x:v>
      </x:c>
      <x:c r="C3275" s="52" t="n">
        <x:v>4.5735</x:v>
      </x:c>
    </x:row>
    <x:row r="3276">
      <x:c r="A3276" s="52" t="n">
        <x:v>3.7248</x:v>
      </x:c>
      <x:c r="B3276" s="52" t="n">
        <x:v>4.1127</x:v>
      </x:c>
      <x:c r="C3276" s="52" t="n">
        <x:v>4.5742</x:v>
      </x:c>
    </x:row>
    <x:row r="3277">
      <x:c r="A3277" s="52" t="n">
        <x:v>3.7261</x:v>
      </x:c>
      <x:c r="B3277" s="52" t="n">
        <x:v>4.1137</x:v>
      </x:c>
      <x:c r="C3277" s="52" t="n">
        <x:v>4.575</x:v>
      </x:c>
    </x:row>
    <x:row r="3278">
      <x:c r="A3278" s="52" t="n">
        <x:v>3.7275</x:v>
      </x:c>
      <x:c r="B3278" s="52" t="n">
        <x:v>4.1148</x:v>
      </x:c>
      <x:c r="C3278" s="52" t="n">
        <x:v>4.5758</x:v>
      </x:c>
    </x:row>
    <x:row r="3279">
      <x:c r="A3279" s="52" t="n">
        <x:v>3.7288</x:v>
      </x:c>
      <x:c r="B3279" s="52" t="n">
        <x:v>4.1158</x:v>
      </x:c>
      <x:c r="C3279" s="52" t="n">
        <x:v>4.5766</x:v>
      </x:c>
    </x:row>
    <x:row r="3280">
      <x:c r="A3280" s="52" t="n">
        <x:v>3.7301</x:v>
      </x:c>
      <x:c r="B3280" s="52" t="n">
        <x:v>4.1169</x:v>
      </x:c>
      <x:c r="C3280" s="52" t="n">
        <x:v>4.5773</x:v>
      </x:c>
    </x:row>
    <x:row r="3281">
      <x:c r="A3281" s="52" t="n">
        <x:v>3.7315</x:v>
      </x:c>
      <x:c r="B3281" s="52" t="n">
        <x:v>4.1179</x:v>
      </x:c>
      <x:c r="C3281" s="52" t="n">
        <x:v>4.5781</x:v>
      </x:c>
    </x:row>
    <x:row r="3282">
      <x:c r="A3282" s="52" t="n">
        <x:v>3.7328</x:v>
      </x:c>
      <x:c r="B3282" s="52" t="n">
        <x:v>4.119</x:v>
      </x:c>
      <x:c r="C3282" s="52" t="n">
        <x:v>4.5789</x:v>
      </x:c>
    </x:row>
    <x:row r="3283">
      <x:c r="A3283" s="52" t="n">
        <x:v>3.7342</x:v>
      </x:c>
      <x:c r="B3283" s="52" t="n">
        <x:v>4.1201</x:v>
      </x:c>
      <x:c r="C3283" s="52" t="n">
        <x:v>4.5796</x:v>
      </x:c>
    </x:row>
    <x:row r="3284">
      <x:c r="A3284" s="52" t="n">
        <x:v>3.7355</x:v>
      </x:c>
      <x:c r="B3284" s="52" t="n">
        <x:v>4.1211</x:v>
      </x:c>
      <x:c r="C3284" s="52" t="n">
        <x:v>4.5804</x:v>
      </x:c>
    </x:row>
    <x:row r="3285">
      <x:c r="A3285" s="52" t="n">
        <x:v>3.7369</x:v>
      </x:c>
      <x:c r="B3285" s="52" t="n">
        <x:v>4.1222</x:v>
      </x:c>
      <x:c r="C3285" s="52" t="n">
        <x:v>4.5812</x:v>
      </x:c>
    </x:row>
    <x:row r="3286">
      <x:c r="A3286" s="52" t="n">
        <x:v>3.7382</x:v>
      </x:c>
      <x:c r="B3286" s="52" t="n">
        <x:v>4.1232</x:v>
      </x:c>
      <x:c r="C3286" s="52" t="n">
        <x:v>4.582</x:v>
      </x:c>
    </x:row>
    <x:row r="3287">
      <x:c r="A3287" s="52" t="n">
        <x:v>3.7396</x:v>
      </x:c>
      <x:c r="B3287" s="52" t="n">
        <x:v>4.1243</x:v>
      </x:c>
      <x:c r="C3287" s="52" t="n">
        <x:v>4.5827</x:v>
      </x:c>
    </x:row>
    <x:row r="3288">
      <x:c r="A3288" s="52" t="n">
        <x:v>3.7409</x:v>
      </x:c>
      <x:c r="B3288" s="52" t="n">
        <x:v>4.1253</x:v>
      </x:c>
      <x:c r="C3288" s="52" t="n">
        <x:v>4.5835</x:v>
      </x:c>
    </x:row>
    <x:row r="3289">
      <x:c r="A3289" s="52" t="n">
        <x:v>3.7423</x:v>
      </x:c>
      <x:c r="B3289" s="52" t="n">
        <x:v>4.1264</x:v>
      </x:c>
      <x:c r="C3289" s="52" t="n">
        <x:v>4.5843</x:v>
      </x:c>
    </x:row>
    <x:row r="3290">
      <x:c r="A3290" s="52" t="n">
        <x:v>3.7436</x:v>
      </x:c>
      <x:c r="B3290" s="52" t="n">
        <x:v>4.1275</x:v>
      </x:c>
      <x:c r="C3290" s="52" t="n">
        <x:v>4.585</x:v>
      </x:c>
    </x:row>
    <x:row r="3291">
      <x:c r="A3291" s="52" t="n">
        <x:v>3.745</x:v>
      </x:c>
      <x:c r="B3291" s="52" t="n">
        <x:v>4.1285</x:v>
      </x:c>
      <x:c r="C3291" s="52" t="n">
        <x:v>4.5858</x:v>
      </x:c>
    </x:row>
    <x:row r="3292">
      <x:c r="A3292" s="52" t="n">
        <x:v>3.7463</x:v>
      </x:c>
      <x:c r="B3292" s="52" t="n">
        <x:v>4.1296</x:v>
      </x:c>
      <x:c r="C3292" s="52" t="n">
        <x:v>4.5866</x:v>
      </x:c>
    </x:row>
    <x:row r="3293">
      <x:c r="A3293" s="52" t="n">
        <x:v>3.7477</x:v>
      </x:c>
      <x:c r="B3293" s="52" t="n">
        <x:v>4.1306</x:v>
      </x:c>
      <x:c r="C3293" s="52" t="n">
        <x:v>4.5874</x:v>
      </x:c>
    </x:row>
    <x:row r="3294">
      <x:c r="A3294" s="52" t="n">
        <x:v>3.749</x:v>
      </x:c>
      <x:c r="B3294" s="52" t="n">
        <x:v>4.1317</x:v>
      </x:c>
      <x:c r="C3294" s="52" t="n">
        <x:v>4.5881</x:v>
      </x:c>
    </x:row>
    <x:row r="3295">
      <x:c r="A3295" s="52" t="n">
        <x:v>3.7504</x:v>
      </x:c>
      <x:c r="B3295" s="52" t="n">
        <x:v>4.1328</x:v>
      </x:c>
      <x:c r="C3295" s="52" t="n">
        <x:v>4.5889</x:v>
      </x:c>
    </x:row>
    <x:row r="3296">
      <x:c r="A3296" s="52" t="n">
        <x:v>3.7517</x:v>
      </x:c>
      <x:c r="B3296" s="52" t="n">
        <x:v>4.1338</x:v>
      </x:c>
      <x:c r="C3296" s="52" t="n">
        <x:v>4.5897</x:v>
      </x:c>
    </x:row>
    <x:row r="3297">
      <x:c r="A3297" s="52" t="n">
        <x:v>3.7531</x:v>
      </x:c>
      <x:c r="B3297" s="52" t="n">
        <x:v>4.1349</x:v>
      </x:c>
      <x:c r="C3297" s="52" t="n">
        <x:v>4.5905</x:v>
      </x:c>
    </x:row>
    <x:row r="3298">
      <x:c r="A3298" s="52" t="n">
        <x:v>3.7545</x:v>
      </x:c>
      <x:c r="B3298" s="52" t="n">
        <x:v>4.1359</x:v>
      </x:c>
      <x:c r="C3298" s="52" t="n">
        <x:v>4.5912</x:v>
      </x:c>
    </x:row>
    <x:row r="3299">
      <x:c r="A3299" s="52" t="n">
        <x:v>3.7558</x:v>
      </x:c>
      <x:c r="B3299" s="52" t="n">
        <x:v>4.137</x:v>
      </x:c>
      <x:c r="C3299" s="52" t="n">
        <x:v>4.592</x:v>
      </x:c>
    </x:row>
    <x:row r="3300">
      <x:c r="A3300" s="52" t="n">
        <x:v>3.7572</x:v>
      </x:c>
      <x:c r="B3300" s="52" t="n">
        <x:v>4.1381</x:v>
      </x:c>
      <x:c r="C3300" s="52" t="n">
        <x:v>4.5928</x:v>
      </x:c>
    </x:row>
    <x:row r="3301">
      <x:c r="A3301" s="52" t="n">
        <x:v>3.7585</x:v>
      </x:c>
      <x:c r="B3301" s="52" t="n">
        <x:v>4.1391</x:v>
      </x:c>
      <x:c r="C3301" s="52" t="n">
        <x:v>4.5936</x:v>
      </x:c>
    </x:row>
    <x:row r="3302">
      <x:c r="A3302" s="52" t="n">
        <x:v>3.7599</x:v>
      </x:c>
      <x:c r="B3302" s="52" t="n">
        <x:v>4.1402</x:v>
      </x:c>
      <x:c r="C3302" s="52" t="n">
        <x:v>4.5943</x:v>
      </x:c>
    </x:row>
    <x:row r="3303">
      <x:c r="A3303" s="52" t="n">
        <x:v>3.7613</x:v>
      </x:c>
      <x:c r="B3303" s="52" t="n">
        <x:v>4.1413</x:v>
      </x:c>
      <x:c r="C3303" s="52" t="n">
        <x:v>4.5951</x:v>
      </x:c>
    </x:row>
    <x:row r="3304">
      <x:c r="A3304" s="52" t="n">
        <x:v>3.7626</x:v>
      </x:c>
      <x:c r="B3304" s="52" t="n">
        <x:v>4.1423</x:v>
      </x:c>
      <x:c r="C3304" s="52" t="n">
        <x:v>4.5959</x:v>
      </x:c>
    </x:row>
    <x:row r="3305">
      <x:c r="A3305" s="52" t="n">
        <x:v>3.764</x:v>
      </x:c>
      <x:c r="B3305" s="52" t="n">
        <x:v>4.1434</x:v>
      </x:c>
      <x:c r="C3305" s="52" t="n">
        <x:v>4.5967</x:v>
      </x:c>
    </x:row>
    <x:row r="3306">
      <x:c r="A3306" s="52" t="n">
        <x:v>3.7654</x:v>
      </x:c>
      <x:c r="B3306" s="52" t="n">
        <x:v>4.1445</x:v>
      </x:c>
      <x:c r="C3306" s="52" t="n">
        <x:v>4.5974</x:v>
      </x:c>
    </x:row>
    <x:row r="3307">
      <x:c r="A3307" s="52" t="n">
        <x:v>3.7667</x:v>
      </x:c>
      <x:c r="B3307" s="52" t="n">
        <x:v>4.1455</x:v>
      </x:c>
      <x:c r="C3307" s="52" t="n">
        <x:v>4.5982</x:v>
      </x:c>
    </x:row>
    <x:row r="3308">
      <x:c r="A3308" s="52" t="n">
        <x:v>3.7681</x:v>
      </x:c>
      <x:c r="B3308" s="52" t="n">
        <x:v>4.1466</x:v>
      </x:c>
      <x:c r="C3308" s="52" t="n">
        <x:v>4.599</x:v>
      </x:c>
    </x:row>
    <x:row r="3309">
      <x:c r="A3309" s="52" t="n">
        <x:v>3.7695</x:v>
      </x:c>
      <x:c r="B3309" s="52" t="n">
        <x:v>4.1477</x:v>
      </x:c>
      <x:c r="C3309" s="52" t="n">
        <x:v>4.5998</x:v>
      </x:c>
    </x:row>
    <x:row r="3310">
      <x:c r="A3310" s="52" t="n">
        <x:v>3.7708</x:v>
      </x:c>
      <x:c r="B3310" s="52" t="n">
        <x:v>4.1487</x:v>
      </x:c>
      <x:c r="C3310" s="52" t="n">
        <x:v>4.6005</x:v>
      </x:c>
    </x:row>
    <x:row r="3311">
      <x:c r="A3311" s="52" t="n">
        <x:v>3.7722</x:v>
      </x:c>
      <x:c r="B3311" s="52" t="n">
        <x:v>4.1498</x:v>
      </x:c>
      <x:c r="C3311" s="52" t="n">
        <x:v>4.6013</x:v>
      </x:c>
    </x:row>
    <x:row r="3312">
      <x:c r="A3312" s="52" t="n">
        <x:v>3.7736</x:v>
      </x:c>
      <x:c r="B3312" s="52" t="n">
        <x:v>4.1509</x:v>
      </x:c>
      <x:c r="C3312" s="52" t="n">
        <x:v>4.6021</x:v>
      </x:c>
    </x:row>
    <x:row r="3313">
      <x:c r="A3313" s="52" t="n">
        <x:v>3.775</x:v>
      </x:c>
      <x:c r="B3313" s="52" t="n">
        <x:v>4.152</x:v>
      </x:c>
      <x:c r="C3313" s="52" t="n">
        <x:v>4.6029</x:v>
      </x:c>
    </x:row>
    <x:row r="3314">
      <x:c r="A3314" s="52" t="n">
        <x:v>3.7763</x:v>
      </x:c>
      <x:c r="B3314" s="52" t="n">
        <x:v>4.153</x:v>
      </x:c>
      <x:c r="C3314" s="52" t="n">
        <x:v>4.6037</x:v>
      </x:c>
    </x:row>
    <x:row r="3315">
      <x:c r="A3315" s="52" t="n">
        <x:v>3.7777</x:v>
      </x:c>
      <x:c r="B3315" s="52" t="n">
        <x:v>4.1541</x:v>
      </x:c>
      <x:c r="C3315" s="52" t="n">
        <x:v>4.6044</x:v>
      </x:c>
    </x:row>
    <x:row r="3316">
      <x:c r="A3316" s="52" t="n">
        <x:v>3.7791</x:v>
      </x:c>
      <x:c r="B3316" s="52" t="n">
        <x:v>4.1552</x:v>
      </x:c>
      <x:c r="C3316" s="52" t="n">
        <x:v>4.6052</x:v>
      </x:c>
    </x:row>
    <x:row r="3317">
      <x:c r="A3317" s="52" t="n">
        <x:v>3.7805</x:v>
      </x:c>
      <x:c r="B3317" s="52" t="n">
        <x:v>4.1562</x:v>
      </x:c>
      <x:c r="C3317" s="52" t="n">
        <x:v>4.606</x:v>
      </x:c>
    </x:row>
    <x:row r="3318">
      <x:c r="A3318" s="52" t="n">
        <x:v>3.7818</x:v>
      </x:c>
      <x:c r="B3318" s="52" t="n">
        <x:v>4.1573</x:v>
      </x:c>
      <x:c r="C3318" s="52" t="n">
        <x:v>4.6068</x:v>
      </x:c>
    </x:row>
    <x:row r="3319">
      <x:c r="A3319" s="52" t="n">
        <x:v>3.7832</x:v>
      </x:c>
      <x:c r="B3319" s="52" t="n">
        <x:v>4.1584</x:v>
      </x:c>
      <x:c r="C3319" s="52" t="n">
        <x:v>4.6076</x:v>
      </x:c>
    </x:row>
    <x:row r="3320">
      <x:c r="A3320" s="52" t="n">
        <x:v>3.7846</x:v>
      </x:c>
      <x:c r="B3320" s="52" t="n">
        <x:v>4.1595</x:v>
      </x:c>
      <x:c r="C3320" s="52" t="n">
        <x:v>4.6083</x:v>
      </x:c>
    </x:row>
    <x:row r="3321">
      <x:c r="A3321" s="52" t="n">
        <x:v>3.786</x:v>
      </x:c>
      <x:c r="B3321" s="52" t="n">
        <x:v>4.1605</x:v>
      </x:c>
      <x:c r="C3321" s="52" t="n">
        <x:v>4.6091</x:v>
      </x:c>
    </x:row>
    <x:row r="3322">
      <x:c r="A3322" s="52" t="n">
        <x:v>3.7874</x:v>
      </x:c>
      <x:c r="B3322" s="52" t="n">
        <x:v>4.1616</x:v>
      </x:c>
      <x:c r="C3322" s="52" t="n">
        <x:v>4.6099</x:v>
      </x:c>
    </x:row>
    <x:row r="3323">
      <x:c r="A3323" s="52" t="n">
        <x:v>3.7888</x:v>
      </x:c>
      <x:c r="B3323" s="52" t="n">
        <x:v>4.1627</x:v>
      </x:c>
      <x:c r="C3323" s="52" t="n">
        <x:v>4.6107</x:v>
      </x:c>
    </x:row>
    <x:row r="3324">
      <x:c r="A3324" s="52" t="n">
        <x:v>3.7901</x:v>
      </x:c>
      <x:c r="B3324" s="52" t="n">
        <x:v>4.1638</x:v>
      </x:c>
      <x:c r="C3324" s="52" t="n">
        <x:v>4.6115</x:v>
      </x:c>
    </x:row>
    <x:row r="3325">
      <x:c r="A3325" s="52" t="n">
        <x:v>3.7915</x:v>
      </x:c>
      <x:c r="B3325" s="52" t="n">
        <x:v>4.1648</x:v>
      </x:c>
      <x:c r="C3325" s="52" t="n">
        <x:v>4.6122</x:v>
      </x:c>
    </x:row>
    <x:row r="3326">
      <x:c r="A3326" s="52" t="n">
        <x:v>3.7929</x:v>
      </x:c>
      <x:c r="B3326" s="52" t="n">
        <x:v>4.1659</x:v>
      </x:c>
      <x:c r="C3326" s="52" t="n">
        <x:v>4.613</x:v>
      </x:c>
    </x:row>
    <x:row r="3327">
      <x:c r="A3327" s="52" t="n">
        <x:v>3.7943</x:v>
      </x:c>
      <x:c r="B3327" s="52" t="n">
        <x:v>4.167</x:v>
      </x:c>
      <x:c r="C3327" s="52" t="n">
        <x:v>4.6138</x:v>
      </x:c>
    </x:row>
    <x:row r="3328">
      <x:c r="A3328" s="52" t="n">
        <x:v>3.7957</x:v>
      </x:c>
      <x:c r="B3328" s="52" t="n">
        <x:v>4.1681</x:v>
      </x:c>
      <x:c r="C3328" s="52" t="n">
        <x:v>4.6146</x:v>
      </x:c>
    </x:row>
    <x:row r="3329">
      <x:c r="A3329" s="52" t="n">
        <x:v>3.7971</x:v>
      </x:c>
      <x:c r="B3329" s="52" t="n">
        <x:v>4.1692</x:v>
      </x:c>
      <x:c r="C3329" s="52" t="n">
        <x:v>4.6154</x:v>
      </x:c>
    </x:row>
    <x:row r="3330">
      <x:c r="A3330" s="52" t="n">
        <x:v>3.7985</x:v>
      </x:c>
      <x:c r="B3330" s="52" t="n">
        <x:v>4.1702</x:v>
      </x:c>
      <x:c r="C3330" s="52" t="n">
        <x:v>4.6161</x:v>
      </x:c>
    </x:row>
    <x:row r="3331">
      <x:c r="A3331" s="52" t="n">
        <x:v>3.7999</x:v>
      </x:c>
      <x:c r="B3331" s="52" t="n">
        <x:v>4.1713</x:v>
      </x:c>
      <x:c r="C3331" s="52" t="n">
        <x:v>4.6169</x:v>
      </x:c>
    </x:row>
    <x:row r="3332">
      <x:c r="A3332" s="52" t="n">
        <x:v>3.8013</x:v>
      </x:c>
      <x:c r="B3332" s="52" t="n">
        <x:v>4.1724</x:v>
      </x:c>
      <x:c r="C3332" s="52" t="n">
        <x:v>4.6177</x:v>
      </x:c>
    </x:row>
    <x:row r="3333">
      <x:c r="A3333" s="52" t="n">
        <x:v>3.8026</x:v>
      </x:c>
      <x:c r="B3333" s="52" t="n">
        <x:v>4.1735</x:v>
      </x:c>
      <x:c r="C3333" s="52" t="n">
        <x:v>4.6185</x:v>
      </x:c>
    </x:row>
    <x:row r="3334">
      <x:c r="A3334" s="52" t="n">
        <x:v>3.804</x:v>
      </x:c>
      <x:c r="B3334" s="52" t="n">
        <x:v>4.1746</x:v>
      </x:c>
      <x:c r="C3334" s="52" t="n">
        <x:v>4.6193</x:v>
      </x:c>
    </x:row>
    <x:row r="3335">
      <x:c r="A3335" s="52" t="n">
        <x:v>3.8054</x:v>
      </x:c>
      <x:c r="B3335" s="52" t="n">
        <x:v>4.1756</x:v>
      </x:c>
      <x:c r="C3335" s="52" t="n">
        <x:v>4.6201</x:v>
      </x:c>
    </x:row>
    <x:row r="3336">
      <x:c r="A3336" s="52" t="n">
        <x:v>3.8068</x:v>
      </x:c>
      <x:c r="B3336" s="52" t="n">
        <x:v>4.1767</x:v>
      </x:c>
      <x:c r="C3336" s="52" t="n">
        <x:v>4.6208</x:v>
      </x:c>
    </x:row>
    <x:row r="3337">
      <x:c r="A3337" s="52" t="n">
        <x:v>3.8082</x:v>
      </x:c>
      <x:c r="B3337" s="52" t="n">
        <x:v>4.1778</x:v>
      </x:c>
      <x:c r="C3337" s="52" t="n">
        <x:v>4.6216</x:v>
      </x:c>
    </x:row>
    <x:row r="3338">
      <x:c r="A3338" s="52" t="n">
        <x:v>3.8096</x:v>
      </x:c>
      <x:c r="B3338" s="52" t="n">
        <x:v>4.1789</x:v>
      </x:c>
      <x:c r="C3338" s="52" t="n">
        <x:v>4.6224</x:v>
      </x:c>
    </x:row>
    <x:row r="3339">
      <x:c r="A3339" s="52" t="n">
        <x:v>3.811</x:v>
      </x:c>
      <x:c r="B3339" s="52" t="n">
        <x:v>4.18</x:v>
      </x:c>
      <x:c r="C3339" s="52" t="n">
        <x:v>4.6232</x:v>
      </x:c>
    </x:row>
    <x:row r="3340">
      <x:c r="A3340" s="52" t="n">
        <x:v>3.8124</x:v>
      </x:c>
      <x:c r="B3340" s="52" t="n">
        <x:v>4.1811</x:v>
      </x:c>
      <x:c r="C3340" s="52" t="n">
        <x:v>4.624</x:v>
      </x:c>
    </x:row>
    <x:row r="3341">
      <x:c r="A3341" s="52" t="n">
        <x:v>3.8138</x:v>
      </x:c>
      <x:c r="B3341" s="52" t="n">
        <x:v>4.1822</x:v>
      </x:c>
      <x:c r="C3341" s="52" t="n">
        <x:v>4.6248</x:v>
      </x:c>
    </x:row>
    <x:row r="3342">
      <x:c r="A3342" s="52" t="n">
        <x:v>3.8152</x:v>
      </x:c>
      <x:c r="B3342" s="52" t="n">
        <x:v>4.1832</x:v>
      </x:c>
      <x:c r="C3342" s="52" t="n">
        <x:v>4.6256</x:v>
      </x:c>
    </x:row>
    <x:row r="3343">
      <x:c r="A3343" s="52" t="n">
        <x:v>3.8166</x:v>
      </x:c>
      <x:c r="B3343" s="52" t="n">
        <x:v>4.1843</x:v>
      </x:c>
      <x:c r="C3343" s="52" t="n">
        <x:v>4.6263</x:v>
      </x:c>
    </x:row>
    <x:row r="3344">
      <x:c r="A3344" s="52" t="n">
        <x:v>3.818</x:v>
      </x:c>
      <x:c r="B3344" s="52" t="n">
        <x:v>4.1854</x:v>
      </x:c>
      <x:c r="C3344" s="52" t="n">
        <x:v>4.6271</x:v>
      </x:c>
    </x:row>
    <x:row r="3345">
      <x:c r="A3345" s="52" t="n">
        <x:v>3.8194</x:v>
      </x:c>
      <x:c r="B3345" s="52" t="n">
        <x:v>4.1865</x:v>
      </x:c>
      <x:c r="C3345" s="52" t="n">
        <x:v>4.6279</x:v>
      </x:c>
    </x:row>
    <x:row r="3346">
      <x:c r="A3346" s="52" t="n">
        <x:v>3.8209</x:v>
      </x:c>
      <x:c r="B3346" s="52" t="n">
        <x:v>4.1876</x:v>
      </x:c>
      <x:c r="C3346" s="52" t="n">
        <x:v>4.6287</x:v>
      </x:c>
    </x:row>
    <x:row r="3347">
      <x:c r="A3347" s="52" t="n">
        <x:v>3.8223</x:v>
      </x:c>
      <x:c r="B3347" s="52" t="n">
        <x:v>4.1887</x:v>
      </x:c>
      <x:c r="C3347" s="52" t="n">
        <x:v>4.6295</x:v>
      </x:c>
    </x:row>
    <x:row r="3348">
      <x:c r="A3348" s="52" t="n">
        <x:v>3.8237</x:v>
      </x:c>
      <x:c r="B3348" s="52" t="n">
        <x:v>4.1898</x:v>
      </x:c>
      <x:c r="C3348" s="52" t="n">
        <x:v>4.6303</x:v>
      </x:c>
    </x:row>
    <x:row r="3349">
      <x:c r="A3349" s="52" t="n">
        <x:v>3.8251</x:v>
      </x:c>
      <x:c r="B3349" s="52" t="n">
        <x:v>4.1908</x:v>
      </x:c>
      <x:c r="C3349" s="52" t="n">
        <x:v>4.6311</x:v>
      </x:c>
    </x:row>
    <x:row r="3350">
      <x:c r="A3350" s="52" t="n">
        <x:v>3.8265</x:v>
      </x:c>
      <x:c r="B3350" s="52" t="n">
        <x:v>4.1919</x:v>
      </x:c>
      <x:c r="C3350" s="52" t="n">
        <x:v>4.6318</x:v>
      </x:c>
    </x:row>
    <x:row r="3351">
      <x:c r="A3351" s="52" t="n">
        <x:v>3.8279</x:v>
      </x:c>
      <x:c r="B3351" s="52" t="n">
        <x:v>4.193</x:v>
      </x:c>
      <x:c r="C3351" s="52" t="n">
        <x:v>4.6326</x:v>
      </x:c>
    </x:row>
    <x:row r="3352">
      <x:c r="A3352" s="52" t="n">
        <x:v>3.8293</x:v>
      </x:c>
      <x:c r="B3352" s="52" t="n">
        <x:v>4.1941</x:v>
      </x:c>
      <x:c r="C3352" s="52" t="n">
        <x:v>4.6334</x:v>
      </x:c>
    </x:row>
    <x:row r="3353">
      <x:c r="A3353" s="52" t="n">
        <x:v>3.8307</x:v>
      </x:c>
      <x:c r="B3353" s="52" t="n">
        <x:v>4.1952</x:v>
      </x:c>
      <x:c r="C3353" s="52" t="n">
        <x:v>4.6342</x:v>
      </x:c>
    </x:row>
    <x:row r="3354">
      <x:c r="A3354" s="52" t="n">
        <x:v>3.8322</x:v>
      </x:c>
      <x:c r="B3354" s="52" t="n">
        <x:v>4.1963</x:v>
      </x:c>
      <x:c r="C3354" s="52" t="n">
        <x:v>4.635</x:v>
      </x:c>
    </x:row>
    <x:row r="3355">
      <x:c r="A3355" s="52" t="n">
        <x:v>3.8336</x:v>
      </x:c>
      <x:c r="B3355" s="52" t="n">
        <x:v>4.1974</x:v>
      </x:c>
      <x:c r="C3355" s="52" t="n">
        <x:v>4.6358</x:v>
      </x:c>
    </x:row>
    <x:row r="3356">
      <x:c r="A3356" s="52" t="n">
        <x:v>3.835</x:v>
      </x:c>
      <x:c r="B3356" s="52" t="n">
        <x:v>4.1985</x:v>
      </x:c>
      <x:c r="C3356" s="52" t="n">
        <x:v>4.6366</x:v>
      </x:c>
    </x:row>
    <x:row r="3357">
      <x:c r="A3357" s="52" t="n">
        <x:v>3.8364</x:v>
      </x:c>
      <x:c r="B3357" s="52" t="n">
        <x:v>4.1996</x:v>
      </x:c>
      <x:c r="C3357" s="52" t="n">
        <x:v>4.6374</x:v>
      </x:c>
    </x:row>
    <x:row r="3358">
      <x:c r="A3358" s="52" t="n">
        <x:v>3.8378</x:v>
      </x:c>
      <x:c r="B3358" s="52" t="n">
        <x:v>4.2007</x:v>
      </x:c>
      <x:c r="C3358" s="52" t="n">
        <x:v>4.6381</x:v>
      </x:c>
    </x:row>
    <x:row r="3359">
      <x:c r="A3359" s="52" t="n">
        <x:v>3.8392</x:v>
      </x:c>
      <x:c r="B3359" s="52" t="n">
        <x:v>4.2018</x:v>
      </x:c>
      <x:c r="C3359" s="52" t="n">
        <x:v>4.6389</x:v>
      </x:c>
    </x:row>
    <x:row r="3360">
      <x:c r="A3360" s="52" t="n">
        <x:v>3.8407</x:v>
      </x:c>
      <x:c r="B3360" s="52" t="n">
        <x:v>4.2029</x:v>
      </x:c>
      <x:c r="C3360" s="52" t="n">
        <x:v>4.6397</x:v>
      </x:c>
    </x:row>
    <x:row r="3361">
      <x:c r="A3361" s="52" t="n">
        <x:v>3.8421</x:v>
      </x:c>
      <x:c r="B3361" s="52" t="n">
        <x:v>4.204</x:v>
      </x:c>
      <x:c r="C3361" s="52" t="n">
        <x:v>4.6405</x:v>
      </x:c>
    </x:row>
    <x:row r="3362">
      <x:c r="A3362" s="52" t="n">
        <x:v>3.8435</x:v>
      </x:c>
      <x:c r="B3362" s="52" t="n">
        <x:v>4.2051</x:v>
      </x:c>
      <x:c r="C3362" s="52" t="n">
        <x:v>4.6413</x:v>
      </x:c>
    </x:row>
    <x:row r="3363">
      <x:c r="A3363" s="52" t="n">
        <x:v>3.8449</x:v>
      </x:c>
      <x:c r="B3363" s="52" t="n">
        <x:v>4.2062</x:v>
      </x:c>
      <x:c r="C3363" s="52" t="n">
        <x:v>4.6421</x:v>
      </x:c>
    </x:row>
    <x:row r="3364">
      <x:c r="A3364" s="52" t="n">
        <x:v>3.8464</x:v>
      </x:c>
      <x:c r="B3364" s="52" t="n">
        <x:v>4.2073</x:v>
      </x:c>
      <x:c r="C3364" s="52" t="n">
        <x:v>4.6429</x:v>
      </x:c>
    </x:row>
    <x:row r="3365">
      <x:c r="A3365" s="52" t="n">
        <x:v>3.8478</x:v>
      </x:c>
      <x:c r="B3365" s="52" t="n">
        <x:v>4.2084</x:v>
      </x:c>
      <x:c r="C3365" s="52" t="n">
        <x:v>4.6437</x:v>
      </x:c>
    </x:row>
    <x:row r="3366">
      <x:c r="A3366" s="52" t="n">
        <x:v>3.8492</x:v>
      </x:c>
      <x:c r="B3366" s="52" t="n">
        <x:v>4.2095</x:v>
      </x:c>
      <x:c r="C3366" s="52" t="n">
        <x:v>4.6445</x:v>
      </x:c>
    </x:row>
    <x:row r="3367">
      <x:c r="A3367" s="52" t="n">
        <x:v>3.8507</x:v>
      </x:c>
      <x:c r="B3367" s="52" t="n">
        <x:v>4.2106</x:v>
      </x:c>
      <x:c r="C3367" s="52" t="n">
        <x:v>4.6453</x:v>
      </x:c>
    </x:row>
    <x:row r="3368">
      <x:c r="A3368" s="52" t="n">
        <x:v>3.8521</x:v>
      </x:c>
      <x:c r="B3368" s="52" t="n">
        <x:v>4.2116</x:v>
      </x:c>
      <x:c r="C3368" s="52" t="n">
        <x:v>4.646</x:v>
      </x:c>
    </x:row>
    <x:row r="3369">
      <x:c r="A3369" s="52" t="n">
        <x:v>3.8535</x:v>
      </x:c>
      <x:c r="B3369" s="52" t="n">
        <x:v>4.2128</x:v>
      </x:c>
      <x:c r="C3369" s="52" t="n">
        <x:v>4.6468</x:v>
      </x:c>
    </x:row>
    <x:row r="3370">
      <x:c r="A3370" s="52" t="n">
        <x:v>3.8549</x:v>
      </x:c>
      <x:c r="B3370" s="52" t="n">
        <x:v>4.2139</x:v>
      </x:c>
      <x:c r="C3370" s="52" t="n">
        <x:v>4.6476</x:v>
      </x:c>
    </x:row>
    <x:row r="3371">
      <x:c r="A3371" s="52" t="n">
        <x:v>3.8564</x:v>
      </x:c>
      <x:c r="B3371" s="52" t="n">
        <x:v>4.215</x:v>
      </x:c>
      <x:c r="C3371" s="52" t="n">
        <x:v>4.6484</x:v>
      </x:c>
    </x:row>
    <x:row r="3372">
      <x:c r="A3372" s="52" t="n">
        <x:v>3.8578</x:v>
      </x:c>
      <x:c r="B3372" s="52" t="n">
        <x:v>4.2161</x:v>
      </x:c>
      <x:c r="C3372" s="52" t="n">
        <x:v>4.6492</x:v>
      </x:c>
    </x:row>
    <x:row r="3373">
      <x:c r="A3373" s="52" t="n">
        <x:v>3.8593</x:v>
      </x:c>
      <x:c r="B3373" s="52" t="n">
        <x:v>4.2172</x:v>
      </x:c>
      <x:c r="C3373" s="52" t="n">
        <x:v>4.65</x:v>
      </x:c>
    </x:row>
    <x:row r="3374">
      <x:c r="A3374" s="52" t="n">
        <x:v>3.8607</x:v>
      </x:c>
      <x:c r="B3374" s="52" t="n">
        <x:v>4.2183</x:v>
      </x:c>
      <x:c r="C3374" s="52" t="n">
        <x:v>4.6508</x:v>
      </x:c>
    </x:row>
    <x:row r="3375">
      <x:c r="A3375" s="52" t="n">
        <x:v>3.8621</x:v>
      </x:c>
      <x:c r="B3375" s="52" t="n">
        <x:v>4.2194</x:v>
      </x:c>
      <x:c r="C3375" s="52" t="n">
        <x:v>4.6516</x:v>
      </x:c>
    </x:row>
    <x:row r="3376">
      <x:c r="A3376" s="52" t="n">
        <x:v>3.8636</x:v>
      </x:c>
      <x:c r="B3376" s="52" t="n">
        <x:v>4.2205</x:v>
      </x:c>
      <x:c r="C3376" s="52" t="n">
        <x:v>4.6524</x:v>
      </x:c>
    </x:row>
    <x:row r="3377">
      <x:c r="A3377" s="52" t="n">
        <x:v>3.865</x:v>
      </x:c>
      <x:c r="B3377" s="52" t="n">
        <x:v>4.2216</x:v>
      </x:c>
      <x:c r="C3377" s="52" t="n">
        <x:v>4.6532</x:v>
      </x:c>
    </x:row>
    <x:row r="3378">
      <x:c r="A3378" s="52" t="n">
        <x:v>3.8665</x:v>
      </x:c>
      <x:c r="B3378" s="52" t="n">
        <x:v>4.2227</x:v>
      </x:c>
      <x:c r="C3378" s="52" t="n">
        <x:v>4.654</x:v>
      </x:c>
    </x:row>
    <x:row r="3379">
      <x:c r="A3379" s="52" t="n">
        <x:v>3.8679</x:v>
      </x:c>
      <x:c r="B3379" s="52" t="n">
        <x:v>4.2238</x:v>
      </x:c>
      <x:c r="C3379" s="52" t="n">
        <x:v>4.6548</x:v>
      </x:c>
    </x:row>
    <x:row r="3380">
      <x:c r="A3380" s="52" t="n">
        <x:v>3.8693</x:v>
      </x:c>
      <x:c r="B3380" s="52" t="n">
        <x:v>4.2249</x:v>
      </x:c>
      <x:c r="C3380" s="52" t="n">
        <x:v>4.6556</x:v>
      </x:c>
    </x:row>
    <x:row r="3381">
      <x:c r="A3381" s="52" t="n">
        <x:v>3.8708</x:v>
      </x:c>
      <x:c r="B3381" s="52" t="n">
        <x:v>4.226</x:v>
      </x:c>
      <x:c r="C3381" s="52" t="n">
        <x:v>4.6564</x:v>
      </x:c>
    </x:row>
    <x:row r="3382">
      <x:c r="A3382" s="52" t="n">
        <x:v>3.8722</x:v>
      </x:c>
      <x:c r="B3382" s="52" t="n">
        <x:v>4.2271</x:v>
      </x:c>
      <x:c r="C3382" s="52" t="n">
        <x:v>4.6571</x:v>
      </x:c>
    </x:row>
    <x:row r="3383">
      <x:c r="A3383" s="52" t="n">
        <x:v>3.8737</x:v>
      </x:c>
      <x:c r="B3383" s="52" t="n">
        <x:v>4.2282</x:v>
      </x:c>
      <x:c r="C3383" s="52" t="n">
        <x:v>4.6579</x:v>
      </x:c>
    </x:row>
    <x:row r="3384">
      <x:c r="A3384" s="52" t="n">
        <x:v>3.8751</x:v>
      </x:c>
      <x:c r="B3384" s="52" t="n">
        <x:v>4.2293</x:v>
      </x:c>
      <x:c r="C3384" s="52" t="n">
        <x:v>4.6587</x:v>
      </x:c>
    </x:row>
    <x:row r="3385">
      <x:c r="A3385" s="52" t="n">
        <x:v>3.8766</x:v>
      </x:c>
      <x:c r="B3385" s="52" t="n">
        <x:v>4.2304</x:v>
      </x:c>
      <x:c r="C3385" s="52" t="n">
        <x:v>4.6595</x:v>
      </x:c>
    </x:row>
    <x:row r="3386">
      <x:c r="A3386" s="52" t="n">
        <x:v>3.878</x:v>
      </x:c>
      <x:c r="B3386" s="52" t="n">
        <x:v>4.2315</x:v>
      </x:c>
      <x:c r="C3386" s="52" t="n">
        <x:v>4.6603</x:v>
      </x:c>
    </x:row>
    <x:row r="3387">
      <x:c r="A3387" s="52" t="n">
        <x:v>3.8795</x:v>
      </x:c>
      <x:c r="B3387" s="52" t="n">
        <x:v>4.2327</x:v>
      </x:c>
      <x:c r="C3387" s="52" t="n">
        <x:v>4.6611</x:v>
      </x:c>
    </x:row>
    <x:row r="3388">
      <x:c r="A3388" s="52" t="n">
        <x:v>3.8809</x:v>
      </x:c>
      <x:c r="B3388" s="52" t="n">
        <x:v>4.2338</x:v>
      </x:c>
      <x:c r="C3388" s="52" t="n">
        <x:v>4.6619</x:v>
      </x:c>
    </x:row>
    <x:row r="3389">
      <x:c r="A3389" s="52" t="n">
        <x:v>3.8824</x:v>
      </x:c>
      <x:c r="B3389" s="52" t="n">
        <x:v>4.2349</x:v>
      </x:c>
      <x:c r="C3389" s="52" t="n">
        <x:v>4.6627</x:v>
      </x:c>
    </x:row>
    <x:row r="3390">
      <x:c r="A3390" s="52" t="n">
        <x:v>3.8838</x:v>
      </x:c>
      <x:c r="B3390" s="52" t="n">
        <x:v>4.236</x:v>
      </x:c>
      <x:c r="C3390" s="52" t="n">
        <x:v>4.6635</x:v>
      </x:c>
    </x:row>
    <x:row r="3391">
      <x:c r="A3391" s="52" t="n">
        <x:v>3.8853</x:v>
      </x:c>
      <x:c r="B3391" s="52" t="n">
        <x:v>4.2371</x:v>
      </x:c>
      <x:c r="C3391" s="52" t="n">
        <x:v>4.6643</x:v>
      </x:c>
    </x:row>
    <x:row r="3392">
      <x:c r="A3392" s="52" t="n">
        <x:v>3.8867</x:v>
      </x:c>
      <x:c r="B3392" s="52" t="n">
        <x:v>4.2382</x:v>
      </x:c>
      <x:c r="C3392" s="52" t="n">
        <x:v>4.6651</x:v>
      </x:c>
    </x:row>
    <x:row r="3393">
      <x:c r="A3393" s="52" t="n">
        <x:v>3.8882</x:v>
      </x:c>
      <x:c r="B3393" s="52" t="n">
        <x:v>4.2393</x:v>
      </x:c>
      <x:c r="C3393" s="52" t="n">
        <x:v>4.6659</x:v>
      </x:c>
    </x:row>
    <x:row r="3394">
      <x:c r="A3394" s="52" t="n">
        <x:v>3.8897</x:v>
      </x:c>
      <x:c r="B3394" s="52" t="n">
        <x:v>4.2404</x:v>
      </x:c>
      <x:c r="C3394" s="52" t="n">
        <x:v>4.6667</x:v>
      </x:c>
    </x:row>
    <x:row r="3395">
      <x:c r="A3395" s="52" t="n">
        <x:v>3.8911</x:v>
      </x:c>
      <x:c r="B3395" s="52" t="n">
        <x:v>4.2415</x:v>
      </x:c>
      <x:c r="C3395" s="52" t="n">
        <x:v>4.6675</x:v>
      </x:c>
    </x:row>
    <x:row r="3396">
      <x:c r="A3396" s="52" t="n">
        <x:v>3.8926</x:v>
      </x:c>
      <x:c r="B3396" s="52" t="n">
        <x:v>4.2427</x:v>
      </x:c>
      <x:c r="C3396" s="52" t="n">
        <x:v>4.6683</x:v>
      </x:c>
    </x:row>
    <x:row r="3397">
      <x:c r="A3397" s="52" t="n">
        <x:v>3.894</x:v>
      </x:c>
      <x:c r="B3397" s="52" t="n">
        <x:v>4.2438</x:v>
      </x:c>
      <x:c r="C3397" s="52" t="n">
        <x:v>4.6691</x:v>
      </x:c>
    </x:row>
    <x:row r="3398">
      <x:c r="A3398" s="52" t="n">
        <x:v>3.8955</x:v>
      </x:c>
      <x:c r="B3398" s="52" t="n">
        <x:v>4.2449</x:v>
      </x:c>
      <x:c r="C3398" s="52" t="n">
        <x:v>4.6699</x:v>
      </x:c>
    </x:row>
    <x:row r="3399">
      <x:c r="A3399" s="52" t="n">
        <x:v>3.897</x:v>
      </x:c>
      <x:c r="B3399" s="52" t="n">
        <x:v>4.246</x:v>
      </x:c>
      <x:c r="C3399" s="52" t="n">
        <x:v>4.6707</x:v>
      </x:c>
    </x:row>
    <x:row r="3400">
      <x:c r="A3400" s="52" t="n">
        <x:v>3.8984</x:v>
      </x:c>
      <x:c r="B3400" s="52" t="n">
        <x:v>4.2471</x:v>
      </x:c>
      <x:c r="C3400" s="52" t="n">
        <x:v>4.6715</x:v>
      </x:c>
    </x:row>
    <x:row r="3401">
      <x:c r="A3401" s="52" t="n">
        <x:v>3.8999</x:v>
      </x:c>
      <x:c r="B3401" s="52" t="n">
        <x:v>4.2482</x:v>
      </x:c>
      <x:c r="C3401" s="52" t="n">
        <x:v>4.6723</x:v>
      </x:c>
    </x:row>
    <x:row r="3402">
      <x:c r="A3402" s="52" t="n">
        <x:v>3.9014</x:v>
      </x:c>
      <x:c r="B3402" s="52" t="n">
        <x:v>4.2494</x:v>
      </x:c>
      <x:c r="C3402" s="52" t="n">
        <x:v>4.6731</x:v>
      </x:c>
    </x:row>
    <x:row r="3403">
      <x:c r="A3403" s="52" t="n">
        <x:v>3.9028</x:v>
      </x:c>
      <x:c r="B3403" s="52" t="n">
        <x:v>4.2505</x:v>
      </x:c>
      <x:c r="C3403" s="52" t="n">
        <x:v>4.6739</x:v>
      </x:c>
    </x:row>
    <x:row r="3404">
      <x:c r="A3404" s="52" t="n">
        <x:v>3.9043</x:v>
      </x:c>
      <x:c r="B3404" s="52" t="n">
        <x:v>4.2516</x:v>
      </x:c>
      <x:c r="C3404" s="52" t="n">
        <x:v>4.6747</x:v>
      </x:c>
    </x:row>
    <x:row r="3405">
      <x:c r="A3405" s="52" t="n">
        <x:v>3.9058</x:v>
      </x:c>
      <x:c r="B3405" s="52" t="n">
        <x:v>4.2527</x:v>
      </x:c>
      <x:c r="C3405" s="52" t="n">
        <x:v>4.6755</x:v>
      </x:c>
    </x:row>
    <x:row r="3406">
      <x:c r="A3406" s="52" t="n">
        <x:v>3.9072</x:v>
      </x:c>
      <x:c r="B3406" s="52" t="n">
        <x:v>4.2538</x:v>
      </x:c>
      <x:c r="C3406" s="52" t="n">
        <x:v>4.6763</x:v>
      </x:c>
    </x:row>
    <x:row r="3407">
      <x:c r="A3407" s="52" t="n">
        <x:v>3.9087</x:v>
      </x:c>
      <x:c r="B3407" s="52" t="n">
        <x:v>4.255</x:v>
      </x:c>
      <x:c r="C3407" s="52" t="n">
        <x:v>4.6771</x:v>
      </x:c>
    </x:row>
    <x:row r="3408">
      <x:c r="A3408" s="52" t="n">
        <x:v>3.9102</x:v>
      </x:c>
      <x:c r="B3408" s="52" t="n">
        <x:v>4.2561</x:v>
      </x:c>
      <x:c r="C3408" s="52" t="n">
        <x:v>4.6779</x:v>
      </x:c>
    </x:row>
    <x:row r="3409">
      <x:c r="A3409" s="52" t="n">
        <x:v>3.9117</x:v>
      </x:c>
      <x:c r="B3409" s="52" t="n">
        <x:v>4.2572</x:v>
      </x:c>
      <x:c r="C3409" s="52" t="n">
        <x:v>4.6787</x:v>
      </x:c>
    </x:row>
    <x:row r="3410">
      <x:c r="A3410" s="52" t="n">
        <x:v>3.9131</x:v>
      </x:c>
      <x:c r="B3410" s="52" t="n">
        <x:v>4.2583</x:v>
      </x:c>
      <x:c r="C3410" s="52" t="n">
        <x:v>4.6795</x:v>
      </x:c>
    </x:row>
    <x:row r="3411">
      <x:c r="A3411" s="52" t="n">
        <x:v>3.9146</x:v>
      </x:c>
      <x:c r="B3411" s="52" t="n">
        <x:v>4.2594</x:v>
      </x:c>
      <x:c r="C3411" s="52" t="n">
        <x:v>4.6803</x:v>
      </x:c>
    </x:row>
    <x:row r="3412">
      <x:c r="A3412" s="52" t="n">
        <x:v>3.9161</x:v>
      </x:c>
      <x:c r="B3412" s="52" t="n">
        <x:v>4.2606</x:v>
      </x:c>
      <x:c r="C3412" s="52" t="n">
        <x:v>4.6811</x:v>
      </x:c>
    </x:row>
    <x:row r="3413">
      <x:c r="A3413" s="52" t="n">
        <x:v>3.9176</x:v>
      </x:c>
      <x:c r="B3413" s="52" t="n">
        <x:v>4.2617</x:v>
      </x:c>
      <x:c r="C3413" s="52" t="n">
        <x:v>4.6819</x:v>
      </x:c>
    </x:row>
    <x:row r="3414">
      <x:c r="A3414" s="52" t="n">
        <x:v>3.919</x:v>
      </x:c>
      <x:c r="B3414" s="52" t="n">
        <x:v>4.2628</x:v>
      </x:c>
      <x:c r="C3414" s="52" t="n">
        <x:v>4.6827</x:v>
      </x:c>
    </x:row>
    <x:row r="3415">
      <x:c r="A3415" s="52" t="n">
        <x:v>3.9205</x:v>
      </x:c>
      <x:c r="B3415" s="52" t="n">
        <x:v>4.2639</x:v>
      </x:c>
      <x:c r="C3415" s="52" t="n">
        <x:v>4.6835</x:v>
      </x:c>
    </x:row>
    <x:row r="3416">
      <x:c r="A3416" s="52" t="n">
        <x:v>3.922</x:v>
      </x:c>
      <x:c r="B3416" s="52" t="n">
        <x:v>4.2651</x:v>
      </x:c>
      <x:c r="C3416" s="52" t="n">
        <x:v>4.6843</x:v>
      </x:c>
    </x:row>
    <x:row r="3417">
      <x:c r="A3417" s="52" t="n">
        <x:v>3.9235</x:v>
      </x:c>
      <x:c r="B3417" s="52" t="n">
        <x:v>4.2662</x:v>
      </x:c>
      <x:c r="C3417" s="52" t="n">
        <x:v>4.6851</x:v>
      </x:c>
    </x:row>
    <x:row r="3418">
      <x:c r="A3418" s="52" t="n">
        <x:v>3.925</x:v>
      </x:c>
      <x:c r="B3418" s="52" t="n">
        <x:v>4.2673</x:v>
      </x:c>
      <x:c r="C3418" s="52" t="n">
        <x:v>4.6859</x:v>
      </x:c>
    </x:row>
    <x:row r="3419">
      <x:c r="A3419" s="52" t="n">
        <x:v>3.9265</x:v>
      </x:c>
      <x:c r="B3419" s="52" t="n">
        <x:v>4.2685</x:v>
      </x:c>
      <x:c r="C3419" s="52" t="n">
        <x:v>4.6867</x:v>
      </x:c>
    </x:row>
    <x:row r="3420">
      <x:c r="A3420" s="52" t="n">
        <x:v>3.928</x:v>
      </x:c>
      <x:c r="B3420" s="52" t="n">
        <x:v>4.2696</x:v>
      </x:c>
      <x:c r="C3420" s="52" t="n">
        <x:v>4.6875</x:v>
      </x:c>
    </x:row>
    <x:row r="3421">
      <x:c r="A3421" s="52" t="n">
        <x:v>3.9294</x:v>
      </x:c>
      <x:c r="B3421" s="52" t="n">
        <x:v>4.2707</x:v>
      </x:c>
      <x:c r="C3421" s="52" t="n">
        <x:v>4.6883</x:v>
      </x:c>
    </x:row>
    <x:row r="3422">
      <x:c r="A3422" s="52" t="n">
        <x:v>3.9309</x:v>
      </x:c>
      <x:c r="B3422" s="52" t="n">
        <x:v>4.2718</x:v>
      </x:c>
      <x:c r="C3422" s="52" t="n">
        <x:v>4.6891</x:v>
      </x:c>
    </x:row>
    <x:row r="3423">
      <x:c r="A3423" s="52" t="n">
        <x:v>3.9324</x:v>
      </x:c>
      <x:c r="B3423" s="52" t="n">
        <x:v>4.273</x:v>
      </x:c>
      <x:c r="C3423" s="52" t="n">
        <x:v>4.69</x:v>
      </x:c>
    </x:row>
    <x:row r="3424">
      <x:c r="A3424" s="52" t="n">
        <x:v>3.9339</x:v>
      </x:c>
      <x:c r="B3424" s="52" t="n">
        <x:v>4.2741</x:v>
      </x:c>
      <x:c r="C3424" s="52" t="n">
        <x:v>4.6908</x:v>
      </x:c>
    </x:row>
    <x:row r="3425">
      <x:c r="A3425" s="52" t="n">
        <x:v>3.9354</x:v>
      </x:c>
      <x:c r="B3425" s="52" t="n">
        <x:v>4.2752</x:v>
      </x:c>
      <x:c r="C3425" s="52" t="n">
        <x:v>4.6916</x:v>
      </x:c>
    </x:row>
    <x:row r="3426">
      <x:c r="A3426" s="52" t="n">
        <x:v>3.9369</x:v>
      </x:c>
      <x:c r="B3426" s="52" t="n">
        <x:v>4.2764</x:v>
      </x:c>
      <x:c r="C3426" s="52" t="n">
        <x:v>4.6924</x:v>
      </x:c>
    </x:row>
    <x:row r="3427">
      <x:c r="A3427" s="52" t="n">
        <x:v>3.9384</x:v>
      </x:c>
      <x:c r="B3427" s="52" t="n">
        <x:v>4.2775</x:v>
      </x:c>
      <x:c r="C3427" s="52" t="n">
        <x:v>4.6932</x:v>
      </x:c>
    </x:row>
    <x:row r="3428">
      <x:c r="A3428" s="52" t="n">
        <x:v>3.9399</x:v>
      </x:c>
      <x:c r="B3428" s="52" t="n">
        <x:v>4.2786</x:v>
      </x:c>
      <x:c r="C3428" s="52" t="n">
        <x:v>4.694</x:v>
      </x:c>
    </x:row>
    <x:row r="3429">
      <x:c r="A3429" s="52" t="n">
        <x:v>3.9414</x:v>
      </x:c>
      <x:c r="B3429" s="52" t="n">
        <x:v>4.2798</x:v>
      </x:c>
      <x:c r="C3429" s="52" t="n">
        <x:v>4.6948</x:v>
      </x:c>
    </x:row>
    <x:row r="3430">
      <x:c r="A3430" s="52" t="n">
        <x:v>3.9429</x:v>
      </x:c>
      <x:c r="B3430" s="52" t="n">
        <x:v>4.2809</x:v>
      </x:c>
      <x:c r="C3430" s="52" t="n">
        <x:v>4.6956</x:v>
      </x:c>
    </x:row>
    <x:row r="3431">
      <x:c r="A3431" s="52" t="n">
        <x:v>3.9444</x:v>
      </x:c>
      <x:c r="B3431" s="52" t="n">
        <x:v>4.282</x:v>
      </x:c>
      <x:c r="C3431" s="52" t="n">
        <x:v>4.6964</x:v>
      </x:c>
    </x:row>
    <x:row r="3432">
      <x:c r="A3432" s="52" t="n">
        <x:v>3.9459</x:v>
      </x:c>
      <x:c r="B3432" s="52" t="n">
        <x:v>4.2831</x:v>
      </x:c>
      <x:c r="C3432" s="52" t="n">
        <x:v>4.6972</x:v>
      </x:c>
    </x:row>
    <x:row r="3433">
      <x:c r="A3433" s="52" t="n">
        <x:v>3.9474</x:v>
      </x:c>
      <x:c r="B3433" s="52" t="n">
        <x:v>4.2843</x:v>
      </x:c>
      <x:c r="C3433" s="52" t="n">
        <x:v>4.698</x:v>
      </x:c>
    </x:row>
    <x:row r="3434">
      <x:c r="A3434" s="52" t="n">
        <x:v>3.9489</x:v>
      </x:c>
      <x:c r="B3434" s="52" t="n">
        <x:v>4.2854</x:v>
      </x:c>
      <x:c r="C3434" s="52" t="n">
        <x:v>4.6988</x:v>
      </x:c>
    </x:row>
    <x:row r="3435">
      <x:c r="A3435" s="52" t="n">
        <x:v>3.9504</x:v>
      </x:c>
      <x:c r="B3435" s="52" t="n">
        <x:v>4.2866</x:v>
      </x:c>
      <x:c r="C3435" s="52" t="n">
        <x:v>4.6996</x:v>
      </x:c>
    </x:row>
    <x:row r="3436">
      <x:c r="A3436" s="52" t="n">
        <x:v>3.9519</x:v>
      </x:c>
      <x:c r="B3436" s="52" t="n">
        <x:v>4.2877</x:v>
      </x:c>
      <x:c r="C3436" s="52" t="n">
        <x:v>4.7004</x:v>
      </x:c>
    </x:row>
    <x:row r="3437">
      <x:c r="A3437" s="52" t="n">
        <x:v>3.9534</x:v>
      </x:c>
      <x:c r="B3437" s="52" t="n">
        <x:v>4.2888</x:v>
      </x:c>
      <x:c r="C3437" s="52" t="n">
        <x:v>4.7012</x:v>
      </x:c>
    </x:row>
    <x:row r="3438">
      <x:c r="A3438" s="52" t="n">
        <x:v>3.9549</x:v>
      </x:c>
      <x:c r="B3438" s="52" t="n">
        <x:v>4.29</x:v>
      </x:c>
      <x:c r="C3438" s="52" t="n">
        <x:v>4.7021</x:v>
      </x:c>
    </x:row>
    <x:row r="3439">
      <x:c r="A3439" s="52" t="n">
        <x:v>3.9564</x:v>
      </x:c>
      <x:c r="B3439" s="52" t="n">
        <x:v>4.2911</x:v>
      </x:c>
      <x:c r="C3439" s="52" t="n">
        <x:v>4.7029</x:v>
      </x:c>
    </x:row>
    <x:row r="3440">
      <x:c r="A3440" s="52" t="n">
        <x:v>3.958</x:v>
      </x:c>
      <x:c r="B3440" s="52" t="n">
        <x:v>4.2923</x:v>
      </x:c>
      <x:c r="C3440" s="52" t="n">
        <x:v>4.7037</x:v>
      </x:c>
    </x:row>
    <x:row r="3441">
      <x:c r="A3441" s="52" t="n">
        <x:v>3.9595</x:v>
      </x:c>
      <x:c r="B3441" s="52" t="n">
        <x:v>4.2934</x:v>
      </x:c>
      <x:c r="C3441" s="52" t="n">
        <x:v>4.7045</x:v>
      </x:c>
    </x:row>
    <x:row r="3442">
      <x:c r="A3442" s="52" t="n">
        <x:v>3.961</x:v>
      </x:c>
      <x:c r="B3442" s="52" t="n">
        <x:v>4.2945</x:v>
      </x:c>
      <x:c r="C3442" s="52" t="n">
        <x:v>4.7053</x:v>
      </x:c>
    </x:row>
    <x:row r="3443">
      <x:c r="A3443" s="52" t="n">
        <x:v>3.9625</x:v>
      </x:c>
      <x:c r="B3443" s="52" t="n">
        <x:v>4.2957</x:v>
      </x:c>
      <x:c r="C3443" s="52" t="n">
        <x:v>4.7061</x:v>
      </x:c>
    </x:row>
    <x:row r="3444">
      <x:c r="A3444" s="52" t="n">
        <x:v>3.964</x:v>
      </x:c>
      <x:c r="B3444" s="52" t="n">
        <x:v>4.2968</x:v>
      </x:c>
      <x:c r="C3444" s="52" t="n">
        <x:v>4.7069</x:v>
      </x:c>
    </x:row>
    <x:row r="3445">
      <x:c r="A3445" s="52" t="n">
        <x:v>3.9655</x:v>
      </x:c>
      <x:c r="B3445" s="52" t="n">
        <x:v>4.298</x:v>
      </x:c>
      <x:c r="C3445" s="52" t="n">
        <x:v>4.7077</x:v>
      </x:c>
    </x:row>
    <x:row r="3446">
      <x:c r="A3446" s="52" t="n">
        <x:v>3.967</x:v>
      </x:c>
      <x:c r="B3446" s="52" t="n">
        <x:v>4.2991</x:v>
      </x:c>
      <x:c r="C3446" s="52" t="n">
        <x:v>4.7085</x:v>
      </x:c>
    </x:row>
    <x:row r="3447">
      <x:c r="A3447" s="52" t="n">
        <x:v>3.9686</x:v>
      </x:c>
      <x:c r="B3447" s="52" t="n">
        <x:v>4.3002</x:v>
      </x:c>
      <x:c r="C3447" s="52" t="n">
        <x:v>4.7094</x:v>
      </x:c>
    </x:row>
    <x:row r="3448">
      <x:c r="A3448" s="52" t="n">
        <x:v>3.9701</x:v>
      </x:c>
      <x:c r="B3448" s="52" t="n">
        <x:v>4.3014</x:v>
      </x:c>
      <x:c r="C3448" s="52" t="n">
        <x:v>4.7102</x:v>
      </x:c>
    </x:row>
    <x:row r="3449">
      <x:c r="A3449" s="52" t="n">
        <x:v>3.9716</x:v>
      </x:c>
      <x:c r="B3449" s="52" t="n">
        <x:v>4.3025</x:v>
      </x:c>
      <x:c r="C3449" s="52" t="n">
        <x:v>4.711</x:v>
      </x:c>
    </x:row>
    <x:row r="3450">
      <x:c r="A3450" s="52" t="n">
        <x:v>3.9731</x:v>
      </x:c>
      <x:c r="B3450" s="52" t="n">
        <x:v>4.3037</x:v>
      </x:c>
      <x:c r="C3450" s="52" t="n">
        <x:v>4.7118</x:v>
      </x:c>
    </x:row>
    <x:row r="3451">
      <x:c r="A3451" s="52" t="n">
        <x:v>3.9746</x:v>
      </x:c>
      <x:c r="B3451" s="52" t="n">
        <x:v>4.3048</x:v>
      </x:c>
      <x:c r="C3451" s="52" t="n">
        <x:v>4.7126</x:v>
      </x:c>
    </x:row>
    <x:row r="3452">
      <x:c r="A3452" s="52" t="n">
        <x:v>3.9762</x:v>
      </x:c>
      <x:c r="B3452" s="52" t="n">
        <x:v>4.306</x:v>
      </x:c>
      <x:c r="C3452" s="52" t="n">
        <x:v>4.7134</x:v>
      </x:c>
    </x:row>
    <x:row r="3453">
      <x:c r="A3453" s="52" t="n">
        <x:v>3.9777</x:v>
      </x:c>
      <x:c r="B3453" s="52" t="n">
        <x:v>4.3071</x:v>
      </x:c>
      <x:c r="C3453" s="52" t="n">
        <x:v>4.7142</x:v>
      </x:c>
    </x:row>
    <x:row r="3454">
      <x:c r="A3454" s="52" t="n">
        <x:v>3.9792</x:v>
      </x:c>
      <x:c r="B3454" s="52" t="n">
        <x:v>4.3083</x:v>
      </x:c>
      <x:c r="C3454" s="52" t="n">
        <x:v>4.715</x:v>
      </x:c>
    </x:row>
    <x:row r="3455">
      <x:c r="A3455" s="52" t="n">
        <x:v>3.9807</x:v>
      </x:c>
      <x:c r="B3455" s="52" t="n">
        <x:v>4.3094</x:v>
      </x:c>
      <x:c r="C3455" s="52" t="n">
        <x:v>4.7158</x:v>
      </x:c>
    </x:row>
    <x:row r="3456">
      <x:c r="A3456" s="52" t="n">
        <x:v>3.9823</x:v>
      </x:c>
      <x:c r="B3456" s="52" t="n">
        <x:v>4.3106</x:v>
      </x:c>
      <x:c r="C3456" s="52" t="n">
        <x:v>4.7167</x:v>
      </x:c>
    </x:row>
    <x:row r="3457">
      <x:c r="A3457" s="52" t="n">
        <x:v>3.9838</x:v>
      </x:c>
      <x:c r="B3457" s="52" t="n">
        <x:v>4.3117</x:v>
      </x:c>
      <x:c r="C3457" s="52" t="n">
        <x:v>4.7175</x:v>
      </x:c>
    </x:row>
    <x:row r="3458">
      <x:c r="A3458" s="52" t="n">
        <x:v>3.9853</x:v>
      </x:c>
      <x:c r="B3458" s="52" t="n">
        <x:v>4.3128</x:v>
      </x:c>
      <x:c r="C3458" s="52" t="n">
        <x:v>4.7183</x:v>
      </x:c>
    </x:row>
    <x:row r="3459">
      <x:c r="A3459" s="52" t="n">
        <x:v>3.9869</x:v>
      </x:c>
      <x:c r="B3459" s="52" t="n">
        <x:v>4.314</x:v>
      </x:c>
      <x:c r="C3459" s="52" t="n">
        <x:v>4.7191</x:v>
      </x:c>
    </x:row>
    <x:row r="3460">
      <x:c r="A3460" s="52" t="n">
        <x:v>3.9884</x:v>
      </x:c>
      <x:c r="B3460" s="52" t="n">
        <x:v>4.3151</x:v>
      </x:c>
      <x:c r="C3460" s="52" t="n">
        <x:v>4.7199</x:v>
      </x:c>
    </x:row>
    <x:row r="3461">
      <x:c r="A3461" s="52" t="n">
        <x:v>3.9899</x:v>
      </x:c>
      <x:c r="B3461" s="52" t="n">
        <x:v>4.3163</x:v>
      </x:c>
      <x:c r="C3461" s="52" t="n">
        <x:v>4.7207</x:v>
      </x:c>
    </x:row>
    <x:row r="3462">
      <x:c r="A3462" s="52" t="n">
        <x:v>3.9915</x:v>
      </x:c>
      <x:c r="B3462" s="52" t="n">
        <x:v>4.3174</x:v>
      </x:c>
      <x:c r="C3462" s="52" t="n">
        <x:v>4.7215</x:v>
      </x:c>
    </x:row>
    <x:row r="3463">
      <x:c r="A3463" s="52" t="n">
        <x:v>3.993</x:v>
      </x:c>
      <x:c r="B3463" s="52" t="n">
        <x:v>4.3186</x:v>
      </x:c>
      <x:c r="C3463" s="52" t="n">
        <x:v>4.7224</x:v>
      </x:c>
    </x:row>
    <x:row r="3464">
      <x:c r="A3464" s="52" t="n">
        <x:v>3.9945</x:v>
      </x:c>
      <x:c r="B3464" s="52" t="n">
        <x:v>4.3198</x:v>
      </x:c>
      <x:c r="C3464" s="52" t="n">
        <x:v>4.7232</x:v>
      </x:c>
    </x:row>
    <x:row r="3465">
      <x:c r="A3465" s="52" t="n">
        <x:v>3.9961</x:v>
      </x:c>
      <x:c r="B3465" s="52" t="n">
        <x:v>4.3209</x:v>
      </x:c>
      <x:c r="C3465" s="52" t="n">
        <x:v>4.724</x:v>
      </x:c>
    </x:row>
    <x:row r="3466">
      <x:c r="A3466" s="52" t="n">
        <x:v>3.9976</x:v>
      </x:c>
      <x:c r="B3466" s="52" t="n">
        <x:v>4.3221</x:v>
      </x:c>
      <x:c r="C3466" s="52" t="n">
        <x:v>4.7248</x:v>
      </x:c>
    </x:row>
    <x:row r="3467">
      <x:c r="A3467" s="52" t="n">
        <x:v>3.9992</x:v>
      </x:c>
      <x:c r="B3467" s="52" t="n">
        <x:v>4.3232</x:v>
      </x:c>
      <x:c r="C3467" s="52" t="n">
        <x:v>4.7256</x:v>
      </x:c>
    </x:row>
    <x:row r="3468">
      <x:c r="A3468" s="52" t="n">
        <x:v>4.0007</x:v>
      </x:c>
      <x:c r="B3468" s="52" t="n">
        <x:v>4.3244</x:v>
      </x:c>
      <x:c r="C3468" s="52" t="n">
        <x:v>4.7264</x:v>
      </x:c>
    </x:row>
    <x:row r="3469">
      <x:c r="A3469" s="52" t="n">
        <x:v>4.0022</x:v>
      </x:c>
      <x:c r="B3469" s="52" t="n">
        <x:v>4.3255</x:v>
      </x:c>
      <x:c r="C3469" s="52" t="n">
        <x:v>4.7273</x:v>
      </x:c>
    </x:row>
    <x:row r="3470">
      <x:c r="A3470" s="52" t="n">
        <x:v>4.0038</x:v>
      </x:c>
      <x:c r="B3470" s="52" t="n">
        <x:v>4.3267</x:v>
      </x:c>
      <x:c r="C3470" s="52" t="n">
        <x:v>4.7281</x:v>
      </x:c>
    </x:row>
    <x:row r="3471">
      <x:c r="A3471" s="52" t="n">
        <x:v>4.0053</x:v>
      </x:c>
      <x:c r="B3471" s="52" t="n">
        <x:v>4.3278</x:v>
      </x:c>
      <x:c r="C3471" s="52" t="n">
        <x:v>4.7289</x:v>
      </x:c>
    </x:row>
    <x:row r="3472">
      <x:c r="A3472" s="52" t="n">
        <x:v>4.0069</x:v>
      </x:c>
      <x:c r="B3472" s="52" t="n">
        <x:v>4.329</x:v>
      </x:c>
      <x:c r="C3472" s="52" t="n">
        <x:v>4.7297</x:v>
      </x:c>
    </x:row>
    <x:row r="3473">
      <x:c r="A3473" s="52" t="n">
        <x:v>4.0084</x:v>
      </x:c>
      <x:c r="B3473" s="52" t="n">
        <x:v>4.3302</x:v>
      </x:c>
      <x:c r="C3473" s="52" t="n">
        <x:v>4.7305</x:v>
      </x:c>
    </x:row>
    <x:row r="3474">
      <x:c r="A3474" s="52" t="n">
        <x:v>4.01</x:v>
      </x:c>
      <x:c r="B3474" s="52" t="n">
        <x:v>4.3313</x:v>
      </x:c>
      <x:c r="C3474" s="52" t="n">
        <x:v>4.7314</x:v>
      </x:c>
    </x:row>
    <x:row r="3475">
      <x:c r="A3475" s="52" t="n">
        <x:v>4.0115</x:v>
      </x:c>
      <x:c r="B3475" s="52" t="n">
        <x:v>4.3325</x:v>
      </x:c>
      <x:c r="C3475" s="52" t="n">
        <x:v>4.7322</x:v>
      </x:c>
    </x:row>
    <x:row r="3476">
      <x:c r="A3476" s="52" t="n">
        <x:v>4.0131</x:v>
      </x:c>
      <x:c r="B3476" s="52" t="n">
        <x:v>4.3336</x:v>
      </x:c>
      <x:c r="C3476" s="52" t="n">
        <x:v>4.733</x:v>
      </x:c>
    </x:row>
    <x:row r="3477">
      <x:c r="A3477" s="52" t="n">
        <x:v>4.0146</x:v>
      </x:c>
      <x:c r="B3477" s="52" t="n">
        <x:v>4.3348</x:v>
      </x:c>
      <x:c r="C3477" s="52" t="n">
        <x:v>4.7338</x:v>
      </x:c>
    </x:row>
    <x:row r="3478">
      <x:c r="A3478" s="52" t="n">
        <x:v>4.0162</x:v>
      </x:c>
      <x:c r="B3478" s="52" t="n">
        <x:v>4.3359</x:v>
      </x:c>
      <x:c r="C3478" s="52" t="n">
        <x:v>4.7346</x:v>
      </x:c>
    </x:row>
    <x:row r="3479">
      <x:c r="A3479" s="52" t="n">
        <x:v>4.0178</x:v>
      </x:c>
      <x:c r="B3479" s="52" t="n">
        <x:v>4.3371</x:v>
      </x:c>
      <x:c r="C3479" s="52" t="n">
        <x:v>4.7355</x:v>
      </x:c>
    </x:row>
    <x:row r="3480">
      <x:c r="A3480" s="52" t="n">
        <x:v>4.0193</x:v>
      </x:c>
      <x:c r="B3480" s="52" t="n">
        <x:v>4.3383</x:v>
      </x:c>
      <x:c r="C3480" s="52" t="n">
        <x:v>4.7363</x:v>
      </x:c>
    </x:row>
    <x:row r="3481">
      <x:c r="A3481" s="52" t="n">
        <x:v>4.0209</x:v>
      </x:c>
      <x:c r="B3481" s="52" t="n">
        <x:v>4.3394</x:v>
      </x:c>
      <x:c r="C3481" s="52" t="n">
        <x:v>4.7371</x:v>
      </x:c>
    </x:row>
    <x:row r="3482">
      <x:c r="A3482" s="52" t="n">
        <x:v>4.0224</x:v>
      </x:c>
      <x:c r="B3482" s="52" t="n">
        <x:v>4.3406</x:v>
      </x:c>
      <x:c r="C3482" s="52" t="n">
        <x:v>4.7379</x:v>
      </x:c>
    </x:row>
    <x:row r="3483">
      <x:c r="A3483" s="52" t="n">
        <x:v>4.024</x:v>
      </x:c>
      <x:c r="B3483" s="52" t="n">
        <x:v>4.3418</x:v>
      </x:c>
      <x:c r="C3483" s="52" t="n">
        <x:v>4.7387</x:v>
      </x:c>
    </x:row>
    <x:row r="3484">
      <x:c r="A3484" s="52" t="n">
        <x:v>4.0256</x:v>
      </x:c>
      <x:c r="B3484" s="52" t="n">
        <x:v>4.3429</x:v>
      </x:c>
      <x:c r="C3484" s="52" t="n">
        <x:v>4.7396</x:v>
      </x:c>
    </x:row>
    <x:row r="3485">
      <x:c r="A3485" s="52" t="n">
        <x:v>4.0271</x:v>
      </x:c>
      <x:c r="B3485" s="52" t="n">
        <x:v>4.3441</x:v>
      </x:c>
      <x:c r="C3485" s="52" t="n">
        <x:v>4.7404</x:v>
      </x:c>
    </x:row>
    <x:row r="3486">
      <x:c r="A3486" s="52" t="n">
        <x:v>4.0287</x:v>
      </x:c>
      <x:c r="B3486" s="52" t="n">
        <x:v>4.3453</x:v>
      </x:c>
      <x:c r="C3486" s="52" t="n">
        <x:v>4.7412</x:v>
      </x:c>
    </x:row>
    <x:row r="3487">
      <x:c r="A3487" s="52" t="n">
        <x:v>4.0302</x:v>
      </x:c>
      <x:c r="B3487" s="52" t="n">
        <x:v>4.3464</x:v>
      </x:c>
      <x:c r="C3487" s="52" t="n">
        <x:v>4.742</x:v>
      </x:c>
    </x:row>
    <x:row r="3488">
      <x:c r="A3488" s="52" t="n">
        <x:v>4.0318</x:v>
      </x:c>
      <x:c r="B3488" s="52" t="n">
        <x:v>4.3476</x:v>
      </x:c>
      <x:c r="C3488" s="52" t="n">
        <x:v>4.7428</x:v>
      </x:c>
    </x:row>
    <x:row r="3489">
      <x:c r="A3489" s="52" t="n">
        <x:v>4.0334</x:v>
      </x:c>
      <x:c r="B3489" s="52" t="n">
        <x:v>4.3488</x:v>
      </x:c>
      <x:c r="C3489" s="52" t="n">
        <x:v>4.7437</x:v>
      </x:c>
    </x:row>
    <x:row r="3490">
      <x:c r="A3490" s="52" t="n">
        <x:v>4.0349</x:v>
      </x:c>
      <x:c r="B3490" s="52" t="n">
        <x:v>4.3499</x:v>
      </x:c>
      <x:c r="C3490" s="52" t="n">
        <x:v>4.7445</x:v>
      </x:c>
    </x:row>
    <x:row r="3491">
      <x:c r="A3491" s="52" t="n">
        <x:v>4.0365</x:v>
      </x:c>
      <x:c r="B3491" s="52" t="n">
        <x:v>4.3511</x:v>
      </x:c>
      <x:c r="C3491" s="52" t="n">
        <x:v>4.7453</x:v>
      </x:c>
    </x:row>
    <x:row r="3492">
      <x:c r="A3492" s="52" t="n">
        <x:v>4.0381</x:v>
      </x:c>
      <x:c r="B3492" s="52" t="n">
        <x:v>4.3523</x:v>
      </x:c>
      <x:c r="C3492" s="52" t="n">
        <x:v>4.7461</x:v>
      </x:c>
    </x:row>
    <x:row r="3493">
      <x:c r="A3493" s="52" t="n">
        <x:v>4.0397</x:v>
      </x:c>
      <x:c r="B3493" s="52" t="n">
        <x:v>4.3534</x:v>
      </x:c>
      <x:c r="C3493" s="52" t="n">
        <x:v>4.747</x:v>
      </x:c>
    </x:row>
    <x:row r="3494">
      <x:c r="A3494" s="52" t="n">
        <x:v>4.0412</x:v>
      </x:c>
      <x:c r="B3494" s="52" t="n">
        <x:v>4.3546</x:v>
      </x:c>
      <x:c r="C3494" s="52" t="n">
        <x:v>4.7478</x:v>
      </x:c>
    </x:row>
    <x:row r="3495">
      <x:c r="A3495" s="52" t="n">
        <x:v>4.0428</x:v>
      </x:c>
      <x:c r="B3495" s="52" t="n">
        <x:v>4.3558</x:v>
      </x:c>
      <x:c r="C3495" s="52" t="n">
        <x:v>4.7486</x:v>
      </x:c>
    </x:row>
    <x:row r="3496">
      <x:c r="A3496" s="52" t="n">
        <x:v>4.0444</x:v>
      </x:c>
      <x:c r="B3496" s="52" t="n">
        <x:v>4.3569</x:v>
      </x:c>
      <x:c r="C3496" s="52" t="n">
        <x:v>4.7494</x:v>
      </x:c>
    </x:row>
    <x:row r="3497">
      <x:c r="A3497" s="52" t="n">
        <x:v>4.046</x:v>
      </x:c>
      <x:c r="B3497" s="52" t="n">
        <x:v>4.3581</x:v>
      </x:c>
      <x:c r="C3497" s="52" t="n">
        <x:v>4.7502</x:v>
      </x:c>
    </x:row>
    <x:row r="3498">
      <x:c r="A3498" s="52" t="n">
        <x:v>4.0476</x:v>
      </x:c>
      <x:c r="B3498" s="52" t="n">
        <x:v>4.3593</x:v>
      </x:c>
      <x:c r="C3498" s="52" t="n">
        <x:v>4.7511</x:v>
      </x:c>
    </x:row>
    <x:row r="3499">
      <x:c r="A3499" s="52" t="n">
        <x:v>4.0491</x:v>
      </x:c>
      <x:c r="B3499" s="52" t="n">
        <x:v>4.3605</x:v>
      </x:c>
      <x:c r="C3499" s="52" t="n">
        <x:v>4.7519</x:v>
      </x:c>
    </x:row>
    <x:row r="3500">
      <x:c r="A3500" s="52" t="n">
        <x:v>4.0507</x:v>
      </x:c>
      <x:c r="B3500" s="52" t="n">
        <x:v>4.3616</x:v>
      </x:c>
      <x:c r="C3500" s="52" t="n">
        <x:v>4.7527</x:v>
      </x:c>
    </x:row>
    <x:row r="3501">
      <x:c r="A3501" s="52" t="n">
        <x:v>4.0523</x:v>
      </x:c>
      <x:c r="B3501" s="52" t="n">
        <x:v>4.3628</x:v>
      </x:c>
      <x:c r="C3501" s="52" t="n">
        <x:v>4.7536</x:v>
      </x:c>
    </x:row>
    <x:row r="3502">
      <x:c r="A3502" s="52" t="n">
        <x:v>4.0539</x:v>
      </x:c>
      <x:c r="B3502" s="52" t="n">
        <x:v>4.364</x:v>
      </x:c>
      <x:c r="C3502" s="52" t="n">
        <x:v>4.7544</x:v>
      </x:c>
    </x:row>
    <x:row r="3503">
      <x:c r="A3503" s="52" t="n">
        <x:v>4.0555</x:v>
      </x:c>
      <x:c r="B3503" s="52" t="n">
        <x:v>4.3652</x:v>
      </x:c>
      <x:c r="C3503" s="52" t="n">
        <x:v>4.7552</x:v>
      </x:c>
    </x:row>
    <x:row r="3504">
      <x:c r="A3504" s="52" t="n">
        <x:v>4.057</x:v>
      </x:c>
      <x:c r="B3504" s="52" t="n">
        <x:v>4.3663</x:v>
      </x:c>
      <x:c r="C3504" s="52" t="n">
        <x:v>4.756</x:v>
      </x:c>
    </x:row>
    <x:row r="3505">
      <x:c r="A3505" s="52" t="n">
        <x:v>4.0586</x:v>
      </x:c>
      <x:c r="B3505" s="52" t="n">
        <x:v>4.3675</x:v>
      </x:c>
      <x:c r="C3505" s="52" t="n">
        <x:v>4.7569</x:v>
      </x:c>
    </x:row>
    <x:row r="3506">
      <x:c r="A3506" s="52" t="n">
        <x:v>4.0602</x:v>
      </x:c>
      <x:c r="B3506" s="52" t="n">
        <x:v>4.3687</x:v>
      </x:c>
      <x:c r="C3506" s="52" t="n">
        <x:v>4.7577</x:v>
      </x:c>
    </x:row>
    <x:row r="3507">
      <x:c r="A3507" s="52" t="n">
        <x:v>4.0618</x:v>
      </x:c>
      <x:c r="B3507" s="52" t="n">
        <x:v>4.3699</x:v>
      </x:c>
      <x:c r="C3507" s="52" t="n">
        <x:v>4.7585</x:v>
      </x:c>
    </x:row>
    <x:row r="3508">
      <x:c r="A3508" s="52" t="n">
        <x:v>4.0634</x:v>
      </x:c>
      <x:c r="B3508" s="52" t="n">
        <x:v>4.371</x:v>
      </x:c>
      <x:c r="C3508" s="52" t="n">
        <x:v>4.7593</x:v>
      </x:c>
    </x:row>
    <x:row r="3509">
      <x:c r="A3509" s="52" t="n">
        <x:v>4.065</x:v>
      </x:c>
      <x:c r="B3509" s="52" t="n">
        <x:v>4.3722</x:v>
      </x:c>
      <x:c r="C3509" s="52" t="n">
        <x:v>4.7602</x:v>
      </x:c>
    </x:row>
    <x:row r="3510">
      <x:c r="A3510" s="52" t="n">
        <x:v>4.0666</x:v>
      </x:c>
      <x:c r="B3510" s="52" t="n">
        <x:v>4.3734</x:v>
      </x:c>
      <x:c r="C3510" s="52" t="n">
        <x:v>4.761</x:v>
      </x:c>
    </x:row>
    <x:row r="3511">
      <x:c r="A3511" s="52" t="n">
        <x:v>4.0682</x:v>
      </x:c>
      <x:c r="B3511" s="52" t="n">
        <x:v>4.3746</x:v>
      </x:c>
      <x:c r="C3511" s="52" t="n">
        <x:v>4.7618</x:v>
      </x:c>
    </x:row>
    <x:row r="3512">
      <x:c r="A3512" s="52" t="n">
        <x:v>4.0698</x:v>
      </x:c>
      <x:c r="B3512" s="52" t="n">
        <x:v>4.3758</x:v>
      </x:c>
      <x:c r="C3512" s="52" t="n">
        <x:v>4.7627</x:v>
      </x:c>
    </x:row>
    <x:row r="3513">
      <x:c r="A3513" s="52" t="n">
        <x:v>4.0714</x:v>
      </x:c>
      <x:c r="B3513" s="52" t="n">
        <x:v>4.3769</x:v>
      </x:c>
      <x:c r="C3513" s="52" t="n">
        <x:v>4.7635</x:v>
      </x:c>
    </x:row>
    <x:row r="3514">
      <x:c r="A3514" s="52" t="n">
        <x:v>4.073</x:v>
      </x:c>
      <x:c r="B3514" s="52" t="n">
        <x:v>4.3781</x:v>
      </x:c>
      <x:c r="C3514" s="52" t="n">
        <x:v>4.7643</x:v>
      </x:c>
    </x:row>
    <x:row r="3515">
      <x:c r="A3515" s="52" t="n">
        <x:v>4.0746</x:v>
      </x:c>
      <x:c r="B3515" s="52" t="n">
        <x:v>4.3793</x:v>
      </x:c>
      <x:c r="C3515" s="52" t="n">
        <x:v>4.7651</x:v>
      </x:c>
    </x:row>
    <x:row r="3516">
      <x:c r="A3516" s="52" t="n">
        <x:v>4.0762</x:v>
      </x:c>
      <x:c r="B3516" s="52" t="n">
        <x:v>4.3805</x:v>
      </x:c>
      <x:c r="C3516" s="52" t="n">
        <x:v>4.766</x:v>
      </x:c>
    </x:row>
    <x:row r="3517">
      <x:c r="A3517" s="52" t="n">
        <x:v>4.0778</x:v>
      </x:c>
      <x:c r="B3517" s="52" t="n">
        <x:v>4.3817</x:v>
      </x:c>
      <x:c r="C3517" s="52" t="n">
        <x:v>4.7668</x:v>
      </x:c>
    </x:row>
    <x:row r="3518">
      <x:c r="A3518" s="52" t="n">
        <x:v>4.0794</x:v>
      </x:c>
      <x:c r="B3518" s="52" t="n">
        <x:v>4.3828</x:v>
      </x:c>
      <x:c r="C3518" s="52" t="n">
        <x:v>4.7676</x:v>
      </x:c>
    </x:row>
    <x:row r="3519">
      <x:c r="A3519" s="52" t="n">
        <x:v>4.081</x:v>
      </x:c>
      <x:c r="B3519" s="52" t="n">
        <x:v>4.384</x:v>
      </x:c>
      <x:c r="C3519" s="52" t="n">
        <x:v>4.7685</x:v>
      </x:c>
    </x:row>
    <x:row r="3520">
      <x:c r="A3520" s="52" t="n">
        <x:v>4.0826</x:v>
      </x:c>
      <x:c r="B3520" s="52" t="n">
        <x:v>4.3852</x:v>
      </x:c>
      <x:c r="C3520" s="52" t="n">
        <x:v>4.7693</x:v>
      </x:c>
    </x:row>
    <x:row r="3521">
      <x:c r="A3521" s="52" t="n">
        <x:v>4.0842</x:v>
      </x:c>
      <x:c r="B3521" s="52" t="n">
        <x:v>4.3864</x:v>
      </x:c>
      <x:c r="C3521" s="52" t="n">
        <x:v>4.7701</x:v>
      </x:c>
    </x:row>
    <x:row r="3522">
      <x:c r="A3522" s="52" t="n">
        <x:v>4.0858</x:v>
      </x:c>
      <x:c r="B3522" s="52" t="n">
        <x:v>4.3876</x:v>
      </x:c>
      <x:c r="C3522" s="52" t="n">
        <x:v>4.771</x:v>
      </x:c>
    </x:row>
    <x:row r="3523">
      <x:c r="A3523" s="52" t="n">
        <x:v>4.0874</x:v>
      </x:c>
      <x:c r="B3523" s="52" t="n">
        <x:v>4.3888</x:v>
      </x:c>
      <x:c r="C3523" s="52" t="n">
        <x:v>4.7718</x:v>
      </x:c>
    </x:row>
    <x:row r="3524">
      <x:c r="A3524" s="52" t="n">
        <x:v>4.089</x:v>
      </x:c>
      <x:c r="B3524" s="52" t="n">
        <x:v>4.39</x:v>
      </x:c>
      <x:c r="C3524" s="52" t="n">
        <x:v>4.7726</x:v>
      </x:c>
    </x:row>
    <x:row r="3525">
      <x:c r="A3525" s="52" t="n">
        <x:v>4.0906</x:v>
      </x:c>
      <x:c r="B3525" s="52" t="n">
        <x:v>4.3912</x:v>
      </x:c>
      <x:c r="C3525" s="52" t="n">
        <x:v>4.7734</x:v>
      </x:c>
    </x:row>
    <x:row r="3526">
      <x:c r="A3526" s="52" t="n">
        <x:v>4.0923</x:v>
      </x:c>
      <x:c r="B3526" s="52" t="n">
        <x:v>4.3923</x:v>
      </x:c>
      <x:c r="C3526" s="52" t="n">
        <x:v>4.7743</x:v>
      </x:c>
    </x:row>
    <x:row r="3527">
      <x:c r="A3527" s="52" t="n">
        <x:v>4.0939</x:v>
      </x:c>
      <x:c r="B3527" s="52" t="n">
        <x:v>4.3935</x:v>
      </x:c>
      <x:c r="C3527" s="52" t="n">
        <x:v>4.7751</x:v>
      </x:c>
    </x:row>
    <x:row r="3528">
      <x:c r="A3528" s="52" t="n">
        <x:v>4.0955</x:v>
      </x:c>
      <x:c r="B3528" s="52" t="n">
        <x:v>4.3947</x:v>
      </x:c>
      <x:c r="C3528" s="52" t="n">
        <x:v>4.7759</x:v>
      </x:c>
    </x:row>
    <x:row r="3529">
      <x:c r="A3529" s="52" t="n">
        <x:v>4.0971</x:v>
      </x:c>
      <x:c r="B3529" s="52" t="n">
        <x:v>4.3959</x:v>
      </x:c>
      <x:c r="C3529" s="52" t="n">
        <x:v>4.7768</x:v>
      </x:c>
    </x:row>
    <x:row r="3530">
      <x:c r="A3530" s="52" t="n">
        <x:v>4.0987</x:v>
      </x:c>
      <x:c r="B3530" s="52" t="n">
        <x:v>4.3971</x:v>
      </x:c>
      <x:c r="C3530" s="52" t="n">
        <x:v>4.7776</x:v>
      </x:c>
    </x:row>
    <x:row r="3531">
      <x:c r="A3531" s="52" t="n">
        <x:v>4.1004</x:v>
      </x:c>
      <x:c r="B3531" s="52" t="n">
        <x:v>4.3983</x:v>
      </x:c>
      <x:c r="C3531" s="52" t="n">
        <x:v>4.7784</x:v>
      </x:c>
    </x:row>
    <x:row r="3532">
      <x:c r="A3532" s="52" t="n">
        <x:v>4.102</x:v>
      </x:c>
      <x:c r="B3532" s="52" t="n">
        <x:v>4.3995</x:v>
      </x:c>
      <x:c r="C3532" s="52" t="n">
        <x:v>4.7793</x:v>
      </x:c>
    </x:row>
    <x:row r="3533">
      <x:c r="A3533" s="52" t="n">
        <x:v>4.1036</x:v>
      </x:c>
      <x:c r="B3533" s="52" t="n">
        <x:v>4.4007</x:v>
      </x:c>
      <x:c r="C3533" s="52" t="n">
        <x:v>4.7801</x:v>
      </x:c>
    </x:row>
    <x:row r="3534">
      <x:c r="A3534" s="52" t="n">
        <x:v>4.1052</x:v>
      </x:c>
      <x:c r="B3534" s="52" t="n">
        <x:v>4.4019</x:v>
      </x:c>
      <x:c r="C3534" s="52" t="n">
        <x:v>4.7809</x:v>
      </x:c>
    </x:row>
    <x:row r="3535">
      <x:c r="A3535" s="52" t="n">
        <x:v>4.1069</x:v>
      </x:c>
      <x:c r="B3535" s="52" t="n">
        <x:v>4.4031</x:v>
      </x:c>
      <x:c r="C3535" s="52" t="n">
        <x:v>4.7818</x:v>
      </x:c>
    </x:row>
    <x:row r="3536">
      <x:c r="A3536" s="52" t="n">
        <x:v>4.1085</x:v>
      </x:c>
      <x:c r="B3536" s="52" t="n">
        <x:v>4.4043</x:v>
      </x:c>
      <x:c r="C3536" s="52" t="n">
        <x:v>4.7826</x:v>
      </x:c>
    </x:row>
    <x:row r="3537">
      <x:c r="A3537" s="52" t="n">
        <x:v>4.1101</x:v>
      </x:c>
      <x:c r="B3537" s="52" t="n">
        <x:v>4.4055</x:v>
      </x:c>
      <x:c r="C3537" s="52" t="n">
        <x:v>4.7835</x:v>
      </x:c>
    </x:row>
    <x:row r="3538">
      <x:c r="A3538" s="52" t="n">
        <x:v>4.1117</x:v>
      </x:c>
      <x:c r="B3538" s="52" t="n">
        <x:v>4.4067</x:v>
      </x:c>
      <x:c r="C3538" s="52" t="n">
        <x:v>4.7843</x:v>
      </x:c>
    </x:row>
    <x:row r="3539">
      <x:c r="A3539" s="52" t="n">
        <x:v>4.1134</x:v>
      </x:c>
      <x:c r="B3539" s="52" t="n">
        <x:v>4.4079</x:v>
      </x:c>
      <x:c r="C3539" s="52" t="n">
        <x:v>4.7851</x:v>
      </x:c>
    </x:row>
    <x:row r="3540">
      <x:c r="A3540" s="52" t="n">
        <x:v>4.115</x:v>
      </x:c>
      <x:c r="B3540" s="52" t="n">
        <x:v>4.4091</x:v>
      </x:c>
      <x:c r="C3540" s="52" t="n">
        <x:v>4.786</x:v>
      </x:c>
    </x:row>
    <x:row r="3541">
      <x:c r="A3541" s="52" t="n">
        <x:v>4.1166</x:v>
      </x:c>
      <x:c r="B3541" s="52" t="n">
        <x:v>4.4102</x:v>
      </x:c>
      <x:c r="C3541" s="52" t="n">
        <x:v>4.7868</x:v>
      </x:c>
    </x:row>
    <x:row r="3542">
      <x:c r="A3542" s="52" t="n">
        <x:v>4.1183</x:v>
      </x:c>
      <x:c r="B3542" s="52" t="n">
        <x:v>4.4115</x:v>
      </x:c>
      <x:c r="C3542" s="52" t="n">
        <x:v>4.7876</x:v>
      </x:c>
    </x:row>
    <x:row r="3543">
      <x:c r="A3543" s="52" t="n">
        <x:v>4.1199</x:v>
      </x:c>
      <x:c r="B3543" s="52" t="n">
        <x:v>4.4126</x:v>
      </x:c>
      <x:c r="C3543" s="52" t="n">
        <x:v>4.7885</x:v>
      </x:c>
    </x:row>
    <x:row r="3544">
      <x:c r="A3544" s="52" t="n">
        <x:v>4.1216</x:v>
      </x:c>
      <x:c r="B3544" s="52" t="n">
        <x:v>4.4139</x:v>
      </x:c>
      <x:c r="C3544" s="52" t="n">
        <x:v>4.7893</x:v>
      </x:c>
    </x:row>
    <x:row r="3545">
      <x:c r="A3545" s="52" t="n">
        <x:v>4.1232</x:v>
      </x:c>
      <x:c r="B3545" s="52" t="n">
        <x:v>4.4151</x:v>
      </x:c>
      <x:c r="C3545" s="52" t="n">
        <x:v>4.7902</x:v>
      </x:c>
    </x:row>
    <x:row r="3546">
      <x:c r="A3546" s="52" t="n">
        <x:v>4.1248</x:v>
      </x:c>
      <x:c r="B3546" s="52" t="n">
        <x:v>4.4163</x:v>
      </x:c>
      <x:c r="C3546" s="52" t="n">
        <x:v>4.791</x:v>
      </x:c>
    </x:row>
    <x:row r="3547">
      <x:c r="A3547" s="52" t="n">
        <x:v>4.1265</x:v>
      </x:c>
      <x:c r="B3547" s="52" t="n">
        <x:v>4.4175</x:v>
      </x:c>
      <x:c r="C3547" s="52" t="n">
        <x:v>4.7918</x:v>
      </x:c>
    </x:row>
    <x:row r="3548">
      <x:c r="A3548" s="52" t="n">
        <x:v>4.1281</x:v>
      </x:c>
      <x:c r="B3548" s="52" t="n">
        <x:v>4.4187</x:v>
      </x:c>
      <x:c r="C3548" s="52" t="n">
        <x:v>4.7927</x:v>
      </x:c>
    </x:row>
    <x:row r="3549">
      <x:c r="A3549" s="52" t="n">
        <x:v>4.1298</x:v>
      </x:c>
      <x:c r="B3549" s="52" t="n">
        <x:v>4.4199</x:v>
      </x:c>
      <x:c r="C3549" s="52" t="n">
        <x:v>4.7935</x:v>
      </x:c>
    </x:row>
    <x:row r="3550">
      <x:c r="A3550" s="52" t="n">
        <x:v>4.1314</x:v>
      </x:c>
      <x:c r="B3550" s="52" t="n">
        <x:v>4.4211</x:v>
      </x:c>
      <x:c r="C3550" s="52" t="n">
        <x:v>4.7943</x:v>
      </x:c>
    </x:row>
    <x:row r="3551">
      <x:c r="A3551" s="52" t="n">
        <x:v>4.1331</x:v>
      </x:c>
      <x:c r="B3551" s="52" t="n">
        <x:v>4.4223</x:v>
      </x:c>
      <x:c r="C3551" s="52" t="n">
        <x:v>4.7952</x:v>
      </x:c>
    </x:row>
    <x:row r="3552">
      <x:c r="A3552" s="52" t="n">
        <x:v>4.1347</x:v>
      </x:c>
      <x:c r="B3552" s="52" t="n">
        <x:v>4.4235</x:v>
      </x:c>
      <x:c r="C3552" s="52" t="n">
        <x:v>4.796</x:v>
      </x:c>
    </x:row>
    <x:row r="3553">
      <x:c r="A3553" s="52" t="n">
        <x:v>4.1364</x:v>
      </x:c>
      <x:c r="B3553" s="52" t="n">
        <x:v>4.4247</x:v>
      </x:c>
      <x:c r="C3553" s="52" t="n">
        <x:v>4.7969</x:v>
      </x:c>
    </x:row>
    <x:row r="3554">
      <x:c r="A3554" s="52" t="n">
        <x:v>4.138</x:v>
      </x:c>
      <x:c r="B3554" s="52" t="n">
        <x:v>4.4259</x:v>
      </x:c>
      <x:c r="C3554" s="52" t="n">
        <x:v>4.7977</x:v>
      </x:c>
    </x:row>
    <x:row r="3555">
      <x:c r="A3555" s="52" t="n">
        <x:v>4.1396</x:v>
      </x:c>
      <x:c r="B3555" s="52" t="n">
        <x:v>4.4271</x:v>
      </x:c>
      <x:c r="C3555" s="52" t="n">
        <x:v>4.7985</x:v>
      </x:c>
    </x:row>
    <x:row r="3556">
      <x:c r="A3556" s="52" t="n">
        <x:v>4.1413</x:v>
      </x:c>
      <x:c r="B3556" s="52" t="n">
        <x:v>4.4283</x:v>
      </x:c>
      <x:c r="C3556" s="52" t="n">
        <x:v>4.7994</x:v>
      </x:c>
    </x:row>
    <x:row r="3557">
      <x:c r="A3557" s="52" t="n">
        <x:v>4.1429</x:v>
      </x:c>
      <x:c r="B3557" s="52" t="n">
        <x:v>4.4295</x:v>
      </x:c>
      <x:c r="C3557" s="52" t="n">
        <x:v>4.8002</x:v>
      </x:c>
    </x:row>
    <x:row r="3558">
      <x:c r="A3558" s="52" t="n">
        <x:v>4.1446</x:v>
      </x:c>
      <x:c r="B3558" s="52" t="n">
        <x:v>4.4307</x:v>
      </x:c>
      <x:c r="C3558" s="52" t="n">
        <x:v>4.8011</x:v>
      </x:c>
    </x:row>
    <x:row r="3559">
      <x:c r="A3559" s="52" t="n">
        <x:v>4.1463</x:v>
      </x:c>
      <x:c r="B3559" s="52" t="n">
        <x:v>4.4319</x:v>
      </x:c>
      <x:c r="C3559" s="52" t="n">
        <x:v>4.8019</x:v>
      </x:c>
    </x:row>
    <x:row r="3560">
      <x:c r="A3560" s="52" t="n">
        <x:v>4.1479</x:v>
      </x:c>
      <x:c r="B3560" s="52" t="n">
        <x:v>4.4331</x:v>
      </x:c>
      <x:c r="C3560" s="52" t="n">
        <x:v>4.8028</x:v>
      </x:c>
    </x:row>
    <x:row r="3561">
      <x:c r="A3561" s="52" t="n">
        <x:v>4.1496</x:v>
      </x:c>
      <x:c r="B3561" s="52" t="n">
        <x:v>4.4343</x:v>
      </x:c>
      <x:c r="C3561" s="52" t="n">
        <x:v>4.8036</x:v>
      </x:c>
    </x:row>
    <x:row r="3562">
      <x:c r="A3562" s="52" t="n">
        <x:v>4.1513</x:v>
      </x:c>
      <x:c r="B3562" s="52" t="n">
        <x:v>4.4356</x:v>
      </x:c>
      <x:c r="C3562" s="52" t="n">
        <x:v>4.8044</x:v>
      </x:c>
    </x:row>
    <x:row r="3563">
      <x:c r="A3563" s="52" t="n">
        <x:v>4.1529</x:v>
      </x:c>
      <x:c r="B3563" s="52" t="n">
        <x:v>4.4368</x:v>
      </x:c>
      <x:c r="C3563" s="52" t="n">
        <x:v>4.8053</x:v>
      </x:c>
    </x:row>
    <x:row r="3564">
      <x:c r="A3564" s="52" t="n">
        <x:v>4.1546</x:v>
      </x:c>
      <x:c r="B3564" s="52" t="n">
        <x:v>4.438</x:v>
      </x:c>
      <x:c r="C3564" s="52" t="n">
        <x:v>4.8061</x:v>
      </x:c>
    </x:row>
    <x:row r="3565">
      <x:c r="A3565" s="52" t="n">
        <x:v>4.1562</x:v>
      </x:c>
      <x:c r="B3565" s="52" t="n">
        <x:v>4.4392</x:v>
      </x:c>
      <x:c r="C3565" s="52" t="n">
        <x:v>4.807</x:v>
      </x:c>
    </x:row>
    <x:row r="3566">
      <x:c r="A3566" s="52" t="n">
        <x:v>4.1579</x:v>
      </x:c>
      <x:c r="B3566" s="52" t="n">
        <x:v>4.4404</x:v>
      </x:c>
      <x:c r="C3566" s="52" t="n">
        <x:v>4.8078</x:v>
      </x:c>
    </x:row>
    <x:row r="3567">
      <x:c r="A3567" s="52" t="n">
        <x:v>4.1596</x:v>
      </x:c>
      <x:c r="B3567" s="52" t="n">
        <x:v>4.4416</x:v>
      </x:c>
      <x:c r="C3567" s="52" t="n">
        <x:v>4.8087</x:v>
      </x:c>
    </x:row>
    <x:row r="3568">
      <x:c r="A3568" s="52" t="n">
        <x:v>4.1612</x:v>
      </x:c>
      <x:c r="B3568" s="52" t="n">
        <x:v>4.4428</x:v>
      </x:c>
      <x:c r="C3568" s="52" t="n">
        <x:v>4.8095</x:v>
      </x:c>
    </x:row>
    <x:row r="3569">
      <x:c r="A3569" s="52" t="n">
        <x:v>4.1629</x:v>
      </x:c>
      <x:c r="B3569" s="52" t="n">
        <x:v>4.4441</x:v>
      </x:c>
      <x:c r="C3569" s="52" t="n">
        <x:v>4.8104</x:v>
      </x:c>
    </x:row>
    <x:row r="3570">
      <x:c r="A3570" s="52" t="n">
        <x:v>4.1646</x:v>
      </x:c>
      <x:c r="B3570" s="52" t="n">
        <x:v>4.4453</x:v>
      </x:c>
      <x:c r="C3570" s="52" t="n">
        <x:v>4.8112</x:v>
      </x:c>
    </x:row>
    <x:row r="3571">
      <x:c r="A3571" s="52" t="n">
        <x:v>4.1663</x:v>
      </x:c>
      <x:c r="B3571" s="52" t="n">
        <x:v>4.4465</x:v>
      </x:c>
      <x:c r="C3571" s="52" t="n">
        <x:v>4.812</x:v>
      </x:c>
    </x:row>
    <x:row r="3572">
      <x:c r="A3572" s="52" t="n">
        <x:v>4.1679</x:v>
      </x:c>
      <x:c r="B3572" s="52" t="n">
        <x:v>4.4477</x:v>
      </x:c>
      <x:c r="C3572" s="52" t="n">
        <x:v>4.8129</x:v>
      </x:c>
    </x:row>
    <x:row r="3573">
      <x:c r="A3573" s="52" t="n">
        <x:v>4.1696</x:v>
      </x:c>
      <x:c r="B3573" s="52" t="n">
        <x:v>4.4489</x:v>
      </x:c>
      <x:c r="C3573" s="52" t="n">
        <x:v>4.8137</x:v>
      </x:c>
    </x:row>
    <x:row r="3574">
      <x:c r="A3574" s="52" t="n">
        <x:v>4.1713</x:v>
      </x:c>
      <x:c r="B3574" s="52" t="n">
        <x:v>4.4501</x:v>
      </x:c>
      <x:c r="C3574" s="52" t="n">
        <x:v>4.8146</x:v>
      </x:c>
    </x:row>
    <x:row r="3575">
      <x:c r="A3575" s="52" t="n">
        <x:v>4.173</x:v>
      </x:c>
      <x:c r="B3575" s="52" t="n">
        <x:v>4.4513</x:v>
      </x:c>
      <x:c r="C3575" s="52" t="n">
        <x:v>4.8154</x:v>
      </x:c>
    </x:row>
    <x:row r="3576">
      <x:c r="A3576" s="52" t="n">
        <x:v>4.1747</x:v>
      </x:c>
      <x:c r="B3576" s="52" t="n">
        <x:v>4.4526</x:v>
      </x:c>
      <x:c r="C3576" s="52" t="n">
        <x:v>4.8163</x:v>
      </x:c>
    </x:row>
    <x:row r="3577">
      <x:c r="A3577" s="52" t="n">
        <x:v>4.1763</x:v>
      </x:c>
      <x:c r="B3577" s="52" t="n">
        <x:v>4.4538</x:v>
      </x:c>
      <x:c r="C3577" s="52" t="n">
        <x:v>4.8171</x:v>
      </x:c>
    </x:row>
    <x:row r="3578">
      <x:c r="A3578" s="52" t="n">
        <x:v>4.178</x:v>
      </x:c>
      <x:c r="B3578" s="52" t="n">
        <x:v>4.455</x:v>
      </x:c>
      <x:c r="C3578" s="52" t="n">
        <x:v>4.818</x:v>
      </x:c>
    </x:row>
    <x:row r="3579">
      <x:c r="A3579" s="52" t="n">
        <x:v>4.1797</x:v>
      </x:c>
      <x:c r="B3579" s="52" t="n">
        <x:v>4.4562</x:v>
      </x:c>
      <x:c r="C3579" s="52" t="n">
        <x:v>4.8188</x:v>
      </x:c>
    </x:row>
    <x:row r="3580">
      <x:c r="A3580" s="52" t="n">
        <x:v>4.1814</x:v>
      </x:c>
      <x:c r="B3580" s="52" t="n">
        <x:v>4.4575</x:v>
      </x:c>
      <x:c r="C3580" s="52" t="n">
        <x:v>4.8197</x:v>
      </x:c>
    </x:row>
    <x:row r="3581">
      <x:c r="A3581" s="52" t="n">
        <x:v>4.1831</x:v>
      </x:c>
      <x:c r="B3581" s="52" t="n">
        <x:v>4.4587</x:v>
      </x:c>
      <x:c r="C3581" s="52" t="n">
        <x:v>4.8205</x:v>
      </x:c>
    </x:row>
    <x:row r="3582">
      <x:c r="A3582" s="52" t="n">
        <x:v>4.1847</x:v>
      </x:c>
      <x:c r="B3582" s="52" t="n">
        <x:v>4.4599</x:v>
      </x:c>
      <x:c r="C3582" s="52" t="n">
        <x:v>4.8214</x:v>
      </x:c>
    </x:row>
    <x:row r="3583">
      <x:c r="A3583" s="52" t="n">
        <x:v>4.1864</x:v>
      </x:c>
      <x:c r="B3583" s="52" t="n">
        <x:v>4.4611</x:v>
      </x:c>
      <x:c r="C3583" s="52" t="n">
        <x:v>4.8222</x:v>
      </x:c>
    </x:row>
    <x:row r="3584">
      <x:c r="A3584" s="52" t="n">
        <x:v>4.1881</x:v>
      </x:c>
      <x:c r="B3584" s="52" t="n">
        <x:v>4.4623</x:v>
      </x:c>
      <x:c r="C3584" s="52" t="n">
        <x:v>4.8231</x:v>
      </x:c>
    </x:row>
    <x:row r="3585">
      <x:c r="A3585" s="52" t="n">
        <x:v>4.1898</x:v>
      </x:c>
      <x:c r="B3585" s="52" t="n">
        <x:v>4.4636</x:v>
      </x:c>
      <x:c r="C3585" s="52" t="n">
        <x:v>4.8239</x:v>
      </x:c>
    </x:row>
    <x:row r="3586">
      <x:c r="A3586" s="52" t="n">
        <x:v>4.1915</x:v>
      </x:c>
      <x:c r="B3586" s="52" t="n">
        <x:v>4.4648</x:v>
      </x:c>
      <x:c r="C3586" s="52" t="n">
        <x:v>4.8248</x:v>
      </x:c>
    </x:row>
    <x:row r="3587">
      <x:c r="A3587" s="52" t="n">
        <x:v>4.1932</x:v>
      </x:c>
      <x:c r="B3587" s="52" t="n">
        <x:v>4.466</x:v>
      </x:c>
      <x:c r="C3587" s="52" t="n">
        <x:v>4.8256</x:v>
      </x:c>
    </x:row>
    <x:row r="3588">
      <x:c r="A3588" s="52" t="n">
        <x:v>4.1949</x:v>
      </x:c>
      <x:c r="B3588" s="52" t="n">
        <x:v>4.4673</x:v>
      </x:c>
      <x:c r="C3588" s="52" t="n">
        <x:v>4.8265</x:v>
      </x:c>
    </x:row>
    <x:row r="3589">
      <x:c r="A3589" s="52" t="n">
        <x:v>4.1966</x:v>
      </x:c>
      <x:c r="B3589" s="52" t="n">
        <x:v>4.4685</x:v>
      </x:c>
      <x:c r="C3589" s="52" t="n">
        <x:v>4.8273</x:v>
      </x:c>
    </x:row>
    <x:row r="3590">
      <x:c r="A3590" s="52" t="n">
        <x:v>4.1983</x:v>
      </x:c>
      <x:c r="B3590" s="52" t="n">
        <x:v>4.4697</x:v>
      </x:c>
      <x:c r="C3590" s="52" t="n">
        <x:v>4.8282</x:v>
      </x:c>
    </x:row>
    <x:row r="3591">
      <x:c r="A3591" s="52" t="n">
        <x:v>4.2</x:v>
      </x:c>
      <x:c r="B3591" s="52" t="n">
        <x:v>4.4709</x:v>
      </x:c>
      <x:c r="C3591" s="52" t="n">
        <x:v>4.829</x:v>
      </x:c>
    </x:row>
    <x:row r="3592">
      <x:c r="A3592" s="52" t="n">
        <x:v>4.2017</x:v>
      </x:c>
      <x:c r="B3592" s="52" t="n">
        <x:v>4.4722</x:v>
      </x:c>
      <x:c r="C3592" s="52" t="n">
        <x:v>4.8299</x:v>
      </x:c>
    </x:row>
    <x:row r="3593">
      <x:c r="A3593" s="52" t="n">
        <x:v>4.2034</x:v>
      </x:c>
      <x:c r="B3593" s="52" t="n">
        <x:v>4.4734</x:v>
      </x:c>
      <x:c r="C3593" s="52" t="n">
        <x:v>4.8307</x:v>
      </x:c>
    </x:row>
    <x:row r="3594">
      <x:c r="A3594" s="52" t="n">
        <x:v>4.2051</x:v>
      </x:c>
      <x:c r="B3594" s="52" t="n">
        <x:v>4.4746</x:v>
      </x:c>
      <x:c r="C3594" s="52" t="n">
        <x:v>4.8316</x:v>
      </x:c>
    </x:row>
    <x:row r="3595">
      <x:c r="A3595" s="52" t="n">
        <x:v>4.2068</x:v>
      </x:c>
      <x:c r="B3595" s="52" t="n">
        <x:v>4.4759</x:v>
      </x:c>
      <x:c r="C3595" s="52" t="n">
        <x:v>4.8324</x:v>
      </x:c>
    </x:row>
    <x:row r="3596">
      <x:c r="A3596" s="52" t="n">
        <x:v>4.2085</x:v>
      </x:c>
      <x:c r="B3596" s="52" t="n">
        <x:v>4.4771</x:v>
      </x:c>
      <x:c r="C3596" s="52" t="n">
        <x:v>4.8333</x:v>
      </x:c>
    </x:row>
    <x:row r="3597">
      <x:c r="A3597" s="52" t="n">
        <x:v>4.2102</x:v>
      </x:c>
      <x:c r="B3597" s="52" t="n">
        <x:v>4.4783</x:v>
      </x:c>
      <x:c r="C3597" s="52" t="n">
        <x:v>4.8341</x:v>
      </x:c>
    </x:row>
    <x:row r="3598">
      <x:c r="A3598" s="52" t="n">
        <x:v>4.2119</x:v>
      </x:c>
      <x:c r="B3598" s="52" t="n">
        <x:v>4.4796</x:v>
      </x:c>
      <x:c r="C3598" s="52" t="n">
        <x:v>4.835</x:v>
      </x:c>
    </x:row>
    <x:row r="3599">
      <x:c r="A3599" s="52" t="n">
        <x:v>4.2137</x:v>
      </x:c>
      <x:c r="B3599" s="52" t="n">
        <x:v>4.4808</x:v>
      </x:c>
      <x:c r="C3599" s="52" t="n">
        <x:v>4.8358</x:v>
      </x:c>
    </x:row>
    <x:row r="3600">
      <x:c r="A3600" s="52" t="n">
        <x:v>4.2154</x:v>
      </x:c>
      <x:c r="B3600" s="52" t="n">
        <x:v>4.482</x:v>
      </x:c>
      <x:c r="C3600" s="52" t="n">
        <x:v>4.8367</x:v>
      </x:c>
    </x:row>
    <x:row r="3601">
      <x:c r="A3601" s="52" t="n">
        <x:v>4.2171</x:v>
      </x:c>
      <x:c r="B3601" s="52" t="n">
        <x:v>4.4833</x:v>
      </x:c>
      <x:c r="C3601" s="52" t="n">
        <x:v>4.8375</x:v>
      </x:c>
    </x:row>
    <x:row r="3602">
      <x:c r="A3602" s="52" t="n">
        <x:v>4.2188</x:v>
      </x:c>
      <x:c r="B3602" s="52" t="n">
        <x:v>4.4845</x:v>
      </x:c>
      <x:c r="C3602" s="52" t="n">
        <x:v>4.8384</x:v>
      </x:c>
    </x:row>
    <x:row r="3603">
      <x:c r="A3603" s="52" t="n">
        <x:v>4.2205</x:v>
      </x:c>
      <x:c r="B3603" s="52" t="n">
        <x:v>4.4857</x:v>
      </x:c>
      <x:c r="C3603" s="52" t="n">
        <x:v>4.8392</x:v>
      </x:c>
    </x:row>
    <x:row r="3604">
      <x:c r="A3604" s="52" t="n">
        <x:v>4.2222</x:v>
      </x:c>
      <x:c r="B3604" s="52" t="n">
        <x:v>4.487</x:v>
      </x:c>
      <x:c r="C3604" s="52" t="n">
        <x:v>4.8401</x:v>
      </x:c>
    </x:row>
    <x:row r="3605">
      <x:c r="A3605" s="52" t="n">
        <x:v>4.224</x:v>
      </x:c>
      <x:c r="B3605" s="52" t="n">
        <x:v>4.4882</x:v>
      </x:c>
      <x:c r="C3605" s="52" t="n">
        <x:v>4.8409</x:v>
      </x:c>
    </x:row>
    <x:row r="3606">
      <x:c r="A3606" s="52" t="n">
        <x:v>4.2257</x:v>
      </x:c>
      <x:c r="B3606" s="52" t="n">
        <x:v>4.4895</x:v>
      </x:c>
      <x:c r="C3606" s="52" t="n">
        <x:v>4.8418</x:v>
      </x:c>
    </x:row>
    <x:row r="3607">
      <x:c r="A3607" s="52" t="n">
        <x:v>4.2274</x:v>
      </x:c>
      <x:c r="B3607" s="52" t="n">
        <x:v>4.4907</x:v>
      </x:c>
      <x:c r="C3607" s="52" t="n">
        <x:v>4.8427</x:v>
      </x:c>
    </x:row>
    <x:row r="3608">
      <x:c r="A3608" s="52" t="n">
        <x:v>4.2291</x:v>
      </x:c>
      <x:c r="B3608" s="52" t="n">
        <x:v>4.4919</x:v>
      </x:c>
      <x:c r="C3608" s="52" t="n">
        <x:v>4.8435</x:v>
      </x:c>
    </x:row>
    <x:row r="3609">
      <x:c r="A3609" s="52" t="n">
        <x:v>4.2309</x:v>
      </x:c>
      <x:c r="B3609" s="52" t="n">
        <x:v>4.4932</x:v>
      </x:c>
      <x:c r="C3609" s="52" t="n">
        <x:v>4.8444</x:v>
      </x:c>
    </x:row>
    <x:row r="3610">
      <x:c r="A3610" s="52" t="n">
        <x:v>4.2326</x:v>
      </x:c>
      <x:c r="B3610" s="52" t="n">
        <x:v>4.4944</x:v>
      </x:c>
      <x:c r="C3610" s="52" t="n">
        <x:v>4.8452</x:v>
      </x:c>
    </x:row>
    <x:row r="3611">
      <x:c r="A3611" s="52" t="n">
        <x:v>4.2343</x:v>
      </x:c>
      <x:c r="B3611" s="52" t="n">
        <x:v>4.4957</x:v>
      </x:c>
      <x:c r="C3611" s="52" t="n">
        <x:v>4.8461</x:v>
      </x:c>
    </x:row>
    <x:row r="3612">
      <x:c r="A3612" s="52" t="n">
        <x:v>4.236</x:v>
      </x:c>
      <x:c r="B3612" s="52" t="n">
        <x:v>4.4969</x:v>
      </x:c>
      <x:c r="C3612" s="52" t="n">
        <x:v>4.8469</x:v>
      </x:c>
    </x:row>
    <x:row r="3613">
      <x:c r="A3613" s="52" t="n">
        <x:v>4.2378</x:v>
      </x:c>
      <x:c r="B3613" s="52" t="n">
        <x:v>4.4981</x:v>
      </x:c>
      <x:c r="C3613" s="52" t="n">
        <x:v>4.8478</x:v>
      </x:c>
    </x:row>
    <x:row r="3614">
      <x:c r="A3614" s="52" t="n">
        <x:v>4.2395</x:v>
      </x:c>
      <x:c r="B3614" s="52" t="n">
        <x:v>4.4994</x:v>
      </x:c>
      <x:c r="C3614" s="52" t="n">
        <x:v>4.8487</x:v>
      </x:c>
    </x:row>
    <x:row r="3615">
      <x:c r="A3615" s="52" t="n">
        <x:v>4.2412</x:v>
      </x:c>
      <x:c r="B3615" s="52" t="n">
        <x:v>4.5006</x:v>
      </x:c>
      <x:c r="C3615" s="52" t="n">
        <x:v>4.8495</x:v>
      </x:c>
    </x:row>
    <x:row r="3616">
      <x:c r="A3616" s="52" t="n">
        <x:v>4.243</x:v>
      </x:c>
      <x:c r="B3616" s="52" t="n">
        <x:v>4.5019</x:v>
      </x:c>
      <x:c r="C3616" s="52" t="n">
        <x:v>4.8504</x:v>
      </x:c>
    </x:row>
    <x:row r="3617">
      <x:c r="A3617" s="52" t="n">
        <x:v>4.2447</x:v>
      </x:c>
      <x:c r="B3617" s="52" t="n">
        <x:v>4.5031</x:v>
      </x:c>
      <x:c r="C3617" s="52" t="n">
        <x:v>4.8512</x:v>
      </x:c>
    </x:row>
    <x:row r="3618">
      <x:c r="A3618" s="52" t="n">
        <x:v>4.2464</x:v>
      </x:c>
      <x:c r="B3618" s="52" t="n">
        <x:v>4.5044</x:v>
      </x:c>
      <x:c r="C3618" s="52" t="n">
        <x:v>4.8521</x:v>
      </x:c>
    </x:row>
    <x:row r="3619">
      <x:c r="A3619" s="52" t="n">
        <x:v>4.2482</x:v>
      </x:c>
      <x:c r="B3619" s="52" t="n">
        <x:v>4.5056</x:v>
      </x:c>
      <x:c r="C3619" s="52" t="n">
        <x:v>4.853</x:v>
      </x:c>
    </x:row>
    <x:row r="3620">
      <x:c r="A3620" s="52" t="n">
        <x:v>4.2499</x:v>
      </x:c>
      <x:c r="B3620" s="52" t="n">
        <x:v>4.5069</x:v>
      </x:c>
      <x:c r="C3620" s="52" t="n">
        <x:v>4.8538</x:v>
      </x:c>
    </x:row>
    <x:row r="3621">
      <x:c r="A3621" s="52" t="n">
        <x:v>4.2517</x:v>
      </x:c>
      <x:c r="B3621" s="52" t="n">
        <x:v>4.5081</x:v>
      </x:c>
      <x:c r="C3621" s="52" t="n">
        <x:v>4.8547</x:v>
      </x:c>
    </x:row>
    <x:row r="3622">
      <x:c r="A3622" s="52" t="n">
        <x:v>4.2534</x:v>
      </x:c>
      <x:c r="B3622" s="52" t="n">
        <x:v>4.5094</x:v>
      </x:c>
      <x:c r="C3622" s="52" t="n">
        <x:v>4.8555</x:v>
      </x:c>
    </x:row>
    <x:row r="3623">
      <x:c r="A3623" s="52" t="n">
        <x:v>4.2552</x:v>
      </x:c>
      <x:c r="B3623" s="52" t="n">
        <x:v>4.5106</x:v>
      </x:c>
      <x:c r="C3623" s="52" t="n">
        <x:v>4.8564</x:v>
      </x:c>
    </x:row>
    <x:row r="3624">
      <x:c r="A3624" s="52" t="n">
        <x:v>4.2569</x:v>
      </x:c>
      <x:c r="B3624" s="52" t="n">
        <x:v>4.5118</x:v>
      </x:c>
      <x:c r="C3624" s="52" t="n">
        <x:v>4.8573</x:v>
      </x:c>
    </x:row>
    <x:row r="3625">
      <x:c r="A3625" s="52" t="n">
        <x:v>4.2587</x:v>
      </x:c>
      <x:c r="B3625" s="52" t="n">
        <x:v>4.5131</x:v>
      </x:c>
      <x:c r="C3625" s="52" t="n">
        <x:v>4.8581</x:v>
      </x:c>
    </x:row>
    <x:row r="3626">
      <x:c r="A3626" s="52" t="n">
        <x:v>4.2604</x:v>
      </x:c>
      <x:c r="B3626" s="52" t="n">
        <x:v>4.5143</x:v>
      </x:c>
      <x:c r="C3626" s="52" t="n">
        <x:v>4.859</x:v>
      </x:c>
    </x:row>
    <x:row r="3627">
      <x:c r="A3627" s="52" t="n">
        <x:v>4.2622</x:v>
      </x:c>
      <x:c r="B3627" s="52" t="n">
        <x:v>4.5156</x:v>
      </x:c>
      <x:c r="C3627" s="52" t="n">
        <x:v>4.8598</x:v>
      </x:c>
    </x:row>
    <x:row r="3628">
      <x:c r="A3628" s="52" t="n">
        <x:v>4.2639</x:v>
      </x:c>
      <x:c r="B3628" s="52" t="n">
        <x:v>4.5169</x:v>
      </x:c>
      <x:c r="C3628" s="52" t="n">
        <x:v>4.8607</x:v>
      </x:c>
    </x:row>
    <x:row r="3629">
      <x:c r="A3629" s="52" t="n">
        <x:v>4.2657</x:v>
      </x:c>
      <x:c r="B3629" s="52" t="n">
        <x:v>4.5181</x:v>
      </x:c>
      <x:c r="C3629" s="52" t="n">
        <x:v>4.8616</x:v>
      </x:c>
    </x:row>
    <x:row r="3630">
      <x:c r="A3630" s="52" t="n">
        <x:v>4.2674</x:v>
      </x:c>
      <x:c r="B3630" s="52" t="n">
        <x:v>4.5194</x:v>
      </x:c>
      <x:c r="C3630" s="52" t="n">
        <x:v>4.8624</x:v>
      </x:c>
    </x:row>
    <x:row r="3631">
      <x:c r="A3631" s="52" t="n">
        <x:v>4.2692</x:v>
      </x:c>
      <x:c r="B3631" s="52" t="n">
        <x:v>4.5206</x:v>
      </x:c>
      <x:c r="C3631" s="52" t="n">
        <x:v>4.8633</x:v>
      </x:c>
    </x:row>
    <x:row r="3632">
      <x:c r="A3632" s="52" t="n">
        <x:v>4.2709</x:v>
      </x:c>
      <x:c r="B3632" s="52" t="n">
        <x:v>4.5219</x:v>
      </x:c>
      <x:c r="C3632" s="52" t="n">
        <x:v>4.8642</x:v>
      </x:c>
    </x:row>
    <x:row r="3633">
      <x:c r="A3633" s="52" t="n">
        <x:v>4.2727</x:v>
      </x:c>
      <x:c r="B3633" s="52" t="n">
        <x:v>4.5231</x:v>
      </x:c>
      <x:c r="C3633" s="52" t="n">
        <x:v>4.865</x:v>
      </x:c>
    </x:row>
    <x:row r="3634">
      <x:c r="A3634" s="52" t="n">
        <x:v>4.2745</x:v>
      </x:c>
      <x:c r="B3634" s="52" t="n">
        <x:v>4.5244</x:v>
      </x:c>
      <x:c r="C3634" s="52" t="n">
        <x:v>4.8659</x:v>
      </x:c>
    </x:row>
    <x:row r="3635">
      <x:c r="A3635" s="52" t="n">
        <x:v>4.2762</x:v>
      </x:c>
      <x:c r="B3635" s="52" t="n">
        <x:v>4.5256</x:v>
      </x:c>
      <x:c r="C3635" s="52" t="n">
        <x:v>4.8667</x:v>
      </x:c>
    </x:row>
    <x:row r="3636">
      <x:c r="A3636" s="52" t="n">
        <x:v>4.278</x:v>
      </x:c>
      <x:c r="B3636" s="52" t="n">
        <x:v>4.5269</x:v>
      </x:c>
      <x:c r="C3636" s="52" t="n">
        <x:v>4.8676</x:v>
      </x:c>
    </x:row>
    <x:row r="3637">
      <x:c r="A3637" s="52" t="n">
        <x:v>4.2797</x:v>
      </x:c>
      <x:c r="B3637" s="52" t="n">
        <x:v>4.5282</x:v>
      </x:c>
      <x:c r="C3637" s="52" t="n">
        <x:v>4.8685</x:v>
      </x:c>
    </x:row>
    <x:row r="3638">
      <x:c r="A3638" s="52" t="n">
        <x:v>4.2815</x:v>
      </x:c>
      <x:c r="B3638" s="52" t="n">
        <x:v>4.5294</x:v>
      </x:c>
      <x:c r="C3638" s="52" t="n">
        <x:v>4.8693</x:v>
      </x:c>
    </x:row>
    <x:row r="3639">
      <x:c r="A3639" s="52" t="n">
        <x:v>4.2833</x:v>
      </x:c>
      <x:c r="B3639" s="52" t="n">
        <x:v>4.5307</x:v>
      </x:c>
      <x:c r="C3639" s="52" t="n">
        <x:v>4.8702</x:v>
      </x:c>
    </x:row>
    <x:row r="3640">
      <x:c r="A3640" s="52" t="n">
        <x:v>4.285</x:v>
      </x:c>
      <x:c r="B3640" s="52" t="n">
        <x:v>4.5319</x:v>
      </x:c>
      <x:c r="C3640" s="52" t="n">
        <x:v>4.8711</x:v>
      </x:c>
    </x:row>
    <x:row r="3641">
      <x:c r="A3641" s="52" t="n">
        <x:v>4.2868</x:v>
      </x:c>
      <x:c r="B3641" s="52" t="n">
        <x:v>4.5332</x:v>
      </x:c>
      <x:c r="C3641" s="52" t="n">
        <x:v>4.8719</x:v>
      </x:c>
    </x:row>
    <x:row r="3642">
      <x:c r="A3642" s="52" t="n">
        <x:v>4.2886</x:v>
      </x:c>
      <x:c r="B3642" s="52" t="n">
        <x:v>4.5345</x:v>
      </x:c>
      <x:c r="C3642" s="52" t="n">
        <x:v>4.8728</x:v>
      </x:c>
    </x:row>
    <x:row r="3643">
      <x:c r="A3643" s="52" t="n">
        <x:v>4.2904</x:v>
      </x:c>
      <x:c r="B3643" s="52" t="n">
        <x:v>4.5357</x:v>
      </x:c>
      <x:c r="C3643" s="52" t="n">
        <x:v>4.8737</x:v>
      </x:c>
    </x:row>
    <x:row r="3644">
      <x:c r="A3644" s="52" t="n">
        <x:v>4.2921</x:v>
      </x:c>
      <x:c r="B3644" s="52" t="n">
        <x:v>4.537</x:v>
      </x:c>
      <x:c r="C3644" s="52" t="n">
        <x:v>4.8745</x:v>
      </x:c>
    </x:row>
    <x:row r="3645">
      <x:c r="A3645" s="52" t="n">
        <x:v>4.2939</x:v>
      </x:c>
      <x:c r="B3645" s="52" t="n">
        <x:v>4.5383</x:v>
      </x:c>
      <x:c r="C3645" s="52" t="n">
        <x:v>4.8754</x:v>
      </x:c>
    </x:row>
    <x:row r="3646">
      <x:c r="A3646" s="52" t="n">
        <x:v>4.2957</x:v>
      </x:c>
      <x:c r="B3646" s="52" t="n">
        <x:v>4.5395</x:v>
      </x:c>
      <x:c r="C3646" s="52" t="n">
        <x:v>4.8763</x:v>
      </x:c>
    </x:row>
    <x:row r="3647">
      <x:c r="A3647" s="52" t="n">
        <x:v>4.2975</x:v>
      </x:c>
      <x:c r="B3647" s="52" t="n">
        <x:v>4.5408</x:v>
      </x:c>
      <x:c r="C3647" s="52" t="n">
        <x:v>4.8771</x:v>
      </x:c>
    </x:row>
    <x:row r="3648">
      <x:c r="A3648" s="52" t="n">
        <x:v>4.2993</x:v>
      </x:c>
      <x:c r="B3648" s="52" t="n">
        <x:v>4.542</x:v>
      </x:c>
      <x:c r="C3648" s="52" t="n">
        <x:v>4.878</x:v>
      </x:c>
    </x:row>
    <x:row r="3649">
      <x:c r="A3649" s="52" t="n">
        <x:v>4.301</x:v>
      </x:c>
      <x:c r="B3649" s="52" t="n">
        <x:v>4.5433</x:v>
      </x:c>
      <x:c r="C3649" s="52" t="n">
        <x:v>4.8789</x:v>
      </x:c>
    </x:row>
    <x:row r="3650">
      <x:c r="A3650" s="52" t="n">
        <x:v>4.3028</x:v>
      </x:c>
      <x:c r="B3650" s="52" t="n">
        <x:v>4.5446</x:v>
      </x:c>
      <x:c r="C3650" s="52" t="n">
        <x:v>4.8798</x:v>
      </x:c>
    </x:row>
    <x:row r="3651">
      <x:c r="A3651" s="52" t="n">
        <x:v>4.3046</x:v>
      </x:c>
      <x:c r="B3651" s="52" t="n">
        <x:v>4.5458</x:v>
      </x:c>
      <x:c r="C3651" s="52" t="n">
        <x:v>4.8806</x:v>
      </x:c>
    </x:row>
    <x:row r="3652">
      <x:c r="A3652" s="52" t="n">
        <x:v>4.3064</x:v>
      </x:c>
      <x:c r="B3652" s="52" t="n">
        <x:v>4.5471</x:v>
      </x:c>
      <x:c r="C3652" s="52" t="n">
        <x:v>4.8815</x:v>
      </x:c>
    </x:row>
    <x:row r="3653">
      <x:c r="A3653" s="52" t="n">
        <x:v>4.3082</x:v>
      </x:c>
      <x:c r="B3653" s="52" t="n">
        <x:v>4.5484</x:v>
      </x:c>
      <x:c r="C3653" s="52" t="n">
        <x:v>4.8824</x:v>
      </x:c>
    </x:row>
    <x:row r="3654">
      <x:c r="A3654" s="52" t="n">
        <x:v>4.31</x:v>
      </x:c>
      <x:c r="B3654" s="52" t="n">
        <x:v>4.5496</x:v>
      </x:c>
      <x:c r="C3654" s="52" t="n">
        <x:v>4.8832</x:v>
      </x:c>
    </x:row>
    <x:row r="3655">
      <x:c r="A3655" s="52" t="n">
        <x:v>4.3118</x:v>
      </x:c>
      <x:c r="B3655" s="52" t="n">
        <x:v>4.5509</x:v>
      </x:c>
      <x:c r="C3655" s="52" t="n">
        <x:v>4.8841</x:v>
      </x:c>
    </x:row>
    <x:row r="3656">
      <x:c r="A3656" s="52" t="n">
        <x:v>4.3136</x:v>
      </x:c>
      <x:c r="B3656" s="52" t="n">
        <x:v>4.5522</x:v>
      </x:c>
      <x:c r="C3656" s="52" t="n">
        <x:v>4.885</x:v>
      </x:c>
    </x:row>
    <x:row r="3657">
      <x:c r="A3657" s="52" t="n">
        <x:v>4.3154</x:v>
      </x:c>
      <x:c r="B3657" s="52" t="n">
        <x:v>4.5535</x:v>
      </x:c>
      <x:c r="C3657" s="52" t="n">
        <x:v>4.8858</x:v>
      </x:c>
    </x:row>
    <x:row r="3658">
      <x:c r="A3658" s="52" t="n">
        <x:v>4.3172</x:v>
      </x:c>
      <x:c r="B3658" s="52" t="n">
        <x:v>4.5547</x:v>
      </x:c>
      <x:c r="C3658" s="52" t="n">
        <x:v>4.8867</x:v>
      </x:c>
    </x:row>
    <x:row r="3659">
      <x:c r="A3659" s="52" t="n">
        <x:v>4.319</x:v>
      </x:c>
      <x:c r="B3659" s="52" t="n">
        <x:v>4.556</x:v>
      </x:c>
      <x:c r="C3659" s="52" t="n">
        <x:v>4.8876</x:v>
      </x:c>
    </x:row>
    <x:row r="3660">
      <x:c r="A3660" s="52" t="n">
        <x:v>4.3208</x:v>
      </x:c>
      <x:c r="B3660" s="52" t="n">
        <x:v>4.5573</x:v>
      </x:c>
      <x:c r="C3660" s="52" t="n">
        <x:v>4.8885</x:v>
      </x:c>
    </x:row>
    <x:row r="3661">
      <x:c r="A3661" s="52" t="n">
        <x:v>4.3225</x:v>
      </x:c>
      <x:c r="B3661" s="52" t="n">
        <x:v>4.5586</x:v>
      </x:c>
      <x:c r="C3661" s="52" t="n">
        <x:v>4.8893</x:v>
      </x:c>
    </x:row>
    <x:row r="3662">
      <x:c r="A3662" s="52" t="n">
        <x:v>4.3244</x:v>
      </x:c>
      <x:c r="B3662" s="52" t="n">
        <x:v>4.5598</x:v>
      </x:c>
      <x:c r="C3662" s="52" t="n">
        <x:v>4.8902</x:v>
      </x:c>
    </x:row>
    <x:row r="3663">
      <x:c r="A3663" s="52" t="n">
        <x:v>4.3262</x:v>
      </x:c>
      <x:c r="B3663" s="52" t="n">
        <x:v>4.5611</x:v>
      </x:c>
      <x:c r="C3663" s="52" t="n">
        <x:v>4.8911</x:v>
      </x:c>
    </x:row>
    <x:row r="3664">
      <x:c r="A3664" s="52" t="n">
        <x:v>4.328</x:v>
      </x:c>
      <x:c r="B3664" s="52" t="n">
        <x:v>4.5624</x:v>
      </x:c>
      <x:c r="C3664" s="52" t="n">
        <x:v>4.892</x:v>
      </x:c>
    </x:row>
    <x:row r="3665">
      <x:c r="A3665" s="52" t="n">
        <x:v>4.3298</x:v>
      </x:c>
      <x:c r="B3665" s="52" t="n">
        <x:v>4.5637</x:v>
      </x:c>
      <x:c r="C3665" s="52" t="n">
        <x:v>4.8928</x:v>
      </x:c>
    </x:row>
    <x:row r="3666">
      <x:c r="A3666" s="52" t="n">
        <x:v>4.3316</x:v>
      </x:c>
      <x:c r="B3666" s="52" t="n">
        <x:v>4.5649</x:v>
      </x:c>
      <x:c r="C3666" s="52" t="n">
        <x:v>4.8937</x:v>
      </x:c>
    </x:row>
    <x:row r="3667">
      <x:c r="A3667" s="52" t="n">
        <x:v>4.3334</x:v>
      </x:c>
      <x:c r="B3667" s="52" t="n">
        <x:v>4.5662</x:v>
      </x:c>
      <x:c r="C3667" s="52" t="n">
        <x:v>4.8946</x:v>
      </x:c>
    </x:row>
    <x:row r="3668">
      <x:c r="A3668" s="52" t="n">
        <x:v>4.3352</x:v>
      </x:c>
      <x:c r="B3668" s="52" t="n">
        <x:v>4.5675</x:v>
      </x:c>
      <x:c r="C3668" s="52" t="n">
        <x:v>4.8954</x:v>
      </x:c>
    </x:row>
    <x:row r="3669">
      <x:c r="A3669" s="52" t="n">
        <x:v>4.337</x:v>
      </x:c>
      <x:c r="B3669" s="52" t="n">
        <x:v>4.5688</x:v>
      </x:c>
      <x:c r="C3669" s="52" t="n">
        <x:v>4.8963</x:v>
      </x:c>
    </x:row>
    <x:row r="3670">
      <x:c r="A3670" s="52" t="n">
        <x:v>4.3388</x:v>
      </x:c>
      <x:c r="B3670" s="52" t="n">
        <x:v>4.5701</x:v>
      </x:c>
      <x:c r="C3670" s="52" t="n">
        <x:v>4.8972</x:v>
      </x:c>
    </x:row>
    <x:row r="3671">
      <x:c r="A3671" s="52" t="n">
        <x:v>4.3407</x:v>
      </x:c>
      <x:c r="B3671" s="52" t="n">
        <x:v>4.5713</x:v>
      </x:c>
      <x:c r="C3671" s="52" t="n">
        <x:v>4.8981</x:v>
      </x:c>
    </x:row>
    <x:row r="3672">
      <x:c r="A3672" s="52" t="n">
        <x:v>4.3425</x:v>
      </x:c>
      <x:c r="B3672" s="52" t="n">
        <x:v>4.5726</x:v>
      </x:c>
      <x:c r="C3672" s="52" t="n">
        <x:v>4.8989</x:v>
      </x:c>
    </x:row>
    <x:row r="3673">
      <x:c r="A3673" s="52" t="n">
        <x:v>4.3443</x:v>
      </x:c>
      <x:c r="B3673" s="52" t="n">
        <x:v>4.5739</x:v>
      </x:c>
      <x:c r="C3673" s="52" t="n">
        <x:v>4.8998</x:v>
      </x:c>
    </x:row>
    <x:row r="3674">
      <x:c r="A3674" s="52" t="n">
        <x:v>4.3461</x:v>
      </x:c>
      <x:c r="B3674" s="52" t="n">
        <x:v>4.5752</x:v>
      </x:c>
      <x:c r="C3674" s="52" t="n">
        <x:v>4.9007</x:v>
      </x:c>
    </x:row>
    <x:row r="3675">
      <x:c r="A3675" s="52" t="n">
        <x:v>4.3479</x:v>
      </x:c>
      <x:c r="B3675" s="52" t="n">
        <x:v>4.5765</x:v>
      </x:c>
      <x:c r="C3675" s="52" t="n">
        <x:v>4.9016</x:v>
      </x:c>
    </x:row>
    <x:row r="3676">
      <x:c r="A3676" s="52" t="n">
        <x:v>4.3498</x:v>
      </x:c>
      <x:c r="B3676" s="52" t="n">
        <x:v>4.5778</x:v>
      </x:c>
      <x:c r="C3676" s="52" t="n">
        <x:v>4.9025</x:v>
      </x:c>
    </x:row>
    <x:row r="3677">
      <x:c r="A3677" s="52" t="n">
        <x:v>4.3516</x:v>
      </x:c>
      <x:c r="B3677" s="52" t="n">
        <x:v>4.579</x:v>
      </x:c>
      <x:c r="C3677" s="52" t="n">
        <x:v>4.9033</x:v>
      </x:c>
    </x:row>
    <x:row r="3678">
      <x:c r="A3678" s="52" t="n">
        <x:v>4.3534</x:v>
      </x:c>
      <x:c r="B3678" s="52" t="n">
        <x:v>4.5803</x:v>
      </x:c>
      <x:c r="C3678" s="52" t="n">
        <x:v>4.9042</x:v>
      </x:c>
    </x:row>
    <x:row r="3679">
      <x:c r="A3679" s="52" t="n">
        <x:v>4.3552</x:v>
      </x:c>
      <x:c r="B3679" s="52" t="n">
        <x:v>4.5816</x:v>
      </x:c>
      <x:c r="C3679" s="52" t="n">
        <x:v>4.9051</x:v>
      </x:c>
    </x:row>
    <x:row r="3680">
      <x:c r="A3680" s="52" t="n">
        <x:v>4.3571</x:v>
      </x:c>
      <x:c r="B3680" s="52" t="n">
        <x:v>4.5829</x:v>
      </x:c>
      <x:c r="C3680" s="52" t="n">
        <x:v>4.906</x:v>
      </x:c>
    </x:row>
    <x:row r="3681">
      <x:c r="A3681" s="52" t="n">
        <x:v>4.3589</x:v>
      </x:c>
      <x:c r="B3681" s="52" t="n">
        <x:v>4.5842</x:v>
      </x:c>
      <x:c r="C3681" s="52" t="n">
        <x:v>4.9068</x:v>
      </x:c>
    </x:row>
    <x:row r="3682">
      <x:c r="A3682" s="52" t="n">
        <x:v>4.3607</x:v>
      </x:c>
      <x:c r="B3682" s="52" t="n">
        <x:v>4.5855</x:v>
      </x:c>
      <x:c r="C3682" s="52" t="n">
        <x:v>4.9077</x:v>
      </x:c>
    </x:row>
    <x:row r="3683">
      <x:c r="A3683" s="52" t="n">
        <x:v>4.3626</x:v>
      </x:c>
      <x:c r="B3683" s="52" t="n">
        <x:v>4.5868</x:v>
      </x:c>
      <x:c r="C3683" s="52" t="n">
        <x:v>4.9086</x:v>
      </x:c>
    </x:row>
    <x:row r="3684">
      <x:c r="A3684" s="52" t="n">
        <x:v>4.3644</x:v>
      </x:c>
      <x:c r="B3684" s="52" t="n">
        <x:v>4.5881</x:v>
      </x:c>
      <x:c r="C3684" s="52" t="n">
        <x:v>4.9095</x:v>
      </x:c>
    </x:row>
    <x:row r="3685">
      <x:c r="A3685" s="52" t="n">
        <x:v>4.3662</x:v>
      </x:c>
      <x:c r="B3685" s="52" t="n">
        <x:v>4.5893</x:v>
      </x:c>
      <x:c r="C3685" s="52" t="n">
        <x:v>4.9104</x:v>
      </x:c>
    </x:row>
    <x:row r="3686">
      <x:c r="A3686" s="52" t="n">
        <x:v>4.3681</x:v>
      </x:c>
      <x:c r="B3686" s="52" t="n">
        <x:v>4.5906</x:v>
      </x:c>
      <x:c r="C3686" s="52" t="n">
        <x:v>4.9112</x:v>
      </x:c>
    </x:row>
    <x:row r="3687">
      <x:c r="A3687" s="52" t="n">
        <x:v>4.3699</x:v>
      </x:c>
      <x:c r="B3687" s="52" t="n">
        <x:v>4.5919</x:v>
      </x:c>
      <x:c r="C3687" s="52" t="n">
        <x:v>4.9121</x:v>
      </x:c>
    </x:row>
    <x:row r="3688">
      <x:c r="A3688" s="52" t="n">
        <x:v>4.3718</x:v>
      </x:c>
      <x:c r="B3688" s="52" t="n">
        <x:v>4.5932</x:v>
      </x:c>
      <x:c r="C3688" s="52" t="n">
        <x:v>4.913</x:v>
      </x:c>
    </x:row>
    <x:row r="3689">
      <x:c r="A3689" s="52" t="n">
        <x:v>4.3736</x:v>
      </x:c>
      <x:c r="B3689" s="52" t="n">
        <x:v>4.5945</x:v>
      </x:c>
      <x:c r="C3689" s="52" t="n">
        <x:v>4.9139</x:v>
      </x:c>
    </x:row>
    <x:row r="3690">
      <x:c r="A3690" s="52" t="n">
        <x:v>4.3754</x:v>
      </x:c>
      <x:c r="B3690" s="52" t="n">
        <x:v>4.5958</x:v>
      </x:c>
      <x:c r="C3690" s="52" t="n">
        <x:v>4.9148</x:v>
      </x:c>
    </x:row>
    <x:row r="3691">
      <x:c r="A3691" s="52" t="n">
        <x:v>4.3773</x:v>
      </x:c>
      <x:c r="B3691" s="52" t="n">
        <x:v>4.5971</x:v>
      </x:c>
      <x:c r="C3691" s="52" t="n">
        <x:v>4.9156</x:v>
      </x:c>
    </x:row>
    <x:row r="3692">
      <x:c r="A3692" s="52" t="n">
        <x:v>4.3791</x:v>
      </x:c>
      <x:c r="B3692" s="52" t="n">
        <x:v>4.5984</x:v>
      </x:c>
      <x:c r="C3692" s="52" t="n">
        <x:v>4.9165</x:v>
      </x:c>
    </x:row>
    <x:row r="3693">
      <x:c r="A3693" s="52" t="n">
        <x:v>4.381</x:v>
      </x:c>
      <x:c r="B3693" s="52" t="n">
        <x:v>4.5997</x:v>
      </x:c>
      <x:c r="C3693" s="52" t="n">
        <x:v>4.9174</x:v>
      </x:c>
    </x:row>
    <x:row r="3694">
      <x:c r="A3694" s="52" t="n">
        <x:v>4.3829</x:v>
      </x:c>
      <x:c r="B3694" s="52" t="n">
        <x:v>4.601</x:v>
      </x:c>
      <x:c r="C3694" s="52" t="n">
        <x:v>4.9183</x:v>
      </x:c>
    </x:row>
    <x:row r="3695">
      <x:c r="A3695" s="52" t="n">
        <x:v>4.3847</x:v>
      </x:c>
      <x:c r="B3695" s="52" t="n">
        <x:v>4.6023</x:v>
      </x:c>
      <x:c r="C3695" s="52" t="n">
        <x:v>4.9192</x:v>
      </x:c>
    </x:row>
    <x:row r="3696">
      <x:c r="A3696" s="52" t="n">
        <x:v>4.3866</x:v>
      </x:c>
      <x:c r="B3696" s="52" t="n">
        <x:v>4.6036</x:v>
      </x:c>
      <x:c r="C3696" s="52" t="n">
        <x:v>4.9201</x:v>
      </x:c>
    </x:row>
    <x:row r="3697">
      <x:c r="A3697" s="52" t="n">
        <x:v>4.3884</x:v>
      </x:c>
      <x:c r="B3697" s="52" t="n">
        <x:v>4.6049</x:v>
      </x:c>
      <x:c r="C3697" s="52" t="n">
        <x:v>4.9209</x:v>
      </x:c>
    </x:row>
    <x:row r="3698">
      <x:c r="A3698" s="52" t="n">
        <x:v>4.3903</x:v>
      </x:c>
      <x:c r="B3698" s="52" t="n">
        <x:v>4.6062</x:v>
      </x:c>
      <x:c r="C3698" s="52" t="n">
        <x:v>4.9218</x:v>
      </x:c>
    </x:row>
    <x:row r="3699">
      <x:c r="A3699" s="52" t="n">
        <x:v>4.3921</x:v>
      </x:c>
      <x:c r="B3699" s="52" t="n">
        <x:v>4.6075</x:v>
      </x:c>
      <x:c r="C3699" s="52" t="n">
        <x:v>4.9227</x:v>
      </x:c>
    </x:row>
    <x:row r="3700">
      <x:c r="A3700" s="52" t="n">
        <x:v>4.394</x:v>
      </x:c>
      <x:c r="B3700" s="52" t="n">
        <x:v>4.6088</x:v>
      </x:c>
      <x:c r="C3700" s="52" t="n">
        <x:v>4.9236</x:v>
      </x:c>
    </x:row>
    <x:row r="3701">
      <x:c r="A3701" s="52" t="n">
        <x:v>4.3959</x:v>
      </x:c>
      <x:c r="B3701" s="52" t="n">
        <x:v>4.6101</x:v>
      </x:c>
      <x:c r="C3701" s="52" t="n">
        <x:v>4.9245</x:v>
      </x:c>
    </x:row>
    <x:row r="3702">
      <x:c r="A3702" s="52" t="n">
        <x:v>4.3977</x:v>
      </x:c>
      <x:c r="B3702" s="52" t="n">
        <x:v>4.6114</x:v>
      </x:c>
      <x:c r="C3702" s="52" t="n">
        <x:v>4.9254</x:v>
      </x:c>
    </x:row>
    <x:row r="3703">
      <x:c r="A3703" s="52" t="n">
        <x:v>4.3996</x:v>
      </x:c>
      <x:c r="B3703" s="52" t="n">
        <x:v>4.6127</x:v>
      </x:c>
      <x:c r="C3703" s="52" t="n">
        <x:v>4.9263</x:v>
      </x:c>
    </x:row>
    <x:row r="3704">
      <x:c r="A3704" s="52" t="n">
        <x:v>4.4014</x:v>
      </x:c>
      <x:c r="B3704" s="52" t="n">
        <x:v>4.614</x:v>
      </x:c>
      <x:c r="C3704" s="52" t="n">
        <x:v>4.9271</x:v>
      </x:c>
    </x:row>
    <x:row r="3705">
      <x:c r="A3705" s="52" t="n">
        <x:v>4.4033</x:v>
      </x:c>
      <x:c r="B3705" s="52" t="n">
        <x:v>4.6153</x:v>
      </x:c>
      <x:c r="C3705" s="52" t="n">
        <x:v>4.928</x:v>
      </x:c>
    </x:row>
    <x:row r="3706">
      <x:c r="A3706" s="52" t="n">
        <x:v>4.4052</x:v>
      </x:c>
      <x:c r="B3706" s="52" t="n">
        <x:v>4.6166</x:v>
      </x:c>
      <x:c r="C3706" s="52" t="n">
        <x:v>4.9289</x:v>
      </x:c>
    </x:row>
    <x:row r="3707">
      <x:c r="A3707" s="52" t="n">
        <x:v>4.4071</x:v>
      </x:c>
      <x:c r="B3707" s="52" t="n">
        <x:v>4.6179</x:v>
      </x:c>
      <x:c r="C3707" s="52" t="n">
        <x:v>4.9298</x:v>
      </x:c>
    </x:row>
    <x:row r="3708">
      <x:c r="A3708" s="52" t="n">
        <x:v>4.4089</x:v>
      </x:c>
      <x:c r="B3708" s="52" t="n">
        <x:v>4.6192</x:v>
      </x:c>
      <x:c r="C3708" s="52" t="n">
        <x:v>4.9307</x:v>
      </x:c>
    </x:row>
    <x:row r="3709">
      <x:c r="A3709" s="52" t="n">
        <x:v>4.4108</x:v>
      </x:c>
      <x:c r="B3709" s="52" t="n">
        <x:v>4.6205</x:v>
      </x:c>
      <x:c r="C3709" s="52" t="n">
        <x:v>4.9316</x:v>
      </x:c>
    </x:row>
    <x:row r="3710">
      <x:c r="A3710" s="52" t="n">
        <x:v>4.4127</x:v>
      </x:c>
      <x:c r="B3710" s="52" t="n">
        <x:v>4.6218</x:v>
      </x:c>
      <x:c r="C3710" s="52" t="n">
        <x:v>4.9325</x:v>
      </x:c>
    </x:row>
    <x:row r="3711">
      <x:c r="A3711" s="52" t="n">
        <x:v>4.4146</x:v>
      </x:c>
      <x:c r="B3711" s="52" t="n">
        <x:v>4.6231</x:v>
      </x:c>
      <x:c r="C3711" s="52" t="n">
        <x:v>4.9334</x:v>
      </x:c>
    </x:row>
    <x:row r="3712">
      <x:c r="A3712" s="52" t="n">
        <x:v>4.4165</x:v>
      </x:c>
      <x:c r="B3712" s="52" t="n">
        <x:v>4.6245</x:v>
      </x:c>
      <x:c r="C3712" s="52" t="n">
        <x:v>4.9342</x:v>
      </x:c>
    </x:row>
    <x:row r="3713">
      <x:c r="A3713" s="52" t="n">
        <x:v>4.4183</x:v>
      </x:c>
      <x:c r="B3713" s="52" t="n">
        <x:v>4.6258</x:v>
      </x:c>
      <x:c r="C3713" s="52" t="n">
        <x:v>4.9351</x:v>
      </x:c>
    </x:row>
    <x:row r="3714">
      <x:c r="A3714" s="52" t="n">
        <x:v>4.4202</x:v>
      </x:c>
      <x:c r="B3714" s="52" t="n">
        <x:v>4.6271</x:v>
      </x:c>
      <x:c r="C3714" s="52" t="n">
        <x:v>4.936</x:v>
      </x:c>
    </x:row>
    <x:row r="3715">
      <x:c r="A3715" s="52" t="n">
        <x:v>4.4221</x:v>
      </x:c>
      <x:c r="B3715" s="52" t="n">
        <x:v>4.6284</x:v>
      </x:c>
      <x:c r="C3715" s="52" t="n">
        <x:v>4.9369</x:v>
      </x:c>
    </x:row>
    <x:row r="3716">
      <x:c r="A3716" s="52" t="n">
        <x:v>4.424</x:v>
      </x:c>
      <x:c r="B3716" s="52" t="n">
        <x:v>4.6297</x:v>
      </x:c>
      <x:c r="C3716" s="52" t="n">
        <x:v>4.9378</x:v>
      </x:c>
    </x:row>
    <x:row r="3717">
      <x:c r="A3717" s="52" t="n">
        <x:v>4.4259</x:v>
      </x:c>
      <x:c r="B3717" s="52" t="n">
        <x:v>4.631</x:v>
      </x:c>
      <x:c r="C3717" s="52" t="n">
        <x:v>4.9387</x:v>
      </x:c>
    </x:row>
    <x:row r="3718">
      <x:c r="A3718" s="52" t="n">
        <x:v>4.4278</x:v>
      </x:c>
      <x:c r="B3718" s="52" t="n">
        <x:v>4.6323</x:v>
      </x:c>
      <x:c r="C3718" s="52" t="n">
        <x:v>4.9396</x:v>
      </x:c>
    </x:row>
    <x:row r="3719">
      <x:c r="A3719" s="52" t="n">
        <x:v>4.4297</x:v>
      </x:c>
      <x:c r="B3719" s="52" t="n">
        <x:v>4.6336</x:v>
      </x:c>
      <x:c r="C3719" s="52" t="n">
        <x:v>4.9405</x:v>
      </x:c>
    </x:row>
    <x:row r="3720">
      <x:c r="A3720" s="52" t="n">
        <x:v>4.4315</x:v>
      </x:c>
      <x:c r="B3720" s="52" t="n">
        <x:v>4.6349</x:v>
      </x:c>
      <x:c r="C3720" s="52" t="n">
        <x:v>4.9414</x:v>
      </x:c>
    </x:row>
    <x:row r="3721">
      <x:c r="A3721" s="52" t="n">
        <x:v>4.4334</x:v>
      </x:c>
      <x:c r="B3721" s="52" t="n">
        <x:v>4.6363</x:v>
      </x:c>
      <x:c r="C3721" s="52" t="n">
        <x:v>4.9423</x:v>
      </x:c>
    </x:row>
    <x:row r="3722">
      <x:c r="A3722" s="52" t="n">
        <x:v>4.4353</x:v>
      </x:c>
      <x:c r="B3722" s="52" t="n">
        <x:v>4.6376</x:v>
      </x:c>
      <x:c r="C3722" s="52" t="n">
        <x:v>4.9431</x:v>
      </x:c>
    </x:row>
    <x:row r="3723">
      <x:c r="A3723" s="52" t="n">
        <x:v>4.4372</x:v>
      </x:c>
      <x:c r="B3723" s="52" t="n">
        <x:v>4.6389</x:v>
      </x:c>
      <x:c r="C3723" s="52" t="n">
        <x:v>4.944</x:v>
      </x:c>
    </x:row>
    <x:row r="3724">
      <x:c r="A3724" s="52" t="n">
        <x:v>4.4391</x:v>
      </x:c>
      <x:c r="B3724" s="52" t="n">
        <x:v>4.6402</x:v>
      </x:c>
      <x:c r="C3724" s="52" t="n">
        <x:v>4.9449</x:v>
      </x:c>
    </x:row>
    <x:row r="3725">
      <x:c r="A3725" s="52" t="n">
        <x:v>4.441</x:v>
      </x:c>
      <x:c r="B3725" s="52" t="n">
        <x:v>4.6415</x:v>
      </x:c>
      <x:c r="C3725" s="52" t="n">
        <x:v>4.9458</x:v>
      </x:c>
    </x:row>
    <x:row r="3726">
      <x:c r="A3726" s="52" t="n">
        <x:v>4.4429</x:v>
      </x:c>
      <x:c r="B3726" s="52" t="n">
        <x:v>4.6429</x:v>
      </x:c>
      <x:c r="C3726" s="52" t="n">
        <x:v>4.9467</x:v>
      </x:c>
    </x:row>
    <x:row r="3727">
      <x:c r="A3727" s="52" t="n">
        <x:v>4.4448</x:v>
      </x:c>
      <x:c r="B3727" s="52" t="n">
        <x:v>4.6442</x:v>
      </x:c>
      <x:c r="C3727" s="52" t="n">
        <x:v>4.9476</x:v>
      </x:c>
    </x:row>
    <x:row r="3728">
      <x:c r="A3728" s="52" t="n">
        <x:v>4.4468</x:v>
      </x:c>
      <x:c r="B3728" s="52" t="n">
        <x:v>4.6455</x:v>
      </x:c>
      <x:c r="C3728" s="52" t="n">
        <x:v>4.9485</x:v>
      </x:c>
    </x:row>
    <x:row r="3729">
      <x:c r="A3729" s="52" t="n">
        <x:v>4.4487</x:v>
      </x:c>
      <x:c r="B3729" s="52" t="n">
        <x:v>4.6468</x:v>
      </x:c>
      <x:c r="C3729" s="52" t="n">
        <x:v>4.9494</x:v>
      </x:c>
    </x:row>
    <x:row r="3730">
      <x:c r="A3730" s="52" t="n">
        <x:v>4.4506</x:v>
      </x:c>
      <x:c r="B3730" s="52" t="n">
        <x:v>4.6481</x:v>
      </x:c>
      <x:c r="C3730" s="52" t="n">
        <x:v>4.9503</x:v>
      </x:c>
    </x:row>
    <x:row r="3731">
      <x:c r="A3731" s="52" t="n">
        <x:v>4.4525</x:v>
      </x:c>
      <x:c r="B3731" s="52" t="n">
        <x:v>4.6495</x:v>
      </x:c>
      <x:c r="C3731" s="52" t="n">
        <x:v>4.9512</x:v>
      </x:c>
    </x:row>
    <x:row r="3732">
      <x:c r="A3732" s="52" t="n">
        <x:v>4.4544</x:v>
      </x:c>
      <x:c r="B3732" s="52" t="n">
        <x:v>4.6508</x:v>
      </x:c>
      <x:c r="C3732" s="52" t="n">
        <x:v>4.9521</x:v>
      </x:c>
    </x:row>
    <x:row r="3733">
      <x:c r="A3733" s="52" t="n">
        <x:v>4.4563</x:v>
      </x:c>
      <x:c r="B3733" s="52" t="n">
        <x:v>4.6521</x:v>
      </x:c>
      <x:c r="C3733" s="52" t="n">
        <x:v>4.953</x:v>
      </x:c>
    </x:row>
    <x:row r="3734">
      <x:c r="A3734" s="52" t="n">
        <x:v>4.4582</x:v>
      </x:c>
      <x:c r="B3734" s="52" t="n">
        <x:v>4.6534</x:v>
      </x:c>
      <x:c r="C3734" s="52" t="n">
        <x:v>4.9539</x:v>
      </x:c>
    </x:row>
    <x:row r="3735">
      <x:c r="A3735" s="52" t="n">
        <x:v>4.4601</x:v>
      </x:c>
      <x:c r="B3735" s="52" t="n">
        <x:v>4.6548</x:v>
      </x:c>
      <x:c r="C3735" s="52" t="n">
        <x:v>4.9548</x:v>
      </x:c>
    </x:row>
    <x:row r="3736">
      <x:c r="A3736" s="52" t="n">
        <x:v>4.4621</x:v>
      </x:c>
      <x:c r="B3736" s="52" t="n">
        <x:v>4.6561</x:v>
      </x:c>
      <x:c r="C3736" s="52" t="n">
        <x:v>4.9557</x:v>
      </x:c>
    </x:row>
    <x:row r="3737">
      <x:c r="A3737" s="52" t="n">
        <x:v>4.464</x:v>
      </x:c>
      <x:c r="B3737" s="52" t="n">
        <x:v>4.6574</x:v>
      </x:c>
      <x:c r="C3737" s="52" t="n">
        <x:v>4.9566</x:v>
      </x:c>
    </x:row>
    <x:row r="3738">
      <x:c r="A3738" s="52" t="n">
        <x:v>4.4659</x:v>
      </x:c>
      <x:c r="B3738" s="52" t="n">
        <x:v>4.6587</x:v>
      </x:c>
      <x:c r="C3738" s="52" t="n">
        <x:v>4.9575</x:v>
      </x:c>
    </x:row>
    <x:row r="3739">
      <x:c r="A3739" s="52" t="n">
        <x:v>4.4678</x:v>
      </x:c>
      <x:c r="B3739" s="52" t="n">
        <x:v>4.6601</x:v>
      </x:c>
      <x:c r="C3739" s="52" t="n">
        <x:v>4.9584</x:v>
      </x:c>
    </x:row>
    <x:row r="3740">
      <x:c r="A3740" s="52" t="n">
        <x:v>4.4698</x:v>
      </x:c>
      <x:c r="B3740" s="52" t="n">
        <x:v>4.6614</x:v>
      </x:c>
      <x:c r="C3740" s="52" t="n">
        <x:v>4.9593</x:v>
      </x:c>
    </x:row>
    <x:row r="3741">
      <x:c r="A3741" s="52" t="n">
        <x:v>4.4717</x:v>
      </x:c>
      <x:c r="B3741" s="52" t="n">
        <x:v>4.6627</x:v>
      </x:c>
      <x:c r="C3741" s="52" t="n">
        <x:v>4.9602</x:v>
      </x:c>
    </x:row>
    <x:row r="3742">
      <x:c r="A3742" s="52" t="n">
        <x:v>4.4736</x:v>
      </x:c>
      <x:c r="B3742" s="52" t="n">
        <x:v>4.6641</x:v>
      </x:c>
      <x:c r="C3742" s="52" t="n">
        <x:v>4.9611</x:v>
      </x:c>
    </x:row>
    <x:row r="3743">
      <x:c r="A3743" s="52" t="n">
        <x:v>4.4755</x:v>
      </x:c>
      <x:c r="B3743" s="52" t="n">
        <x:v>4.6654</x:v>
      </x:c>
      <x:c r="C3743" s="52" t="n">
        <x:v>4.962</x:v>
      </x:c>
    </x:row>
    <x:row r="3744">
      <x:c r="A3744" s="52" t="n">
        <x:v>4.4775</x:v>
      </x:c>
      <x:c r="B3744" s="52" t="n">
        <x:v>4.6667</x:v>
      </x:c>
      <x:c r="C3744" s="52" t="n">
        <x:v>4.9629</x:v>
      </x:c>
    </x:row>
    <x:row r="3745">
      <x:c r="A3745" s="52" t="n">
        <x:v>4.4794</x:v>
      </x:c>
      <x:c r="B3745" s="52" t="n">
        <x:v>4.668</x:v>
      </x:c>
      <x:c r="C3745" s="52" t="n">
        <x:v>4.9638</x:v>
      </x:c>
    </x:row>
    <x:row r="3746">
      <x:c r="A3746" s="52" t="n">
        <x:v>4.4813</x:v>
      </x:c>
      <x:c r="B3746" s="52" t="n">
        <x:v>4.6694</x:v>
      </x:c>
      <x:c r="C3746" s="52" t="n">
        <x:v>4.9647</x:v>
      </x:c>
    </x:row>
    <x:row r="3747">
      <x:c r="A3747" s="52" t="n">
        <x:v>4.4833</x:v>
      </x:c>
      <x:c r="B3747" s="52" t="n">
        <x:v>4.6707</x:v>
      </x:c>
      <x:c r="C3747" s="52" t="n">
        <x:v>4.9656</x:v>
      </x:c>
    </x:row>
    <x:row r="3748">
      <x:c r="A3748" s="52" t="n">
        <x:v>4.4852</x:v>
      </x:c>
      <x:c r="B3748" s="52" t="n">
        <x:v>4.672</x:v>
      </x:c>
      <x:c r="C3748" s="52" t="n">
        <x:v>4.9665</x:v>
      </x:c>
    </x:row>
    <x:row r="3749">
      <x:c r="A3749" s="52" t="n">
        <x:v>4.4872</x:v>
      </x:c>
      <x:c r="B3749" s="52" t="n">
        <x:v>4.6734</x:v>
      </x:c>
      <x:c r="C3749" s="52" t="n">
        <x:v>4.9674</x:v>
      </x:c>
    </x:row>
    <x:row r="3750">
      <x:c r="A3750" s="52" t="n">
        <x:v>4.4891</x:v>
      </x:c>
      <x:c r="B3750" s="52" t="n">
        <x:v>4.6747</x:v>
      </x:c>
      <x:c r="C3750" s="52" t="n">
        <x:v>4.9683</x:v>
      </x:c>
    </x:row>
    <x:row r="3751">
      <x:c r="A3751" s="52" t="n">
        <x:v>4.491</x:v>
      </x:c>
      <x:c r="B3751" s="52" t="n">
        <x:v>4.676</x:v>
      </x:c>
      <x:c r="C3751" s="52" t="n">
        <x:v>4.9692</x:v>
      </x:c>
    </x:row>
    <x:row r="3752">
      <x:c r="A3752" s="52" t="n">
        <x:v>4.493</x:v>
      </x:c>
      <x:c r="B3752" s="52" t="n">
        <x:v>4.6774</x:v>
      </x:c>
      <x:c r="C3752" s="52" t="n">
        <x:v>4.9701</x:v>
      </x:c>
    </x:row>
    <x:row r="3753">
      <x:c r="A3753" s="52" t="n">
        <x:v>4.4949</x:v>
      </x:c>
      <x:c r="B3753" s="52" t="n">
        <x:v>4.6787</x:v>
      </x:c>
      <x:c r="C3753" s="52" t="n">
        <x:v>4.971</x:v>
      </x:c>
    </x:row>
    <x:row r="3754">
      <x:c r="A3754" s="52" t="n">
        <x:v>4.4969</x:v>
      </x:c>
      <x:c r="B3754" s="52" t="n">
        <x:v>4.6801</x:v>
      </x:c>
      <x:c r="C3754" s="52" t="n">
        <x:v>4.9719</x:v>
      </x:c>
    </x:row>
    <x:row r="3755">
      <x:c r="A3755" s="52" t="n">
        <x:v>4.4988</x:v>
      </x:c>
      <x:c r="B3755" s="52" t="n">
        <x:v>4.6814</x:v>
      </x:c>
      <x:c r="C3755" s="52" t="n">
        <x:v>4.9728</x:v>
      </x:c>
    </x:row>
    <x:row r="3756">
      <x:c r="A3756" s="52" t="n">
        <x:v>4.5008</x:v>
      </x:c>
      <x:c r="B3756" s="52" t="n">
        <x:v>4.6828</x:v>
      </x:c>
      <x:c r="C3756" s="52" t="n">
        <x:v>4.9737</x:v>
      </x:c>
    </x:row>
    <x:row r="3757">
      <x:c r="A3757" s="52" t="n">
        <x:v>4.5027</x:v>
      </x:c>
      <x:c r="B3757" s="52" t="n">
        <x:v>4.6841</x:v>
      </x:c>
      <x:c r="C3757" s="52" t="n">
        <x:v>4.9746</x:v>
      </x:c>
    </x:row>
    <x:row r="3758">
      <x:c r="A3758" s="52" t="n">
        <x:v>4.5047</x:v>
      </x:c>
      <x:c r="B3758" s="52" t="n">
        <x:v>4.6854</x:v>
      </x:c>
      <x:c r="C3758" s="52" t="n">
        <x:v>4.9755</x:v>
      </x:c>
    </x:row>
    <x:row r="3759">
      <x:c r="A3759" s="52" t="n">
        <x:v>4.5067</x:v>
      </x:c>
      <x:c r="B3759" s="52" t="n">
        <x:v>4.6868</x:v>
      </x:c>
      <x:c r="C3759" s="52" t="n">
        <x:v>4.9764</x:v>
      </x:c>
    </x:row>
    <x:row r="3760">
      <x:c r="A3760" s="52" t="n">
        <x:v>4.5086</x:v>
      </x:c>
      <x:c r="B3760" s="52" t="n">
        <x:v>4.6881</x:v>
      </x:c>
      <x:c r="C3760" s="52" t="n">
        <x:v>4.9773</x:v>
      </x:c>
    </x:row>
    <x:row r="3761">
      <x:c r="A3761" s="52" t="n">
        <x:v>4.5106</x:v>
      </x:c>
      <x:c r="B3761" s="52" t="n">
        <x:v>4.6895</x:v>
      </x:c>
      <x:c r="C3761" s="52" t="n">
        <x:v>4.9782</x:v>
      </x:c>
    </x:row>
    <x:row r="3762">
      <x:c r="A3762" s="52" t="n">
        <x:v>4.5125</x:v>
      </x:c>
      <x:c r="B3762" s="52" t="n">
        <x:v>4.6908</x:v>
      </x:c>
      <x:c r="C3762" s="52" t="n">
        <x:v>4.9791</x:v>
      </x:c>
    </x:row>
    <x:row r="3763">
      <x:c r="A3763" s="52" t="n">
        <x:v>4.5145</x:v>
      </x:c>
      <x:c r="B3763" s="52" t="n">
        <x:v>4.6922</x:v>
      </x:c>
      <x:c r="C3763" s="52" t="n">
        <x:v>4.98</x:v>
      </x:c>
    </x:row>
    <x:row r="3764">
      <x:c r="A3764" s="52" t="n">
        <x:v>4.5165</x:v>
      </x:c>
      <x:c r="B3764" s="52" t="n">
        <x:v>4.6935</x:v>
      </x:c>
      <x:c r="C3764" s="52" t="n">
        <x:v>4.9809</x:v>
      </x:c>
    </x:row>
    <x:row r="3765">
      <x:c r="A3765" s="52" t="n">
        <x:v>4.5184</x:v>
      </x:c>
      <x:c r="B3765" s="52" t="n">
        <x:v>4.6948</x:v>
      </x:c>
      <x:c r="C3765" s="52" t="n">
        <x:v>4.9818</x:v>
      </x:c>
    </x:row>
    <x:row r="3766">
      <x:c r="A3766" s="52" t="n">
        <x:v>4.5204</x:v>
      </x:c>
      <x:c r="B3766" s="52" t="n">
        <x:v>4.6962</x:v>
      </x:c>
      <x:c r="C3766" s="52" t="n">
        <x:v>4.9827</x:v>
      </x:c>
    </x:row>
    <x:row r="3767">
      <x:c r="A3767" s="52" t="n">
        <x:v>4.5224</x:v>
      </x:c>
      <x:c r="B3767" s="52" t="n">
        <x:v>4.6975</x:v>
      </x:c>
      <x:c r="C3767" s="52" t="n">
        <x:v>4.9836</x:v>
      </x:c>
    </x:row>
    <x:row r="3768">
      <x:c r="A3768" s="52" t="n">
        <x:v>4.5244</x:v>
      </x:c>
      <x:c r="B3768" s="52" t="n">
        <x:v>4.6989</x:v>
      </x:c>
      <x:c r="C3768" s="52" t="n">
        <x:v>4.9845</x:v>
      </x:c>
    </x:row>
    <x:row r="3769">
      <x:c r="A3769" s="52" t="n">
        <x:v>4.5263</x:v>
      </x:c>
      <x:c r="B3769" s="52" t="n">
        <x:v>4.7002</x:v>
      </x:c>
      <x:c r="C3769" s="52" t="n">
        <x:v>4.9854</x:v>
      </x:c>
    </x:row>
    <x:row r="3770">
      <x:c r="A3770" s="52" t="n">
        <x:v>4.5283</x:v>
      </x:c>
      <x:c r="B3770" s="52" t="n">
        <x:v>4.7016</x:v>
      </x:c>
      <x:c r="C3770" s="52" t="n">
        <x:v>4.9864</x:v>
      </x:c>
    </x:row>
    <x:row r="3771">
      <x:c r="A3771" s="52" t="n">
        <x:v>4.5303</x:v>
      </x:c>
      <x:c r="B3771" s="52" t="n">
        <x:v>4.7029</x:v>
      </x:c>
      <x:c r="C3771" s="52" t="n">
        <x:v>4.9873</x:v>
      </x:c>
    </x:row>
    <x:row r="3772">
      <x:c r="A3772" s="52" t="n">
        <x:v>4.5323</x:v>
      </x:c>
      <x:c r="B3772" s="52" t="n">
        <x:v>4.7043</x:v>
      </x:c>
      <x:c r="C3772" s="52" t="n">
        <x:v>4.9882</x:v>
      </x:c>
    </x:row>
    <x:row r="3773">
      <x:c r="A3773" s="52" t="n">
        <x:v>4.5342</x:v>
      </x:c>
      <x:c r="B3773" s="52" t="n">
        <x:v>4.7056</x:v>
      </x:c>
      <x:c r="C3773" s="52" t="n">
        <x:v>4.9891</x:v>
      </x:c>
    </x:row>
    <x:row r="3774">
      <x:c r="A3774" s="52" t="n">
        <x:v>4.5362</x:v>
      </x:c>
      <x:c r="B3774" s="52" t="n">
        <x:v>4.707</x:v>
      </x:c>
      <x:c r="C3774" s="52" t="n">
        <x:v>4.99</x:v>
      </x:c>
    </x:row>
    <x:row r="3775">
      <x:c r="A3775" s="52" t="n">
        <x:v>4.5382</x:v>
      </x:c>
      <x:c r="B3775" s="52" t="n">
        <x:v>4.7084</x:v>
      </x:c>
      <x:c r="C3775" s="52" t="n">
        <x:v>4.9909</x:v>
      </x:c>
    </x:row>
    <x:row r="3776">
      <x:c r="A3776" s="52" t="n">
        <x:v>4.5402</x:v>
      </x:c>
      <x:c r="B3776" s="52" t="n">
        <x:v>4.7097</x:v>
      </x:c>
      <x:c r="C3776" s="52" t="n">
        <x:v>4.9918</x:v>
      </x:c>
    </x:row>
    <x:row r="3777">
      <x:c r="A3777" s="52" t="n">
        <x:v>4.5422</x:v>
      </x:c>
      <x:c r="B3777" s="52" t="n">
        <x:v>4.7111</x:v>
      </x:c>
      <x:c r="C3777" s="52" t="n">
        <x:v>4.9927</x:v>
      </x:c>
    </x:row>
    <x:row r="3778">
      <x:c r="A3778" s="52" t="n">
        <x:v>4.5442</x:v>
      </x:c>
      <x:c r="B3778" s="52" t="n">
        <x:v>4.7124</x:v>
      </x:c>
      <x:c r="C3778" s="52" t="n">
        <x:v>4.9936</x:v>
      </x:c>
    </x:row>
    <x:row r="3779">
      <x:c r="A3779" s="52" t="n">
        <x:v>4.5462</x:v>
      </x:c>
      <x:c r="B3779" s="52" t="n">
        <x:v>4.7138</x:v>
      </x:c>
      <x:c r="C3779" s="52" t="n">
        <x:v>4.9946</x:v>
      </x:c>
    </x:row>
    <x:row r="3780">
      <x:c r="A3780" s="52" t="n">
        <x:v>4.5482</x:v>
      </x:c>
      <x:c r="B3780" s="52" t="n">
        <x:v>4.7151</x:v>
      </x:c>
      <x:c r="C3780" s="52" t="n">
        <x:v>4.9955</x:v>
      </x:c>
    </x:row>
    <x:row r="3781">
      <x:c r="A3781" s="52" t="n">
        <x:v>4.5502</x:v>
      </x:c>
      <x:c r="B3781" s="52" t="n">
        <x:v>4.7165</x:v>
      </x:c>
      <x:c r="C3781" s="52" t="n">
        <x:v>4.9964</x:v>
      </x:c>
    </x:row>
    <x:row r="3782">
      <x:c r="A3782" s="52" t="n">
        <x:v>4.5522</x:v>
      </x:c>
      <x:c r="B3782" s="52" t="n">
        <x:v>4.7178</x:v>
      </x:c>
      <x:c r="C3782" s="52" t="n">
        <x:v>4.9973</x:v>
      </x:c>
    </x:row>
    <x:row r="3783">
      <x:c r="A3783" s="52" t="n">
        <x:v>4.5541</x:v>
      </x:c>
      <x:c r="B3783" s="52" t="n">
        <x:v>4.7192</x:v>
      </x:c>
      <x:c r="C3783" s="52" t="n">
        <x:v>4.9982</x:v>
      </x:c>
    </x:row>
    <x:row r="3784">
      <x:c r="A3784" s="52" t="n">
        <x:v>4.5562</x:v>
      </x:c>
      <x:c r="B3784" s="52" t="n">
        <x:v>4.7206</x:v>
      </x:c>
      <x:c r="C3784" s="52" t="n">
        <x:v>4.9991</x:v>
      </x:c>
    </x:row>
    <x:row r="3785">
      <x:c r="A3785" s="52" t="n">
        <x:v>4.5582</x:v>
      </x:c>
      <x:c r="B3785" s="52" t="n">
        <x:v>4.7219</x:v>
      </x:c>
      <x:c r="C3785" s="52" t="n">
        <x:v>5</x:v>
      </x:c>
    </x:row>
    <x:row r="3786">
      <x:c r="A3786" s="52" t="n">
        <x:v>4.5602</x:v>
      </x:c>
      <x:c r="B3786" s="52" t="n">
        <x:v>4.7233</x:v>
      </x:c>
      <x:c r="C3786" s="52" t="n">
        <x:v>5.0009</x:v>
      </x:c>
    </x:row>
    <x:row r="3787">
      <x:c r="A3787" s="52" t="n">
        <x:v>4.5622</x:v>
      </x:c>
      <x:c r="B3787" s="52" t="n">
        <x:v>4.7247</x:v>
      </x:c>
      <x:c r="C3787" s="52" t="n">
        <x:v>5.0019</x:v>
      </x:c>
    </x:row>
    <x:row r="3788">
      <x:c r="A3788" s="52" t="n">
        <x:v>4.5642</x:v>
      </x:c>
      <x:c r="B3788" s="52" t="n">
        <x:v>4.726</x:v>
      </x:c>
      <x:c r="C3788" s="52" t="n">
        <x:v>5.0028</x:v>
      </x:c>
    </x:row>
    <x:row r="3789">
      <x:c r="A3789" s="52" t="n">
        <x:v>4.5662</x:v>
      </x:c>
      <x:c r="B3789" s="52" t="n">
        <x:v>4.7274</x:v>
      </x:c>
      <x:c r="C3789" s="52" t="n">
        <x:v>5.0037</x:v>
      </x:c>
    </x:row>
    <x:row r="3790">
      <x:c r="A3790" s="52" t="n">
        <x:v>4.5682</x:v>
      </x:c>
      <x:c r="B3790" s="52" t="n">
        <x:v>4.7287</x:v>
      </x:c>
      <x:c r="C3790" s="52" t="n">
        <x:v>5.0046</x:v>
      </x:c>
    </x:row>
    <x:row r="3791">
      <x:c r="A3791" s="52" t="n">
        <x:v>4.5702</x:v>
      </x:c>
      <x:c r="B3791" s="52" t="n">
        <x:v>4.7301</x:v>
      </x:c>
      <x:c r="C3791" s="52" t="n">
        <x:v>5.0055</x:v>
      </x:c>
    </x:row>
    <x:row r="3792">
      <x:c r="A3792" s="52" t="n">
        <x:v>4.5722</x:v>
      </x:c>
      <x:c r="B3792" s="52" t="n">
        <x:v>4.7315</x:v>
      </x:c>
      <x:c r="C3792" s="52" t="n">
        <x:v>5.0064</x:v>
      </x:c>
    </x:row>
    <x:row r="3793">
      <x:c r="A3793" s="52" t="n">
        <x:v>4.5743</x:v>
      </x:c>
      <x:c r="B3793" s="52" t="n">
        <x:v>4.7329</x:v>
      </x:c>
      <x:c r="C3793" s="52" t="n">
        <x:v>5.0073</x:v>
      </x:c>
    </x:row>
    <x:row r="3794">
      <x:c r="A3794" s="52" t="n">
        <x:v>4.5763</x:v>
      </x:c>
      <x:c r="B3794" s="52" t="n">
        <x:v>4.7342</x:v>
      </x:c>
      <x:c r="C3794" s="52" t="n">
        <x:v>5.0083</x:v>
      </x:c>
    </x:row>
    <x:row r="3795">
      <x:c r="A3795" s="52" t="n">
        <x:v>4.5783</x:v>
      </x:c>
      <x:c r="B3795" s="52" t="n">
        <x:v>4.7356</x:v>
      </x:c>
      <x:c r="C3795" s="52" t="n">
        <x:v>5.0092</x:v>
      </x:c>
    </x:row>
    <x:row r="3796">
      <x:c r="A3796" s="52" t="n">
        <x:v>4.5803</x:v>
      </x:c>
      <x:c r="B3796" s="52" t="n">
        <x:v>4.737</x:v>
      </x:c>
      <x:c r="C3796" s="52" t="n">
        <x:v>5.0101</x:v>
      </x:c>
    </x:row>
    <x:row r="3797">
      <x:c r="A3797" s="52" t="n">
        <x:v>4.5823</x:v>
      </x:c>
      <x:c r="B3797" s="52" t="n">
        <x:v>4.7383</x:v>
      </x:c>
      <x:c r="C3797" s="52" t="n">
        <x:v>5.011</x:v>
      </x:c>
    </x:row>
    <x:row r="3798">
      <x:c r="A3798" s="52" t="n">
        <x:v>4.5844</x:v>
      </x:c>
      <x:c r="B3798" s="52" t="n">
        <x:v>4.7397</x:v>
      </x:c>
      <x:c r="C3798" s="52" t="n">
        <x:v>5.0119</x:v>
      </x:c>
    </x:row>
    <x:row r="3799">
      <x:c r="A3799" s="52" t="n">
        <x:v>4.5864</x:v>
      </x:c>
      <x:c r="B3799" s="52" t="n">
        <x:v>4.7411</x:v>
      </x:c>
      <x:c r="C3799" s="52" t="n">
        <x:v>5.0128</x:v>
      </x:c>
    </x:row>
    <x:row r="3800">
      <x:c r="A3800" s="52" t="n">
        <x:v>4.5884</x:v>
      </x:c>
      <x:c r="B3800" s="52" t="n">
        <x:v>4.7424</x:v>
      </x:c>
      <x:c r="C3800" s="52" t="n">
        <x:v>5.0138</x:v>
      </x:c>
    </x:row>
    <x:row r="3801">
      <x:c r="A3801" s="52" t="n">
        <x:v>4.5904</x:v>
      </x:c>
      <x:c r="B3801" s="52" t="n">
        <x:v>4.7438</x:v>
      </x:c>
      <x:c r="C3801" s="52" t="n">
        <x:v>5.0147</x:v>
      </x:c>
    </x:row>
    <x:row r="3802">
      <x:c r="A3802" s="52" t="n">
        <x:v>4.5925</x:v>
      </x:c>
      <x:c r="B3802" s="52" t="n">
        <x:v>4.7452</x:v>
      </x:c>
      <x:c r="C3802" s="52" t="n">
        <x:v>5.0156</x:v>
      </x:c>
    </x:row>
    <x:row r="3803">
      <x:c r="A3803" s="52" t="n">
        <x:v>4.5945</x:v>
      </x:c>
      <x:c r="B3803" s="52" t="n">
        <x:v>4.7466</x:v>
      </x:c>
      <x:c r="C3803" s="52" t="n">
        <x:v>5.0165</x:v>
      </x:c>
    </x:row>
    <x:row r="3804">
      <x:c r="A3804" s="52" t="n">
        <x:v>4.5965</x:v>
      </x:c>
      <x:c r="B3804" s="52" t="n">
        <x:v>4.7479</x:v>
      </x:c>
      <x:c r="C3804" s="52" t="n">
        <x:v>5.0174</x:v>
      </x:c>
    </x:row>
    <x:row r="3805">
      <x:c r="A3805" s="52" t="n">
        <x:v>4.5986</x:v>
      </x:c>
      <x:c r="B3805" s="52" t="n">
        <x:v>4.7493</x:v>
      </x:c>
      <x:c r="C3805" s="52" t="n">
        <x:v>5.0184</x:v>
      </x:c>
    </x:row>
    <x:row r="3806">
      <x:c r="A3806" s="52" t="n">
        <x:v>4.6006</x:v>
      </x:c>
      <x:c r="B3806" s="52" t="n">
        <x:v>4.7507</x:v>
      </x:c>
      <x:c r="C3806" s="52" t="n">
        <x:v>5.0193</x:v>
      </x:c>
    </x:row>
    <x:row r="3807">
      <x:c r="A3807" s="52" t="n">
        <x:v>4.6027</x:v>
      </x:c>
      <x:c r="B3807" s="52" t="n">
        <x:v>4.7521</x:v>
      </x:c>
      <x:c r="C3807" s="52" t="n">
        <x:v>5.0202</x:v>
      </x:c>
    </x:row>
    <x:row r="3808">
      <x:c r="A3808" s="52" t="n">
        <x:v>4.6047</x:v>
      </x:c>
      <x:c r="B3808" s="52" t="n">
        <x:v>4.7534</x:v>
      </x:c>
      <x:c r="C3808" s="52" t="n">
        <x:v>5.0211</x:v>
      </x:c>
    </x:row>
    <x:row r="3809">
      <x:c r="A3809" s="52" t="n">
        <x:v>4.6068</x:v>
      </x:c>
      <x:c r="B3809" s="52" t="n">
        <x:v>4.7548</x:v>
      </x:c>
      <x:c r="C3809" s="52" t="n">
        <x:v>5.0221</x:v>
      </x:c>
    </x:row>
    <x:row r="3810">
      <x:c r="A3810" s="52" t="n">
        <x:v>4.6088</x:v>
      </x:c>
      <x:c r="B3810" s="52" t="n">
        <x:v>4.7562</x:v>
      </x:c>
      <x:c r="C3810" s="52" t="n">
        <x:v>5.023</x:v>
      </x:c>
    </x:row>
    <x:row r="3811">
      <x:c r="A3811" s="52" t="n">
        <x:v>4.6109</x:v>
      </x:c>
      <x:c r="B3811" s="52" t="n">
        <x:v>4.7576</x:v>
      </x:c>
      <x:c r="C3811" s="52" t="n">
        <x:v>5.0239</x:v>
      </x:c>
    </x:row>
    <x:row r="3812">
      <x:c r="A3812" s="52" t="n">
        <x:v>4.6129</x:v>
      </x:c>
      <x:c r="B3812" s="52" t="n">
        <x:v>4.759</x:v>
      </x:c>
      <x:c r="C3812" s="52" t="n">
        <x:v>5.0248</x:v>
      </x:c>
    </x:row>
    <x:row r="3813">
      <x:c r="A3813" s="52" t="n">
        <x:v>4.615</x:v>
      </x:c>
      <x:c r="B3813" s="52" t="n">
        <x:v>4.7603</x:v>
      </x:c>
      <x:c r="C3813" s="52" t="n">
        <x:v>5.0257</x:v>
      </x:c>
    </x:row>
    <x:row r="3814">
      <x:c r="A3814" s="52" t="n">
        <x:v>4.617</x:v>
      </x:c>
      <x:c r="B3814" s="52" t="n">
        <x:v>4.7617</x:v>
      </x:c>
      <x:c r="C3814" s="52" t="n">
        <x:v>5.0267</x:v>
      </x:c>
    </x:row>
    <x:row r="3815">
      <x:c r="A3815" s="52" t="n">
        <x:v>4.6191</x:v>
      </x:c>
      <x:c r="B3815" s="52" t="n">
        <x:v>4.7631</x:v>
      </x:c>
      <x:c r="C3815" s="52" t="n">
        <x:v>5.0276</x:v>
      </x:c>
    </x:row>
    <x:row r="3816">
      <x:c r="A3816" s="52" t="n">
        <x:v>4.6211</x:v>
      </x:c>
      <x:c r="B3816" s="52" t="n">
        <x:v>4.7645</x:v>
      </x:c>
      <x:c r="C3816" s="52" t="n">
        <x:v>5.0285</x:v>
      </x:c>
    </x:row>
    <x:row r="3817">
      <x:c r="A3817" s="52" t="n">
        <x:v>4.6232</x:v>
      </x:c>
      <x:c r="B3817" s="52" t="n">
        <x:v>4.7659</x:v>
      </x:c>
      <x:c r="C3817" s="52" t="n">
        <x:v>5.0294</x:v>
      </x:c>
    </x:row>
    <x:row r="3818">
      <x:c r="A3818" s="52" t="n">
        <x:v>4.6253</x:v>
      </x:c>
      <x:c r="B3818" s="52" t="n">
        <x:v>4.7673</x:v>
      </x:c>
      <x:c r="C3818" s="52" t="n">
        <x:v>5.0304</x:v>
      </x:c>
    </x:row>
    <x:row r="3819">
      <x:c r="A3819" s="52" t="n">
        <x:v>4.6273</x:v>
      </x:c>
      <x:c r="B3819" s="52" t="n">
        <x:v>4.7687</x:v>
      </x:c>
      <x:c r="C3819" s="52" t="n">
        <x:v>5.0313</x:v>
      </x:c>
    </x:row>
    <x:row r="3820">
      <x:c r="A3820" s="52" t="n">
        <x:v>4.6294</x:v>
      </x:c>
      <x:c r="B3820" s="52" t="n">
        <x:v>4.77</x:v>
      </x:c>
      <x:c r="C3820" s="52" t="n">
        <x:v>5.0322</x:v>
      </x:c>
    </x:row>
    <x:row r="3821">
      <x:c r="A3821" s="52" t="n">
        <x:v>4.6315</x:v>
      </x:c>
      <x:c r="B3821" s="52" t="n">
        <x:v>4.7714</x:v>
      </x:c>
      <x:c r="C3821" s="52" t="n">
        <x:v>5.0331</x:v>
      </x:c>
    </x:row>
    <x:row r="3822">
      <x:c r="A3822" s="52" t="n">
        <x:v>4.6335</x:v>
      </x:c>
      <x:c r="B3822" s="52" t="n">
        <x:v>4.7728</x:v>
      </x:c>
      <x:c r="C3822" s="52" t="n">
        <x:v>5.0341</x:v>
      </x:c>
    </x:row>
    <x:row r="3823">
      <x:c r="A3823" s="52" t="n">
        <x:v>4.6356</x:v>
      </x:c>
      <x:c r="B3823" s="52" t="n">
        <x:v>4.7742</x:v>
      </x:c>
      <x:c r="C3823" s="52" t="n">
        <x:v>5.035</x:v>
      </x:c>
    </x:row>
    <x:row r="3824">
      <x:c r="A3824" s="52" t="n">
        <x:v>4.6377</x:v>
      </x:c>
      <x:c r="B3824" s="52" t="n">
        <x:v>4.7756</x:v>
      </x:c>
      <x:c r="C3824" s="52" t="n">
        <x:v>5.0359</x:v>
      </x:c>
    </x:row>
    <x:row r="3825">
      <x:c r="A3825" s="52" t="n">
        <x:v>4.6397</x:v>
      </x:c>
      <x:c r="B3825" s="52" t="n">
        <x:v>4.777</x:v>
      </x:c>
      <x:c r="C3825" s="52" t="n">
        <x:v>5.0369</x:v>
      </x:c>
    </x:row>
    <x:row r="3826">
      <x:c r="A3826" s="52" t="n">
        <x:v>4.6418</x:v>
      </x:c>
      <x:c r="B3826" s="52" t="n">
        <x:v>4.7784</x:v>
      </x:c>
      <x:c r="C3826" s="52" t="n">
        <x:v>5.0378</x:v>
      </x:c>
    </x:row>
    <x:row r="3827">
      <x:c r="A3827" s="52" t="n">
        <x:v>4.6439</x:v>
      </x:c>
      <x:c r="B3827" s="52" t="n">
        <x:v>4.7798</x:v>
      </x:c>
      <x:c r="C3827" s="52" t="n">
        <x:v>5.0387</x:v>
      </x:c>
    </x:row>
    <x:row r="3828">
      <x:c r="A3828" s="52" t="n">
        <x:v>4.646</x:v>
      </x:c>
      <x:c r="B3828" s="52" t="n">
        <x:v>4.7812</x:v>
      </x:c>
      <x:c r="C3828" s="52" t="n">
        <x:v>5.0396</x:v>
      </x:c>
    </x:row>
    <x:row r="3829">
      <x:c r="A3829" s="52" t="n">
        <x:v>4.648</x:v>
      </x:c>
      <x:c r="B3829" s="52" t="n">
        <x:v>4.7826</x:v>
      </x:c>
      <x:c r="C3829" s="52" t="n">
        <x:v>5.0406</x:v>
      </x:c>
    </x:row>
    <x:row r="3830">
      <x:c r="A3830" s="52" t="n">
        <x:v>4.6501</x:v>
      </x:c>
      <x:c r="B3830" s="52" t="n">
        <x:v>4.784</x:v>
      </x:c>
      <x:c r="C3830" s="52" t="n">
        <x:v>5.0415</x:v>
      </x:c>
    </x:row>
    <x:row r="3831">
      <x:c r="A3831" s="52" t="n">
        <x:v>4.6522</x:v>
      </x:c>
      <x:c r="B3831" s="52" t="n">
        <x:v>4.7854</x:v>
      </x:c>
      <x:c r="C3831" s="52" t="n">
        <x:v>5.0424</x:v>
      </x:c>
    </x:row>
    <x:row r="3832">
      <x:c r="A3832" s="52" t="n">
        <x:v>4.6543</x:v>
      </x:c>
      <x:c r="B3832" s="52" t="n">
        <x:v>4.7868</x:v>
      </x:c>
      <x:c r="C3832" s="52" t="n">
        <x:v>5.0434</x:v>
      </x:c>
    </x:row>
    <x:row r="3833">
      <x:c r="A3833" s="52" t="n">
        <x:v>4.6564</x:v>
      </x:c>
      <x:c r="B3833" s="52" t="n">
        <x:v>4.7882</x:v>
      </x:c>
      <x:c r="C3833" s="52" t="n">
        <x:v>5.0443</x:v>
      </x:c>
    </x:row>
    <x:row r="3834">
      <x:c r="A3834" s="52" t="n">
        <x:v>4.6585</x:v>
      </x:c>
      <x:c r="B3834" s="52" t="n">
        <x:v>4.7895</x:v>
      </x:c>
      <x:c r="C3834" s="52" t="n">
        <x:v>5.0452</x:v>
      </x:c>
    </x:row>
    <x:row r="3835">
      <x:c r="A3835" s="52" t="n">
        <x:v>4.6606</x:v>
      </x:c>
      <x:c r="B3835" s="52" t="n">
        <x:v>4.791</x:v>
      </x:c>
      <x:c r="C3835" s="52" t="n">
        <x:v>5.0462</x:v>
      </x:c>
    </x:row>
    <x:row r="3836">
      <x:c r="A3836" s="52" t="n">
        <x:v>4.6627</x:v>
      </x:c>
      <x:c r="B3836" s="52" t="n">
        <x:v>4.7923</x:v>
      </x:c>
      <x:c r="C3836" s="52" t="n">
        <x:v>5.0471</x:v>
      </x:c>
    </x:row>
    <x:row r="3837">
      <x:c r="A3837" s="52" t="n">
        <x:v>4.6648</x:v>
      </x:c>
      <x:c r="B3837" s="52" t="n">
        <x:v>4.7938</x:v>
      </x:c>
      <x:c r="C3837" s="52" t="n">
        <x:v>5.048</x:v>
      </x:c>
    </x:row>
    <x:row r="3838">
      <x:c r="A3838" s="52" t="n">
        <x:v>4.6669</x:v>
      </x:c>
      <x:c r="B3838" s="52" t="n">
        <x:v>4.7951</x:v>
      </x:c>
      <x:c r="C3838" s="52" t="n">
        <x:v>5.0489</x:v>
      </x:c>
    </x:row>
    <x:row r="3839">
      <x:c r="A3839" s="52" t="n">
        <x:v>4.669</x:v>
      </x:c>
      <x:c r="B3839" s="52" t="n">
        <x:v>4.7966</x:v>
      </x:c>
      <x:c r="C3839" s="52" t="n">
        <x:v>5.0499</x:v>
      </x:c>
    </x:row>
    <x:row r="3840">
      <x:c r="A3840" s="52" t="n">
        <x:v>4.6711</x:v>
      </x:c>
      <x:c r="B3840" s="52" t="n">
        <x:v>4.798</x:v>
      </x:c>
      <x:c r="C3840" s="52" t="n">
        <x:v>5.0508</x:v>
      </x:c>
    </x:row>
    <x:row r="3841">
      <x:c r="A3841" s="52" t="n">
        <x:v>4.6732</x:v>
      </x:c>
      <x:c r="B3841" s="52" t="n">
        <x:v>4.7994</x:v>
      </x:c>
      <x:c r="C3841" s="52" t="n">
        <x:v>5.0518</x:v>
      </x:c>
    </x:row>
    <x:row r="3842">
      <x:c r="A3842" s="52" t="n">
        <x:v>4.6753</x:v>
      </x:c>
      <x:c r="B3842" s="52" t="n">
        <x:v>4.8008</x:v>
      </x:c>
      <x:c r="C3842" s="52" t="n">
        <x:v>5.0527</x:v>
      </x:c>
    </x:row>
    <x:row r="3843">
      <x:c r="A3843" s="52" t="n">
        <x:v>4.6774</x:v>
      </x:c>
      <x:c r="B3843" s="52" t="n">
        <x:v>4.8022</x:v>
      </x:c>
      <x:c r="C3843" s="52" t="n">
        <x:v>5.0536</x:v>
      </x:c>
    </x:row>
    <x:row r="3844">
      <x:c r="A3844" s="52" t="n">
        <x:v>4.6795</x:v>
      </x:c>
      <x:c r="B3844" s="52" t="n">
        <x:v>4.8036</x:v>
      </x:c>
      <x:c r="C3844" s="52" t="n">
        <x:v>5.0546</x:v>
      </x:c>
    </x:row>
    <x:row r="3845">
      <x:c r="A3845" s="52" t="n">
        <x:v>4.6816</x:v>
      </x:c>
      <x:c r="B3845" s="52" t="n">
        <x:v>4.805</x:v>
      </x:c>
      <x:c r="C3845" s="52" t="n">
        <x:v>5.0555</x:v>
      </x:c>
    </x:row>
    <x:row r="3846">
      <x:c r="A3846" s="52" t="n">
        <x:v>4.6838</x:v>
      </x:c>
      <x:c r="B3846" s="52" t="n">
        <x:v>4.8064</x:v>
      </x:c>
      <x:c r="C3846" s="52" t="n">
        <x:v>5.0564</x:v>
      </x:c>
    </x:row>
    <x:row r="3847">
      <x:c r="A3847" s="52" t="n">
        <x:v>4.6859</x:v>
      </x:c>
      <x:c r="B3847" s="52" t="n">
        <x:v>4.8078</x:v>
      </x:c>
      <x:c r="C3847" s="52" t="n">
        <x:v>5.0574</x:v>
      </x:c>
    </x:row>
    <x:row r="3848">
      <x:c r="A3848" s="52" t="n">
        <x:v>4.688</x:v>
      </x:c>
      <x:c r="B3848" s="52" t="n">
        <x:v>4.8092</x:v>
      </x:c>
      <x:c r="C3848" s="52" t="n">
        <x:v>5.0583</x:v>
      </x:c>
    </x:row>
    <x:row r="3849">
      <x:c r="A3849" s="52" t="n">
        <x:v>4.6901</x:v>
      </x:c>
      <x:c r="B3849" s="52" t="n">
        <x:v>4.8106</x:v>
      </x:c>
      <x:c r="C3849" s="52" t="n">
        <x:v>5.0592</x:v>
      </x:c>
    </x:row>
    <x:row r="3850">
      <x:c r="A3850" s="52" t="n">
        <x:v>4.6922</x:v>
      </x:c>
      <x:c r="B3850" s="52" t="n">
        <x:v>4.812</x:v>
      </x:c>
      <x:c r="C3850" s="52" t="n">
        <x:v>5.0602</x:v>
      </x:c>
    </x:row>
    <x:row r="3851">
      <x:c r="A3851" s="52" t="n">
        <x:v>4.6944</x:v>
      </x:c>
      <x:c r="B3851" s="52" t="n">
        <x:v>4.8134</x:v>
      </x:c>
      <x:c r="C3851" s="52" t="n">
        <x:v>5.0611</x:v>
      </x:c>
    </x:row>
    <x:row r="3852">
      <x:c r="A3852" s="52" t="n">
        <x:v>4.6965</x:v>
      </x:c>
      <x:c r="B3852" s="52" t="n">
        <x:v>4.8148</x:v>
      </x:c>
      <x:c r="C3852" s="52" t="n">
        <x:v>5.062</x:v>
      </x:c>
    </x:row>
    <x:row r="3853">
      <x:c r="A3853" s="52" t="n">
        <x:v>4.6986</x:v>
      </x:c>
      <x:c r="B3853" s="52" t="n">
        <x:v>4.8163</x:v>
      </x:c>
      <x:c r="C3853" s="52" t="n">
        <x:v>5.063</x:v>
      </x:c>
    </x:row>
    <x:row r="3854">
      <x:c r="A3854" s="52" t="n">
        <x:v>4.7007</x:v>
      </x:c>
      <x:c r="B3854" s="52" t="n">
        <x:v>4.8177</x:v>
      </x:c>
      <x:c r="C3854" s="52" t="n">
        <x:v>5.0639</x:v>
      </x:c>
    </x:row>
    <x:row r="3855">
      <x:c r="A3855" s="52" t="n">
        <x:v>4.7029</x:v>
      </x:c>
      <x:c r="B3855" s="52" t="n">
        <x:v>4.8191</x:v>
      </x:c>
      <x:c r="C3855" s="52" t="n">
        <x:v>5.0649</x:v>
      </x:c>
    </x:row>
    <x:row r="3856">
      <x:c r="A3856" s="52" t="n">
        <x:v>4.705</x:v>
      </x:c>
      <x:c r="B3856" s="52" t="n">
        <x:v>4.8205</x:v>
      </x:c>
      <x:c r="C3856" s="52" t="n">
        <x:v>5.0658</x:v>
      </x:c>
    </x:row>
    <x:row r="3857">
      <x:c r="A3857" s="52" t="n">
        <x:v>4.7071</x:v>
      </x:c>
      <x:c r="B3857" s="52" t="n">
        <x:v>4.8219</x:v>
      </x:c>
      <x:c r="C3857" s="52" t="n">
        <x:v>5.0667</x:v>
      </x:c>
    </x:row>
    <x:row r="3858">
      <x:c r="A3858" s="52" t="n">
        <x:v>4.7093</x:v>
      </x:c>
      <x:c r="B3858" s="52" t="n">
        <x:v>4.8233</x:v>
      </x:c>
      <x:c r="C3858" s="52" t="n">
        <x:v>5.0677</x:v>
      </x:c>
    </x:row>
    <x:row r="3859">
      <x:c r="A3859" s="52" t="n">
        <x:v>4.7114</x:v>
      </x:c>
      <x:c r="B3859" s="52" t="n">
        <x:v>4.8248</x:v>
      </x:c>
      <x:c r="C3859" s="52" t="n">
        <x:v>5.0686</x:v>
      </x:c>
    </x:row>
    <x:row r="3860">
      <x:c r="A3860" s="52" t="n">
        <x:v>4.7136</x:v>
      </x:c>
      <x:c r="B3860" s="52" t="n">
        <x:v>4.8262</x:v>
      </x:c>
      <x:c r="C3860" s="52" t="n">
        <x:v>5.0696</x:v>
      </x:c>
    </x:row>
    <x:row r="3861">
      <x:c r="A3861" s="52" t="n">
        <x:v>4.7157</x:v>
      </x:c>
      <x:c r="B3861" s="52" t="n">
        <x:v>4.8276</x:v>
      </x:c>
      <x:c r="C3861" s="52" t="n">
        <x:v>5.0705</x:v>
      </x:c>
    </x:row>
    <x:row r="3862">
      <x:c r="A3862" s="52" t="n">
        <x:v>4.7178</x:v>
      </x:c>
      <x:c r="B3862" s="52" t="n">
        <x:v>4.829</x:v>
      </x:c>
      <x:c r="C3862" s="52" t="n">
        <x:v>5.0714</x:v>
      </x:c>
    </x:row>
    <x:row r="3863">
      <x:c r="A3863" s="52" t="n">
        <x:v>4.72</x:v>
      </x:c>
      <x:c r="B3863" s="52" t="n">
        <x:v>4.8304</x:v>
      </x:c>
      <x:c r="C3863" s="52" t="n">
        <x:v>5.0724</x:v>
      </x:c>
    </x:row>
    <x:row r="3864">
      <x:c r="A3864" s="52" t="n">
        <x:v>4.7221</x:v>
      </x:c>
      <x:c r="B3864" s="52" t="n">
        <x:v>4.8319</x:v>
      </x:c>
      <x:c r="C3864" s="52" t="n">
        <x:v>5.0733</x:v>
      </x:c>
    </x:row>
    <x:row r="3865">
      <x:c r="A3865" s="52" t="n">
        <x:v>4.7243</x:v>
      </x:c>
      <x:c r="B3865" s="52" t="n">
        <x:v>4.8333</x:v>
      </x:c>
      <x:c r="C3865" s="52" t="n">
        <x:v>5.0743</x:v>
      </x:c>
    </x:row>
    <x:row r="3866">
      <x:c r="A3866" s="52" t="n">
        <x:v>4.7264</x:v>
      </x:c>
      <x:c r="B3866" s="52" t="n">
        <x:v>4.8347</x:v>
      </x:c>
      <x:c r="C3866" s="52" t="n">
        <x:v>5.0752</x:v>
      </x:c>
    </x:row>
    <x:row r="3867">
      <x:c r="A3867" s="52" t="n">
        <x:v>4.7286</x:v>
      </x:c>
      <x:c r="B3867" s="52" t="n">
        <x:v>4.8361</x:v>
      </x:c>
      <x:c r="C3867" s="52" t="n">
        <x:v>5.0762</x:v>
      </x:c>
    </x:row>
    <x:row r="3868">
      <x:c r="A3868" s="52" t="n">
        <x:v>4.7307</x:v>
      </x:c>
      <x:c r="B3868" s="52" t="n">
        <x:v>4.8376</x:v>
      </x:c>
      <x:c r="C3868" s="52" t="n">
        <x:v>5.0771</x:v>
      </x:c>
    </x:row>
    <x:row r="3869">
      <x:c r="A3869" s="52" t="n">
        <x:v>4.7329</x:v>
      </x:c>
      <x:c r="B3869" s="52" t="n">
        <x:v>4.839</x:v>
      </x:c>
      <x:c r="C3869" s="52" t="n">
        <x:v>5.078</x:v>
      </x:c>
    </x:row>
    <x:row r="3870">
      <x:c r="A3870" s="52" t="n">
        <x:v>4.7351</x:v>
      </x:c>
      <x:c r="B3870" s="52" t="n">
        <x:v>4.8404</x:v>
      </x:c>
      <x:c r="C3870" s="52" t="n">
        <x:v>5.079</x:v>
      </x:c>
    </x:row>
    <x:row r="3871">
      <x:c r="A3871" s="52" t="n">
        <x:v>4.7372</x:v>
      </x:c>
      <x:c r="B3871" s="52" t="n">
        <x:v>4.8418</x:v>
      </x:c>
      <x:c r="C3871" s="52" t="n">
        <x:v>5.0799</x:v>
      </x:c>
    </x:row>
    <x:row r="3872">
      <x:c r="A3872" s="52" t="n">
        <x:v>4.7394</x:v>
      </x:c>
      <x:c r="B3872" s="52" t="n">
        <x:v>4.8433</x:v>
      </x:c>
      <x:c r="C3872" s="52" t="n">
        <x:v>5.0809</x:v>
      </x:c>
    </x:row>
    <x:row r="3873">
      <x:c r="A3873" s="52" t="n">
        <x:v>4.7416</x:v>
      </x:c>
      <x:c r="B3873" s="52" t="n">
        <x:v>4.8447</x:v>
      </x:c>
      <x:c r="C3873" s="52" t="n">
        <x:v>5.0818</x:v>
      </x:c>
    </x:row>
    <x:row r="3874">
      <x:c r="A3874" s="52" t="n">
        <x:v>4.7437</x:v>
      </x:c>
      <x:c r="B3874" s="52" t="n">
        <x:v>4.8461</x:v>
      </x:c>
      <x:c r="C3874" s="52" t="n">
        <x:v>5.0828</x:v>
      </x:c>
    </x:row>
    <x:row r="3875">
      <x:c r="A3875" s="52" t="n">
        <x:v>4.7459</x:v>
      </x:c>
      <x:c r="B3875" s="52" t="n">
        <x:v>4.8475</x:v>
      </x:c>
      <x:c r="C3875" s="52" t="n">
        <x:v>5.0837</x:v>
      </x:c>
    </x:row>
    <x:row r="3876">
      <x:c r="A3876" s="52" t="n">
        <x:v>4.7481</x:v>
      </x:c>
      <x:c r="B3876" s="52" t="n">
        <x:v>4.849</x:v>
      </x:c>
      <x:c r="C3876" s="52" t="n">
        <x:v>5.0847</x:v>
      </x:c>
    </x:row>
    <x:row r="3877">
      <x:c r="A3877" s="52" t="n">
        <x:v>4.7503</x:v>
      </x:c>
      <x:c r="B3877" s="52" t="n">
        <x:v>4.8504</x:v>
      </x:c>
      <x:c r="C3877" s="52" t="n">
        <x:v>5.0856</x:v>
      </x:c>
    </x:row>
    <x:row r="3878">
      <x:c r="A3878" s="52" t="n">
        <x:v>4.7524</x:v>
      </x:c>
      <x:c r="B3878" s="52" t="n">
        <x:v>4.8519</x:v>
      </x:c>
      <x:c r="C3878" s="52" t="n">
        <x:v>5.0866</x:v>
      </x:c>
    </x:row>
    <x:row r="3879">
      <x:c r="A3879" s="52" t="n">
        <x:v>4.7546</x:v>
      </x:c>
      <x:c r="B3879" s="52" t="n">
        <x:v>4.8533</x:v>
      </x:c>
      <x:c r="C3879" s="52" t="n">
        <x:v>5.0875</x:v>
      </x:c>
    </x:row>
    <x:row r="3880">
      <x:c r="A3880" s="52" t="n">
        <x:v>4.7568</x:v>
      </x:c>
      <x:c r="B3880" s="52" t="n">
        <x:v>4.8547</x:v>
      </x:c>
      <x:c r="C3880" s="52" t="n">
        <x:v>5.0885</x:v>
      </x:c>
    </x:row>
    <x:row r="3881">
      <x:c r="A3881" s="52" t="n">
        <x:v>4.759</x:v>
      </x:c>
      <x:c r="B3881" s="52" t="n">
        <x:v>4.8562</x:v>
      </x:c>
      <x:c r="C3881" s="52" t="n">
        <x:v>5.0894</x:v>
      </x:c>
    </x:row>
    <x:row r="3882">
      <x:c r="A3882" s="52" t="n">
        <x:v>4.7612</x:v>
      </x:c>
      <x:c r="B3882" s="52" t="n">
        <x:v>4.8576</x:v>
      </x:c>
      <x:c r="C3882" s="52" t="n">
        <x:v>5.0904</x:v>
      </x:c>
    </x:row>
    <x:row r="3883">
      <x:c r="A3883" s="52" t="n">
        <x:v>4.7634</x:v>
      </x:c>
      <x:c r="B3883" s="52" t="n">
        <x:v>4.859</x:v>
      </x:c>
      <x:c r="C3883" s="52" t="n">
        <x:v>5.0913</x:v>
      </x:c>
    </x:row>
    <x:row r="3884">
      <x:c r="A3884" s="52" t="n">
        <x:v>4.7655</x:v>
      </x:c>
      <x:c r="B3884" s="52" t="n">
        <x:v>4.8605</x:v>
      </x:c>
      <x:c r="C3884" s="52" t="n">
        <x:v>5.0923</x:v>
      </x:c>
    </x:row>
    <x:row r="3885">
      <x:c r="A3885" s="52" t="n">
        <x:v>4.7677</x:v>
      </x:c>
      <x:c r="B3885" s="52" t="n">
        <x:v>4.8619</x:v>
      </x:c>
      <x:c r="C3885" s="52" t="n">
        <x:v>5.0932</x:v>
      </x:c>
    </x:row>
    <x:row r="3886">
      <x:c r="A3886" s="52" t="n">
        <x:v>4.7699</x:v>
      </x:c>
      <x:c r="B3886" s="52" t="n">
        <x:v>4.8633</x:v>
      </x:c>
      <x:c r="C3886" s="52" t="n">
        <x:v>5.0942</x:v>
      </x:c>
    </x:row>
    <x:row r="3887">
      <x:c r="A3887" s="52" t="n">
        <x:v>4.7721</x:v>
      </x:c>
      <x:c r="B3887" s="52" t="n">
        <x:v>4.8648</x:v>
      </x:c>
      <x:c r="C3887" s="52" t="n">
        <x:v>5.0951</x:v>
      </x:c>
    </x:row>
    <x:row r="3888">
      <x:c r="A3888" s="52" t="n">
        <x:v>4.7743</x:v>
      </x:c>
      <x:c r="B3888" s="52" t="n">
        <x:v>4.8662</x:v>
      </x:c>
      <x:c r="C3888" s="52" t="n">
        <x:v>5.0961</x:v>
      </x:c>
    </x:row>
    <x:row r="3889">
      <x:c r="A3889" s="52" t="n">
        <x:v>4.7765</x:v>
      </x:c>
      <x:c r="B3889" s="52" t="n">
        <x:v>4.8677</x:v>
      </x:c>
      <x:c r="C3889" s="52" t="n">
        <x:v>5.097</x:v>
      </x:c>
    </x:row>
    <x:row r="3890">
      <x:c r="A3890" s="52" t="n">
        <x:v>4.7787</x:v>
      </x:c>
      <x:c r="B3890" s="52" t="n">
        <x:v>4.8691</x:v>
      </x:c>
      <x:c r="C3890" s="52" t="n">
        <x:v>5.098</x:v>
      </x:c>
    </x:row>
    <x:row r="3891">
      <x:c r="A3891" s="52" t="n">
        <x:v>4.7809</x:v>
      </x:c>
      <x:c r="B3891" s="52" t="n">
        <x:v>4.8705</x:v>
      </x:c>
      <x:c r="C3891" s="52" t="n">
        <x:v>5.0989</x:v>
      </x:c>
    </x:row>
    <x:row r="3892">
      <x:c r="A3892" s="52" t="n">
        <x:v>4.7831</x:v>
      </x:c>
      <x:c r="B3892" s="52" t="n">
        <x:v>4.872</x:v>
      </x:c>
      <x:c r="C3892" s="52" t="n">
        <x:v>5.0999</x:v>
      </x:c>
    </x:row>
    <x:row r="3893">
      <x:c r="A3893" s="52" t="n">
        <x:v>4.7853</x:v>
      </x:c>
      <x:c r="B3893" s="52" t="n">
        <x:v>4.8734</x:v>
      </x:c>
      <x:c r="C3893" s="52" t="n">
        <x:v>5.1008</x:v>
      </x:c>
    </x:row>
    <x:row r="3894">
      <x:c r="A3894" s="52" t="n">
        <x:v>4.7876</x:v>
      </x:c>
      <x:c r="B3894" s="52" t="n">
        <x:v>4.8749</x:v>
      </x:c>
      <x:c r="C3894" s="52" t="n">
        <x:v>5.1018</x:v>
      </x:c>
    </x:row>
    <x:row r="3895">
      <x:c r="A3895" s="52" t="n">
        <x:v>4.7898</x:v>
      </x:c>
      <x:c r="B3895" s="52" t="n">
        <x:v>4.8763</x:v>
      </x:c>
      <x:c r="C3895" s="52" t="n">
        <x:v>5.1027</x:v>
      </x:c>
    </x:row>
    <x:row r="3896">
      <x:c r="A3896" s="52" t="n">
        <x:v>4.792</x:v>
      </x:c>
      <x:c r="B3896" s="52" t="n">
        <x:v>4.8778</x:v>
      </x:c>
      <x:c r="C3896" s="52" t="n">
        <x:v>5.1037</x:v>
      </x:c>
    </x:row>
    <x:row r="3897">
      <x:c r="A3897" s="52" t="n">
        <x:v>4.7942</x:v>
      </x:c>
      <x:c r="B3897" s="52" t="n">
        <x:v>4.8792</x:v>
      </x:c>
      <x:c r="C3897" s="52" t="n">
        <x:v>5.1046</x:v>
      </x:c>
    </x:row>
    <x:row r="3898">
      <x:c r="A3898" s="52" t="n">
        <x:v>4.7964</x:v>
      </x:c>
      <x:c r="B3898" s="52" t="n">
        <x:v>4.8807</x:v>
      </x:c>
      <x:c r="C3898" s="52" t="n">
        <x:v>5.1056</x:v>
      </x:c>
    </x:row>
    <x:row r="3899">
      <x:c r="A3899" s="52" t="n">
        <x:v>4.7986</x:v>
      </x:c>
      <x:c r="B3899" s="52" t="n">
        <x:v>4.8821</x:v>
      </x:c>
      <x:c r="C3899" s="52" t="n">
        <x:v>5.1066</x:v>
      </x:c>
    </x:row>
    <x:row r="3900">
      <x:c r="A3900" s="52" t="n">
        <x:v>4.8008</x:v>
      </x:c>
      <x:c r="B3900" s="52" t="n">
        <x:v>4.8836</x:v>
      </x:c>
      <x:c r="C3900" s="52" t="n">
        <x:v>5.1075</x:v>
      </x:c>
    </x:row>
    <x:row r="3901">
      <x:c r="A3901" s="52" t="n">
        <x:v>4.8031</x:v>
      </x:c>
      <x:c r="B3901" s="52" t="n">
        <x:v>4.885</x:v>
      </x:c>
      <x:c r="C3901" s="52" t="n">
        <x:v>5.1085</x:v>
      </x:c>
    </x:row>
    <x:row r="3902">
      <x:c r="A3902" s="52" t="n">
        <x:v>4.8053</x:v>
      </x:c>
      <x:c r="B3902" s="52" t="n">
        <x:v>4.8865</x:v>
      </x:c>
      <x:c r="C3902" s="52" t="n">
        <x:v>5.1094</x:v>
      </x:c>
    </x:row>
    <x:row r="3903">
      <x:c r="A3903" s="52" t="n">
        <x:v>4.8075</x:v>
      </x:c>
      <x:c r="B3903" s="52" t="n">
        <x:v>4.8879</x:v>
      </x:c>
      <x:c r="C3903" s="52" t="n">
        <x:v>5.1104</x:v>
      </x:c>
    </x:row>
    <x:row r="3904">
      <x:c r="A3904" s="52" t="n">
        <x:v>4.8098</x:v>
      </x:c>
      <x:c r="B3904" s="52" t="n">
        <x:v>4.8894</x:v>
      </x:c>
      <x:c r="C3904" s="52" t="n">
        <x:v>5.1113</x:v>
      </x:c>
    </x:row>
    <x:row r="3905">
      <x:c r="A3905" s="52" t="n">
        <x:v>4.812</x:v>
      </x:c>
      <x:c r="B3905" s="52" t="n">
        <x:v>4.8908</x:v>
      </x:c>
      <x:c r="C3905" s="52" t="n">
        <x:v>5.1123</x:v>
      </x:c>
    </x:row>
    <x:row r="3906">
      <x:c r="A3906" s="52" t="n">
        <x:v>4.8142</x:v>
      </x:c>
      <x:c r="B3906" s="52" t="n">
        <x:v>4.8923</x:v>
      </x:c>
      <x:c r="C3906" s="52" t="n">
        <x:v>5.1133</x:v>
      </x:c>
    </x:row>
    <x:row r="3907">
      <x:c r="A3907" s="52" t="n">
        <x:v>4.8164</x:v>
      </x:c>
      <x:c r="B3907" s="52" t="n">
        <x:v>4.8937</x:v>
      </x:c>
      <x:c r="C3907" s="52" t="n">
        <x:v>5.1142</x:v>
      </x:c>
    </x:row>
    <x:row r="3908">
      <x:c r="A3908" s="52" t="n">
        <x:v>4.8187</x:v>
      </x:c>
      <x:c r="B3908" s="52" t="n">
        <x:v>4.8952</x:v>
      </x:c>
      <x:c r="C3908" s="52" t="n">
        <x:v>5.1152</x:v>
      </x:c>
    </x:row>
    <x:row r="3909">
      <x:c r="A3909" s="52" t="n">
        <x:v>4.8209</x:v>
      </x:c>
      <x:c r="B3909" s="52" t="n">
        <x:v>4.8967</x:v>
      </x:c>
      <x:c r="C3909" s="52" t="n">
        <x:v>5.1161</x:v>
      </x:c>
    </x:row>
    <x:row r="3910">
      <x:c r="A3910" s="52" t="n">
        <x:v>4.8232</x:v>
      </x:c>
      <x:c r="B3910" s="52" t="n">
        <x:v>4.8981</x:v>
      </x:c>
      <x:c r="C3910" s="52" t="n">
        <x:v>5.1171</x:v>
      </x:c>
    </x:row>
    <x:row r="3911">
      <x:c r="A3911" s="52" t="n">
        <x:v>4.8254</x:v>
      </x:c>
      <x:c r="B3911" s="52" t="n">
        <x:v>4.8996</x:v>
      </x:c>
      <x:c r="C3911" s="52" t="n">
        <x:v>5.1181</x:v>
      </x:c>
    </x:row>
    <x:row r="3912">
      <x:c r="A3912" s="52" t="n">
        <x:v>4.8277</x:v>
      </x:c>
      <x:c r="B3912" s="52" t="n">
        <x:v>4.901</x:v>
      </x:c>
      <x:c r="C3912" s="52" t="n">
        <x:v>5.119</x:v>
      </x:c>
    </x:row>
    <x:row r="3913">
      <x:c r="A3913" s="52" t="n">
        <x:v>4.8299</x:v>
      </x:c>
      <x:c r="B3913" s="52" t="n">
        <x:v>4.9025</x:v>
      </x:c>
      <x:c r="C3913" s="52" t="n">
        <x:v>5.12</x:v>
      </x:c>
    </x:row>
    <x:row r="3914">
      <x:c r="A3914" s="52" t="n">
        <x:v>4.8322</x:v>
      </x:c>
      <x:c r="B3914" s="52" t="n">
        <x:v>4.904</x:v>
      </x:c>
      <x:c r="C3914" s="52" t="n">
        <x:v>5.1209</x:v>
      </x:c>
    </x:row>
    <x:row r="3915">
      <x:c r="A3915" s="52" t="n">
        <x:v>4.8344</x:v>
      </x:c>
      <x:c r="B3915" s="52" t="n">
        <x:v>4.9054</x:v>
      </x:c>
      <x:c r="C3915" s="52" t="n">
        <x:v>5.1219</x:v>
      </x:c>
    </x:row>
    <x:row r="3916">
      <x:c r="A3916" s="52" t="n">
        <x:v>4.8367</x:v>
      </x:c>
      <x:c r="B3916" s="52" t="n">
        <x:v>4.9069</x:v>
      </x:c>
      <x:c r="C3916" s="52" t="n">
        <x:v>5.1229</x:v>
      </x:c>
    </x:row>
    <x:row r="3917">
      <x:c r="A3917" s="52" t="n">
        <x:v>4.8389</x:v>
      </x:c>
      <x:c r="B3917" s="52" t="n">
        <x:v>4.9084</x:v>
      </x:c>
      <x:c r="C3917" s="52" t="n">
        <x:v>5.1238</x:v>
      </x:c>
    </x:row>
    <x:row r="3918">
      <x:c r="A3918" s="52" t="n">
        <x:v>4.8412</x:v>
      </x:c>
      <x:c r="B3918" s="52" t="n">
        <x:v>4.9098</x:v>
      </x:c>
      <x:c r="C3918" s="52" t="n">
        <x:v>5.1248</x:v>
      </x:c>
    </x:row>
    <x:row r="3919">
      <x:c r="A3919" s="52" t="n">
        <x:v>4.8434</x:v>
      </x:c>
      <x:c r="B3919" s="52" t="n">
        <x:v>4.9113</x:v>
      </x:c>
      <x:c r="C3919" s="52" t="n">
        <x:v>5.1257</x:v>
      </x:c>
    </x:row>
    <x:row r="3920">
      <x:c r="A3920" s="52" t="n">
        <x:v>4.8457</x:v>
      </x:c>
      <x:c r="B3920" s="52" t="n">
        <x:v>4.9128</x:v>
      </x:c>
      <x:c r="C3920" s="52" t="n">
        <x:v>5.1267</x:v>
      </x:c>
    </x:row>
    <x:row r="3921">
      <x:c r="A3921" s="52" t="n">
        <x:v>4.848</x:v>
      </x:c>
      <x:c r="B3921" s="52" t="n">
        <x:v>4.9142</x:v>
      </x:c>
      <x:c r="C3921" s="52" t="n">
        <x:v>5.1277</x:v>
      </x:c>
    </x:row>
    <x:row r="3922">
      <x:c r="A3922" s="52" t="n">
        <x:v>4.8502</x:v>
      </x:c>
      <x:c r="B3922" s="52" t="n">
        <x:v>4.9157</x:v>
      </x:c>
      <x:c r="C3922" s="52" t="n">
        <x:v>5.1286</x:v>
      </x:c>
    </x:row>
    <x:row r="3923">
      <x:c r="A3923" s="52" t="n">
        <x:v>4.8525</x:v>
      </x:c>
      <x:c r="B3923" s="52" t="n">
        <x:v>4.9172</x:v>
      </x:c>
      <x:c r="C3923" s="52" t="n">
        <x:v>5.1296</x:v>
      </x:c>
    </x:row>
    <x:row r="3924">
      <x:c r="A3924" s="52" t="n">
        <x:v>4.8548</x:v>
      </x:c>
      <x:c r="B3924" s="52" t="n">
        <x:v>4.9186</x:v>
      </x:c>
      <x:c r="C3924" s="52" t="n">
        <x:v>5.1306</x:v>
      </x:c>
    </x:row>
    <x:row r="3925">
      <x:c r="A3925" s="52" t="n">
        <x:v>4.8571</x:v>
      </x:c>
      <x:c r="B3925" s="52" t="n">
        <x:v>4.9201</x:v>
      </x:c>
      <x:c r="C3925" s="52" t="n">
        <x:v>5.1315</x:v>
      </x:c>
    </x:row>
    <x:row r="3926">
      <x:c r="A3926" s="52" t="n">
        <x:v>4.8593</x:v>
      </x:c>
      <x:c r="B3926" s="52" t="n">
        <x:v>4.9216</x:v>
      </x:c>
      <x:c r="C3926" s="52" t="n">
        <x:v>5.1325</x:v>
      </x:c>
    </x:row>
    <x:row r="3927">
      <x:c r="A3927" s="52" t="n">
        <x:v>4.8616</x:v>
      </x:c>
      <x:c r="B3927" s="52" t="n">
        <x:v>4.923</x:v>
      </x:c>
      <x:c r="C3927" s="52" t="n">
        <x:v>5.1335</x:v>
      </x:c>
    </x:row>
    <x:row r="3928">
      <x:c r="A3928" s="52" t="n">
        <x:v>4.8639</x:v>
      </x:c>
      <x:c r="B3928" s="52" t="n">
        <x:v>4.9245</x:v>
      </x:c>
      <x:c r="C3928" s="52" t="n">
        <x:v>5.1344</x:v>
      </x:c>
    </x:row>
    <x:row r="3929">
      <x:c r="A3929" s="52" t="n">
        <x:v>4.8662</x:v>
      </x:c>
      <x:c r="B3929" s="52" t="n">
        <x:v>4.926</x:v>
      </x:c>
      <x:c r="C3929" s="52" t="n">
        <x:v>5.1354</x:v>
      </x:c>
    </x:row>
    <x:row r="3930">
      <x:c r="A3930" s="52" t="n">
        <x:v>4.8685</x:v>
      </x:c>
      <x:c r="B3930" s="52" t="n">
        <x:v>4.9275</x:v>
      </x:c>
      <x:c r="C3930" s="52" t="n">
        <x:v>5.1364</x:v>
      </x:c>
    </x:row>
    <x:row r="3931">
      <x:c r="A3931" s="52" t="n">
        <x:v>4.8708</x:v>
      </x:c>
      <x:c r="B3931" s="52" t="n">
        <x:v>4.9289</x:v>
      </x:c>
      <x:c r="C3931" s="52" t="n">
        <x:v>5.1374</x:v>
      </x:c>
    </x:row>
    <x:row r="3932">
      <x:c r="A3932" s="52" t="n">
        <x:v>4.873</x:v>
      </x:c>
      <x:c r="B3932" s="52" t="n">
        <x:v>4.9304</x:v>
      </x:c>
      <x:c r="C3932" s="52" t="n">
        <x:v>5.1383</x:v>
      </x:c>
    </x:row>
    <x:row r="3933">
      <x:c r="A3933" s="52" t="n">
        <x:v>4.8753</x:v>
      </x:c>
      <x:c r="B3933" s="52" t="n">
        <x:v>4.9319</x:v>
      </x:c>
      <x:c r="C3933" s="52" t="n">
        <x:v>5.1393</x:v>
      </x:c>
    </x:row>
    <x:row r="3934">
      <x:c r="A3934" s="52" t="n">
        <x:v>4.8776</x:v>
      </x:c>
      <x:c r="B3934" s="52" t="n">
        <x:v>4.9334</x:v>
      </x:c>
      <x:c r="C3934" s="52" t="n">
        <x:v>5.1403</x:v>
      </x:c>
    </x:row>
    <x:row r="3935">
      <x:c r="A3935" s="52" t="n">
        <x:v>4.8799</x:v>
      </x:c>
      <x:c r="B3935" s="52" t="n">
        <x:v>4.9348</x:v>
      </x:c>
      <x:c r="C3935" s="52" t="n">
        <x:v>5.1412</x:v>
      </x:c>
    </x:row>
    <x:row r="3936">
      <x:c r="A3936" s="52" t="n">
        <x:v>4.8822</x:v>
      </x:c>
      <x:c r="B3936" s="52" t="n">
        <x:v>4.9363</x:v>
      </x:c>
      <x:c r="C3936" s="52" t="n">
        <x:v>5.1422</x:v>
      </x:c>
    </x:row>
    <x:row r="3937">
      <x:c r="A3937" s="52" t="n">
        <x:v>4.8845</x:v>
      </x:c>
      <x:c r="B3937" s="52" t="n">
        <x:v>4.9378</x:v>
      </x:c>
      <x:c r="C3937" s="52" t="n">
        <x:v>5.1432</x:v>
      </x:c>
    </x:row>
    <x:row r="3938">
      <x:c r="A3938" s="52" t="n">
        <x:v>4.8868</x:v>
      </x:c>
      <x:c r="B3938" s="52" t="n">
        <x:v>4.9393</x:v>
      </x:c>
      <x:c r="C3938" s="52" t="n">
        <x:v>5.1441</x:v>
      </x:c>
    </x:row>
    <x:row r="3939">
      <x:c r="A3939" s="52" t="n">
        <x:v>4.8891</x:v>
      </x:c>
      <x:c r="B3939" s="52" t="n">
        <x:v>4.9408</x:v>
      </x:c>
      <x:c r="C3939" s="52" t="n">
        <x:v>5.1451</x:v>
      </x:c>
    </x:row>
    <x:row r="3940">
      <x:c r="A3940" s="52" t="n">
        <x:v>4.8914</x:v>
      </x:c>
      <x:c r="B3940" s="52" t="n">
        <x:v>4.9422</x:v>
      </x:c>
      <x:c r="C3940" s="52" t="n">
        <x:v>5.1461</x:v>
      </x:c>
    </x:row>
    <x:row r="3941">
      <x:c r="A3941" s="52" t="n">
        <x:v>4.8937</x:v>
      </x:c>
      <x:c r="B3941" s="52" t="n">
        <x:v>4.9437</x:v>
      </x:c>
      <x:c r="C3941" s="52" t="n">
        <x:v>5.1471</x:v>
      </x:c>
    </x:row>
    <x:row r="3942">
      <x:c r="A3942" s="52" t="n">
        <x:v>4.896</x:v>
      </x:c>
      <x:c r="B3942" s="52" t="n">
        <x:v>4.9452</x:v>
      </x:c>
      <x:c r="C3942" s="52" t="n">
        <x:v>5.148</x:v>
      </x:c>
    </x:row>
    <x:row r="3943">
      <x:c r="A3943" s="52" t="n">
        <x:v>4.8984</x:v>
      </x:c>
      <x:c r="B3943" s="52" t="n">
        <x:v>4.9467</x:v>
      </x:c>
      <x:c r="C3943" s="52" t="n">
        <x:v>5.149</x:v>
      </x:c>
    </x:row>
    <x:row r="3944">
      <x:c r="A3944" s="52" t="n">
        <x:v>4.9007</x:v>
      </x:c>
      <x:c r="B3944" s="52" t="n">
        <x:v>4.9482</x:v>
      </x:c>
      <x:c r="C3944" s="52" t="n">
        <x:v>5.15</x:v>
      </x:c>
    </x:row>
    <x:row r="3945">
      <x:c r="A3945" s="52" t="n">
        <x:v>4.903</x:v>
      </x:c>
      <x:c r="B3945" s="52" t="n">
        <x:v>4.9497</x:v>
      </x:c>
      <x:c r="C3945" s="52" t="n">
        <x:v>5.151</x:v>
      </x:c>
    </x:row>
    <x:row r="3946">
      <x:c r="A3946" s="52" t="n">
        <x:v>4.9053</x:v>
      </x:c>
      <x:c r="B3946" s="52" t="n">
        <x:v>4.9512</x:v>
      </x:c>
      <x:c r="C3946" s="52" t="n">
        <x:v>5.1519</x:v>
      </x:c>
    </x:row>
    <x:row r="3947">
      <x:c r="A3947" s="52" t="n">
        <x:v>4.9076</x:v>
      </x:c>
      <x:c r="B3947" s="52" t="n">
        <x:v>4.9527</x:v>
      </x:c>
      <x:c r="C3947" s="52" t="n">
        <x:v>5.1529</x:v>
      </x:c>
    </x:row>
    <x:row r="3948">
      <x:c r="A3948" s="52" t="n">
        <x:v>4.91</x:v>
      </x:c>
      <x:c r="B3948" s="52" t="n">
        <x:v>4.9542</x:v>
      </x:c>
      <x:c r="C3948" s="52" t="n">
        <x:v>5.1539</x:v>
      </x:c>
    </x:row>
    <x:row r="3949">
      <x:c r="A3949" s="52" t="n">
        <x:v>4.9123</x:v>
      </x:c>
      <x:c r="B3949" s="52" t="n">
        <x:v>4.9556</x:v>
      </x:c>
      <x:c r="C3949" s="52" t="n">
        <x:v>5.1549</x:v>
      </x:c>
    </x:row>
    <x:row r="3950">
      <x:c r="A3950" s="52" t="n">
        <x:v>4.9146</x:v>
      </x:c>
      <x:c r="B3950" s="52" t="n">
        <x:v>4.9571</x:v>
      </x:c>
      <x:c r="C3950" s="52" t="n">
        <x:v>5.1558</x:v>
      </x:c>
    </x:row>
    <x:row r="3951">
      <x:c r="A3951" s="52" t="n">
        <x:v>4.9169</x:v>
      </x:c>
      <x:c r="B3951" s="52" t="n">
        <x:v>4.9586</x:v>
      </x:c>
      <x:c r="C3951" s="52" t="n">
        <x:v>5.1568</x:v>
      </x:c>
    </x:row>
    <x:row r="3952">
      <x:c r="A3952" s="52" t="n">
        <x:v>4.9193</x:v>
      </x:c>
      <x:c r="B3952" s="52" t="n">
        <x:v>4.9601</x:v>
      </x:c>
      <x:c r="C3952" s="52" t="n">
        <x:v>5.1578</x:v>
      </x:c>
    </x:row>
    <x:row r="3953">
      <x:c r="A3953" s="52" t="n">
        <x:v>4.9216</x:v>
      </x:c>
      <x:c r="B3953" s="52" t="n">
        <x:v>4.9616</x:v>
      </x:c>
      <x:c r="C3953" s="52" t="n">
        <x:v>5.1588</x:v>
      </x:c>
    </x:row>
    <x:row r="3954">
      <x:c r="A3954" s="52" t="n">
        <x:v>4.9239</x:v>
      </x:c>
      <x:c r="B3954" s="52" t="n">
        <x:v>4.9631</x:v>
      </x:c>
      <x:c r="C3954" s="52" t="n">
        <x:v>5.1597</x:v>
      </x:c>
    </x:row>
    <x:row r="3955">
      <x:c r="A3955" s="52" t="n">
        <x:v>4.9263</x:v>
      </x:c>
      <x:c r="B3955" s="52" t="n">
        <x:v>4.9646</x:v>
      </x:c>
      <x:c r="C3955" s="52" t="n">
        <x:v>5.1607</x:v>
      </x:c>
    </x:row>
    <x:row r="3956">
      <x:c r="A3956" s="52" t="n">
        <x:v>4.9286</x:v>
      </x:c>
      <x:c r="B3956" s="52" t="n">
        <x:v>4.9661</x:v>
      </x:c>
      <x:c r="C3956" s="52" t="n">
        <x:v>5.1617</x:v>
      </x:c>
    </x:row>
    <x:row r="3957">
      <x:c r="A3957" s="52" t="n">
        <x:v>4.931</x:v>
      </x:c>
      <x:c r="B3957" s="52" t="n">
        <x:v>4.9676</x:v>
      </x:c>
      <x:c r="C3957" s="52" t="n">
        <x:v>5.1627</x:v>
      </x:c>
    </x:row>
    <x:row r="3958">
      <x:c r="A3958" s="52" t="n">
        <x:v>4.9333</x:v>
      </x:c>
      <x:c r="B3958" s="52" t="n">
        <x:v>4.9691</x:v>
      </x:c>
      <x:c r="C3958" s="52" t="n">
        <x:v>5.1637</x:v>
      </x:c>
    </x:row>
    <x:row r="3959">
      <x:c r="A3959" s="52" t="n">
        <x:v>4.9357</x:v>
      </x:c>
      <x:c r="B3959" s="52" t="n">
        <x:v>4.9706</x:v>
      </x:c>
      <x:c r="C3959" s="52" t="n">
        <x:v>5.1646</x:v>
      </x:c>
    </x:row>
    <x:row r="3960">
      <x:c r="A3960" s="52" t="n">
        <x:v>4.938</x:v>
      </x:c>
      <x:c r="B3960" s="52" t="n">
        <x:v>4.9721</x:v>
      </x:c>
      <x:c r="C3960" s="52" t="n">
        <x:v>5.1656</x:v>
      </x:c>
    </x:row>
    <x:row r="3961">
      <x:c r="A3961" s="52" t="n">
        <x:v>4.9404</x:v>
      </x:c>
      <x:c r="B3961" s="52" t="n">
        <x:v>4.9736</x:v>
      </x:c>
      <x:c r="C3961" s="52" t="n">
        <x:v>5.1666</x:v>
      </x:c>
    </x:row>
    <x:row r="3962">
      <x:c r="A3962" s="52" t="n">
        <x:v>4.9427</x:v>
      </x:c>
      <x:c r="B3962" s="52" t="n">
        <x:v>4.9751</x:v>
      </x:c>
      <x:c r="C3962" s="52" t="n">
        <x:v>5.1676</x:v>
      </x:c>
    </x:row>
    <x:row r="3963">
      <x:c r="A3963" s="52" t="n">
        <x:v>4.9451</x:v>
      </x:c>
      <x:c r="B3963" s="52" t="n">
        <x:v>4.9766</x:v>
      </x:c>
      <x:c r="C3963" s="52" t="n">
        <x:v>5.1686</x:v>
      </x:c>
    </x:row>
    <x:row r="3964">
      <x:c r="A3964" s="52" t="n">
        <x:v>4.9474</x:v>
      </x:c>
      <x:c r="B3964" s="52" t="n">
        <x:v>4.9781</x:v>
      </x:c>
      <x:c r="C3964" s="52" t="n">
        <x:v>5.1695</x:v>
      </x:c>
    </x:row>
    <x:row r="3965">
      <x:c r="A3965" s="52" t="n">
        <x:v>4.9498</x:v>
      </x:c>
      <x:c r="B3965" s="52" t="n">
        <x:v>4.9796</x:v>
      </x:c>
      <x:c r="C3965" s="52" t="n">
        <x:v>5.1705</x:v>
      </x:c>
    </x:row>
    <x:row r="3966">
      <x:c r="A3966" s="52" t="n">
        <x:v>4.9522</x:v>
      </x:c>
      <x:c r="B3966" s="52" t="n">
        <x:v>4.9811</x:v>
      </x:c>
      <x:c r="C3966" s="52" t="n">
        <x:v>5.1715</x:v>
      </x:c>
    </x:row>
    <x:row r="3967">
      <x:c r="A3967" s="52" t="n">
        <x:v>4.9545</x:v>
      </x:c>
      <x:c r="B3967" s="52" t="n">
        <x:v>4.9826</x:v>
      </x:c>
      <x:c r="C3967" s="52" t="n">
        <x:v>5.1725</x:v>
      </x:c>
    </x:row>
    <x:row r="3968">
      <x:c r="A3968" s="52" t="n">
        <x:v>4.9569</x:v>
      </x:c>
      <x:c r="B3968" s="52" t="n">
        <x:v>4.9841</x:v>
      </x:c>
      <x:c r="C3968" s="52" t="n">
        <x:v>5.1735</x:v>
      </x:c>
    </x:row>
    <x:row r="3969">
      <x:c r="A3969" s="52" t="n">
        <x:v>4.9593</x:v>
      </x:c>
      <x:c r="B3969" s="52" t="n">
        <x:v>4.9856</x:v>
      </x:c>
      <x:c r="C3969" s="52" t="n">
        <x:v>5.1745</x:v>
      </x:c>
    </x:row>
    <x:row r="3970">
      <x:c r="A3970" s="52" t="n">
        <x:v>4.9616</x:v>
      </x:c>
      <x:c r="B3970" s="52" t="n">
        <x:v>4.9871</x:v>
      </x:c>
      <x:c r="C3970" s="52" t="n">
        <x:v>5.1754</x:v>
      </x:c>
    </x:row>
    <x:row r="3971">
      <x:c r="A3971" s="52" t="n">
        <x:v>4.964</x:v>
      </x:c>
      <x:c r="B3971" s="52" t="n">
        <x:v>4.9887</x:v>
      </x:c>
      <x:c r="C3971" s="52" t="n">
        <x:v>5.1764</x:v>
      </x:c>
    </x:row>
    <x:row r="3972">
      <x:c r="A3972" s="52" t="n">
        <x:v>4.9664</x:v>
      </x:c>
      <x:c r="B3972" s="52" t="n">
        <x:v>4.9902</x:v>
      </x:c>
      <x:c r="C3972" s="52" t="n">
        <x:v>5.1774</x:v>
      </x:c>
    </x:row>
    <x:row r="3973">
      <x:c r="A3973" s="52" t="n">
        <x:v>4.9688</x:v>
      </x:c>
      <x:c r="B3973" s="52" t="n">
        <x:v>4.9917</x:v>
      </x:c>
      <x:c r="C3973" s="52" t="n">
        <x:v>5.1784</x:v>
      </x:c>
    </x:row>
    <x:row r="3974">
      <x:c r="A3974" s="52" t="n">
        <x:v>4.9711</x:v>
      </x:c>
      <x:c r="B3974" s="52" t="n">
        <x:v>4.9932</x:v>
      </x:c>
      <x:c r="C3974" s="52" t="n">
        <x:v>5.1794</x:v>
      </x:c>
    </x:row>
    <x:row r="3975">
      <x:c r="A3975" s="52" t="n">
        <x:v>4.9735</x:v>
      </x:c>
      <x:c r="B3975" s="52" t="n">
        <x:v>4.9947</x:v>
      </x:c>
      <x:c r="C3975" s="52" t="n">
        <x:v>5.1804</x:v>
      </x:c>
    </x:row>
    <x:row r="3976">
      <x:c r="A3976" s="52" t="n">
        <x:v>4.9759</x:v>
      </x:c>
      <x:c r="B3976" s="52" t="n">
        <x:v>4.9962</x:v>
      </x:c>
      <x:c r="C3976" s="52" t="n">
        <x:v>5.1814</x:v>
      </x:c>
    </x:row>
    <x:row r="3977">
      <x:c r="A3977" s="52" t="n">
        <x:v>4.9783</x:v>
      </x:c>
      <x:c r="B3977" s="52" t="n">
        <x:v>4.9977</x:v>
      </x:c>
      <x:c r="C3977" s="52" t="n">
        <x:v>5.1824</x:v>
      </x:c>
    </x:row>
    <x:row r="3978">
      <x:c r="A3978" s="52" t="n">
        <x:v>4.9807</x:v>
      </x:c>
      <x:c r="B3978" s="52" t="n">
        <x:v>4.9993</x:v>
      </x:c>
      <x:c r="C3978" s="52" t="n">
        <x:v>5.1833</x:v>
      </x:c>
    </x:row>
    <x:row r="3979">
      <x:c r="A3979" s="52" t="n">
        <x:v>4.9831</x:v>
      </x:c>
      <x:c r="B3979" s="52" t="n">
        <x:v>5.0008</x:v>
      </x:c>
      <x:c r="C3979" s="52" t="n">
        <x:v>5.1843</x:v>
      </x:c>
    </x:row>
    <x:row r="3980">
      <x:c r="A3980" s="52" t="n">
        <x:v>4.9855</x:v>
      </x:c>
      <x:c r="B3980" s="52" t="n">
        <x:v>5.0023</x:v>
      </x:c>
      <x:c r="C3980" s="52" t="n">
        <x:v>5.1853</x:v>
      </x:c>
    </x:row>
    <x:row r="3981">
      <x:c r="A3981" s="52" t="n">
        <x:v>4.9879</x:v>
      </x:c>
      <x:c r="B3981" s="52" t="n">
        <x:v>5.0038</x:v>
      </x:c>
      <x:c r="C3981" s="52" t="n">
        <x:v>5.1863</x:v>
      </x:c>
    </x:row>
    <x:row r="3982">
      <x:c r="A3982" s="52" t="n">
        <x:v>4.9903</x:v>
      </x:c>
      <x:c r="B3982" s="52" t="n">
        <x:v>5.0053</x:v>
      </x:c>
      <x:c r="C3982" s="52" t="n">
        <x:v>5.1873</x:v>
      </x:c>
    </x:row>
    <x:row r="3983">
      <x:c r="A3983" s="52" t="n">
        <x:v>4.9927</x:v>
      </x:c>
      <x:c r="B3983" s="52" t="n">
        <x:v>5.0068</x:v>
      </x:c>
      <x:c r="C3983" s="52" t="n">
        <x:v>5.1883</x:v>
      </x:c>
    </x:row>
    <x:row r="3984">
      <x:c r="A3984" s="52" t="n">
        <x:v>4.9951</x:v>
      </x:c>
      <x:c r="B3984" s="52" t="n">
        <x:v>5.0084</x:v>
      </x:c>
      <x:c r="C3984" s="52" t="n">
        <x:v>5.1893</x:v>
      </x:c>
    </x:row>
    <x:row r="3985">
      <x:c r="A3985" s="52" t="n">
        <x:v>4.9975</x:v>
      </x:c>
      <x:c r="B3985" s="52" t="n">
        <x:v>5.0099</x:v>
      </x:c>
      <x:c r="C3985" s="52" t="n">
        <x:v>5.1903</x:v>
      </x:c>
    </x:row>
    <x:row r="3986">
      <x:c r="A3986" s="52" t="n">
        <x:v>4.9999</x:v>
      </x:c>
      <x:c r="B3986" s="52" t="n">
        <x:v>5.0114</x:v>
      </x:c>
      <x:c r="C3986" s="52" t="n">
        <x:v>5.1913</x:v>
      </x:c>
    </x:row>
    <x:row r="3987">
      <x:c r="A3987" s="52" t="n">
        <x:v>5.0023</x:v>
      </x:c>
      <x:c r="B3987" s="52" t="n">
        <x:v>5.0129</x:v>
      </x:c>
      <x:c r="C3987" s="52" t="n">
        <x:v>5.1923</x:v>
      </x:c>
    </x:row>
    <x:row r="3988">
      <x:c r="A3988" s="52" t="n">
        <x:v>5.0047</x:v>
      </x:c>
      <x:c r="B3988" s="52" t="n">
        <x:v>5.0145</x:v>
      </x:c>
      <x:c r="C3988" s="52" t="n">
        <x:v>5.1932</x:v>
      </x:c>
    </x:row>
    <x:row r="3989">
      <x:c r="A3989" s="52" t="n">
        <x:v>5.0072</x:v>
      </x:c>
      <x:c r="B3989" s="52" t="n">
        <x:v>5.016</x:v>
      </x:c>
      <x:c r="C3989" s="52" t="n">
        <x:v>5.1942</x:v>
      </x:c>
    </x:row>
    <x:row r="3990">
      <x:c r="A3990" s="52" t="n">
        <x:v>5.0096</x:v>
      </x:c>
      <x:c r="B3990" s="52" t="n">
        <x:v>5.0175</x:v>
      </x:c>
      <x:c r="C3990" s="52" t="n">
        <x:v>5.1952</x:v>
      </x:c>
    </x:row>
    <x:row r="3991">
      <x:c r="A3991" s="52" t="n">
        <x:v>5.012</x:v>
      </x:c>
      <x:c r="B3991" s="52" t="n">
        <x:v>5.019</x:v>
      </x:c>
      <x:c r="C3991" s="52" t="n">
        <x:v>5.1962</x:v>
      </x:c>
    </x:row>
    <x:row r="3992">
      <x:c r="A3992" s="52" t="n">
        <x:v>5.0144</x:v>
      </x:c>
      <x:c r="B3992" s="52" t="n">
        <x:v>5.0206</x:v>
      </x:c>
      <x:c r="C3992" s="52" t="n">
        <x:v>5.1972</x:v>
      </x:c>
    </x:row>
    <x:row r="3993">
      <x:c r="A3993" s="52" t="n">
        <x:v>5.0168</x:v>
      </x:c>
      <x:c r="B3993" s="52" t="n">
        <x:v>5.0221</x:v>
      </x:c>
      <x:c r="C3993" s="52" t="n">
        <x:v>5.1982</x:v>
      </x:c>
    </x:row>
    <x:row r="3994">
      <x:c r="A3994" s="52" t="n">
        <x:v>5.0193</x:v>
      </x:c>
      <x:c r="B3994" s="52" t="n">
        <x:v>5.0236</x:v>
      </x:c>
      <x:c r="C3994" s="52" t="n">
        <x:v>5.1992</x:v>
      </x:c>
    </x:row>
    <x:row r="3995">
      <x:c r="A3995" s="52" t="n">
        <x:v>5.0217</x:v>
      </x:c>
      <x:c r="B3995" s="52" t="n">
        <x:v>5.0252</x:v>
      </x:c>
      <x:c r="C3995" s="52" t="n">
        <x:v>5.2002</x:v>
      </x:c>
    </x:row>
    <x:row r="3996">
      <x:c r="A3996" s="52" t="n">
        <x:v>5.0241</x:v>
      </x:c>
      <x:c r="B3996" s="52" t="n">
        <x:v>5.0267</x:v>
      </x:c>
      <x:c r="C3996" s="52" t="n">
        <x:v>5.2012</x:v>
      </x:c>
    </x:row>
    <x:row r="3997">
      <x:c r="A3997" s="52" t="n">
        <x:v>5.0266</x:v>
      </x:c>
      <x:c r="B3997" s="52" t="n">
        <x:v>5.0282</x:v>
      </x:c>
      <x:c r="C3997" s="52" t="n">
        <x:v>5.2022</x:v>
      </x:c>
    </x:row>
    <x:row r="3998">
      <x:c r="A3998" s="52" t="n">
        <x:v>5.029</x:v>
      </x:c>
      <x:c r="B3998" s="52" t="n">
        <x:v>5.0298</x:v>
      </x:c>
      <x:c r="C3998" s="52" t="n">
        <x:v>5.2032</x:v>
      </x:c>
    </x:row>
    <x:row r="3999">
      <x:c r="A3999" s="52" t="n">
        <x:v>5.0314</x:v>
      </x:c>
      <x:c r="B3999" s="52" t="n">
        <x:v>5.0313</x:v>
      </x:c>
      <x:c r="C3999" s="52" t="n">
        <x:v>5.2042</x:v>
      </x:c>
    </x:row>
    <x:row r="4000">
      <x:c r="A4000" s="52" t="n">
        <x:v>5.0339</x:v>
      </x:c>
      <x:c r="B4000" s="52" t="n">
        <x:v>5.0328</x:v>
      </x:c>
      <x:c r="C4000" s="52" t="n">
        <x:v>5.2052</x:v>
      </x:c>
    </x:row>
    <x:row r="4001">
      <x:c r="A4001" s="52" t="n">
        <x:v>5.0363</x:v>
      </x:c>
      <x:c r="B4001" s="52" t="n">
        <x:v>5.0344</x:v>
      </x:c>
      <x:c r="C4001" s="52" t="n">
        <x:v>5.2062</x:v>
      </x:c>
    </x:row>
    <x:row r="4002">
      <x:c r="A4002" s="52" t="n">
        <x:v>5.0388</x:v>
      </x:c>
      <x:c r="B4002" s="52" t="n">
        <x:v>5.0359</x:v>
      </x:c>
      <x:c r="C4002" s="52" t="n">
        <x:v>5.2072</x:v>
      </x:c>
    </x:row>
    <x:row r="4003">
      <x:c r="A4003" s="52" t="n">
        <x:v>5.0412</x:v>
      </x:c>
      <x:c r="B4003" s="52" t="n">
        <x:v>5.0374</x:v>
      </x:c>
      <x:c r="C4003" s="52" t="n">
        <x:v>5.2082</x:v>
      </x:c>
    </x:row>
    <x:row r="4004">
      <x:c r="A4004" s="52" t="n">
        <x:v>5.0437</x:v>
      </x:c>
      <x:c r="B4004" s="52" t="n">
        <x:v>5.039</x:v>
      </x:c>
      <x:c r="C4004" s="52" t="n">
        <x:v>5.2092</x:v>
      </x:c>
    </x:row>
    <x:row r="4005">
      <x:c r="A4005" s="52" t="n">
        <x:v>5.0461</x:v>
      </x:c>
      <x:c r="B4005" s="52" t="n">
        <x:v>5.0405</x:v>
      </x:c>
      <x:c r="C4005" s="52" t="n">
        <x:v>5.2102</x:v>
      </x:c>
    </x:row>
    <x:row r="4006">
      <x:c r="A4006" s="52" t="n">
        <x:v>5.0486</x:v>
      </x:c>
      <x:c r="B4006" s="52" t="n">
        <x:v>5.0421</x:v>
      </x:c>
      <x:c r="C4006" s="52" t="n">
        <x:v>5.2112</x:v>
      </x:c>
    </x:row>
    <x:row r="4007">
      <x:c r="A4007" s="52" t="n">
        <x:v>5.0511</x:v>
      </x:c>
      <x:c r="B4007" s="52" t="n">
        <x:v>5.0436</x:v>
      </x:c>
      <x:c r="C4007" s="52" t="n">
        <x:v>5.2122</x:v>
      </x:c>
    </x:row>
    <x:row r="4008">
      <x:c r="A4008" s="52" t="n">
        <x:v>5.0535</x:v>
      </x:c>
      <x:c r="B4008" s="52" t="n">
        <x:v>5.0451</x:v>
      </x:c>
      <x:c r="C4008" s="52" t="n">
        <x:v>5.2132</x:v>
      </x:c>
    </x:row>
    <x:row r="4009">
      <x:c r="A4009" s="52" t="n">
        <x:v>5.056</x:v>
      </x:c>
      <x:c r="B4009" s="52" t="n">
        <x:v>5.0467</x:v>
      </x:c>
      <x:c r="C4009" s="52" t="n">
        <x:v>5.2142</x:v>
      </x:c>
    </x:row>
    <x:row r="4010">
      <x:c r="A4010" s="52" t="n">
        <x:v>5.0585</x:v>
      </x:c>
      <x:c r="B4010" s="52" t="n">
        <x:v>5.0482</x:v>
      </x:c>
      <x:c r="C4010" s="52" t="n">
        <x:v>5.2152</x:v>
      </x:c>
    </x:row>
    <x:row r="4011">
      <x:c r="A4011" s="52" t="n">
        <x:v>5.0609</x:v>
      </x:c>
      <x:c r="B4011" s="52" t="n">
        <x:v>5.0498</x:v>
      </x:c>
      <x:c r="C4011" s="52" t="n">
        <x:v>5.2162</x:v>
      </x:c>
    </x:row>
    <x:row r="4012">
      <x:c r="A4012" s="52" t="n">
        <x:v>5.0634</x:v>
      </x:c>
      <x:c r="B4012" s="52" t="n">
        <x:v>5.0513</x:v>
      </x:c>
      <x:c r="C4012" s="52" t="n">
        <x:v>5.2172</x:v>
      </x:c>
    </x:row>
    <x:row r="4013">
      <x:c r="A4013" s="52" t="n">
        <x:v>5.0659</x:v>
      </x:c>
      <x:c r="B4013" s="52" t="n">
        <x:v>5.0529</x:v>
      </x:c>
      <x:c r="C4013" s="52" t="n">
        <x:v>5.2182</x:v>
      </x:c>
    </x:row>
    <x:row r="4014">
      <x:c r="A4014" s="52" t="n">
        <x:v>5.0683</x:v>
      </x:c>
      <x:c r="B4014" s="52" t="n">
        <x:v>5.0544</x:v>
      </x:c>
      <x:c r="C4014" s="52" t="n">
        <x:v>5.2192</x:v>
      </x:c>
    </x:row>
    <x:row r="4015">
      <x:c r="A4015" s="52" t="n">
        <x:v>5.0708</x:v>
      </x:c>
      <x:c r="B4015" s="52" t="n">
        <x:v>5.056</x:v>
      </x:c>
      <x:c r="C4015" s="52" t="n">
        <x:v>5.2202</x:v>
      </x:c>
    </x:row>
    <x:row r="4016">
      <x:c r="A4016" s="52" t="n">
        <x:v>5.0733</x:v>
      </x:c>
      <x:c r="B4016" s="52" t="n">
        <x:v>5.0575</x:v>
      </x:c>
      <x:c r="C4016" s="52" t="n">
        <x:v>5.2212</x:v>
      </x:c>
    </x:row>
    <x:row r="4017">
      <x:c r="A4017" s="52" t="n">
        <x:v>5.0758</x:v>
      </x:c>
      <x:c r="B4017" s="52" t="n">
        <x:v>5.0591</x:v>
      </x:c>
      <x:c r="C4017" s="52" t="n">
        <x:v>5.2222</x:v>
      </x:c>
    </x:row>
    <x:row r="4018">
      <x:c r="A4018" s="52" t="n">
        <x:v>5.0783</x:v>
      </x:c>
      <x:c r="B4018" s="52" t="n">
        <x:v>5.0606</x:v>
      </x:c>
      <x:c r="C4018" s="52" t="n">
        <x:v>5.2232</x:v>
      </x:c>
    </x:row>
    <x:row r="4019">
      <x:c r="A4019" s="52" t="n">
        <x:v>5.0808</x:v>
      </x:c>
      <x:c r="B4019" s="52" t="n">
        <x:v>5.0622</x:v>
      </x:c>
      <x:c r="C4019" s="52" t="n">
        <x:v>5.2242</x:v>
      </x:c>
    </x:row>
    <x:row r="4020">
      <x:c r="A4020" s="52" t="n">
        <x:v>5.0832</x:v>
      </x:c>
      <x:c r="B4020" s="52" t="n">
        <x:v>5.0637</x:v>
      </x:c>
      <x:c r="C4020" s="52" t="n">
        <x:v>5.2252</x:v>
      </x:c>
    </x:row>
    <x:row r="4021">
      <x:c r="A4021" s="52" t="n">
        <x:v>5.0857</x:v>
      </x:c>
      <x:c r="B4021" s="52" t="n">
        <x:v>5.0653</x:v>
      </x:c>
      <x:c r="C4021" s="52" t="n">
        <x:v>5.2262</x:v>
      </x:c>
    </x:row>
    <x:row r="4022">
      <x:c r="A4022" s="52" t="n">
        <x:v>5.0882</x:v>
      </x:c>
      <x:c r="B4022" s="52" t="n">
        <x:v>5.0668</x:v>
      </x:c>
      <x:c r="C4022" s="52" t="n">
        <x:v>5.2273</x:v>
      </x:c>
    </x:row>
    <x:row r="4023">
      <x:c r="A4023" s="52" t="n">
        <x:v>5.0907</x:v>
      </x:c>
      <x:c r="B4023" s="52" t="n">
        <x:v>5.0684</x:v>
      </x:c>
      <x:c r="C4023" s="52" t="n">
        <x:v>5.2283</x:v>
      </x:c>
    </x:row>
    <x:row r="4024">
      <x:c r="A4024" s="52" t="n">
        <x:v>5.0932</x:v>
      </x:c>
      <x:c r="B4024" s="52" t="n">
        <x:v>5.0699</x:v>
      </x:c>
      <x:c r="C4024" s="52" t="n">
        <x:v>5.2293</x:v>
      </x:c>
    </x:row>
    <x:row r="4025">
      <x:c r="A4025" s="52" t="n">
        <x:v>5.0957</x:v>
      </x:c>
      <x:c r="B4025" s="52" t="n">
        <x:v>5.0715</x:v>
      </x:c>
      <x:c r="C4025" s="52" t="n">
        <x:v>5.2303</x:v>
      </x:c>
    </x:row>
    <x:row r="4026">
      <x:c r="A4026" s="52" t="n">
        <x:v>5.0982</x:v>
      </x:c>
      <x:c r="B4026" s="52" t="n">
        <x:v>5.0731</x:v>
      </x:c>
      <x:c r="C4026" s="52" t="n">
        <x:v>5.2313</x:v>
      </x:c>
    </x:row>
    <x:row r="4027">
      <x:c r="A4027" s="52" t="n">
        <x:v>5.1007</x:v>
      </x:c>
      <x:c r="B4027" s="52" t="n">
        <x:v>5.0746</x:v>
      </x:c>
      <x:c r="C4027" s="52" t="n">
        <x:v>5.2323</x:v>
      </x:c>
    </x:row>
    <x:row r="4028">
      <x:c r="A4028" s="52" t="n">
        <x:v>5.1033</x:v>
      </x:c>
      <x:c r="B4028" s="52" t="n">
        <x:v>5.0762</x:v>
      </x:c>
      <x:c r="C4028" s="52" t="n">
        <x:v>5.2333</x:v>
      </x:c>
    </x:row>
    <x:row r="4029">
      <x:c r="A4029" s="52" t="n">
        <x:v>5.1058</x:v>
      </x:c>
      <x:c r="B4029" s="52" t="n">
        <x:v>5.0777</x:v>
      </x:c>
      <x:c r="C4029" s="52" t="n">
        <x:v>5.2343</x:v>
      </x:c>
    </x:row>
    <x:row r="4030">
      <x:c r="A4030" s="52" t="n">
        <x:v>5.1083</x:v>
      </x:c>
      <x:c r="B4030" s="52" t="n">
        <x:v>5.0793</x:v>
      </x:c>
      <x:c r="C4030" s="52" t="n">
        <x:v>5.2353</x:v>
      </x:c>
    </x:row>
    <x:row r="4031">
      <x:c r="A4031" s="52" t="n">
        <x:v>5.1108</x:v>
      </x:c>
      <x:c r="B4031" s="52" t="n">
        <x:v>5.0809</x:v>
      </x:c>
      <x:c r="C4031" s="52" t="n">
        <x:v>5.2363</x:v>
      </x:c>
    </x:row>
    <x:row r="4032">
      <x:c r="A4032" s="52" t="n">
        <x:v>5.1133</x:v>
      </x:c>
      <x:c r="B4032" s="52" t="n">
        <x:v>5.0824</x:v>
      </x:c>
      <x:c r="C4032" s="52" t="n">
        <x:v>5.2373</x:v>
      </x:c>
    </x:row>
    <x:row r="4033">
      <x:c r="A4033" s="52" t="n">
        <x:v>5.1158</x:v>
      </x:c>
      <x:c r="B4033" s="52" t="n">
        <x:v>5.084</x:v>
      </x:c>
      <x:c r="C4033" s="52" t="n">
        <x:v>5.2384</x:v>
      </x:c>
    </x:row>
    <x:row r="4034">
      <x:c r="A4034" s="52" t="n">
        <x:v>5.1184</x:v>
      </x:c>
      <x:c r="B4034" s="52" t="n">
        <x:v>5.0855</x:v>
      </x:c>
      <x:c r="C4034" s="52" t="n">
        <x:v>5.2394</x:v>
      </x:c>
    </x:row>
    <x:row r="4035">
      <x:c r="A4035" s="52" t="n">
        <x:v>5.1209</x:v>
      </x:c>
      <x:c r="B4035" s="52" t="n">
        <x:v>5.0871</x:v>
      </x:c>
      <x:c r="C4035" s="52" t="n">
        <x:v>5.2404</x:v>
      </x:c>
    </x:row>
    <x:row r="4036">
      <x:c r="A4036" s="52" t="n">
        <x:v>5.1234</x:v>
      </x:c>
      <x:c r="B4036" s="52" t="n">
        <x:v>5.0887</x:v>
      </x:c>
      <x:c r="C4036" s="52" t="n">
        <x:v>5.2414</x:v>
      </x:c>
    </x:row>
    <x:row r="4037">
      <x:c r="A4037" s="52" t="n">
        <x:v>5.126</x:v>
      </x:c>
      <x:c r="B4037" s="52" t="n">
        <x:v>5.0903</x:v>
      </x:c>
      <x:c r="C4037" s="52" t="n">
        <x:v>5.2424</x:v>
      </x:c>
    </x:row>
    <x:row r="4038">
      <x:c r="A4038" s="52" t="n">
        <x:v>5.1285</x:v>
      </x:c>
      <x:c r="B4038" s="52" t="n">
        <x:v>5.0918</x:v>
      </x:c>
      <x:c r="C4038" s="52" t="n">
        <x:v>5.2434</x:v>
      </x:c>
    </x:row>
    <x:row r="4039">
      <x:c r="A4039" s="52" t="n">
        <x:v>5.131</x:v>
      </x:c>
      <x:c r="B4039" s="52" t="n">
        <x:v>5.0934</x:v>
      </x:c>
      <x:c r="C4039" s="52" t="n">
        <x:v>5.2444</x:v>
      </x:c>
    </x:row>
    <x:row r="4040">
      <x:c r="A4040" s="52" t="n">
        <x:v>5.1336</x:v>
      </x:c>
      <x:c r="B4040" s="52" t="n">
        <x:v>5.095</x:v>
      </x:c>
      <x:c r="C4040" s="52" t="n">
        <x:v>5.2455</x:v>
      </x:c>
    </x:row>
    <x:row r="4041">
      <x:c r="A4041" s="52" t="n">
        <x:v>5.1361</x:v>
      </x:c>
      <x:c r="B4041" s="52" t="n">
        <x:v>5.0965</x:v>
      </x:c>
      <x:c r="C4041" s="52" t="n">
        <x:v>5.2465</x:v>
      </x:c>
    </x:row>
    <x:row r="4042">
      <x:c r="A4042" s="52" t="n">
        <x:v>5.1387</x:v>
      </x:c>
      <x:c r="B4042" s="52" t="n">
        <x:v>5.0981</x:v>
      </x:c>
      <x:c r="C4042" s="52" t="n">
        <x:v>5.2475</x:v>
      </x:c>
    </x:row>
    <x:row r="4043">
      <x:c r="A4043" s="52" t="n">
        <x:v>5.1412</x:v>
      </x:c>
      <x:c r="B4043" s="52" t="n">
        <x:v>5.0997</x:v>
      </x:c>
      <x:c r="C4043" s="52" t="n">
        <x:v>5.2485</x:v>
      </x:c>
    </x:row>
    <x:row r="4044">
      <x:c r="A4044" s="52" t="n">
        <x:v>5.1438</x:v>
      </x:c>
      <x:c r="B4044" s="52" t="n">
        <x:v>5.1013</x:v>
      </x:c>
      <x:c r="C4044" s="52" t="n">
        <x:v>5.2495</x:v>
      </x:c>
    </x:row>
    <x:row r="4045">
      <x:c r="A4045" s="52" t="n">
        <x:v>5.1463</x:v>
      </x:c>
      <x:c r="B4045" s="52" t="n">
        <x:v>5.1028</x:v>
      </x:c>
      <x:c r="C4045" s="52" t="n">
        <x:v>5.2505</x:v>
      </x:c>
    </x:row>
    <x:row r="4046">
      <x:c r="A4046" s="52" t="n">
        <x:v>5.1489</x:v>
      </x:c>
      <x:c r="B4046" s="52" t="n">
        <x:v>5.1044</x:v>
      </x:c>
      <x:c r="C4046" s="52" t="n">
        <x:v>5.2516</x:v>
      </x:c>
    </x:row>
    <x:row r="4047">
      <x:c r="A4047" s="52" t="n">
        <x:v>5.1514</x:v>
      </x:c>
      <x:c r="B4047" s="52" t="n">
        <x:v>5.106</x:v>
      </x:c>
      <x:c r="C4047" s="52" t="n">
        <x:v>5.2526</x:v>
      </x:c>
    </x:row>
    <x:row r="4048">
      <x:c r="A4048" s="52" t="n">
        <x:v>5.154</x:v>
      </x:c>
      <x:c r="B4048" s="52" t="n">
        <x:v>5.1076</x:v>
      </x:c>
      <x:c r="C4048" s="52" t="n">
        <x:v>5.2536</x:v>
      </x:c>
    </x:row>
    <x:row r="4049">
      <x:c r="A4049" s="52" t="n">
        <x:v>5.1566</x:v>
      </x:c>
      <x:c r="B4049" s="52" t="n">
        <x:v>5.1092</x:v>
      </x:c>
      <x:c r="C4049" s="52" t="n">
        <x:v>5.2546</x:v>
      </x:c>
    </x:row>
    <x:row r="4050">
      <x:c r="A4050" s="52" t="n">
        <x:v>5.1591</x:v>
      </x:c>
      <x:c r="B4050" s="52" t="n">
        <x:v>5.1107</x:v>
      </x:c>
      <x:c r="C4050" s="52" t="n">
        <x:v>5.2556</x:v>
      </x:c>
    </x:row>
    <x:row r="4051">
      <x:c r="A4051" s="52" t="n">
        <x:v>5.1617</x:v>
      </x:c>
      <x:c r="B4051" s="52" t="n">
        <x:v>5.1123</x:v>
      </x:c>
      <x:c r="C4051" s="52" t="n">
        <x:v>5.2567</x:v>
      </x:c>
    </x:row>
    <x:row r="4052">
      <x:c r="A4052" s="52" t="n">
        <x:v>5.1642</x:v>
      </x:c>
      <x:c r="B4052" s="52" t="n">
        <x:v>5.1139</x:v>
      </x:c>
      <x:c r="C4052" s="52" t="n">
        <x:v>5.2577</x:v>
      </x:c>
    </x:row>
    <x:row r="4053">
      <x:c r="A4053" s="52" t="n">
        <x:v>5.1668</x:v>
      </x:c>
      <x:c r="B4053" s="52" t="n">
        <x:v>5.1155</x:v>
      </x:c>
      <x:c r="C4053" s="52" t="n">
        <x:v>5.2587</x:v>
      </x:c>
    </x:row>
    <x:row r="4054">
      <x:c r="A4054" s="52" t="n">
        <x:v>5.1694</x:v>
      </x:c>
      <x:c r="B4054" s="52" t="n">
        <x:v>5.1171</x:v>
      </x:c>
      <x:c r="C4054" s="52" t="n">
        <x:v>5.2597</x:v>
      </x:c>
    </x:row>
    <x:row r="4055">
      <x:c r="A4055" s="52" t="n">
        <x:v>5.172</x:v>
      </x:c>
      <x:c r="B4055" s="52" t="n">
        <x:v>5.1186</x:v>
      </x:c>
      <x:c r="C4055" s="52" t="n">
        <x:v>5.2607</x:v>
      </x:c>
    </x:row>
    <x:row r="4056">
      <x:c r="A4056" s="52" t="n">
        <x:v>5.1746</x:v>
      </x:c>
      <x:c r="B4056" s="52" t="n">
        <x:v>5.1202</x:v>
      </x:c>
      <x:c r="C4056" s="52" t="n">
        <x:v>5.2618</x:v>
      </x:c>
    </x:row>
    <x:row r="4057">
      <x:c r="A4057" s="52" t="n">
        <x:v>5.1771</x:v>
      </x:c>
      <x:c r="B4057" s="52" t="n">
        <x:v>5.1218</x:v>
      </x:c>
      <x:c r="C4057" s="52" t="n">
        <x:v>5.2628</x:v>
      </x:c>
    </x:row>
    <x:row r="4058">
      <x:c r="A4058" s="52" t="n">
        <x:v>5.1797</x:v>
      </x:c>
      <x:c r="B4058" s="52" t="n">
        <x:v>5.1234</x:v>
      </x:c>
      <x:c r="C4058" s="52" t="n">
        <x:v>5.2638</x:v>
      </x:c>
    </x:row>
    <x:row r="4059">
      <x:c r="A4059" s="52" t="n">
        <x:v>5.1823</x:v>
      </x:c>
      <x:c r="B4059" s="52" t="n">
        <x:v>5.125</x:v>
      </x:c>
      <x:c r="C4059" s="52" t="n">
        <x:v>5.2648</x:v>
      </x:c>
    </x:row>
    <x:row r="4060">
      <x:c r="A4060" s="52" t="n">
        <x:v>5.1849</x:v>
      </x:c>
      <x:c r="B4060" s="52" t="n">
        <x:v>5.1266</x:v>
      </x:c>
      <x:c r="C4060" s="52" t="n">
        <x:v>5.2659</x:v>
      </x:c>
    </x:row>
    <x:row r="4061">
      <x:c r="A4061" s="52" t="n">
        <x:v>5.1875</x:v>
      </x:c>
      <x:c r="B4061" s="52" t="n">
        <x:v>5.1282</x:v>
      </x:c>
      <x:c r="C4061" s="52" t="n">
        <x:v>5.2669</x:v>
      </x:c>
    </x:row>
    <x:row r="4062">
      <x:c r="A4062" s="52" t="n">
        <x:v>5.1901</x:v>
      </x:c>
      <x:c r="B4062" s="52" t="n">
        <x:v>5.1298</x:v>
      </x:c>
      <x:c r="C4062" s="52" t="n">
        <x:v>5.2679</x:v>
      </x:c>
    </x:row>
    <x:row r="4063">
      <x:c r="A4063" s="52" t="n">
        <x:v>5.1927</x:v>
      </x:c>
      <x:c r="B4063" s="52" t="n">
        <x:v>5.1314</x:v>
      </x:c>
      <x:c r="C4063" s="52" t="n">
        <x:v>5.2689</x:v>
      </x:c>
    </x:row>
    <x:row r="4064">
      <x:c r="A4064" s="52" t="n">
        <x:v>5.1953</x:v>
      </x:c>
      <x:c r="B4064" s="52" t="n">
        <x:v>5.1329</x:v>
      </x:c>
      <x:c r="C4064" s="52" t="n">
        <x:v>5.27</x:v>
      </x:c>
    </x:row>
    <x:row r="4065">
      <x:c r="A4065" s="52" t="n">
        <x:v>5.1979</x:v>
      </x:c>
      <x:c r="B4065" s="52" t="n">
        <x:v>5.1346</x:v>
      </x:c>
      <x:c r="C4065" s="52" t="n">
        <x:v>5.271</x:v>
      </x:c>
    </x:row>
    <x:row r="4066">
      <x:c r="A4066" s="52" t="n">
        <x:v>5.2005</x:v>
      </x:c>
      <x:c r="B4066" s="52" t="n">
        <x:v>5.1361</x:v>
      </x:c>
      <x:c r="C4066" s="52" t="n">
        <x:v>5.272</x:v>
      </x:c>
    </x:row>
    <x:row r="4067">
      <x:c r="A4067" s="52" t="n">
        <x:v>5.2031</x:v>
      </x:c>
      <x:c r="B4067" s="52" t="n">
        <x:v>5.1377</x:v>
      </x:c>
      <x:c r="C4067" s="52" t="n">
        <x:v>5.2731</x:v>
      </x:c>
    </x:row>
    <x:row r="4068">
      <x:c r="A4068" s="52" t="n">
        <x:v>5.2057</x:v>
      </x:c>
      <x:c r="B4068" s="52" t="n">
        <x:v>5.1393</x:v>
      </x:c>
      <x:c r="C4068" s="52" t="n">
        <x:v>5.2741</x:v>
      </x:c>
    </x:row>
    <x:row r="4069">
      <x:c r="A4069" s="52" t="n">
        <x:v>5.2083</x:v>
      </x:c>
      <x:c r="B4069" s="52" t="n">
        <x:v>5.1409</x:v>
      </x:c>
      <x:c r="C4069" s="52" t="n">
        <x:v>5.2751</x:v>
      </x:c>
    </x:row>
    <x:row r="4070">
      <x:c r="A4070" s="52" t="n">
        <x:v>5.211</x:v>
      </x:c>
      <x:c r="B4070" s="52" t="n">
        <x:v>5.1425</x:v>
      </x:c>
      <x:c r="C4070" s="52" t="n">
        <x:v>5.2761</x:v>
      </x:c>
    </x:row>
    <x:row r="4071">
      <x:c r="A4071" s="52" t="n">
        <x:v>5.2136</x:v>
      </x:c>
      <x:c r="B4071" s="52" t="n">
        <x:v>5.1441</x:v>
      </x:c>
      <x:c r="C4071" s="52" t="n">
        <x:v>5.2772</x:v>
      </x:c>
    </x:row>
    <x:row r="4072">
      <x:c r="A4072" s="52" t="n">
        <x:v>5.2162</x:v>
      </x:c>
      <x:c r="B4072" s="52" t="n">
        <x:v>5.1457</x:v>
      </x:c>
      <x:c r="C4072" s="52" t="n">
        <x:v>5.2782</x:v>
      </x:c>
    </x:row>
    <x:row r="4073">
      <x:c r="A4073" s="52" t="n">
        <x:v>5.2188</x:v>
      </x:c>
      <x:c r="B4073" s="52" t="n">
        <x:v>5.1473</x:v>
      </x:c>
      <x:c r="C4073" s="52" t="n">
        <x:v>5.2792</x:v>
      </x:c>
    </x:row>
    <x:row r="4074">
      <x:c r="A4074" s="52" t="n">
        <x:v>5.2215</x:v>
      </x:c>
      <x:c r="B4074" s="52" t="n">
        <x:v>5.1489</x:v>
      </x:c>
      <x:c r="C4074" s="52" t="n">
        <x:v>5.2803</x:v>
      </x:c>
    </x:row>
    <x:row r="4075">
      <x:c r="A4075" s="52" t="n">
        <x:v>5.2241</x:v>
      </x:c>
      <x:c r="B4075" s="52" t="n">
        <x:v>5.1505</x:v>
      </x:c>
      <x:c r="C4075" s="52" t="n">
        <x:v>5.2813</x:v>
      </x:c>
    </x:row>
    <x:row r="4076">
      <x:c r="A4076" s="52" t="n">
        <x:v>5.2267</x:v>
      </x:c>
      <x:c r="B4076" s="52" t="n">
        <x:v>5.1521</x:v>
      </x:c>
      <x:c r="C4076" s="52" t="n">
        <x:v>5.2823</x:v>
      </x:c>
    </x:row>
    <x:row r="4077">
      <x:c r="A4077" s="52" t="n">
        <x:v>5.2294</x:v>
      </x:c>
      <x:c r="B4077" s="52" t="n">
        <x:v>5.1538</x:v>
      </x:c>
      <x:c r="C4077" s="52" t="n">
        <x:v>5.2834</x:v>
      </x:c>
    </x:row>
    <x:row r="4078">
      <x:c r="A4078" s="52" t="n">
        <x:v>5.232</x:v>
      </x:c>
      <x:c r="B4078" s="52" t="n">
        <x:v>5.1554</x:v>
      </x:c>
      <x:c r="C4078" s="52" t="n">
        <x:v>5.2844</x:v>
      </x:c>
    </x:row>
    <x:row r="4079">
      <x:c r="A4079" s="52" t="n">
        <x:v>5.2346</x:v>
      </x:c>
      <x:c r="B4079" s="52" t="n">
        <x:v>5.157</x:v>
      </x:c>
      <x:c r="C4079" s="52" t="n">
        <x:v>5.2854</x:v>
      </x:c>
    </x:row>
    <x:row r="4080">
      <x:c r="A4080" s="52" t="n">
        <x:v>5.2373</x:v>
      </x:c>
      <x:c r="B4080" s="52" t="n">
        <x:v>5.1586</x:v>
      </x:c>
      <x:c r="C4080" s="52" t="n">
        <x:v>5.2865</x:v>
      </x:c>
    </x:row>
    <x:row r="4081">
      <x:c r="A4081" s="52" t="n">
        <x:v>5.2399</x:v>
      </x:c>
      <x:c r="B4081" s="52" t="n">
        <x:v>5.1602</x:v>
      </x:c>
      <x:c r="C4081" s="52" t="n">
        <x:v>5.2875</x:v>
      </x:c>
    </x:row>
    <x:row r="4082">
      <x:c r="A4082" s="52" t="n">
        <x:v>5.2426</x:v>
      </x:c>
      <x:c r="B4082" s="52" t="n">
        <x:v>5.1618</x:v>
      </x:c>
      <x:c r="C4082" s="52" t="n">
        <x:v>5.2885</x:v>
      </x:c>
    </x:row>
    <x:row r="4083">
      <x:c r="A4083" s="52" t="n">
        <x:v>5.2452</x:v>
      </x:c>
      <x:c r="B4083" s="52" t="n">
        <x:v>5.1634</x:v>
      </x:c>
      <x:c r="C4083" s="52" t="n">
        <x:v>5.2896</x:v>
      </x:c>
    </x:row>
    <x:row r="4084">
      <x:c r="A4084" s="52" t="n">
        <x:v>5.2479</x:v>
      </x:c>
      <x:c r="B4084" s="52" t="n">
        <x:v>5.165</x:v>
      </x:c>
      <x:c r="C4084" s="52" t="n">
        <x:v>5.2906</x:v>
      </x:c>
    </x:row>
    <x:row r="4085">
      <x:c r="A4085" s="52" t="n">
        <x:v>5.2505</x:v>
      </x:c>
      <x:c r="B4085" s="52" t="n">
        <x:v>5.1666</x:v>
      </x:c>
      <x:c r="C4085" s="52" t="n">
        <x:v>5.2916</x:v>
      </x:c>
    </x:row>
    <x:row r="4086">
      <x:c r="A4086" s="52" t="n">
        <x:v>5.2532</x:v>
      </x:c>
      <x:c r="B4086" s="52" t="n">
        <x:v>5.1682</x:v>
      </x:c>
      <x:c r="C4086" s="52" t="n">
        <x:v>5.2927</x:v>
      </x:c>
    </x:row>
    <x:row r="4087">
      <x:c r="A4087" s="52" t="n">
        <x:v>5.2559</x:v>
      </x:c>
      <x:c r="B4087" s="52" t="n">
        <x:v>5.1699</x:v>
      </x:c>
      <x:c r="C4087" s="52" t="n">
        <x:v>5.2937</x:v>
      </x:c>
    </x:row>
    <x:row r="4088">
      <x:c r="A4088" s="52" t="n">
        <x:v>5.2585</x:v>
      </x:c>
      <x:c r="B4088" s="52" t="n">
        <x:v>5.1715</x:v>
      </x:c>
      <x:c r="C4088" s="52" t="n">
        <x:v>5.2948</x:v>
      </x:c>
    </x:row>
    <x:row r="4089">
      <x:c r="A4089" s="52" t="n">
        <x:v>5.2612</x:v>
      </x:c>
      <x:c r="B4089" s="52" t="n">
        <x:v>5.1731</x:v>
      </x:c>
      <x:c r="C4089" s="52" t="n">
        <x:v>5.2958</x:v>
      </x:c>
    </x:row>
    <x:row r="4090">
      <x:c r="A4090" s="52" t="n">
        <x:v>5.2639</x:v>
      </x:c>
      <x:c r="B4090" s="52" t="n">
        <x:v>5.1747</x:v>
      </x:c>
      <x:c r="C4090" s="52" t="n">
        <x:v>5.2968</x:v>
      </x:c>
    </x:row>
    <x:row r="4091">
      <x:c r="A4091" s="52" t="n">
        <x:v>5.2665</x:v>
      </x:c>
      <x:c r="B4091" s="52" t="n">
        <x:v>5.1763</x:v>
      </x:c>
      <x:c r="C4091" s="52" t="n">
        <x:v>5.2979</x:v>
      </x:c>
    </x:row>
    <x:row r="4092">
      <x:c r="A4092" s="52" t="n">
        <x:v>5.2692</x:v>
      </x:c>
      <x:c r="B4092" s="52" t="n">
        <x:v>5.1779</x:v>
      </x:c>
      <x:c r="C4092" s="52" t="n">
        <x:v>5.2989</x:v>
      </x:c>
    </x:row>
    <x:row r="4093">
      <x:c r="A4093" s="52" t="n">
        <x:v>5.2719</x:v>
      </x:c>
      <x:c r="B4093" s="52" t="n">
        <x:v>5.1796</x:v>
      </x:c>
      <x:c r="C4093" s="52" t="n">
        <x:v>5.3</x:v>
      </x:c>
    </x:row>
    <x:row r="4094">
      <x:c r="A4094" s="52" t="n">
        <x:v>5.2746</x:v>
      </x:c>
      <x:c r="B4094" s="52" t="n">
        <x:v>5.1812</x:v>
      </x:c>
      <x:c r="C4094" s="52" t="n">
        <x:v>5.301</x:v>
      </x:c>
    </x:row>
    <x:row r="4095">
      <x:c r="A4095" s="52" t="n">
        <x:v>5.2773</x:v>
      </x:c>
      <x:c r="B4095" s="52" t="n">
        <x:v>5.1828</x:v>
      </x:c>
      <x:c r="C4095" s="52" t="n">
        <x:v>5.302</x:v>
      </x:c>
    </x:row>
    <x:row r="4096">
      <x:c r="A4096" s="52" t="n">
        <x:v>5.2799</x:v>
      </x:c>
      <x:c r="B4096" s="52" t="n">
        <x:v>5.1844</x:v>
      </x:c>
      <x:c r="C4096" s="52" t="n">
        <x:v>5.3031</x:v>
      </x:c>
    </x:row>
    <x:row r="4097">
      <x:c r="A4097" s="52" t="n">
        <x:v>5.2826</x:v>
      </x:c>
      <x:c r="B4097" s="52" t="n">
        <x:v>5.1861</x:v>
      </x:c>
      <x:c r="C4097" s="52" t="n">
        <x:v>5.3041</x:v>
      </x:c>
    </x:row>
    <x:row r="4098">
      <x:c r="A4098" s="52" t="n">
        <x:v>5.2853</x:v>
      </x:c>
      <x:c r="B4098" s="52" t="n">
        <x:v>5.1877</x:v>
      </x:c>
      <x:c r="C4098" s="52" t="n">
        <x:v>5.3052</x:v>
      </x:c>
    </x:row>
    <x:row r="4099">
      <x:c r="A4099" s="52" t="n">
        <x:v>5.288</x:v>
      </x:c>
      <x:c r="B4099" s="52" t="n">
        <x:v>5.1893</x:v>
      </x:c>
      <x:c r="C4099" s="52" t="n">
        <x:v>5.3062</x:v>
      </x:c>
    </x:row>
    <x:row r="4100">
      <x:c r="A4100" s="52" t="n">
        <x:v>5.2907</x:v>
      </x:c>
      <x:c r="B4100" s="52" t="n">
        <x:v>5.1909</x:v>
      </x:c>
      <x:c r="C4100" s="52" t="n">
        <x:v>5.3073</x:v>
      </x:c>
    </x:row>
    <x:row r="4101">
      <x:c r="A4101" s="52" t="n">
        <x:v>5.2934</x:v>
      </x:c>
      <x:c r="B4101" s="52" t="n">
        <x:v>5.1926</x:v>
      </x:c>
      <x:c r="C4101" s="52" t="n">
        <x:v>5.3083</x:v>
      </x:c>
    </x:row>
    <x:row r="4102">
      <x:c r="A4102" s="52" t="n">
        <x:v>5.2961</x:v>
      </x:c>
      <x:c r="B4102" s="52" t="n">
        <x:v>5.1942</x:v>
      </x:c>
      <x:c r="C4102" s="52" t="n">
        <x:v>5.3093</x:v>
      </x:c>
    </x:row>
    <x:row r="4103">
      <x:c r="A4103" s="52" t="n">
        <x:v>5.2988</x:v>
      </x:c>
      <x:c r="B4103" s="52" t="n">
        <x:v>5.1958</x:v>
      </x:c>
      <x:c r="C4103" s="52" t="n">
        <x:v>5.3104</x:v>
      </x:c>
    </x:row>
    <x:row r="4104">
      <x:c r="A4104" s="52" t="n">
        <x:v>5.3016</x:v>
      </x:c>
      <x:c r="B4104" s="52" t="n">
        <x:v>5.1975</x:v>
      </x:c>
      <x:c r="C4104" s="52" t="n">
        <x:v>5.3114</x:v>
      </x:c>
    </x:row>
    <x:row r="4105">
      <x:c r="A4105" s="52" t="n">
        <x:v>5.3043</x:v>
      </x:c>
      <x:c r="B4105" s="52" t="n">
        <x:v>5.1991</x:v>
      </x:c>
      <x:c r="C4105" s="52" t="n">
        <x:v>5.3125</x:v>
      </x:c>
    </x:row>
    <x:row r="4106">
      <x:c r="A4106" s="52" t="n">
        <x:v>5.307</x:v>
      </x:c>
      <x:c r="B4106" s="52" t="n">
        <x:v>5.2007</x:v>
      </x:c>
      <x:c r="C4106" s="52" t="n">
        <x:v>5.3135</x:v>
      </x:c>
    </x:row>
    <x:row r="4107">
      <x:c r="A4107" s="52" t="n">
        <x:v>5.3097</x:v>
      </x:c>
      <x:c r="B4107" s="52" t="n">
        <x:v>5.2024</x:v>
      </x:c>
      <x:c r="C4107" s="52" t="n">
        <x:v>5.3146</x:v>
      </x:c>
    </x:row>
    <x:row r="4108">
      <x:c r="A4108" s="52" t="n">
        <x:v>5.3124</x:v>
      </x:c>
      <x:c r="B4108" s="52" t="n">
        <x:v>5.204</x:v>
      </x:c>
      <x:c r="C4108" s="52" t="n">
        <x:v>5.3156</x:v>
      </x:c>
    </x:row>
    <x:row r="4109">
      <x:c r="A4109" s="52" t="n">
        <x:v>5.3151</x:v>
      </x:c>
      <x:c r="B4109" s="52" t="n">
        <x:v>5.2056</x:v>
      </x:c>
      <x:c r="C4109" s="52" t="n">
        <x:v>5.3167</x:v>
      </x:c>
    </x:row>
    <x:row r="4110">
      <x:c r="A4110" s="52" t="n">
        <x:v>5.3178</x:v>
      </x:c>
      <x:c r="B4110" s="52" t="n">
        <x:v>5.2073</x:v>
      </x:c>
      <x:c r="C4110" s="52" t="n">
        <x:v>5.3177</x:v>
      </x:c>
    </x:row>
    <x:row r="4111">
      <x:c r="A4111" s="52" t="n">
        <x:v>5.3206</x:v>
      </x:c>
      <x:c r="B4111" s="52" t="n">
        <x:v>5.2089</x:v>
      </x:c>
      <x:c r="C4111" s="52" t="n">
        <x:v>5.3188</x:v>
      </x:c>
    </x:row>
    <x:row r="4112">
      <x:c r="A4112" s="52" t="n">
        <x:v>5.3233</x:v>
      </x:c>
      <x:c r="B4112" s="52" t="n">
        <x:v>5.2105</x:v>
      </x:c>
      <x:c r="C4112" s="52" t="n">
        <x:v>5.3198</x:v>
      </x:c>
    </x:row>
    <x:row r="4113">
      <x:c r="A4113" s="52" t="n">
        <x:v>5.3261</x:v>
      </x:c>
      <x:c r="B4113" s="52" t="n">
        <x:v>5.2122</x:v>
      </x:c>
      <x:c r="C4113" s="52" t="n">
        <x:v>5.3209</x:v>
      </x:c>
    </x:row>
    <x:row r="4114">
      <x:c r="A4114" s="52" t="n">
        <x:v>5.3288</x:v>
      </x:c>
      <x:c r="B4114" s="52" t="n">
        <x:v>5.2138</x:v>
      </x:c>
      <x:c r="C4114" s="52" t="n">
        <x:v>5.3219</x:v>
      </x:c>
    </x:row>
    <x:row r="4115">
      <x:c r="A4115" s="52" t="n">
        <x:v>5.3315</x:v>
      </x:c>
      <x:c r="B4115" s="52" t="n">
        <x:v>5.2155</x:v>
      </x:c>
      <x:c r="C4115" s="52" t="n">
        <x:v>5.323</x:v>
      </x:c>
    </x:row>
    <x:row r="4116">
      <x:c r="A4116" s="52" t="n">
        <x:v>5.3343</x:v>
      </x:c>
      <x:c r="B4116" s="52" t="n">
        <x:v>5.2171</x:v>
      </x:c>
      <x:c r="C4116" s="52" t="n">
        <x:v>5.324</x:v>
      </x:c>
    </x:row>
    <x:row r="4117">
      <x:c r="A4117" s="52" t="n">
        <x:v>5.337</x:v>
      </x:c>
      <x:c r="B4117" s="52" t="n">
        <x:v>5.2188</x:v>
      </x:c>
      <x:c r="C4117" s="52" t="n">
        <x:v>5.3251</x:v>
      </x:c>
    </x:row>
    <x:row r="4118">
      <x:c r="A4118" s="52" t="n">
        <x:v>5.3398</x:v>
      </x:c>
      <x:c r="B4118" s="52" t="n">
        <x:v>5.2204</x:v>
      </x:c>
      <x:c r="C4118" s="52" t="n">
        <x:v>5.3261</x:v>
      </x:c>
    </x:row>
    <x:row r="4119">
      <x:c r="A4119" s="52" t="n">
        <x:v>5.3425</x:v>
      </x:c>
      <x:c r="B4119" s="52" t="n">
        <x:v>5.222</x:v>
      </x:c>
      <x:c r="C4119" s="52" t="n">
        <x:v>5.3272</x:v>
      </x:c>
    </x:row>
    <x:row r="4120">
      <x:c r="A4120" s="52" t="n">
        <x:v>5.3453</x:v>
      </x:c>
      <x:c r="B4120" s="52" t="n">
        <x:v>5.2237</x:v>
      </x:c>
      <x:c r="C4120" s="52" t="n">
        <x:v>5.3282</x:v>
      </x:c>
    </x:row>
    <x:row r="4121">
      <x:c r="A4121" s="52" t="n">
        <x:v>5.348</x:v>
      </x:c>
      <x:c r="B4121" s="52" t="n">
        <x:v>5.2253</x:v>
      </x:c>
      <x:c r="C4121" s="52" t="n">
        <x:v>5.3293</x:v>
      </x:c>
    </x:row>
    <x:row r="4122">
      <x:c r="A4122" s="52" t="n">
        <x:v>5.3508</x:v>
      </x:c>
      <x:c r="B4122" s="52" t="n">
        <x:v>5.227</x:v>
      </x:c>
      <x:c r="C4122" s="52" t="n">
        <x:v>5.3303</x:v>
      </x:c>
    </x:row>
    <x:row r="4123">
      <x:c r="A4123" s="52" t="n">
        <x:v>5.3535</x:v>
      </x:c>
      <x:c r="B4123" s="52" t="n">
        <x:v>5.2286</x:v>
      </x:c>
      <x:c r="C4123" s="52" t="n">
        <x:v>5.3314</x:v>
      </x:c>
    </x:row>
    <x:row r="4124">
      <x:c r="A4124" s="52" t="n">
        <x:v>5.3563</x:v>
      </x:c>
      <x:c r="B4124" s="52" t="n">
        <x:v>5.2303</x:v>
      </x:c>
      <x:c r="C4124" s="52" t="n">
        <x:v>5.3325</x:v>
      </x:c>
    </x:row>
    <x:row r="4125">
      <x:c r="A4125" s="52" t="n">
        <x:v>5.3591</x:v>
      </x:c>
      <x:c r="B4125" s="52" t="n">
        <x:v>5.2319</x:v>
      </x:c>
      <x:c r="C4125" s="52" t="n">
        <x:v>5.3335</x:v>
      </x:c>
    </x:row>
    <x:row r="4126">
      <x:c r="A4126" s="52" t="n">
        <x:v>5.3618</x:v>
      </x:c>
      <x:c r="B4126" s="52" t="n">
        <x:v>5.2336</x:v>
      </x:c>
      <x:c r="C4126" s="52" t="n">
        <x:v>5.3346</x:v>
      </x:c>
    </x:row>
    <x:row r="4127">
      <x:c r="A4127" s="52" t="n">
        <x:v>5.3646</x:v>
      </x:c>
      <x:c r="B4127" s="52" t="n">
        <x:v>5.2353</x:v>
      </x:c>
      <x:c r="C4127" s="52" t="n">
        <x:v>5.3356</x:v>
      </x:c>
    </x:row>
    <x:row r="4128">
      <x:c r="A4128" s="52" t="n">
        <x:v>5.3674</x:v>
      </x:c>
      <x:c r="B4128" s="52" t="n">
        <x:v>5.2369</x:v>
      </x:c>
      <x:c r="C4128" s="52" t="n">
        <x:v>5.3367</x:v>
      </x:c>
    </x:row>
    <x:row r="4129">
      <x:c r="A4129" s="52" t="n">
        <x:v>5.3702</x:v>
      </x:c>
      <x:c r="B4129" s="52" t="n">
        <x:v>5.2386</x:v>
      </x:c>
      <x:c r="C4129" s="52" t="n">
        <x:v>5.3377</x:v>
      </x:c>
    </x:row>
    <x:row r="4130">
      <x:c r="A4130" s="52" t="n">
        <x:v>5.373</x:v>
      </x:c>
      <x:c r="B4130" s="52" t="n">
        <x:v>5.2402</x:v>
      </x:c>
      <x:c r="C4130" s="52" t="n">
        <x:v>5.3388</x:v>
      </x:c>
    </x:row>
    <x:row r="4131">
      <x:c r="A4131" s="52" t="n">
        <x:v>5.3757</x:v>
      </x:c>
      <x:c r="B4131" s="52" t="n">
        <x:v>5.2419</x:v>
      </x:c>
      <x:c r="C4131" s="52" t="n">
        <x:v>5.3399</x:v>
      </x:c>
    </x:row>
    <x:row r="4132">
      <x:c r="A4132" s="52" t="n">
        <x:v>5.3785</x:v>
      </x:c>
      <x:c r="B4132" s="52" t="n">
        <x:v>5.2435</x:v>
      </x:c>
      <x:c r="C4132" s="52" t="n">
        <x:v>5.3409</x:v>
      </x:c>
    </x:row>
    <x:row r="4133">
      <x:c r="A4133" s="52" t="n">
        <x:v>5.3813</x:v>
      </x:c>
      <x:c r="B4133" s="52" t="n">
        <x:v>5.2452</x:v>
      </x:c>
      <x:c r="C4133" s="52" t="n">
        <x:v>5.342</x:v>
      </x:c>
    </x:row>
    <x:row r="4134">
      <x:c r="A4134" s="52" t="n">
        <x:v>5.3841</x:v>
      </x:c>
      <x:c r="B4134" s="52" t="n">
        <x:v>5.2469</x:v>
      </x:c>
      <x:c r="C4134" s="52" t="n">
        <x:v>5.343</x:v>
      </x:c>
    </x:row>
    <x:row r="4135">
      <x:c r="A4135" s="52" t="n">
        <x:v>5.3869</x:v>
      </x:c>
      <x:c r="B4135" s="52" t="n">
        <x:v>5.2485</x:v>
      </x:c>
      <x:c r="C4135" s="52" t="n">
        <x:v>5.3441</x:v>
      </x:c>
    </x:row>
    <x:row r="4136">
      <x:c r="A4136" s="52" t="n">
        <x:v>5.3897</x:v>
      </x:c>
      <x:c r="B4136" s="52" t="n">
        <x:v>5.2502</x:v>
      </x:c>
      <x:c r="C4136" s="52" t="n">
        <x:v>5.3452</x:v>
      </x:c>
    </x:row>
    <x:row r="4137">
      <x:c r="A4137" s="52" t="n">
        <x:v>5.3925</x:v>
      </x:c>
      <x:c r="B4137" s="52" t="n">
        <x:v>5.2518</x:v>
      </x:c>
      <x:c r="C4137" s="52" t="n">
        <x:v>5.3462</x:v>
      </x:c>
    </x:row>
    <x:row r="4138">
      <x:c r="A4138" s="52" t="n">
        <x:v>5.3953</x:v>
      </x:c>
      <x:c r="B4138" s="52" t="n">
        <x:v>5.2535</x:v>
      </x:c>
      <x:c r="C4138" s="52" t="n">
        <x:v>5.3473</x:v>
      </x:c>
    </x:row>
    <x:row r="4139">
      <x:c r="A4139" s="52" t="n">
        <x:v>5.3981</x:v>
      </x:c>
      <x:c r="B4139" s="52" t="n">
        <x:v>5.2552</x:v>
      </x:c>
      <x:c r="C4139" s="52" t="n">
        <x:v>5.3484</x:v>
      </x:c>
    </x:row>
    <x:row r="4140">
      <x:c r="A4140" s="52" t="n">
        <x:v>5.4009</x:v>
      </x:c>
      <x:c r="B4140" s="52" t="n">
        <x:v>5.2568</x:v>
      </x:c>
      <x:c r="C4140" s="52" t="n">
        <x:v>5.3494</x:v>
      </x:c>
    </x:row>
    <x:row r="4141">
      <x:c r="A4141" s="52" t="n">
        <x:v>5.4038</x:v>
      </x:c>
      <x:c r="B4141" s="52" t="n">
        <x:v>5.2585</x:v>
      </x:c>
      <x:c r="C4141" s="52" t="n">
        <x:v>5.3505</x:v>
      </x:c>
    </x:row>
    <x:row r="4142">
      <x:c r="A4142" s="52" t="n">
        <x:v>5.4066</x:v>
      </x:c>
      <x:c r="B4142" s="52" t="n">
        <x:v>5.2602</x:v>
      </x:c>
      <x:c r="C4142" s="52" t="n">
        <x:v>5.3515</x:v>
      </x:c>
    </x:row>
    <x:row r="4143">
      <x:c r="A4143" s="52" t="n">
        <x:v>5.4094</x:v>
      </x:c>
      <x:c r="B4143" s="52" t="n">
        <x:v>5.2619</x:v>
      </x:c>
      <x:c r="C4143" s="52" t="n">
        <x:v>5.3526</x:v>
      </x:c>
    </x:row>
    <x:row r="4144">
      <x:c r="A4144" s="52" t="n">
        <x:v>5.4122</x:v>
      </x:c>
      <x:c r="B4144" s="52" t="n">
        <x:v>5.2635</x:v>
      </x:c>
      <x:c r="C4144" s="52" t="n">
        <x:v>5.3537</x:v>
      </x:c>
    </x:row>
    <x:row r="4145">
      <x:c r="A4145" s="52" t="n">
        <x:v>5.415</x:v>
      </x:c>
      <x:c r="B4145" s="52" t="n">
        <x:v>5.2652</x:v>
      </x:c>
      <x:c r="C4145" s="52" t="n">
        <x:v>5.3547</x:v>
      </x:c>
    </x:row>
    <x:row r="4146">
      <x:c r="A4146" s="52" t="n">
        <x:v>5.4179</x:v>
      </x:c>
      <x:c r="B4146" s="52" t="n">
        <x:v>5.2669</x:v>
      </x:c>
      <x:c r="C4146" s="52" t="n">
        <x:v>5.3558</x:v>
      </x:c>
    </x:row>
    <x:row r="4147">
      <x:c r="A4147" s="52" t="n">
        <x:v>5.4207</x:v>
      </x:c>
      <x:c r="B4147" s="52" t="n">
        <x:v>5.2685</x:v>
      </x:c>
      <x:c r="C4147" s="52" t="n">
        <x:v>5.3569</x:v>
      </x:c>
    </x:row>
    <x:row r="4148">
      <x:c r="A4148" s="52" t="n">
        <x:v>5.4236</x:v>
      </x:c>
      <x:c r="B4148" s="52" t="n">
        <x:v>5.2702</x:v>
      </x:c>
      <x:c r="C4148" s="52" t="n">
        <x:v>5.358</x:v>
      </x:c>
    </x:row>
    <x:row r="4149">
      <x:c r="A4149" s="52" t="n">
        <x:v>5.4264</x:v>
      </x:c>
      <x:c r="B4149" s="52" t="n">
        <x:v>5.2719</x:v>
      </x:c>
      <x:c r="C4149" s="52" t="n">
        <x:v>5.359</x:v>
      </x:c>
    </x:row>
    <x:row r="4150">
      <x:c r="A4150" s="52" t="n">
        <x:v>5.4292</x:v>
      </x:c>
      <x:c r="B4150" s="52" t="n">
        <x:v>5.2736</x:v>
      </x:c>
      <x:c r="C4150" s="52" t="n">
        <x:v>5.3601</x:v>
      </x:c>
    </x:row>
    <x:row r="4151">
      <x:c r="A4151" s="52" t="n">
        <x:v>5.4321</x:v>
      </x:c>
      <x:c r="B4151" s="52" t="n">
        <x:v>5.2752</x:v>
      </x:c>
      <x:c r="C4151" s="52" t="n">
        <x:v>5.3612</x:v>
      </x:c>
    </x:row>
    <x:row r="4152">
      <x:c r="A4152" s="52" t="n">
        <x:v>5.4349</x:v>
      </x:c>
      <x:c r="B4152" s="52" t="n">
        <x:v>5.2769</x:v>
      </x:c>
      <x:c r="C4152" s="52" t="n">
        <x:v>5.3622</x:v>
      </x:c>
    </x:row>
    <x:row r="4153">
      <x:c r="A4153" s="52" t="n">
        <x:v>5.4378</x:v>
      </x:c>
      <x:c r="B4153" s="52" t="n">
        <x:v>5.2786</x:v>
      </x:c>
      <x:c r="C4153" s="52" t="n">
        <x:v>5.3633</x:v>
      </x:c>
    </x:row>
    <x:row r="4154">
      <x:c r="A4154" s="52" t="n">
        <x:v>5.4406</x:v>
      </x:c>
      <x:c r="B4154" s="52" t="n">
        <x:v>5.2803</x:v>
      </x:c>
      <x:c r="C4154" s="52" t="n">
        <x:v>5.3644</x:v>
      </x:c>
    </x:row>
    <x:row r="4155">
      <x:c r="A4155" s="52" t="n">
        <x:v>5.4435</x:v>
      </x:c>
      <x:c r="B4155" s="52" t="n">
        <x:v>5.282</x:v>
      </x:c>
      <x:c r="C4155" s="52" t="n">
        <x:v>5.3654</x:v>
      </x:c>
    </x:row>
    <x:row r="4156">
      <x:c r="A4156" s="52" t="n">
        <x:v>5.4463</x:v>
      </x:c>
      <x:c r="B4156" s="52" t="n">
        <x:v>5.2836</x:v>
      </x:c>
      <x:c r="C4156" s="52" t="n">
        <x:v>5.3665</x:v>
      </x:c>
    </x:row>
    <x:row r="4157">
      <x:c r="A4157" s="52" t="n">
        <x:v>5.4492</x:v>
      </x:c>
      <x:c r="B4157" s="52" t="n">
        <x:v>5.2853</x:v>
      </x:c>
      <x:c r="C4157" s="52" t="n">
        <x:v>5.3676</x:v>
      </x:c>
    </x:row>
    <x:row r="4158">
      <x:c r="A4158" s="52" t="n">
        <x:v>5.4521</x:v>
      </x:c>
      <x:c r="B4158" s="52" t="n">
        <x:v>5.287</x:v>
      </x:c>
      <x:c r="C4158" s="52" t="n">
        <x:v>5.3687</x:v>
      </x:c>
    </x:row>
    <x:row r="4159">
      <x:c r="A4159" s="52" t="n">
        <x:v>5.4549</x:v>
      </x:c>
      <x:c r="B4159" s="52" t="n">
        <x:v>5.2887</x:v>
      </x:c>
      <x:c r="C4159" s="52" t="n">
        <x:v>5.3697</x:v>
      </x:c>
    </x:row>
    <x:row r="4160">
      <x:c r="A4160" s="52" t="n">
        <x:v>5.4578</x:v>
      </x:c>
      <x:c r="B4160" s="52" t="n">
        <x:v>5.2904</x:v>
      </x:c>
      <x:c r="C4160" s="52" t="n">
        <x:v>5.3708</x:v>
      </x:c>
    </x:row>
    <x:row r="4161">
      <x:c r="A4161" s="52" t="n">
        <x:v>5.4607</x:v>
      </x:c>
      <x:c r="B4161" s="52" t="n">
        <x:v>5.2921</x:v>
      </x:c>
      <x:c r="C4161" s="52" t="n">
        <x:v>5.3719</x:v>
      </x:c>
    </x:row>
    <x:row r="4162">
      <x:c r="A4162" s="52" t="n">
        <x:v>5.4636</x:v>
      </x:c>
      <x:c r="B4162" s="52" t="n">
        <x:v>5.2938</x:v>
      </x:c>
      <x:c r="C4162" s="52" t="n">
        <x:v>5.373</x:v>
      </x:c>
    </x:row>
    <x:row r="4163">
      <x:c r="A4163" s="52" t="n">
        <x:v>5.4664</x:v>
      </x:c>
      <x:c r="B4163" s="52" t="n">
        <x:v>5.2955</x:v>
      </x:c>
      <x:c r="C4163" s="52" t="n">
        <x:v>5.374</x:v>
      </x:c>
    </x:row>
    <x:row r="4164">
      <x:c r="A4164" s="52" t="n">
        <x:v>5.4693</x:v>
      </x:c>
      <x:c r="B4164" s="52" t="n">
        <x:v>5.2972</x:v>
      </x:c>
      <x:c r="C4164" s="52" t="n">
        <x:v>5.3751</x:v>
      </x:c>
    </x:row>
    <x:row r="4165">
      <x:c r="A4165" s="52" t="n">
        <x:v>5.4722</x:v>
      </x:c>
      <x:c r="B4165" s="52" t="n">
        <x:v>5.2988</x:v>
      </x:c>
      <x:c r="C4165" s="52" t="n">
        <x:v>5.3762</x:v>
      </x:c>
    </x:row>
    <x:row r="4166">
      <x:c r="A4166" s="52" t="n">
        <x:v>5.4751</x:v>
      </x:c>
      <x:c r="B4166" s="52" t="n">
        <x:v>5.3005</x:v>
      </x:c>
      <x:c r="C4166" s="52" t="n">
        <x:v>5.3773</x:v>
      </x:c>
    </x:row>
    <x:row r="4167">
      <x:c r="A4167" s="52" t="n">
        <x:v>5.478</x:v>
      </x:c>
      <x:c r="B4167" s="52" t="n">
        <x:v>5.3022</x:v>
      </x:c>
      <x:c r="C4167" s="52" t="n">
        <x:v>5.3783</x:v>
      </x:c>
    </x:row>
    <x:row r="4168">
      <x:c r="A4168" s="52" t="n">
        <x:v>5.4809</x:v>
      </x:c>
      <x:c r="B4168" s="52" t="n">
        <x:v>5.3039</x:v>
      </x:c>
      <x:c r="C4168" s="52" t="n">
        <x:v>5.3794</x:v>
      </x:c>
    </x:row>
    <x:row r="4169">
      <x:c r="A4169" s="52" t="n">
        <x:v>5.4838</x:v>
      </x:c>
      <x:c r="B4169" s="52" t="n">
        <x:v>5.3056</x:v>
      </x:c>
      <x:c r="C4169" s="52" t="n">
        <x:v>5.3805</x:v>
      </x:c>
    </x:row>
    <x:row r="4170">
      <x:c r="A4170" s="52" t="n">
        <x:v>5.4867</x:v>
      </x:c>
      <x:c r="B4170" s="52" t="n">
        <x:v>5.3073</x:v>
      </x:c>
      <x:c r="C4170" s="52" t="n">
        <x:v>5.3816</x:v>
      </x:c>
    </x:row>
    <x:row r="4171">
      <x:c r="A4171" s="52" t="n">
        <x:v>5.4896</x:v>
      </x:c>
      <x:c r="B4171" s="52" t="n">
        <x:v>5.309</x:v>
      </x:c>
      <x:c r="C4171" s="52" t="n">
        <x:v>5.3827</x:v>
      </x:c>
    </x:row>
    <x:row r="4172">
      <x:c r="A4172" s="52" t="n">
        <x:v>5.4925</x:v>
      </x:c>
      <x:c r="B4172" s="52" t="n">
        <x:v>5.3107</x:v>
      </x:c>
      <x:c r="C4172" s="52" t="n">
        <x:v>5.3837</x:v>
      </x:c>
    </x:row>
    <x:row r="4173">
      <x:c r="A4173" s="52" t="n">
        <x:v>5.4954</x:v>
      </x:c>
      <x:c r="B4173" s="52" t="n">
        <x:v>5.3124</x:v>
      </x:c>
      <x:c r="C4173" s="52" t="n">
        <x:v>5.3848</x:v>
      </x:c>
    </x:row>
    <x:row r="4174">
      <x:c r="A4174" s="52" t="n">
        <x:v>5.4983</x:v>
      </x:c>
      <x:c r="B4174" s="52" t="n">
        <x:v>5.3141</x:v>
      </x:c>
      <x:c r="C4174" s="52" t="n">
        <x:v>5.3859</x:v>
      </x:c>
    </x:row>
    <x:row r="4175">
      <x:c r="A4175" s="52" t="n">
        <x:v>5.5012</x:v>
      </x:c>
      <x:c r="B4175" s="52" t="n">
        <x:v>5.3158</x:v>
      </x:c>
      <x:c r="C4175" s="52" t="n">
        <x:v>5.387</x:v>
      </x:c>
    </x:row>
    <x:row r="4176">
      <x:c r="A4176" s="52" t="n">
        <x:v>5.5042</x:v>
      </x:c>
      <x:c r="B4176" s="52" t="n">
        <x:v>5.3175</x:v>
      </x:c>
      <x:c r="C4176" s="52" t="n">
        <x:v>5.3881</x:v>
      </x:c>
    </x:row>
    <x:row r="4177">
      <x:c r="A4177" s="52" t="n">
        <x:v>5.5071</x:v>
      </x:c>
      <x:c r="B4177" s="52" t="n">
        <x:v>5.3192</x:v>
      </x:c>
      <x:c r="C4177" s="52" t="n">
        <x:v>5.3892</x:v>
      </x:c>
    </x:row>
    <x:row r="4178">
      <x:c r="A4178" s="52" t="n">
        <x:v>5.51</x:v>
      </x:c>
      <x:c r="B4178" s="52" t="n">
        <x:v>5.3209</x:v>
      </x:c>
      <x:c r="C4178" s="52" t="n">
        <x:v>5.3902</x:v>
      </x:c>
    </x:row>
    <x:row r="4179">
      <x:c r="A4179" s="52" t="n">
        <x:v>5.5129</x:v>
      </x:c>
      <x:c r="B4179" s="52" t="n">
        <x:v>5.3226</x:v>
      </x:c>
      <x:c r="C4179" s="52" t="n">
        <x:v>5.3913</x:v>
      </x:c>
    </x:row>
    <x:row r="4180">
      <x:c r="A4180" s="52" t="n">
        <x:v>5.5159</x:v>
      </x:c>
      <x:c r="B4180" s="52" t="n">
        <x:v>5.3243</x:v>
      </x:c>
      <x:c r="C4180" s="52" t="n">
        <x:v>5.3924</x:v>
      </x:c>
    </x:row>
    <x:row r="4181">
      <x:c r="A4181" s="52" t="n">
        <x:v>5.5188</x:v>
      </x:c>
      <x:c r="B4181" s="52" t="n">
        <x:v>5.3261</x:v>
      </x:c>
      <x:c r="C4181" s="52" t="n">
        <x:v>5.3935</x:v>
      </x:c>
    </x:row>
    <x:row r="4182">
      <x:c r="A4182" s="52" t="n">
        <x:v>5.5217</x:v>
      </x:c>
      <x:c r="B4182" s="52" t="n">
        <x:v>5.3278</x:v>
      </x:c>
      <x:c r="C4182" s="52" t="n">
        <x:v>5.3946</x:v>
      </x:c>
    </x:row>
    <x:row r="4183">
      <x:c r="A4183" s="52" t="n">
        <x:v>5.5247</x:v>
      </x:c>
      <x:c r="B4183" s="52" t="n">
        <x:v>5.3295</x:v>
      </x:c>
      <x:c r="C4183" s="52" t="n">
        <x:v>5.3957</x:v>
      </x:c>
    </x:row>
    <x:row r="4184">
      <x:c r="A4184" s="52" t="n">
        <x:v>5.5276</x:v>
      </x:c>
      <x:c r="B4184" s="52" t="n">
        <x:v>5.3312</x:v>
      </x:c>
      <x:c r="C4184" s="52" t="n">
        <x:v>5.3968</x:v>
      </x:c>
    </x:row>
    <x:row r="4185">
      <x:c r="A4185" s="52" t="n">
        <x:v>5.5306</x:v>
      </x:c>
      <x:c r="B4185" s="52" t="n">
        <x:v>5.3329</x:v>
      </x:c>
      <x:c r="C4185" s="52" t="n">
        <x:v>5.3978</x:v>
      </x:c>
    </x:row>
    <x:row r="4186">
      <x:c r="A4186" s="52" t="n">
        <x:v>5.5335</x:v>
      </x:c>
      <x:c r="B4186" s="52" t="n">
        <x:v>5.3346</x:v>
      </x:c>
      <x:c r="C4186" s="52" t="n">
        <x:v>5.3989</x:v>
      </x:c>
    </x:row>
    <x:row r="4187">
      <x:c r="A4187" s="52" t="n">
        <x:v>5.5365</x:v>
      </x:c>
      <x:c r="B4187" s="52" t="n">
        <x:v>5.3363</x:v>
      </x:c>
      <x:c r="C4187" s="52" t="n">
        <x:v>5.4</x:v>
      </x:c>
    </x:row>
    <x:row r="4188">
      <x:c r="A4188" s="52" t="n">
        <x:v>5.5394</x:v>
      </x:c>
      <x:c r="B4188" s="52" t="n">
        <x:v>5.338</x:v>
      </x:c>
      <x:c r="C4188" s="52" t="n">
        <x:v>5.4011</x:v>
      </x:c>
    </x:row>
    <x:row r="4189">
      <x:c r="A4189" s="52" t="n">
        <x:v>5.5424</x:v>
      </x:c>
      <x:c r="B4189" s="52" t="n">
        <x:v>5.3397</x:v>
      </x:c>
      <x:c r="C4189" s="52" t="n">
        <x:v>5.4022</x:v>
      </x:c>
    </x:row>
    <x:row r="4190">
      <x:c r="A4190" s="52" t="n">
        <x:v>5.5454</x:v>
      </x:c>
      <x:c r="B4190" s="52" t="n">
        <x:v>5.3415</x:v>
      </x:c>
      <x:c r="C4190" s="52" t="n">
        <x:v>5.4033</x:v>
      </x:c>
    </x:row>
    <x:row r="4191">
      <x:c r="A4191" s="52" t="n">
        <x:v>5.5483</x:v>
      </x:c>
      <x:c r="B4191" s="52" t="n">
        <x:v>5.3432</x:v>
      </x:c>
      <x:c r="C4191" s="52" t="n">
        <x:v>5.4044</x:v>
      </x:c>
    </x:row>
    <x:row r="4192">
      <x:c r="A4192" s="52" t="n">
        <x:v>5.5513</x:v>
      </x:c>
      <x:c r="B4192" s="52" t="n">
        <x:v>5.3449</x:v>
      </x:c>
      <x:c r="C4192" s="52" t="n">
        <x:v>5.4055</x:v>
      </x:c>
    </x:row>
    <x:row r="4193">
      <x:c r="A4193" s="52" t="n">
        <x:v>5.5543</x:v>
      </x:c>
      <x:c r="B4193" s="52" t="n">
        <x:v>5.3466</x:v>
      </x:c>
      <x:c r="C4193" s="52" t="n">
        <x:v>5.4066</x:v>
      </x:c>
    </x:row>
    <x:row r="4194">
      <x:c r="A4194" s="52" t="n">
        <x:v>5.5573</x:v>
      </x:c>
      <x:c r="B4194" s="52" t="n">
        <x:v>5.3484</x:v>
      </x:c>
      <x:c r="C4194" s="52" t="n">
        <x:v>5.4077</x:v>
      </x:c>
    </x:row>
    <x:row r="4195">
      <x:c r="A4195" s="52" t="n">
        <x:v>5.5602</x:v>
      </x:c>
      <x:c r="B4195" s="52" t="n">
        <x:v>5.3501</x:v>
      </x:c>
      <x:c r="C4195" s="52" t="n">
        <x:v>5.4087</x:v>
      </x:c>
    </x:row>
    <x:row r="4196">
      <x:c r="A4196" s="52" t="n">
        <x:v>5.5632</x:v>
      </x:c>
      <x:c r="B4196" s="52" t="n">
        <x:v>5.3518</x:v>
      </x:c>
      <x:c r="C4196" s="52" t="n">
        <x:v>5.4098</x:v>
      </x:c>
    </x:row>
    <x:row r="4197">
      <x:c r="A4197" s="52" t="n">
        <x:v>5.5662</x:v>
      </x:c>
      <x:c r="B4197" s="52" t="n">
        <x:v>5.3535</x:v>
      </x:c>
      <x:c r="C4197" s="52" t="n">
        <x:v>5.4109</x:v>
      </x:c>
    </x:row>
    <x:row r="4198">
      <x:c r="A4198" s="52" t="n">
        <x:v>5.5692</x:v>
      </x:c>
      <x:c r="B4198" s="52" t="n">
        <x:v>5.3552</x:v>
      </x:c>
      <x:c r="C4198" s="52" t="n">
        <x:v>5.412</x:v>
      </x:c>
    </x:row>
    <x:row r="4199">
      <x:c r="A4199" s="52" t="n">
        <x:v>5.5722</x:v>
      </x:c>
      <x:c r="B4199" s="52" t="n">
        <x:v>5.357</x:v>
      </x:c>
      <x:c r="C4199" s="52" t="n">
        <x:v>5.4131</x:v>
      </x:c>
    </x:row>
    <x:row r="4200">
      <x:c r="A4200" s="52" t="n">
        <x:v>5.5752</x:v>
      </x:c>
      <x:c r="B4200" s="52" t="n">
        <x:v>5.3587</x:v>
      </x:c>
      <x:c r="C4200" s="52" t="n">
        <x:v>5.4142</x:v>
      </x:c>
    </x:row>
    <x:row r="4201">
      <x:c r="A4201" s="52" t="n">
        <x:v>5.5782</x:v>
      </x:c>
      <x:c r="B4201" s="52" t="n">
        <x:v>5.3604</x:v>
      </x:c>
      <x:c r="C4201" s="52" t="n">
        <x:v>5.4153</x:v>
      </x:c>
    </x:row>
    <x:row r="4202">
      <x:c r="A4202" s="52" t="n">
        <x:v>5.5812</x:v>
      </x:c>
      <x:c r="B4202" s="52" t="n">
        <x:v>5.3622</x:v>
      </x:c>
      <x:c r="C4202" s="52" t="n">
        <x:v>5.4164</x:v>
      </x:c>
    </x:row>
    <x:row r="4203">
      <x:c r="A4203" s="52" t="n">
        <x:v>5.5842</x:v>
      </x:c>
      <x:c r="B4203" s="52" t="n">
        <x:v>5.3639</x:v>
      </x:c>
      <x:c r="C4203" s="52" t="n">
        <x:v>5.4175</x:v>
      </x:c>
    </x:row>
    <x:row r="4204">
      <x:c r="A4204" s="52" t="n">
        <x:v>5.5872</x:v>
      </x:c>
      <x:c r="B4204" s="52" t="n">
        <x:v>5.3656</x:v>
      </x:c>
      <x:c r="C4204" s="52" t="n">
        <x:v>5.4186</x:v>
      </x:c>
    </x:row>
    <x:row r="4205">
      <x:c r="A4205" s="52" t="n">
        <x:v>5.5902</x:v>
      </x:c>
      <x:c r="B4205" s="52" t="n">
        <x:v>5.3674</x:v>
      </x:c>
      <x:c r="C4205" s="52" t="n">
        <x:v>5.4197</x:v>
      </x:c>
    </x:row>
    <x:row r="4206">
      <x:c r="A4206" s="52" t="n">
        <x:v>5.5932</x:v>
      </x:c>
      <x:c r="B4206" s="52" t="n">
        <x:v>5.3691</x:v>
      </x:c>
      <x:c r="C4206" s="52" t="n">
        <x:v>5.4208</x:v>
      </x:c>
    </x:row>
    <x:row r="4207">
      <x:c r="A4207" s="52" t="n">
        <x:v>5.5962</x:v>
      </x:c>
      <x:c r="B4207" s="52" t="n">
        <x:v>5.3708</x:v>
      </x:c>
      <x:c r="C4207" s="52" t="n">
        <x:v>5.4219</x:v>
      </x:c>
    </x:row>
    <x:row r="4208">
      <x:c r="A4208" s="52" t="n">
        <x:v>5.5993</x:v>
      </x:c>
      <x:c r="B4208" s="52" t="n">
        <x:v>5.3726</x:v>
      </x:c>
      <x:c r="C4208" s="52" t="n">
        <x:v>5.423</x:v>
      </x:c>
    </x:row>
    <x:row r="4209">
      <x:c r="A4209" s="52" t="n">
        <x:v>5.6023</x:v>
      </x:c>
      <x:c r="B4209" s="52" t="n">
        <x:v>5.3743</x:v>
      </x:c>
      <x:c r="C4209" s="52" t="n">
        <x:v>5.4241</x:v>
      </x:c>
    </x:row>
    <x:row r="4210">
      <x:c r="A4210" s="52" t="n">
        <x:v>5.6053</x:v>
      </x:c>
      <x:c r="B4210" s="52" t="n">
        <x:v>5.3761</x:v>
      </x:c>
      <x:c r="C4210" s="52" t="n">
        <x:v>5.4252</x:v>
      </x:c>
    </x:row>
    <x:row r="4211">
      <x:c r="A4211" s="52" t="n">
        <x:v>5.6083</x:v>
      </x:c>
      <x:c r="B4211" s="52" t="n">
        <x:v>5.3778</x:v>
      </x:c>
      <x:c r="C4211" s="52" t="n">
        <x:v>5.4263</x:v>
      </x:c>
    </x:row>
    <x:row r="4212">
      <x:c r="A4212" s="52" t="n">
        <x:v>5.6114</x:v>
      </x:c>
      <x:c r="B4212" s="52" t="n">
        <x:v>5.3795</x:v>
      </x:c>
      <x:c r="C4212" s="52" t="n">
        <x:v>5.4274</x:v>
      </x:c>
    </x:row>
    <x:row r="4213">
      <x:c r="A4213" s="52" t="n">
        <x:v>5.6144</x:v>
      </x:c>
      <x:c r="B4213" s="52" t="n">
        <x:v>5.3813</x:v>
      </x:c>
      <x:c r="C4213" s="52" t="n">
        <x:v>5.4285</x:v>
      </x:c>
    </x:row>
    <x:row r="4214">
      <x:c r="A4214" s="52" t="n">
        <x:v>5.6174</x:v>
      </x:c>
      <x:c r="B4214" s="52" t="n">
        <x:v>5.383</x:v>
      </x:c>
      <x:c r="C4214" s="52" t="n">
        <x:v>5.4296</x:v>
      </x:c>
    </x:row>
    <x:row r="4215">
      <x:c r="A4215" s="52" t="n">
        <x:v>5.6205</x:v>
      </x:c>
      <x:c r="B4215" s="52" t="n">
        <x:v>5.3848</x:v>
      </x:c>
      <x:c r="C4215" s="52" t="n">
        <x:v>5.4307</x:v>
      </x:c>
    </x:row>
    <x:row r="4216">
      <x:c r="A4216" s="52" t="n">
        <x:v>5.6235</x:v>
      </x:c>
      <x:c r="B4216" s="52" t="n">
        <x:v>5.3865</x:v>
      </x:c>
      <x:c r="C4216" s="52" t="n">
        <x:v>5.4318</x:v>
      </x:c>
    </x:row>
    <x:row r="4217">
      <x:c r="A4217" s="52" t="n">
        <x:v>5.6266</x:v>
      </x:c>
      <x:c r="B4217" s="52" t="n">
        <x:v>5.3883</x:v>
      </x:c>
      <x:c r="C4217" s="52" t="n">
        <x:v>5.4329</x:v>
      </x:c>
    </x:row>
    <x:row r="4218">
      <x:c r="A4218" s="52" t="n">
        <x:v>5.6296</x:v>
      </x:c>
      <x:c r="B4218" s="52" t="n">
        <x:v>5.39</x:v>
      </x:c>
      <x:c r="C4218" s="52" t="n">
        <x:v>5.434</x:v>
      </x:c>
    </x:row>
    <x:row r="4219">
      <x:c r="A4219" s="52" t="n">
        <x:v>5.6327</x:v>
      </x:c>
      <x:c r="B4219" s="52" t="n">
        <x:v>5.3917</x:v>
      </x:c>
      <x:c r="C4219" s="52" t="n">
        <x:v>5.4351</x:v>
      </x:c>
    </x:row>
    <x:row r="4220">
      <x:c r="A4220" s="52" t="n">
        <x:v>5.6358</x:v>
      </x:c>
      <x:c r="B4220" s="52" t="n">
        <x:v>5.3935</x:v>
      </x:c>
      <x:c r="C4220" s="52" t="n">
        <x:v>5.4363</x:v>
      </x:c>
    </x:row>
    <x:row r="4221">
      <x:c r="A4221" s="52" t="n">
        <x:v>5.6388</x:v>
      </x:c>
      <x:c r="B4221" s="52" t="n">
        <x:v>5.3952</x:v>
      </x:c>
      <x:c r="C4221" s="52" t="n">
        <x:v>5.4374</x:v>
      </x:c>
    </x:row>
    <x:row r="4222">
      <x:c r="A4222" s="52" t="n">
        <x:v>5.6419</x:v>
      </x:c>
      <x:c r="B4222" s="52" t="n">
        <x:v>5.397</x:v>
      </x:c>
      <x:c r="C4222" s="52" t="n">
        <x:v>5.4385</x:v>
      </x:c>
    </x:row>
    <x:row r="4223">
      <x:c r="A4223" s="52" t="n">
        <x:v>5.645</x:v>
      </x:c>
      <x:c r="B4223" s="52" t="n">
        <x:v>5.3988</x:v>
      </x:c>
      <x:c r="C4223" s="52" t="n">
        <x:v>5.4396</x:v>
      </x:c>
    </x:row>
    <x:row r="4224">
      <x:c r="A4224" s="52" t="n">
        <x:v>5.6481</x:v>
      </x:c>
      <x:c r="B4224" s="52" t="n">
        <x:v>5.4005</x:v>
      </x:c>
      <x:c r="C4224" s="52" t="n">
        <x:v>5.4407</x:v>
      </x:c>
    </x:row>
    <x:row r="4225">
      <x:c r="A4225" s="52" t="n">
        <x:v>5.6511</x:v>
      </x:c>
      <x:c r="B4225" s="52" t="n">
        <x:v>5.4023</x:v>
      </x:c>
      <x:c r="C4225" s="52" t="n">
        <x:v>5.4418</x:v>
      </x:c>
    </x:row>
    <x:row r="4226">
      <x:c r="A4226" s="52" t="n">
        <x:v>5.6542</x:v>
      </x:c>
      <x:c r="B4226" s="52" t="n">
        <x:v>5.404</x:v>
      </x:c>
      <x:c r="C4226" s="52" t="n">
        <x:v>5.4429</x:v>
      </x:c>
    </x:row>
    <x:row r="4227">
      <x:c r="A4227" s="52" t="n">
        <x:v>5.6573</x:v>
      </x:c>
      <x:c r="B4227" s="52" t="n">
        <x:v>5.4058</x:v>
      </x:c>
      <x:c r="C4227" s="52" t="n">
        <x:v>5.444</x:v>
      </x:c>
    </x:row>
    <x:row r="4228">
      <x:c r="A4228" s="52" t="n">
        <x:v>5.6604</x:v>
      </x:c>
      <x:c r="B4228" s="52" t="n">
        <x:v>5.4075</x:v>
      </x:c>
      <x:c r="C4228" s="52" t="n">
        <x:v>5.4451</x:v>
      </x:c>
    </x:row>
    <x:row r="4229">
      <x:c r="A4229" s="52" t="n">
        <x:v>5.6635</x:v>
      </x:c>
      <x:c r="B4229" s="52" t="n">
        <x:v>5.4093</x:v>
      </x:c>
      <x:c r="C4229" s="52" t="n">
        <x:v>5.4463</x:v>
      </x:c>
    </x:row>
    <x:row r="4230">
      <x:c r="A4230" s="52" t="n">
        <x:v>5.6666</x:v>
      </x:c>
      <x:c r="B4230" s="52" t="n">
        <x:v>5.411</x:v>
      </x:c>
      <x:c r="C4230" s="52" t="n">
        <x:v>5.4474</x:v>
      </x:c>
    </x:row>
    <x:row r="4231">
      <x:c r="A4231" s="52" t="n">
        <x:v>5.6697</x:v>
      </x:c>
      <x:c r="B4231" s="52" t="n">
        <x:v>5.4128</x:v>
      </x:c>
      <x:c r="C4231" s="52" t="n">
        <x:v>5.4485</x:v>
      </x:c>
    </x:row>
    <x:row r="4232">
      <x:c r="A4232" s="52" t="n">
        <x:v>5.6728</x:v>
      </x:c>
      <x:c r="B4232" s="52" t="n">
        <x:v>5.4146</x:v>
      </x:c>
      <x:c r="C4232" s="52" t="n">
        <x:v>5.4496</x:v>
      </x:c>
    </x:row>
    <x:row r="4233">
      <x:c r="A4233" s="52" t="n">
        <x:v>5.6759</x:v>
      </x:c>
      <x:c r="B4233" s="52" t="n">
        <x:v>5.4164</x:v>
      </x:c>
      <x:c r="C4233" s="52" t="n">
        <x:v>5.4507</x:v>
      </x:c>
    </x:row>
    <x:row r="4234">
      <x:c r="A4234" s="52" t="n">
        <x:v>5.679</x:v>
      </x:c>
      <x:c r="B4234" s="52" t="n">
        <x:v>5.4181</x:v>
      </x:c>
      <x:c r="C4234" s="52" t="n">
        <x:v>5.4518</x:v>
      </x:c>
    </x:row>
    <x:row r="4235">
      <x:c r="A4235" s="52" t="n">
        <x:v>5.6821</x:v>
      </x:c>
      <x:c r="B4235" s="52" t="n">
        <x:v>5.4199</x:v>
      </x:c>
      <x:c r="C4235" s="52" t="n">
        <x:v>5.4529</x:v>
      </x:c>
    </x:row>
    <x:row r="4236">
      <x:c r="A4236" s="52" t="n">
        <x:v>5.6852</x:v>
      </x:c>
      <x:c r="B4236" s="52" t="n">
        <x:v>5.4216</x:v>
      </x:c>
      <x:c r="C4236" s="52" t="n">
        <x:v>5.4541</x:v>
      </x:c>
    </x:row>
    <x:row r="4237">
      <x:c r="A4237" s="52" t="n">
        <x:v>5.6883</x:v>
      </x:c>
      <x:c r="B4237" s="52" t="n">
        <x:v>5.4234</x:v>
      </x:c>
      <x:c r="C4237" s="52" t="n">
        <x:v>5.4552</x:v>
      </x:c>
    </x:row>
    <x:row r="4238">
      <x:c r="A4238" s="52" t="n">
        <x:v>5.6915</x:v>
      </x:c>
      <x:c r="B4238" s="52" t="n">
        <x:v>5.4252</x:v>
      </x:c>
      <x:c r="C4238" s="52" t="n">
        <x:v>5.4563</x:v>
      </x:c>
    </x:row>
    <x:row r="4239">
      <x:c r="A4239" s="52" t="n">
        <x:v>5.6946</x:v>
      </x:c>
      <x:c r="B4239" s="52" t="n">
        <x:v>5.4269</x:v>
      </x:c>
      <x:c r="C4239" s="52" t="n">
        <x:v>5.4574</x:v>
      </x:c>
    </x:row>
    <x:row r="4240">
      <x:c r="A4240" s="52" t="n">
        <x:v>5.6977</x:v>
      </x:c>
      <x:c r="B4240" s="52" t="n">
        <x:v>5.4287</x:v>
      </x:c>
      <x:c r="C4240" s="52" t="n">
        <x:v>5.4585</x:v>
      </x:c>
    </x:row>
    <x:row r="4241">
      <x:c r="A4241" s="52" t="n">
        <x:v>5.7008</x:v>
      </x:c>
      <x:c r="B4241" s="52" t="n">
        <x:v>5.4305</x:v>
      </x:c>
      <x:c r="C4241" s="52" t="n">
        <x:v>5.4596</x:v>
      </x:c>
    </x:row>
    <x:row r="4242">
      <x:c r="A4242" s="52" t="n">
        <x:v>5.704</x:v>
      </x:c>
      <x:c r="B4242" s="52" t="n">
        <x:v>5.4323</x:v>
      </x:c>
      <x:c r="C4242" s="52" t="n">
        <x:v>5.4608</x:v>
      </x:c>
    </x:row>
    <x:row r="4243">
      <x:c r="A4243" s="52" t="n">
        <x:v>5.7071</x:v>
      </x:c>
      <x:c r="B4243" s="52" t="n">
        <x:v>5.434</x:v>
      </x:c>
      <x:c r="C4243" s="52" t="n">
        <x:v>5.4619</x:v>
      </x:c>
    </x:row>
    <x:row r="4244">
      <x:c r="A4244" s="52" t="n">
        <x:v>5.7102</x:v>
      </x:c>
      <x:c r="B4244" s="52" t="n">
        <x:v>5.4358</x:v>
      </x:c>
      <x:c r="C4244" s="52" t="n">
        <x:v>5.463</x:v>
      </x:c>
    </x:row>
    <x:row r="4245">
      <x:c r="A4245" s="52" t="n">
        <x:v>5.7134</x:v>
      </x:c>
      <x:c r="B4245" s="52" t="n">
        <x:v>5.4376</x:v>
      </x:c>
      <x:c r="C4245" s="52" t="n">
        <x:v>5.4641</x:v>
      </x:c>
    </x:row>
    <x:row r="4246">
      <x:c r="A4246" s="52" t="n">
        <x:v>5.7165</x:v>
      </x:c>
      <x:c r="B4246" s="52" t="n">
        <x:v>5.4394</x:v>
      </x:c>
      <x:c r="C4246" s="52" t="n">
        <x:v>5.4652</x:v>
      </x:c>
    </x:row>
    <x:row r="4247">
      <x:c r="A4247" s="52" t="n">
        <x:v>5.7197</x:v>
      </x:c>
      <x:c r="B4247" s="52" t="n">
        <x:v>5.4412</x:v>
      </x:c>
      <x:c r="C4247" s="52" t="n">
        <x:v>5.4664</x:v>
      </x:c>
    </x:row>
    <x:row r="4248">
      <x:c r="A4248" s="52" t="n">
        <x:v>5.7229</x:v>
      </x:c>
      <x:c r="B4248" s="52" t="n">
        <x:v>5.4429</x:v>
      </x:c>
      <x:c r="C4248" s="52" t="n">
        <x:v>5.4675</x:v>
      </x:c>
    </x:row>
    <x:row r="4249">
      <x:c r="A4249" s="52" t="n">
        <x:v>5.726</x:v>
      </x:c>
      <x:c r="B4249" s="52" t="n">
        <x:v>5.4447</x:v>
      </x:c>
      <x:c r="C4249" s="52" t="n">
        <x:v>5.4686</x:v>
      </x:c>
    </x:row>
    <x:row r="4250">
      <x:c r="A4250" s="52" t="n">
        <x:v>5.7292</x:v>
      </x:c>
      <x:c r="B4250" s="52" t="n">
        <x:v>5.4465</x:v>
      </x:c>
      <x:c r="C4250" s="52" t="n">
        <x:v>5.4697</x:v>
      </x:c>
    </x:row>
    <x:row r="4251">
      <x:c r="A4251" s="52" t="n">
        <x:v>5.7323</x:v>
      </x:c>
      <x:c r="B4251" s="52" t="n">
        <x:v>5.4483</x:v>
      </x:c>
      <x:c r="C4251" s="52" t="n">
        <x:v>5.4709</x:v>
      </x:c>
    </x:row>
    <x:row r="4252">
      <x:c r="A4252" s="52" t="n">
        <x:v>5.7355</x:v>
      </x:c>
      <x:c r="B4252" s="52" t="n">
        <x:v>5.4501</x:v>
      </x:c>
      <x:c r="C4252" s="52" t="n">
        <x:v>5.472</x:v>
      </x:c>
    </x:row>
    <x:row r="4253">
      <x:c r="A4253" s="52" t="n">
        <x:v>5.7387</x:v>
      </x:c>
      <x:c r="B4253" s="52" t="n">
        <x:v>5.4518</x:v>
      </x:c>
      <x:c r="C4253" s="52" t="n">
        <x:v>5.4731</x:v>
      </x:c>
    </x:row>
    <x:row r="4254">
      <x:c r="A4254" s="52" t="n">
        <x:v>5.7419</x:v>
      </x:c>
      <x:c r="B4254" s="52" t="n">
        <x:v>5.4536</x:v>
      </x:c>
      <x:c r="C4254" s="52" t="n">
        <x:v>5.4743</x:v>
      </x:c>
    </x:row>
    <x:row r="4255">
      <x:c r="A4255" s="52" t="n">
        <x:v>5.745</x:v>
      </x:c>
      <x:c r="B4255" s="52" t="n">
        <x:v>5.4554</x:v>
      </x:c>
      <x:c r="C4255" s="52" t="n">
        <x:v>5.4754</x:v>
      </x:c>
    </x:row>
    <x:row r="4256">
      <x:c r="A4256" s="52" t="n">
        <x:v>5.7482</x:v>
      </x:c>
      <x:c r="B4256" s="52" t="n">
        <x:v>5.4572</x:v>
      </x:c>
      <x:c r="C4256" s="52" t="n">
        <x:v>5.4765</x:v>
      </x:c>
    </x:row>
    <x:row r="4257">
      <x:c r="A4257" s="52" t="n">
        <x:v>5.7514</x:v>
      </x:c>
      <x:c r="B4257" s="52" t="n">
        <x:v>5.459</x:v>
      </x:c>
      <x:c r="C4257" s="52" t="n">
        <x:v>5.4776</x:v>
      </x:c>
    </x:row>
    <x:row r="4258">
      <x:c r="A4258" s="52" t="n">
        <x:v>5.7546</x:v>
      </x:c>
      <x:c r="B4258" s="52" t="n">
        <x:v>5.4608</x:v>
      </x:c>
      <x:c r="C4258" s="52" t="n">
        <x:v>5.4788</x:v>
      </x:c>
    </x:row>
    <x:row r="4259">
      <x:c r="A4259" s="52" t="n">
        <x:v>5.7578</x:v>
      </x:c>
      <x:c r="B4259" s="52" t="n">
        <x:v>5.4626</x:v>
      </x:c>
      <x:c r="C4259" s="52" t="n">
        <x:v>5.4799</x:v>
      </x:c>
    </x:row>
    <x:row r="4260">
      <x:c r="A4260" s="52" t="n">
        <x:v>5.761</x:v>
      </x:c>
      <x:c r="B4260" s="52" t="n">
        <x:v>5.4644</x:v>
      </x:c>
      <x:c r="C4260" s="52" t="n">
        <x:v>5.481</x:v>
      </x:c>
    </x:row>
    <x:row r="4261">
      <x:c r="A4261" s="52" t="n">
        <x:v>5.7642</x:v>
      </x:c>
      <x:c r="B4261" s="52" t="n">
        <x:v>5.4662</x:v>
      </x:c>
      <x:c r="C4261" s="52" t="n">
        <x:v>5.4822</x:v>
      </x:c>
    </x:row>
    <x:row r="4262">
      <x:c r="A4262" s="52" t="n">
        <x:v>5.7674</x:v>
      </x:c>
      <x:c r="B4262" s="52" t="n">
        <x:v>5.468</x:v>
      </x:c>
      <x:c r="C4262" s="52" t="n">
        <x:v>5.4833</x:v>
      </x:c>
    </x:row>
    <x:row r="4263">
      <x:c r="A4263" s="52" t="n">
        <x:v>5.7706</x:v>
      </x:c>
      <x:c r="B4263" s="52" t="n">
        <x:v>5.4698</x:v>
      </x:c>
      <x:c r="C4263" s="52" t="n">
        <x:v>5.4844</x:v>
      </x:c>
    </x:row>
    <x:row r="4264">
      <x:c r="A4264" s="52" t="n">
        <x:v>5.7738</x:v>
      </x:c>
      <x:c r="B4264" s="52" t="n">
        <x:v>5.4716</x:v>
      </x:c>
      <x:c r="C4264" s="52" t="n">
        <x:v>5.4855</x:v>
      </x:c>
    </x:row>
    <x:row r="4265">
      <x:c r="A4265" s="52" t="n">
        <x:v>5.777</x:v>
      </x:c>
      <x:c r="B4265" s="52" t="n">
        <x:v>5.4733</x:v>
      </x:c>
      <x:c r="C4265" s="52" t="n">
        <x:v>5.4867</x:v>
      </x:c>
    </x:row>
    <x:row r="4266">
      <x:c r="A4266" s="52" t="n">
        <x:v>5.7803</x:v>
      </x:c>
      <x:c r="B4266" s="52" t="n">
        <x:v>5.4752</x:v>
      </x:c>
      <x:c r="C4266" s="52" t="n">
        <x:v>5.4878</x:v>
      </x:c>
    </x:row>
    <x:row r="4267">
      <x:c r="A4267" s="52" t="n">
        <x:v>5.7835</x:v>
      </x:c>
      <x:c r="B4267" s="52" t="n">
        <x:v>5.477</x:v>
      </x:c>
      <x:c r="C4267" s="52" t="n">
        <x:v>5.4889</x:v>
      </x:c>
    </x:row>
    <x:row r="4268">
      <x:c r="A4268" s="52" t="n">
        <x:v>5.7867</x:v>
      </x:c>
      <x:c r="B4268" s="52" t="n">
        <x:v>5.4788</x:v>
      </x:c>
      <x:c r="C4268" s="52" t="n">
        <x:v>5.4901</x:v>
      </x:c>
    </x:row>
    <x:row r="4269">
      <x:c r="A4269" s="52" t="n">
        <x:v>5.79</x:v>
      </x:c>
      <x:c r="B4269" s="52" t="n">
        <x:v>5.4806</x:v>
      </x:c>
      <x:c r="C4269" s="52" t="n">
        <x:v>5.4912</x:v>
      </x:c>
    </x:row>
    <x:row r="4270">
      <x:c r="A4270" s="52" t="n">
        <x:v>5.7932</x:v>
      </x:c>
      <x:c r="B4270" s="52" t="n">
        <x:v>5.4824</x:v>
      </x:c>
      <x:c r="C4270" s="52" t="n">
        <x:v>5.4924</x:v>
      </x:c>
    </x:row>
    <x:row r="4271">
      <x:c r="A4271" s="52" t="n">
        <x:v>5.7964</x:v>
      </x:c>
      <x:c r="B4271" s="52" t="n">
        <x:v>5.4842</x:v>
      </x:c>
      <x:c r="C4271" s="52" t="n">
        <x:v>5.4935</x:v>
      </x:c>
    </x:row>
    <x:row r="4272">
      <x:c r="A4272" s="52" t="n">
        <x:v>5.7997</x:v>
      </x:c>
      <x:c r="B4272" s="52" t="n">
        <x:v>5.486</x:v>
      </x:c>
      <x:c r="C4272" s="52" t="n">
        <x:v>5.4946</x:v>
      </x:c>
    </x:row>
    <x:row r="4273">
      <x:c r="A4273" s="52" t="n">
        <x:v>5.8029</x:v>
      </x:c>
      <x:c r="B4273" s="52" t="n">
        <x:v>5.4878</x:v>
      </x:c>
      <x:c r="C4273" s="52" t="n">
        <x:v>5.4958</x:v>
      </x:c>
    </x:row>
    <x:row r="4274">
      <x:c r="A4274" s="52" t="n">
        <x:v>5.8062</x:v>
      </x:c>
      <x:c r="B4274" s="52" t="n">
        <x:v>5.4896</x:v>
      </x:c>
      <x:c r="C4274" s="52" t="n">
        <x:v>5.4969</x:v>
      </x:c>
    </x:row>
    <x:row r="4275">
      <x:c r="A4275" s="52" t="n">
        <x:v>5.8094</x:v>
      </x:c>
      <x:c r="B4275" s="52" t="n">
        <x:v>5.4914</x:v>
      </x:c>
      <x:c r="C4275" s="52" t="n">
        <x:v>5.4981</x:v>
      </x:c>
    </x:row>
    <x:row r="4276">
      <x:c r="A4276" s="52" t="n">
        <x:v>5.8127</x:v>
      </x:c>
      <x:c r="B4276" s="52" t="n">
        <x:v>5.4932</x:v>
      </x:c>
      <x:c r="C4276" s="52" t="n">
        <x:v>5.4992</x:v>
      </x:c>
    </x:row>
    <x:row r="4277">
      <x:c r="A4277" s="52" t="n">
        <x:v>5.8159</x:v>
      </x:c>
      <x:c r="B4277" s="52" t="n">
        <x:v>5.495</x:v>
      </x:c>
      <x:c r="C4277" s="52" t="n">
        <x:v>5.5003</x:v>
      </x:c>
    </x:row>
    <x:row r="4278">
      <x:c r="A4278" s="52" t="n">
        <x:v>5.8192</x:v>
      </x:c>
      <x:c r="B4278" s="52" t="n">
        <x:v>5.4968</x:v>
      </x:c>
      <x:c r="C4278" s="52" t="n">
        <x:v>5.5015</x:v>
      </x:c>
    </x:row>
    <x:row r="4279">
      <x:c r="A4279" s="52" t="n">
        <x:v>5.8225</x:v>
      </x:c>
      <x:c r="B4279" s="52" t="n">
        <x:v>5.4987</x:v>
      </x:c>
      <x:c r="C4279" s="52" t="n">
        <x:v>5.5026</x:v>
      </x:c>
    </x:row>
    <x:row r="4280">
      <x:c r="A4280" s="52" t="n">
        <x:v>5.8257</x:v>
      </x:c>
      <x:c r="B4280" s="52" t="n">
        <x:v>5.5005</x:v>
      </x:c>
      <x:c r="C4280" s="52" t="n">
        <x:v>5.5038</x:v>
      </x:c>
    </x:row>
    <x:row r="4281">
      <x:c r="A4281" s="52" t="n">
        <x:v>5.829</x:v>
      </x:c>
      <x:c r="B4281" s="52" t="n">
        <x:v>5.5023</x:v>
      </x:c>
      <x:c r="C4281" s="52" t="n">
        <x:v>5.5049</x:v>
      </x:c>
    </x:row>
    <x:row r="4282">
      <x:c r="A4282" s="52" t="n">
        <x:v>5.8323</x:v>
      </x:c>
      <x:c r="B4282" s="52" t="n">
        <x:v>5.5041</x:v>
      </x:c>
      <x:c r="C4282" s="52" t="n">
        <x:v>5.506</x:v>
      </x:c>
    </x:row>
    <x:row r="4283">
      <x:c r="A4283" s="52" t="n">
        <x:v>5.8356</x:v>
      </x:c>
      <x:c r="B4283" s="52" t="n">
        <x:v>5.5059</x:v>
      </x:c>
      <x:c r="C4283" s="52" t="n">
        <x:v>5.5072</x:v>
      </x:c>
    </x:row>
    <x:row r="4284">
      <x:c r="A4284" s="52" t="n">
        <x:v>5.8389</x:v>
      </x:c>
      <x:c r="B4284" s="52" t="n">
        <x:v>5.5078</x:v>
      </x:c>
      <x:c r="C4284" s="52" t="n">
        <x:v>5.5083</x:v>
      </x:c>
    </x:row>
    <x:row r="4285">
      <x:c r="A4285" s="52" t="n">
        <x:v>5.8421</x:v>
      </x:c>
      <x:c r="B4285" s="52" t="n">
        <x:v>5.5096</x:v>
      </x:c>
      <x:c r="C4285" s="52" t="n">
        <x:v>5.5095</x:v>
      </x:c>
    </x:row>
    <x:row r="4286">
      <x:c r="A4286" s="52" t="n">
        <x:v>5.8455</x:v>
      </x:c>
      <x:c r="B4286" s="52" t="n">
        <x:v>5.5114</x:v>
      </x:c>
      <x:c r="C4286" s="52" t="n">
        <x:v>5.5106</x:v>
      </x:c>
    </x:row>
    <x:row r="4287">
      <x:c r="A4287" s="52" t="n">
        <x:v>5.8487</x:v>
      </x:c>
      <x:c r="B4287" s="52" t="n">
        <x:v>5.5132</x:v>
      </x:c>
      <x:c r="C4287" s="52" t="n">
        <x:v>5.5118</x:v>
      </x:c>
    </x:row>
    <x:row r="4288">
      <x:c r="A4288" s="52" t="n">
        <x:v>5.852</x:v>
      </x:c>
      <x:c r="B4288" s="52" t="n">
        <x:v>5.515</x:v>
      </x:c>
      <x:c r="C4288" s="52" t="n">
        <x:v>5.5129</x:v>
      </x:c>
    </x:row>
    <x:row r="4289">
      <x:c r="A4289" s="52" t="n">
        <x:v>5.8553</x:v>
      </x:c>
      <x:c r="B4289" s="52" t="n">
        <x:v>5.5169</x:v>
      </x:c>
      <x:c r="C4289" s="52" t="n">
        <x:v>5.5141</x:v>
      </x:c>
    </x:row>
    <x:row r="4290">
      <x:c r="A4290" s="52" t="n">
        <x:v>5.8586</x:v>
      </x:c>
      <x:c r="B4290" s="52" t="n">
        <x:v>5.5187</x:v>
      </x:c>
      <x:c r="C4290" s="52" t="n">
        <x:v>5.5152</x:v>
      </x:c>
    </x:row>
    <x:row r="4291">
      <x:c r="A4291" s="52" t="n">
        <x:v>5.862</x:v>
      </x:c>
      <x:c r="B4291" s="52" t="n">
        <x:v>5.5205</x:v>
      </x:c>
      <x:c r="C4291" s="52" t="n">
        <x:v>5.5164</x:v>
      </x:c>
    </x:row>
    <x:row r="4292">
      <x:c r="A4292" s="52" t="n">
        <x:v>5.8653</x:v>
      </x:c>
      <x:c r="B4292" s="52" t="n">
        <x:v>5.5223</x:v>
      </x:c>
      <x:c r="C4292" s="52" t="n">
        <x:v>5.5175</x:v>
      </x:c>
    </x:row>
    <x:row r="4293">
      <x:c r="A4293" s="52" t="n">
        <x:v>5.8686</x:v>
      </x:c>
      <x:c r="B4293" s="52" t="n">
        <x:v>5.5242</x:v>
      </x:c>
      <x:c r="C4293" s="52" t="n">
        <x:v>5.5187</x:v>
      </x:c>
    </x:row>
    <x:row r="4294">
      <x:c r="A4294" s="52" t="n">
        <x:v>5.8719</x:v>
      </x:c>
      <x:c r="B4294" s="52" t="n">
        <x:v>5.526</x:v>
      </x:c>
      <x:c r="C4294" s="52" t="n">
        <x:v>5.5198</x:v>
      </x:c>
    </x:row>
    <x:row r="4295">
      <x:c r="A4295" s="52" t="n">
        <x:v>5.8752</x:v>
      </x:c>
      <x:c r="B4295" s="52" t="n">
        <x:v>5.5278</x:v>
      </x:c>
      <x:c r="C4295" s="52" t="n">
        <x:v>5.521</x:v>
      </x:c>
    </x:row>
    <x:row r="4296">
      <x:c r="A4296" s="52" t="n">
        <x:v>5.8786</x:v>
      </x:c>
      <x:c r="B4296" s="52" t="n">
        <x:v>5.5297</x:v>
      </x:c>
      <x:c r="C4296" s="52" t="n">
        <x:v>5.5221</x:v>
      </x:c>
    </x:row>
    <x:row r="4297">
      <x:c r="A4297" s="52" t="n">
        <x:v>5.8819</x:v>
      </x:c>
      <x:c r="B4297" s="52" t="n">
        <x:v>5.5315</x:v>
      </x:c>
      <x:c r="C4297" s="52" t="n">
        <x:v>5.5233</x:v>
      </x:c>
    </x:row>
    <x:row r="4298">
      <x:c r="A4298" s="52" t="n">
        <x:v>5.8853</x:v>
      </x:c>
      <x:c r="B4298" s="52" t="n">
        <x:v>5.5334</x:v>
      </x:c>
      <x:c r="C4298" s="52" t="n">
        <x:v>5.5244</x:v>
      </x:c>
    </x:row>
    <x:row r="4299">
      <x:c r="A4299" s="52" t="n">
        <x:v>5.8886</x:v>
      </x:c>
      <x:c r="B4299" s="52" t="n">
        <x:v>5.5352</x:v>
      </x:c>
      <x:c r="C4299" s="52" t="n">
        <x:v>5.5256</x:v>
      </x:c>
    </x:row>
    <x:row r="4300">
      <x:c r="A4300" s="52" t="n">
        <x:v>5.892</x:v>
      </x:c>
      <x:c r="B4300" s="52" t="n">
        <x:v>5.537</x:v>
      </x:c>
      <x:c r="C4300" s="52" t="n">
        <x:v>5.5267</x:v>
      </x:c>
    </x:row>
    <x:row r="4301">
      <x:c r="A4301" s="52" t="n">
        <x:v>5.8953</x:v>
      </x:c>
      <x:c r="B4301" s="52" t="n">
        <x:v>5.5389</x:v>
      </x:c>
      <x:c r="C4301" s="52" t="n">
        <x:v>5.5279</x:v>
      </x:c>
    </x:row>
    <x:row r="4302">
      <x:c r="A4302" s="52" t="n">
        <x:v>5.8986</x:v>
      </x:c>
      <x:c r="B4302" s="52" t="n">
        <x:v>5.5407</x:v>
      </x:c>
      <x:c r="C4302" s="52" t="n">
        <x:v>5.529</x:v>
      </x:c>
    </x:row>
    <x:row r="4303">
      <x:c r="A4303" s="52" t="n">
        <x:v>5.902</x:v>
      </x:c>
      <x:c r="B4303" s="52" t="n">
        <x:v>5.5425</x:v>
      </x:c>
      <x:c r="C4303" s="52" t="n">
        <x:v>5.5302</x:v>
      </x:c>
    </x:row>
    <x:row r="4304">
      <x:c r="A4304" s="52" t="n">
        <x:v>5.9053</x:v>
      </x:c>
      <x:c r="B4304" s="52" t="n">
        <x:v>5.5444</x:v>
      </x:c>
      <x:c r="C4304" s="52" t="n">
        <x:v>5.5314</x:v>
      </x:c>
    </x:row>
    <x:row r="4305">
      <x:c r="A4305" s="52" t="n">
        <x:v>5.9087</x:v>
      </x:c>
      <x:c r="B4305" s="52" t="n">
        <x:v>5.5462</x:v>
      </x:c>
      <x:c r="C4305" s="52" t="n">
        <x:v>5.5325</x:v>
      </x:c>
    </x:row>
    <x:row r="4306">
      <x:c r="A4306" s="52" t="n">
        <x:v>5.9121</x:v>
      </x:c>
      <x:c r="B4306" s="52" t="n">
        <x:v>5.5481</x:v>
      </x:c>
      <x:c r="C4306" s="52" t="n">
        <x:v>5.5337</x:v>
      </x:c>
    </x:row>
    <x:row r="4307">
      <x:c r="A4307" s="52" t="n">
        <x:v>5.9155</x:v>
      </x:c>
      <x:c r="B4307" s="52" t="n">
        <x:v>5.5499</x:v>
      </x:c>
      <x:c r="C4307" s="52" t="n">
        <x:v>5.5348</x:v>
      </x:c>
    </x:row>
    <x:row r="4308">
      <x:c r="A4308" s="52" t="n">
        <x:v>5.9188</x:v>
      </x:c>
      <x:c r="B4308" s="52" t="n">
        <x:v>5.5518</x:v>
      </x:c>
      <x:c r="C4308" s="52" t="n">
        <x:v>5.536</x:v>
      </x:c>
    </x:row>
    <x:row r="4309">
      <x:c r="A4309" s="52" t="n">
        <x:v>5.9222</x:v>
      </x:c>
      <x:c r="B4309" s="52" t="n">
        <x:v>5.5536</x:v>
      </x:c>
      <x:c r="C4309" s="52" t="n">
        <x:v>5.5372</x:v>
      </x:c>
    </x:row>
    <x:row r="4310">
      <x:c r="A4310" s="52" t="n">
        <x:v>5.9256</x:v>
      </x:c>
      <x:c r="B4310" s="52" t="n">
        <x:v>5.5555</x:v>
      </x:c>
      <x:c r="C4310" s="52" t="n">
        <x:v>5.5383</x:v>
      </x:c>
    </x:row>
    <x:row r="4311">
      <x:c r="A4311" s="52" t="n">
        <x:v>5.929</x:v>
      </x:c>
      <x:c r="B4311" s="52" t="n">
        <x:v>5.5573</x:v>
      </x:c>
      <x:c r="C4311" s="52" t="n">
        <x:v>5.5395</x:v>
      </x:c>
    </x:row>
    <x:row r="4312">
      <x:c r="A4312" s="52" t="n">
        <x:v>5.9324</x:v>
      </x:c>
      <x:c r="B4312" s="52" t="n">
        <x:v>5.5592</x:v>
      </x:c>
      <x:c r="C4312" s="52" t="n">
        <x:v>5.5407</x:v>
      </x:c>
    </x:row>
    <x:row r="4313">
      <x:c r="A4313" s="52" t="n">
        <x:v>5.9358</x:v>
      </x:c>
      <x:c r="B4313" s="52" t="n">
        <x:v>5.561</x:v>
      </x:c>
      <x:c r="C4313" s="52" t="n">
        <x:v>5.5418</x:v>
      </x:c>
    </x:row>
    <x:row r="4314">
      <x:c r="A4314" s="52" t="n">
        <x:v>5.9392</x:v>
      </x:c>
      <x:c r="B4314" s="52" t="n">
        <x:v>5.5629</x:v>
      </x:c>
      <x:c r="C4314" s="52" t="n">
        <x:v>5.543</x:v>
      </x:c>
    </x:row>
    <x:row r="4315">
      <x:c r="A4315" s="52" t="n">
        <x:v>5.9426</x:v>
      </x:c>
      <x:c r="B4315" s="52" t="n">
        <x:v>5.5647</x:v>
      </x:c>
      <x:c r="C4315" s="52" t="n">
        <x:v>5.5441</x:v>
      </x:c>
    </x:row>
    <x:row r="4316">
      <x:c r="A4316" s="52" t="n">
        <x:v>5.946</x:v>
      </x:c>
      <x:c r="B4316" s="52" t="n">
        <x:v>5.5666</x:v>
      </x:c>
      <x:c r="C4316" s="52" t="n">
        <x:v>5.5453</x:v>
      </x:c>
    </x:row>
    <x:row r="4317">
      <x:c r="A4317" s="52" t="n">
        <x:v>5.9494</x:v>
      </x:c>
      <x:c r="B4317" s="52" t="n">
        <x:v>5.5685</x:v>
      </x:c>
      <x:c r="C4317" s="52" t="n">
        <x:v>5.5465</x:v>
      </x:c>
    </x:row>
    <x:row r="4318">
      <x:c r="A4318" s="52" t="n">
        <x:v>5.9528</x:v>
      </x:c>
      <x:c r="B4318" s="52" t="n">
        <x:v>5.5703</x:v>
      </x:c>
      <x:c r="C4318" s="52" t="n">
        <x:v>5.5476</x:v>
      </x:c>
    </x:row>
    <x:row r="4319">
      <x:c r="A4319" s="52" t="n">
        <x:v>5.9562</x:v>
      </x:c>
      <x:c r="B4319" s="52" t="n">
        <x:v>5.5722</x:v>
      </x:c>
      <x:c r="C4319" s="52" t="n">
        <x:v>5.5488</x:v>
      </x:c>
    </x:row>
    <x:row r="4320">
      <x:c r="A4320" s="52" t="n">
        <x:v>5.9597</x:v>
      </x:c>
      <x:c r="B4320" s="52" t="n">
        <x:v>5.574</x:v>
      </x:c>
      <x:c r="C4320" s="52" t="n">
        <x:v>5.55</x:v>
      </x:c>
    </x:row>
    <x:row r="4321">
      <x:c r="A4321" s="52" t="n">
        <x:v>5.9631</x:v>
      </x:c>
      <x:c r="B4321" s="52" t="n">
        <x:v>5.5759</x:v>
      </x:c>
      <x:c r="C4321" s="52" t="n">
        <x:v>5.5511</x:v>
      </x:c>
    </x:row>
    <x:row r="4322">
      <x:c r="A4322" s="52" t="n">
        <x:v>5.9665</x:v>
      </x:c>
      <x:c r="B4322" s="52" t="n">
        <x:v>5.5778</x:v>
      </x:c>
      <x:c r="C4322" s="52" t="n">
        <x:v>5.5523</x:v>
      </x:c>
    </x:row>
    <x:row r="4323">
      <x:c r="A4323" s="52" t="n">
        <x:v>5.97</x:v>
      </x:c>
      <x:c r="B4323" s="52" t="n">
        <x:v>5.5796</x:v>
      </x:c>
      <x:c r="C4323" s="52" t="n">
        <x:v>5.5535</x:v>
      </x:c>
    </x:row>
    <x:row r="4324">
      <x:c r="A4324" s="52" t="n">
        <x:v>5.9734</x:v>
      </x:c>
      <x:c r="B4324" s="52" t="n">
        <x:v>5.5815</x:v>
      </x:c>
      <x:c r="C4324" s="52" t="n">
        <x:v>5.5547</x:v>
      </x:c>
    </x:row>
    <x:row r="4325">
      <x:c r="A4325" s="52" t="n">
        <x:v>5.9768</x:v>
      </x:c>
      <x:c r="B4325" s="52" t="n">
        <x:v>5.5834</x:v>
      </x:c>
      <x:c r="C4325" s="52" t="n">
        <x:v>5.5558</x:v>
      </x:c>
    </x:row>
    <x:row r="4326">
      <x:c r="A4326" s="52" t="n">
        <x:v>5.9803</x:v>
      </x:c>
      <x:c r="B4326" s="52" t="n">
        <x:v>5.5852</x:v>
      </x:c>
      <x:c r="C4326" s="52" t="n">
        <x:v>5.557</x:v>
      </x:c>
    </x:row>
    <x:row r="4327">
      <x:c r="A4327" s="52" t="n">
        <x:v>5.9837</x:v>
      </x:c>
      <x:c r="B4327" s="52" t="n">
        <x:v>5.5871</x:v>
      </x:c>
      <x:c r="C4327" s="52" t="n">
        <x:v>5.5582</x:v>
      </x:c>
    </x:row>
    <x:row r="4328">
      <x:c r="A4328" s="52" t="n">
        <x:v>5.9872</x:v>
      </x:c>
      <x:c r="B4328" s="52" t="n">
        <x:v>5.589</x:v>
      </x:c>
      <x:c r="C4328" s="52" t="n">
        <x:v>5.5593</x:v>
      </x:c>
    </x:row>
    <x:row r="4329">
      <x:c r="A4329" s="52" t="n">
        <x:v>5.9906</x:v>
      </x:c>
      <x:c r="B4329" s="52" t="n">
        <x:v>5.5908</x:v>
      </x:c>
      <x:c r="C4329" s="52" t="n">
        <x:v>5.5605</x:v>
      </x:c>
    </x:row>
    <x:row r="4330">
      <x:c r="A4330" s="52" t="n">
        <x:v>5.9941</x:v>
      </x:c>
      <x:c r="B4330" s="52" t="n">
        <x:v>5.5927</x:v>
      </x:c>
      <x:c r="C4330" s="52" t="n">
        <x:v>5.5617</x:v>
      </x:c>
    </x:row>
    <x:row r="4331">
      <x:c r="A4331" s="52" t="n">
        <x:v>5.9976</x:v>
      </x:c>
      <x:c r="B4331" s="52" t="n">
        <x:v>5.5946</x:v>
      </x:c>
      <x:c r="C4331" s="52" t="n">
        <x:v>5.5629</x:v>
      </x:c>
    </x:row>
    <x:row r="4332">
      <x:c r="A4332" s="52" t="n">
        <x:v>6.001</x:v>
      </x:c>
      <x:c r="B4332" s="52" t="n">
        <x:v>5.5965</x:v>
      </x:c>
      <x:c r="C4332" s="52" t="n">
        <x:v>5.564</x:v>
      </x:c>
    </x:row>
    <x:row r="4333">
      <x:c r="A4333" s="52" t="n">
        <x:v>6.0045</x:v>
      </x:c>
      <x:c r="B4333" s="52" t="n">
        <x:v>5.5983</x:v>
      </x:c>
      <x:c r="C4333" s="52" t="n">
        <x:v>5.5652</x:v>
      </x:c>
    </x:row>
    <x:row r="4334">
      <x:c r="A4334" s="52" t="n">
        <x:v>6.008</x:v>
      </x:c>
      <x:c r="B4334" s="52" t="n">
        <x:v>5.6002</x:v>
      </x:c>
      <x:c r="C4334" s="52" t="n">
        <x:v>5.5664</x:v>
      </x:c>
    </x:row>
    <x:row r="4335">
      <x:c r="A4335" s="52" t="n">
        <x:v>6.0115</x:v>
      </x:c>
      <x:c r="B4335" s="52" t="n">
        <x:v>5.6021</x:v>
      </x:c>
      <x:c r="C4335" s="52" t="n">
        <x:v>5.5676</x:v>
      </x:c>
    </x:row>
    <x:row r="4336">
      <x:c r="A4336" s="52" t="n">
        <x:v>6.015</x:v>
      </x:c>
      <x:c r="B4336" s="52" t="n">
        <x:v>5.604</x:v>
      </x:c>
      <x:c r="C4336" s="52" t="n">
        <x:v>5.5687</x:v>
      </x:c>
    </x:row>
    <x:row r="4337">
      <x:c r="A4337" s="52" t="n">
        <x:v>6.0185</x:v>
      </x:c>
      <x:c r="B4337" s="52" t="n">
        <x:v>5.6059</x:v>
      </x:c>
      <x:c r="C4337" s="52" t="n">
        <x:v>5.5699</x:v>
      </x:c>
    </x:row>
    <x:row r="4338">
      <x:c r="A4338" s="52" t="n">
        <x:v>6.022</x:v>
      </x:c>
      <x:c r="B4338" s="52" t="n">
        <x:v>5.6077</x:v>
      </x:c>
      <x:c r="C4338" s="52" t="n">
        <x:v>5.5711</x:v>
      </x:c>
    </x:row>
    <x:row r="4339">
      <x:c r="A4339" s="52" t="n">
        <x:v>6.0255</x:v>
      </x:c>
      <x:c r="B4339" s="52" t="n">
        <x:v>5.6096</x:v>
      </x:c>
      <x:c r="C4339" s="52" t="n">
        <x:v>5.5723</x:v>
      </x:c>
    </x:row>
    <x:row r="4340">
      <x:c r="A4340" s="52" t="n">
        <x:v>6.029</x:v>
      </x:c>
      <x:c r="B4340" s="52" t="n">
        <x:v>5.6115</x:v>
      </x:c>
      <x:c r="C4340" s="52" t="n">
        <x:v>5.5735</x:v>
      </x:c>
    </x:row>
    <x:row r="4341">
      <x:c r="A4341" s="52" t="n">
        <x:v>6.0325</x:v>
      </x:c>
      <x:c r="B4341" s="52" t="n">
        <x:v>5.6134</x:v>
      </x:c>
      <x:c r="C4341" s="52" t="n">
        <x:v>5.5746</x:v>
      </x:c>
    </x:row>
    <x:row r="4342">
      <x:c r="A4342" s="52" t="n">
        <x:v>6.036</x:v>
      </x:c>
      <x:c r="B4342" s="52" t="n">
        <x:v>5.6153</x:v>
      </x:c>
      <x:c r="C4342" s="52" t="n">
        <x:v>5.5758</x:v>
      </x:c>
    </x:row>
    <x:row r="4343">
      <x:c r="A4343" s="52" t="n">
        <x:v>6.0395</x:v>
      </x:c>
      <x:c r="B4343" s="52" t="n">
        <x:v>5.6172</x:v>
      </x:c>
      <x:c r="C4343" s="52" t="n">
        <x:v>5.577</x:v>
      </x:c>
    </x:row>
    <x:row r="4344">
      <x:c r="A4344" s="52" t="n">
        <x:v>6.043</x:v>
      </x:c>
      <x:c r="B4344" s="52" t="n">
        <x:v>5.6191</x:v>
      </x:c>
      <x:c r="C4344" s="52" t="n">
        <x:v>5.5782</x:v>
      </x:c>
    </x:row>
    <x:row r="4345">
      <x:c r="A4345" s="52" t="n">
        <x:v>6.0465</x:v>
      </x:c>
      <x:c r="B4345" s="52" t="n">
        <x:v>5.621</x:v>
      </x:c>
      <x:c r="C4345" s="52" t="n">
        <x:v>5.5794</x:v>
      </x:c>
    </x:row>
    <x:row r="4346">
      <x:c r="A4346" s="52" t="n">
        <x:v>6.0501</x:v>
      </x:c>
      <x:c r="B4346" s="52" t="n">
        <x:v>5.6229</x:v>
      </x:c>
      <x:c r="C4346" s="52" t="n">
        <x:v>5.5806</x:v>
      </x:c>
    </x:row>
    <x:row r="4347">
      <x:c r="A4347" s="52" t="n">
        <x:v>6.0536</x:v>
      </x:c>
      <x:c r="B4347" s="52" t="n">
        <x:v>5.6247</x:v>
      </x:c>
      <x:c r="C4347" s="52" t="n">
        <x:v>5.5818</x:v>
      </x:c>
    </x:row>
    <x:row r="4348">
      <x:c r="A4348" s="52" t="n">
        <x:v>6.0571</x:v>
      </x:c>
      <x:c r="B4348" s="52" t="n">
        <x:v>5.6266</x:v>
      </x:c>
      <x:c r="C4348" s="52" t="n">
        <x:v>5.5829</x:v>
      </x:c>
    </x:row>
    <x:row r="4349">
      <x:c r="A4349" s="52" t="n">
        <x:v>6.0607</x:v>
      </x:c>
      <x:c r="B4349" s="52" t="n">
        <x:v>5.6285</x:v>
      </x:c>
      <x:c r="C4349" s="52" t="n">
        <x:v>5.5841</x:v>
      </x:c>
    </x:row>
    <x:row r="4350">
      <x:c r="A4350" s="52" t="n">
        <x:v>6.0642</x:v>
      </x:c>
      <x:c r="B4350" s="52" t="n">
        <x:v>5.6304</x:v>
      </x:c>
      <x:c r="C4350" s="52" t="n">
        <x:v>5.5853</x:v>
      </x:c>
    </x:row>
    <x:row r="4351">
      <x:c r="A4351" s="52" t="n">
        <x:v>6.0678</x:v>
      </x:c>
      <x:c r="B4351" s="52" t="n">
        <x:v>5.6323</x:v>
      </x:c>
      <x:c r="C4351" s="52" t="n">
        <x:v>5.5865</x:v>
      </x:c>
    </x:row>
    <x:row r="4352">
      <x:c r="A4352" s="52" t="n">
        <x:v>6.0713</x:v>
      </x:c>
      <x:c r="B4352" s="52" t="n">
        <x:v>5.6342</x:v>
      </x:c>
      <x:c r="C4352" s="52" t="n">
        <x:v>5.5877</x:v>
      </x:c>
    </x:row>
    <x:row r="4353">
      <x:c r="A4353" s="52" t="n">
        <x:v>6.0749</x:v>
      </x:c>
      <x:c r="B4353" s="52" t="n">
        <x:v>5.6361</x:v>
      </x:c>
      <x:c r="C4353" s="52" t="n">
        <x:v>5.5889</x:v>
      </x:c>
    </x:row>
    <x:row r="4354">
      <x:c r="A4354" s="52" t="n">
        <x:v>6.0784</x:v>
      </x:c>
      <x:c r="B4354" s="52" t="n">
        <x:v>5.638</x:v>
      </x:c>
      <x:c r="C4354" s="52" t="n">
        <x:v>5.5901</x:v>
      </x:c>
    </x:row>
    <x:row r="4355">
      <x:c r="A4355" s="52" t="n">
        <x:v>6.082</x:v>
      </x:c>
      <x:c r="B4355" s="52" t="n">
        <x:v>5.6399</x:v>
      </x:c>
      <x:c r="C4355" s="52" t="n">
        <x:v>5.5913</x:v>
      </x:c>
    </x:row>
    <x:row r="4356">
      <x:c r="A4356" s="52" t="n">
        <x:v>6.0856</x:v>
      </x:c>
      <x:c r="B4356" s="52" t="n">
        <x:v>5.6418</x:v>
      </x:c>
      <x:c r="C4356" s="52" t="n">
        <x:v>5.5925</x:v>
      </x:c>
    </x:row>
    <x:row r="4357">
      <x:c r="A4357" s="52" t="n">
        <x:v>6.0891</x:v>
      </x:c>
      <x:c r="B4357" s="52" t="n">
        <x:v>5.6437</x:v>
      </x:c>
      <x:c r="C4357" s="52" t="n">
        <x:v>5.5936</x:v>
      </x:c>
    </x:row>
    <x:row r="4358">
      <x:c r="A4358" s="52" t="n">
        <x:v>6.0927</x:v>
      </x:c>
      <x:c r="B4358" s="52" t="n">
        <x:v>5.6457</x:v>
      </x:c>
      <x:c r="C4358" s="52" t="n">
        <x:v>5.5948</x:v>
      </x:c>
    </x:row>
    <x:row r="4359">
      <x:c r="A4359" s="52" t="n">
        <x:v>6.0963</x:v>
      </x:c>
      <x:c r="B4359" s="52" t="n">
        <x:v>5.6476</x:v>
      </x:c>
      <x:c r="C4359" s="52" t="n">
        <x:v>5.596</x:v>
      </x:c>
    </x:row>
    <x:row r="4360">
      <x:c r="A4360" s="52" t="n">
        <x:v>6.0999</x:v>
      </x:c>
      <x:c r="B4360" s="52" t="n">
        <x:v>5.6495</x:v>
      </x:c>
      <x:c r="C4360" s="52" t="n">
        <x:v>5.5972</x:v>
      </x:c>
    </x:row>
    <x:row r="4361">
      <x:c r="A4361" s="52" t="n">
        <x:v>6.1035</x:v>
      </x:c>
      <x:c r="B4361" s="52" t="n">
        <x:v>5.6514</x:v>
      </x:c>
      <x:c r="C4361" s="52" t="n">
        <x:v>5.5984</x:v>
      </x:c>
    </x:row>
    <x:row r="4362">
      <x:c r="A4362" s="52" t="n">
        <x:v>6.1071</x:v>
      </x:c>
      <x:c r="B4362" s="52" t="n">
        <x:v>5.6533</x:v>
      </x:c>
      <x:c r="C4362" s="52" t="n">
        <x:v>5.5996</x:v>
      </x:c>
    </x:row>
    <x:row r="4363">
      <x:c r="A4363" s="52" t="n">
        <x:v>6.1107</x:v>
      </x:c>
      <x:c r="B4363" s="52" t="n">
        <x:v>5.6552</x:v>
      </x:c>
      <x:c r="C4363" s="52" t="n">
        <x:v>5.6008</x:v>
      </x:c>
    </x:row>
    <x:row r="4364">
      <x:c r="A4364" s="52" t="n">
        <x:v>6.1143</x:v>
      </x:c>
      <x:c r="B4364" s="52" t="n">
        <x:v>5.6571</x:v>
      </x:c>
      <x:c r="C4364" s="52" t="n">
        <x:v>5.602</x:v>
      </x:c>
    </x:row>
    <x:row r="4365">
      <x:c r="A4365" s="52" t="n">
        <x:v>6.1179</x:v>
      </x:c>
      <x:c r="B4365" s="52" t="n">
        <x:v>5.659</x:v>
      </x:c>
      <x:c r="C4365" s="52" t="n">
        <x:v>5.6032</x:v>
      </x:c>
    </x:row>
    <x:row r="4366">
      <x:c r="A4366" s="52" t="n">
        <x:v>6.1215</x:v>
      </x:c>
      <x:c r="B4366" s="52" t="n">
        <x:v>5.6609</x:v>
      </x:c>
      <x:c r="C4366" s="52" t="n">
        <x:v>5.6044</x:v>
      </x:c>
    </x:row>
    <x:row r="4367">
      <x:c r="A4367" s="52" t="n">
        <x:v>6.1251</x:v>
      </x:c>
      <x:c r="B4367" s="52" t="n">
        <x:v>5.6629</x:v>
      </x:c>
      <x:c r="C4367" s="52" t="n">
        <x:v>5.6056</x:v>
      </x:c>
    </x:row>
    <x:row r="4368">
      <x:c r="A4368" s="52" t="n">
        <x:v>6.1287</x:v>
      </x:c>
      <x:c r="B4368" s="52" t="n">
        <x:v>5.6648</x:v>
      </x:c>
      <x:c r="C4368" s="52" t="n">
        <x:v>5.6068</x:v>
      </x:c>
    </x:row>
    <x:row r="4369">
      <x:c r="A4369" s="52" t="n">
        <x:v>6.1324</x:v>
      </x:c>
      <x:c r="B4369" s="52" t="n">
        <x:v>5.6667</x:v>
      </x:c>
      <x:c r="C4369" s="52" t="n">
        <x:v>5.608</x:v>
      </x:c>
    </x:row>
    <x:row r="4370">
      <x:c r="A4370" s="52" t="n">
        <x:v>6.136</x:v>
      </x:c>
      <x:c r="B4370" s="52" t="n">
        <x:v>5.6686</x:v>
      </x:c>
      <x:c r="C4370" s="52" t="n">
        <x:v>5.6092</x:v>
      </x:c>
    </x:row>
    <x:row r="4371">
      <x:c r="A4371" s="52" t="n">
        <x:v>6.1396</x:v>
      </x:c>
      <x:c r="B4371" s="52" t="n">
        <x:v>5.6705</x:v>
      </x:c>
      <x:c r="C4371" s="52" t="n">
        <x:v>5.6104</x:v>
      </x:c>
    </x:row>
    <x:row r="4372">
      <x:c r="A4372" s="52" t="n">
        <x:v>6.1433</x:v>
      </x:c>
      <x:c r="B4372" s="52" t="n">
        <x:v>5.6725</x:v>
      </x:c>
      <x:c r="C4372" s="52" t="n">
        <x:v>5.6116</x:v>
      </x:c>
    </x:row>
    <x:row r="4373">
      <x:c r="A4373" s="52" t="n">
        <x:v>6.1469</x:v>
      </x:c>
      <x:c r="B4373" s="52" t="n">
        <x:v>5.6744</x:v>
      </x:c>
      <x:c r="C4373" s="52" t="n">
        <x:v>5.6128</x:v>
      </x:c>
    </x:row>
    <x:row r="4374">
      <x:c r="A4374" s="52" t="n">
        <x:v>6.1506</x:v>
      </x:c>
      <x:c r="B4374" s="52" t="n">
        <x:v>5.6763</x:v>
      </x:c>
      <x:c r="C4374" s="52" t="n">
        <x:v>5.614</x:v>
      </x:c>
    </x:row>
    <x:row r="4375">
      <x:c r="A4375" s="52" t="n">
        <x:v>6.1542</x:v>
      </x:c>
      <x:c r="B4375" s="52" t="n">
        <x:v>5.6783</x:v>
      </x:c>
      <x:c r="C4375" s="52" t="n">
        <x:v>5.6152</x:v>
      </x:c>
    </x:row>
    <x:row r="4376">
      <x:c r="A4376" s="52" t="n">
        <x:v>6.1579</x:v>
      </x:c>
      <x:c r="B4376" s="52" t="n">
        <x:v>5.6802</x:v>
      </x:c>
      <x:c r="C4376" s="52" t="n">
        <x:v>5.6164</x:v>
      </x:c>
    </x:row>
    <x:row r="4377">
      <x:c r="A4377" s="52" t="n">
        <x:v>6.1615</x:v>
      </x:c>
      <x:c r="B4377" s="52" t="n">
        <x:v>5.6821</x:v>
      </x:c>
      <x:c r="C4377" s="52" t="n">
        <x:v>5.6176</x:v>
      </x:c>
    </x:row>
    <x:row r="4378">
      <x:c r="A4378" s="52" t="n">
        <x:v>6.1652</x:v>
      </x:c>
      <x:c r="B4378" s="52" t="n">
        <x:v>5.684</x:v>
      </x:c>
      <x:c r="C4378" s="52" t="n">
        <x:v>5.6189</x:v>
      </x:c>
    </x:row>
    <x:row r="4379">
      <x:c r="A4379" s="52" t="n">
        <x:v>6.1688</x:v>
      </x:c>
      <x:c r="B4379" s="52" t="n">
        <x:v>5.686</x:v>
      </x:c>
      <x:c r="C4379" s="52" t="n">
        <x:v>5.6201</x:v>
      </x:c>
    </x:row>
    <x:row r="4380">
      <x:c r="A4380" s="52" t="n">
        <x:v>6.1725</x:v>
      </x:c>
      <x:c r="B4380" s="52" t="n">
        <x:v>5.6879</x:v>
      </x:c>
      <x:c r="C4380" s="52" t="n">
        <x:v>5.6213</x:v>
      </x:c>
    </x:row>
    <x:row r="4381">
      <x:c r="A4381" s="52" t="n">
        <x:v>6.1762</x:v>
      </x:c>
      <x:c r="B4381" s="52" t="n">
        <x:v>5.6899</x:v>
      </x:c>
      <x:c r="C4381" s="52" t="n">
        <x:v>5.6225</x:v>
      </x:c>
    </x:row>
    <x:row r="4382">
      <x:c r="A4382" s="52" t="n">
        <x:v>6.1799</x:v>
      </x:c>
      <x:c r="B4382" s="52" t="n">
        <x:v>5.6918</x:v>
      </x:c>
      <x:c r="C4382" s="52" t="n">
        <x:v>5.6237</x:v>
      </x:c>
    </x:row>
    <x:row r="4383">
      <x:c r="A4383" s="52" t="n">
        <x:v>6.1836</x:v>
      </x:c>
      <x:c r="B4383" s="52" t="n">
        <x:v>5.6937</x:v>
      </x:c>
      <x:c r="C4383" s="52" t="n">
        <x:v>5.6249</x:v>
      </x:c>
    </x:row>
    <x:row r="4384">
      <x:c r="A4384" s="52" t="n">
        <x:v>6.1872</x:v>
      </x:c>
      <x:c r="B4384" s="52" t="n">
        <x:v>5.6957</x:v>
      </x:c>
      <x:c r="C4384" s="52" t="n">
        <x:v>5.6261</x:v>
      </x:c>
    </x:row>
    <x:row r="4385">
      <x:c r="A4385" s="52" t="n">
        <x:v>6.1909</x:v>
      </x:c>
      <x:c r="B4385" s="52" t="n">
        <x:v>5.6976</x:v>
      </x:c>
      <x:c r="C4385" s="52" t="n">
        <x:v>5.6273</x:v>
      </x:c>
    </x:row>
    <x:row r="4386">
      <x:c r="A4386" s="52" t="n">
        <x:v>6.1946</x:v>
      </x:c>
      <x:c r="B4386" s="52" t="n">
        <x:v>5.6995</x:v>
      </x:c>
      <x:c r="C4386" s="52" t="n">
        <x:v>5.6285</x:v>
      </x:c>
    </x:row>
    <x:row r="4387">
      <x:c r="A4387" s="52" t="n">
        <x:v>6.1983</x:v>
      </x:c>
      <x:c r="B4387" s="52" t="n">
        <x:v>5.7015</x:v>
      </x:c>
      <x:c r="C4387" s="52" t="n">
        <x:v>5.6297</x:v>
      </x:c>
    </x:row>
    <x:row r="4388">
      <x:c r="A4388" s="52" t="n">
        <x:v>6.2021</x:v>
      </x:c>
      <x:c r="B4388" s="52" t="n">
        <x:v>5.7034</x:v>
      </x:c>
      <x:c r="C4388" s="52" t="n">
        <x:v>5.631</x:v>
      </x:c>
    </x:row>
    <x:row r="4389">
      <x:c r="A4389" s="52" t="n">
        <x:v>6.2057</x:v>
      </x:c>
      <x:c r="B4389" s="52" t="n">
        <x:v>5.7054</x:v>
      </x:c>
      <x:c r="C4389" s="52" t="n">
        <x:v>5.6322</x:v>
      </x:c>
    </x:row>
    <x:row r="4390">
      <x:c r="A4390" s="52" t="n">
        <x:v>6.2095</x:v>
      </x:c>
      <x:c r="B4390" s="52" t="n">
        <x:v>5.7073</x:v>
      </x:c>
      <x:c r="C4390" s="52" t="n">
        <x:v>5.6334</x:v>
      </x:c>
    </x:row>
    <x:row r="4391">
      <x:c r="A4391" s="52" t="n">
        <x:v>6.2132</x:v>
      </x:c>
      <x:c r="B4391" s="52" t="n">
        <x:v>5.7093</x:v>
      </x:c>
      <x:c r="C4391" s="52" t="n">
        <x:v>5.6346</x:v>
      </x:c>
    </x:row>
    <x:row r="4392">
      <x:c r="A4392" s="52" t="n">
        <x:v>6.2169</x:v>
      </x:c>
      <x:c r="B4392" s="52" t="n">
        <x:v>5.7112</x:v>
      </x:c>
      <x:c r="C4392" s="52" t="n">
        <x:v>5.6358</x:v>
      </x:c>
    </x:row>
    <x:row r="4393">
      <x:c r="A4393" s="52" t="n">
        <x:v>6.2206</x:v>
      </x:c>
      <x:c r="B4393" s="52" t="n">
        <x:v>5.7132</x:v>
      </x:c>
      <x:c r="C4393" s="52" t="n">
        <x:v>5.6371</x:v>
      </x:c>
    </x:row>
    <x:row r="4394">
      <x:c r="A4394" s="52" t="n">
        <x:v>6.2244</x:v>
      </x:c>
      <x:c r="B4394" s="52" t="n">
        <x:v>5.7151</x:v>
      </x:c>
      <x:c r="C4394" s="52" t="n">
        <x:v>5.6383</x:v>
      </x:c>
    </x:row>
    <x:row r="4395">
      <x:c r="A4395" s="52" t="n">
        <x:v>6.2281</x:v>
      </x:c>
      <x:c r="B4395" s="52" t="n">
        <x:v>5.7171</x:v>
      </x:c>
      <x:c r="C4395" s="52" t="n">
        <x:v>5.6395</x:v>
      </x:c>
    </x:row>
    <x:row r="4396">
      <x:c r="A4396" s="52" t="n">
        <x:v>6.2318</x:v>
      </x:c>
      <x:c r="B4396" s="52" t="n">
        <x:v>5.719</x:v>
      </x:c>
      <x:c r="C4396" s="52" t="n">
        <x:v>5.6407</x:v>
      </x:c>
    </x:row>
    <x:row r="4397">
      <x:c r="A4397" s="52" t="n">
        <x:v>6.2356</x:v>
      </x:c>
      <x:c r="B4397" s="52" t="n">
        <x:v>5.721</x:v>
      </x:c>
      <x:c r="C4397" s="52" t="n">
        <x:v>5.6419</x:v>
      </x:c>
    </x:row>
    <x:row r="4398">
      <x:c r="A4398" s="52" t="n">
        <x:v>6.2394</x:v>
      </x:c>
      <x:c r="B4398" s="52" t="n">
        <x:v>5.7229</x:v>
      </x:c>
      <x:c r="C4398" s="52" t="n">
        <x:v>5.6432</x:v>
      </x:c>
    </x:row>
    <x:row r="4399">
      <x:c r="A4399" s="52" t="n">
        <x:v>6.2431</x:v>
      </x:c>
      <x:c r="B4399" s="52" t="n">
        <x:v>5.7249</x:v>
      </x:c>
      <x:c r="C4399" s="52" t="n">
        <x:v>5.6444</x:v>
      </x:c>
    </x:row>
    <x:row r="4400">
      <x:c r="A4400" s="52" t="n">
        <x:v>6.2469</x:v>
      </x:c>
      <x:c r="B4400" s="52" t="n">
        <x:v>5.7269</x:v>
      </x:c>
      <x:c r="C4400" s="52" t="n">
        <x:v>5.6456</x:v>
      </x:c>
    </x:row>
    <x:row r="4401">
      <x:c r="A4401" s="52" t="n">
        <x:v>6.2506</x:v>
      </x:c>
      <x:c r="B4401" s="52" t="n">
        <x:v>5.7288</x:v>
      </x:c>
      <x:c r="C4401" s="52" t="n">
        <x:v>5.6468</x:v>
      </x:c>
    </x:row>
    <x:row r="4402">
      <x:c r="A4402" s="52" t="n">
        <x:v>6.2544</x:v>
      </x:c>
      <x:c r="B4402" s="52" t="n">
        <x:v>5.7308</x:v>
      </x:c>
      <x:c r="C4402" s="52" t="n">
        <x:v>5.648</x:v>
      </x:c>
    </x:row>
    <x:row r="4403">
      <x:c r="A4403" s="52" t="n">
        <x:v>6.2582</x:v>
      </x:c>
      <x:c r="B4403" s="52" t="n">
        <x:v>5.7327</x:v>
      </x:c>
      <x:c r="C4403" s="52" t="n">
        <x:v>5.6493</x:v>
      </x:c>
    </x:row>
    <x:row r="4404">
      <x:c r="A4404" s="52" t="n">
        <x:v>6.262</x:v>
      </x:c>
      <x:c r="B4404" s="52" t="n">
        <x:v>5.7347</x:v>
      </x:c>
      <x:c r="C4404" s="52" t="n">
        <x:v>5.6505</x:v>
      </x:c>
    </x:row>
    <x:row r="4405">
      <x:c r="A4405" s="52" t="n">
        <x:v>6.2657</x:v>
      </x:c>
      <x:c r="B4405" s="52" t="n">
        <x:v>5.7367</x:v>
      </x:c>
      <x:c r="C4405" s="52" t="n">
        <x:v>5.6517</x:v>
      </x:c>
    </x:row>
    <x:row r="4406">
      <x:c r="A4406" s="52" t="n">
        <x:v>6.2696</x:v>
      </x:c>
      <x:c r="B4406" s="52" t="n">
        <x:v>5.7386</x:v>
      </x:c>
      <x:c r="C4406" s="52" t="n">
        <x:v>5.653</x:v>
      </x:c>
    </x:row>
    <x:row r="4407">
      <x:c r="A4407" s="52" t="n">
        <x:v>6.2733</x:v>
      </x:c>
      <x:c r="B4407" s="52" t="n">
        <x:v>5.7406</x:v>
      </x:c>
      <x:c r="C4407" s="52" t="n">
        <x:v>5.6542</x:v>
      </x:c>
    </x:row>
    <x:row r="4408">
      <x:c r="A4408" s="52" t="n">
        <x:v>6.2771</x:v>
      </x:c>
      <x:c r="B4408" s="52" t="n">
        <x:v>5.7426</x:v>
      </x:c>
      <x:c r="C4408" s="52" t="n">
        <x:v>5.6554</x:v>
      </x:c>
    </x:row>
    <x:row r="4409">
      <x:c r="A4409" s="52" t="n">
        <x:v>6.2809</x:v>
      </x:c>
      <x:c r="B4409" s="52" t="n">
        <x:v>5.7445</x:v>
      </x:c>
      <x:c r="C4409" s="52" t="n">
        <x:v>5.6566</x:v>
      </x:c>
    </x:row>
    <x:row r="4410">
      <x:c r="A4410" s="52" t="n">
        <x:v>6.2847</x:v>
      </x:c>
      <x:c r="B4410" s="52" t="n">
        <x:v>5.7465</x:v>
      </x:c>
      <x:c r="C4410" s="52" t="n">
        <x:v>5.6579</x:v>
      </x:c>
    </x:row>
    <x:row r="4411">
      <x:c r="A4411" s="52" t="n">
        <x:v>6.2886</x:v>
      </x:c>
      <x:c r="B4411" s="52" t="n">
        <x:v>5.7485</x:v>
      </x:c>
      <x:c r="C4411" s="52" t="n">
        <x:v>5.6591</x:v>
      </x:c>
    </x:row>
    <x:row r="4412">
      <x:c r="A4412" s="52" t="n">
        <x:v>6.2924</x:v>
      </x:c>
      <x:c r="B4412" s="52" t="n">
        <x:v>5.7504</x:v>
      </x:c>
      <x:c r="C4412" s="52" t="n">
        <x:v>5.6603</x:v>
      </x:c>
    </x:row>
    <x:row r="4413">
      <x:c r="A4413" s="52" t="n">
        <x:v>6.2962</x:v>
      </x:c>
      <x:c r="B4413" s="52" t="n">
        <x:v>5.7524</x:v>
      </x:c>
      <x:c r="C4413" s="52" t="n">
        <x:v>5.6616</x:v>
      </x:c>
    </x:row>
    <x:row r="4414">
      <x:c r="A4414" s="52" t="n">
        <x:v>6.3</x:v>
      </x:c>
      <x:c r="B4414" s="52" t="n">
        <x:v>5.7544</x:v>
      </x:c>
      <x:c r="C4414" s="52" t="n">
        <x:v>5.6628</x:v>
      </x:c>
    </x:row>
    <x:row r="4415">
      <x:c r="A4415" s="52" t="n">
        <x:v>6.3038</x:v>
      </x:c>
      <x:c r="B4415" s="52" t="n">
        <x:v>5.7564</x:v>
      </x:c>
      <x:c r="C4415" s="52" t="n">
        <x:v>5.664</x:v>
      </x:c>
    </x:row>
    <x:row r="4416">
      <x:c r="A4416" s="52" t="n">
        <x:v>6.3077</x:v>
      </x:c>
      <x:c r="B4416" s="52" t="n">
        <x:v>5.7584</x:v>
      </x:c>
      <x:c r="C4416" s="52" t="n">
        <x:v>5.6653</x:v>
      </x:c>
    </x:row>
    <x:row r="4417">
      <x:c r="A4417" s="52" t="n">
        <x:v>6.3115</x:v>
      </x:c>
      <x:c r="B4417" s="52" t="n">
        <x:v>5.7603</x:v>
      </x:c>
      <x:c r="C4417" s="52" t="n">
        <x:v>5.6665</x:v>
      </x:c>
    </x:row>
    <x:row r="4418">
      <x:c r="A4418" s="52" t="n">
        <x:v>6.3154</x:v>
      </x:c>
      <x:c r="B4418" s="52" t="n">
        <x:v>5.7623</x:v>
      </x:c>
      <x:c r="C4418" s="52" t="n">
        <x:v>5.6677</x:v>
      </x:c>
    </x:row>
    <x:row r="4419">
      <x:c r="A4419" s="52" t="n">
        <x:v>6.3192</x:v>
      </x:c>
      <x:c r="B4419" s="52" t="n">
        <x:v>5.7643</x:v>
      </x:c>
      <x:c r="C4419" s="52" t="n">
        <x:v>5.669</x:v>
      </x:c>
    </x:row>
    <x:row r="4420">
      <x:c r="A4420" s="52" t="n">
        <x:v>6.3231</x:v>
      </x:c>
      <x:c r="B4420" s="52" t="n">
        <x:v>5.7663</x:v>
      </x:c>
      <x:c r="C4420" s="52" t="n">
        <x:v>5.6702</x:v>
      </x:c>
    </x:row>
    <x:row r="4421">
      <x:c r="A4421" s="52" t="n">
        <x:v>6.3269</x:v>
      </x:c>
      <x:c r="B4421" s="52" t="n">
        <x:v>5.7683</x:v>
      </x:c>
      <x:c r="C4421" s="52" t="n">
        <x:v>5.6715</x:v>
      </x:c>
    </x:row>
    <x:row r="4422">
      <x:c r="A4422" s="52" t="n">
        <x:v>6.3308</x:v>
      </x:c>
      <x:c r="B4422" s="52" t="n">
        <x:v>5.7703</x:v>
      </x:c>
      <x:c r="C4422" s="52" t="n">
        <x:v>5.6727</x:v>
      </x:c>
    </x:row>
    <x:row r="4423">
      <x:c r="A4423" s="52" t="n">
        <x:v>6.3346</x:v>
      </x:c>
      <x:c r="B4423" s="52" t="n">
        <x:v>5.7723</x:v>
      </x:c>
      <x:c r="C4423" s="52" t="n">
        <x:v>5.6739</x:v>
      </x:c>
    </x:row>
    <x:row r="4424">
      <x:c r="A4424" s="52" t="n">
        <x:v>6.3385</x:v>
      </x:c>
      <x:c r="B4424" s="52" t="n">
        <x:v>5.7742</x:v>
      </x:c>
      <x:c r="C4424" s="52" t="n">
        <x:v>5.6752</x:v>
      </x:c>
    </x:row>
    <x:row r="4425">
      <x:c r="A4425" s="52" t="n">
        <x:v>6.3424</x:v>
      </x:c>
      <x:c r="B4425" s="52" t="n">
        <x:v>5.7762</x:v>
      </x:c>
      <x:c r="C4425" s="52" t="n">
        <x:v>5.6764</x:v>
      </x:c>
    </x:row>
    <x:row r="4426">
      <x:c r="A4426" s="52" t="n">
        <x:v>6.3463</x:v>
      </x:c>
      <x:c r="B4426" s="52" t="n">
        <x:v>5.7782</x:v>
      </x:c>
      <x:c r="C4426" s="52" t="n">
        <x:v>5.6777</x:v>
      </x:c>
    </x:row>
    <x:row r="4427">
      <x:c r="A4427" s="52" t="n">
        <x:v>6.3502</x:v>
      </x:c>
      <x:c r="B4427" s="52" t="n">
        <x:v>5.7802</x:v>
      </x:c>
      <x:c r="C4427" s="52" t="n">
        <x:v>5.6789</x:v>
      </x:c>
    </x:row>
    <x:row r="4428">
      <x:c r="A4428" s="52" t="n">
        <x:v>6.354</x:v>
      </x:c>
      <x:c r="B4428" s="52" t="n">
        <x:v>5.7822</x:v>
      </x:c>
      <x:c r="C4428" s="52" t="n">
        <x:v>5.6801</x:v>
      </x:c>
    </x:row>
    <x:row r="4429">
      <x:c r="A4429" s="52" t="n">
        <x:v>6.358</x:v>
      </x:c>
      <x:c r="B4429" s="52" t="n">
        <x:v>5.7842</x:v>
      </x:c>
      <x:c r="C4429" s="52" t="n">
        <x:v>5.6814</x:v>
      </x:c>
    </x:row>
    <x:row r="4430">
      <x:c r="A4430" s="52" t="n">
        <x:v>6.3618</x:v>
      </x:c>
      <x:c r="B4430" s="52" t="n">
        <x:v>5.7862</x:v>
      </x:c>
      <x:c r="C4430" s="52" t="n">
        <x:v>5.6826</x:v>
      </x:c>
    </x:row>
    <x:row r="4431">
      <x:c r="A4431" s="52" t="n">
        <x:v>6.3657</x:v>
      </x:c>
      <x:c r="B4431" s="52" t="n">
        <x:v>5.7882</x:v>
      </x:c>
      <x:c r="C4431" s="52" t="n">
        <x:v>5.6839</x:v>
      </x:c>
    </x:row>
    <x:row r="4432">
      <x:c r="A4432" s="52" t="n">
        <x:v>6.3697</x:v>
      </x:c>
      <x:c r="B4432" s="52" t="n">
        <x:v>5.7902</x:v>
      </x:c>
      <x:c r="C4432" s="52" t="n">
        <x:v>5.6851</x:v>
      </x:c>
    </x:row>
    <x:row r="4433">
      <x:c r="A4433" s="52" t="n">
        <x:v>6.3736</x:v>
      </x:c>
      <x:c r="B4433" s="52" t="n">
        <x:v>5.7922</x:v>
      </x:c>
      <x:c r="C4433" s="52" t="n">
        <x:v>5.6864</x:v>
      </x:c>
    </x:row>
    <x:row r="4434">
      <x:c r="A4434" s="52" t="n">
        <x:v>6.3775</x:v>
      </x:c>
      <x:c r="B4434" s="52" t="n">
        <x:v>5.7942</x:v>
      </x:c>
      <x:c r="C4434" s="52" t="n">
        <x:v>5.6876</x:v>
      </x:c>
    </x:row>
    <x:row r="4435">
      <x:c r="A4435" s="52" t="n">
        <x:v>6.3814</x:v>
      </x:c>
      <x:c r="B4435" s="52" t="n">
        <x:v>5.7962</x:v>
      </x:c>
      <x:c r="C4435" s="52" t="n">
        <x:v>5.6889</x:v>
      </x:c>
    </x:row>
    <x:row r="4436">
      <x:c r="A4436" s="52" t="n">
        <x:v>6.3854</x:v>
      </x:c>
      <x:c r="B4436" s="52" t="n">
        <x:v>5.7982</x:v>
      </x:c>
      <x:c r="C4436" s="52" t="n">
        <x:v>5.6901</x:v>
      </x:c>
    </x:row>
    <x:row r="4437">
      <x:c r="A4437" s="52" t="n">
        <x:v>6.3893</x:v>
      </x:c>
      <x:c r="B4437" s="52" t="n">
        <x:v>5.8002</x:v>
      </x:c>
      <x:c r="C4437" s="52" t="n">
        <x:v>5.6914</x:v>
      </x:c>
    </x:row>
    <x:row r="4438">
      <x:c r="A4438" s="52" t="n">
        <x:v>6.3932</x:v>
      </x:c>
      <x:c r="B4438" s="52" t="n">
        <x:v>5.8022</x:v>
      </x:c>
      <x:c r="C4438" s="52" t="n">
        <x:v>5.6926</x:v>
      </x:c>
    </x:row>
    <x:row r="4439">
      <x:c r="A4439" s="52" t="n">
        <x:v>6.3972</x:v>
      </x:c>
      <x:c r="B4439" s="52" t="n">
        <x:v>5.8042</x:v>
      </x:c>
      <x:c r="C4439" s="52" t="n">
        <x:v>5.6939</x:v>
      </x:c>
    </x:row>
    <x:row r="4440">
      <x:c r="A4440" s="52" t="n">
        <x:v>6.4011</x:v>
      </x:c>
      <x:c r="B4440" s="52" t="n">
        <x:v>5.8062</x:v>
      </x:c>
      <x:c r="C4440" s="52" t="n">
        <x:v>5.6951</x:v>
      </x:c>
    </x:row>
    <x:row r="4441">
      <x:c r="A4441" s="52" t="n">
        <x:v>6.4051</x:v>
      </x:c>
      <x:c r="B4441" s="52" t="n">
        <x:v>5.8083</x:v>
      </x:c>
      <x:c r="C4441" s="52" t="n">
        <x:v>5.6964</x:v>
      </x:c>
    </x:row>
    <x:row r="4442">
      <x:c r="A4442" s="52" t="n">
        <x:v>6.409</x:v>
      </x:c>
      <x:c r="B4442" s="52" t="n">
        <x:v>5.8103</x:v>
      </x:c>
      <x:c r="C4442" s="52" t="n">
        <x:v>5.6976</x:v>
      </x:c>
    </x:row>
    <x:row r="4443">
      <x:c r="A4443" s="52" t="n">
        <x:v>6.413</x:v>
      </x:c>
      <x:c r="B4443" s="52" t="n">
        <x:v>5.8123</x:v>
      </x:c>
      <x:c r="C4443" s="52" t="n">
        <x:v>5.6989</x:v>
      </x:c>
    </x:row>
    <x:row r="4444">
      <x:c r="A4444" s="52" t="n">
        <x:v>6.417</x:v>
      </x:c>
      <x:c r="B4444" s="52" t="n">
        <x:v>5.8143</x:v>
      </x:c>
      <x:c r="C4444" s="52" t="n">
        <x:v>5.7002</x:v>
      </x:c>
    </x:row>
    <x:row r="4445">
      <x:c r="A4445" s="52" t="n">
        <x:v>6.4209</x:v>
      </x:c>
      <x:c r="B4445" s="52" t="n">
        <x:v>5.8163</x:v>
      </x:c>
      <x:c r="C4445" s="52" t="n">
        <x:v>5.7014</x:v>
      </x:c>
    </x:row>
    <x:row r="4446">
      <x:c r="A4446" s="52" t="n">
        <x:v>6.4249</x:v>
      </x:c>
      <x:c r="B4446" s="52" t="n">
        <x:v>5.8183</x:v>
      </x:c>
      <x:c r="C4446" s="52" t="n">
        <x:v>5.7027</x:v>
      </x:c>
    </x:row>
    <x:row r="4447">
      <x:c r="A4447" s="52" t="n">
        <x:v>6.4289</x:v>
      </x:c>
      <x:c r="B4447" s="52" t="n">
        <x:v>5.8203</x:v>
      </x:c>
      <x:c r="C4447" s="52" t="n">
        <x:v>5.7039</x:v>
      </x:c>
    </x:row>
    <x:row r="4448">
      <x:c r="A4448" s="52" t="n">
        <x:v>6.4329</x:v>
      </x:c>
      <x:c r="B4448" s="52" t="n">
        <x:v>5.8224</x:v>
      </x:c>
      <x:c r="C4448" s="52" t="n">
        <x:v>5.7052</x:v>
      </x:c>
    </x:row>
    <x:row r="4449">
      <x:c r="A4449" s="52" t="n">
        <x:v>6.4369</x:v>
      </x:c>
      <x:c r="B4449" s="52" t="n">
        <x:v>5.8244</x:v>
      </x:c>
      <x:c r="C4449" s="52" t="n">
        <x:v>5.7064</x:v>
      </x:c>
    </x:row>
    <x:row r="4450">
      <x:c r="A4450" s="52" t="n">
        <x:v>6.4409</x:v>
      </x:c>
      <x:c r="B4450" s="52" t="n">
        <x:v>5.8264</x:v>
      </x:c>
      <x:c r="C4450" s="52" t="n">
        <x:v>5.7077</x:v>
      </x:c>
    </x:row>
    <x:row r="4451">
      <x:c r="A4451" s="52" t="n">
        <x:v>6.4449</x:v>
      </x:c>
      <x:c r="B4451" s="52" t="n">
        <x:v>5.8284</x:v>
      </x:c>
      <x:c r="C4451" s="52" t="n">
        <x:v>5.709</x:v>
      </x:c>
    </x:row>
    <x:row r="4452">
      <x:c r="A4452" s="52" t="n">
        <x:v>6.4489</x:v>
      </x:c>
      <x:c r="B4452" s="52" t="n">
        <x:v>5.8305</x:v>
      </x:c>
      <x:c r="C4452" s="52" t="n">
        <x:v>5.7102</x:v>
      </x:c>
    </x:row>
    <x:row r="4453">
      <x:c r="A4453" s="52" t="n">
        <x:v>6.4529</x:v>
      </x:c>
      <x:c r="B4453" s="52" t="n">
        <x:v>5.8325</x:v>
      </x:c>
      <x:c r="C4453" s="52" t="n">
        <x:v>5.7115</x:v>
      </x:c>
    </x:row>
    <x:row r="4454">
      <x:c r="A4454" s="52" t="n">
        <x:v>6.4569</x:v>
      </x:c>
      <x:c r="B4454" s="52" t="n">
        <x:v>5.8345</x:v>
      </x:c>
      <x:c r="C4454" s="52" t="n">
        <x:v>5.7128</x:v>
      </x:c>
    </x:row>
    <x:row r="4455">
      <x:c r="A4455" s="52" t="n">
        <x:v>6.4609</x:v>
      </x:c>
      <x:c r="B4455" s="52" t="n">
        <x:v>5.8365</x:v>
      </x:c>
      <x:c r="C4455" s="52" t="n">
        <x:v>5.714</x:v>
      </x:c>
    </x:row>
    <x:row r="4456">
      <x:c r="A4456" s="52" t="n">
        <x:v>6.465</x:v>
      </x:c>
      <x:c r="B4456" s="52" t="n">
        <x:v>5.8386</x:v>
      </x:c>
      <x:c r="C4456" s="52" t="n">
        <x:v>5.7153</x:v>
      </x:c>
    </x:row>
    <x:row r="4457">
      <x:c r="A4457" s="52" t="n">
        <x:v>6.469</x:v>
      </x:c>
      <x:c r="B4457" s="52" t="n">
        <x:v>5.8406</x:v>
      </x:c>
      <x:c r="C4457" s="52" t="n">
        <x:v>5.7166</x:v>
      </x:c>
    </x:row>
    <x:row r="4458">
      <x:c r="A4458" s="52" t="n">
        <x:v>6.473</x:v>
      </x:c>
      <x:c r="B4458" s="52" t="n">
        <x:v>5.8426</x:v>
      </x:c>
      <x:c r="C4458" s="52" t="n">
        <x:v>5.7178</x:v>
      </x:c>
    </x:row>
    <x:row r="4459">
      <x:c r="A4459" s="52" t="n">
        <x:v>6.4771</x:v>
      </x:c>
      <x:c r="B4459" s="52" t="n">
        <x:v>5.8447</x:v>
      </x:c>
      <x:c r="C4459" s="52" t="n">
        <x:v>5.7191</x:v>
      </x:c>
    </x:row>
    <x:row r="4460">
      <x:c r="A4460" s="52" t="n">
        <x:v>6.4811</x:v>
      </x:c>
      <x:c r="B4460" s="52" t="n">
        <x:v>5.8467</x:v>
      </x:c>
      <x:c r="C4460" s="52" t="n">
        <x:v>5.7204</x:v>
      </x:c>
    </x:row>
    <x:row r="4461">
      <x:c r="A4461" s="52" t="n">
        <x:v>6.4852</x:v>
      </x:c>
      <x:c r="B4461" s="52" t="n">
        <x:v>5.8487</x:v>
      </x:c>
      <x:c r="C4461" s="52" t="n">
        <x:v>5.7216</x:v>
      </x:c>
    </x:row>
    <x:row r="4462">
      <x:c r="A4462" s="52" t="n">
        <x:v>6.4893</x:v>
      </x:c>
      <x:c r="B4462" s="52" t="n">
        <x:v>5.8508</x:v>
      </x:c>
      <x:c r="C4462" s="52" t="n">
        <x:v>5.7229</x:v>
      </x:c>
    </x:row>
    <x:row r="4463">
      <x:c r="A4463" s="52" t="n">
        <x:v>6.4933</x:v>
      </x:c>
      <x:c r="B4463" s="52" t="n">
        <x:v>5.8528</x:v>
      </x:c>
      <x:c r="C4463" s="52" t="n">
        <x:v>5.7242</x:v>
      </x:c>
    </x:row>
    <x:row r="4464">
      <x:c r="A4464" s="52" t="n">
        <x:v>6.4974</x:v>
      </x:c>
      <x:c r="B4464" s="52" t="n">
        <x:v>5.8549</x:v>
      </x:c>
      <x:c r="C4464" s="52" t="n">
        <x:v>5.7255</x:v>
      </x:c>
    </x:row>
    <x:row r="4465">
      <x:c r="A4465" s="52" t="n">
        <x:v>6.5014</x:v>
      </x:c>
      <x:c r="B4465" s="52" t="n">
        <x:v>5.8569</x:v>
      </x:c>
      <x:c r="C4465" s="52" t="n">
        <x:v>5.7267</x:v>
      </x:c>
    </x:row>
    <x:row r="4466">
      <x:c r="A4466" s="52" t="n">
        <x:v>6.5055</x:v>
      </x:c>
      <x:c r="B4466" s="52" t="n">
        <x:v>5.859</x:v>
      </x:c>
      <x:c r="C4466" s="52" t="n">
        <x:v>5.728</x:v>
      </x:c>
    </x:row>
    <x:row r="4467">
      <x:c r="A4467" s="52" t="n">
        <x:v>6.5096</x:v>
      </x:c>
      <x:c r="B4467" s="52" t="n">
        <x:v>5.861</x:v>
      </x:c>
      <x:c r="C4467" s="52" t="n">
        <x:v>5.7293</x:v>
      </x:c>
    </x:row>
    <x:row r="4468">
      <x:c r="A4468" s="52" t="n">
        <x:v>6.5137</x:v>
      </x:c>
      <x:c r="B4468" s="52" t="n">
        <x:v>5.863</x:v>
      </x:c>
      <x:c r="C4468" s="52" t="n">
        <x:v>5.7305</x:v>
      </x:c>
    </x:row>
    <x:row r="4469">
      <x:c r="A4469" s="52" t="n">
        <x:v>6.5178</x:v>
      </x:c>
      <x:c r="B4469" s="52" t="n">
        <x:v>5.8651</x:v>
      </x:c>
      <x:c r="C4469" s="52" t="n">
        <x:v>5.7318</x:v>
      </x:c>
    </x:row>
    <x:row r="4470">
      <x:c r="A4470" s="52" t="n">
        <x:v>6.5219</x:v>
      </x:c>
      <x:c r="B4470" s="52" t="n">
        <x:v>5.8671</x:v>
      </x:c>
      <x:c r="C4470" s="52" t="n">
        <x:v>5.7331</x:v>
      </x:c>
    </x:row>
    <x:row r="4471">
      <x:c r="A4471" s="52" t="n">
        <x:v>6.526</x:v>
      </x:c>
      <x:c r="B4471" s="52" t="n">
        <x:v>5.8692</x:v>
      </x:c>
      <x:c r="C4471" s="52" t="n">
        <x:v>5.7344</x:v>
      </x:c>
    </x:row>
    <x:row r="4472">
      <x:c r="A4472" s="52" t="n">
        <x:v>6.5301</x:v>
      </x:c>
      <x:c r="B4472" s="52" t="n">
        <x:v>5.8712</x:v>
      </x:c>
      <x:c r="C4472" s="52" t="n">
        <x:v>5.7357</x:v>
      </x:c>
    </x:row>
    <x:row r="4473">
      <x:c r="A4473" s="52" t="n">
        <x:v>6.5342</x:v>
      </x:c>
      <x:c r="B4473" s="52" t="n">
        <x:v>5.8733</x:v>
      </x:c>
      <x:c r="C4473" s="52" t="n">
        <x:v>5.7369</x:v>
      </x:c>
    </x:row>
    <x:row r="4474">
      <x:c r="A4474" s="52" t="n">
        <x:v>6.5383</x:v>
      </x:c>
      <x:c r="B4474" s="52" t="n">
        <x:v>5.8754</x:v>
      </x:c>
      <x:c r="C4474" s="52" t="n">
        <x:v>5.7382</x:v>
      </x:c>
    </x:row>
    <x:row r="4475">
      <x:c r="A4475" s="52" t="n">
        <x:v>6.5425</x:v>
      </x:c>
      <x:c r="B4475" s="52" t="n">
        <x:v>5.8774</x:v>
      </x:c>
      <x:c r="C4475" s="52" t="n">
        <x:v>5.7395</x:v>
      </x:c>
    </x:row>
    <x:row r="4476">
      <x:c r="A4476" s="52" t="n">
        <x:v>6.5466</x:v>
      </x:c>
      <x:c r="B4476" s="52" t="n">
        <x:v>5.8795</x:v>
      </x:c>
      <x:c r="C4476" s="52" t="n">
        <x:v>5.7408</x:v>
      </x:c>
    </x:row>
    <x:row r="4477">
      <x:c r="A4477" s="52" t="n">
        <x:v>6.5507</x:v>
      </x:c>
      <x:c r="B4477" s="52" t="n">
        <x:v>5.8815</x:v>
      </x:c>
      <x:c r="C4477" s="52" t="n">
        <x:v>5.7421</x:v>
      </x:c>
    </x:row>
    <x:row r="4478">
      <x:c r="A4478" s="52" t="n">
        <x:v>6.5549</x:v>
      </x:c>
      <x:c r="B4478" s="52" t="n">
        <x:v>5.8836</x:v>
      </x:c>
      <x:c r="C4478" s="52" t="n">
        <x:v>5.7434</x:v>
      </x:c>
    </x:row>
    <x:row r="4479">
      <x:c r="A4479" s="52" t="n">
        <x:v>6.559</x:v>
      </x:c>
      <x:c r="B4479" s="52" t="n">
        <x:v>5.8856</x:v>
      </x:c>
      <x:c r="C4479" s="52" t="n">
        <x:v>5.7446</x:v>
      </x:c>
    </x:row>
    <x:row r="4480">
      <x:c r="A4480" s="52" t="n">
        <x:v>6.5632</x:v>
      </x:c>
      <x:c r="B4480" s="52" t="n">
        <x:v>5.8877</x:v>
      </x:c>
      <x:c r="C4480" s="52" t="n">
        <x:v>5.7459</x:v>
      </x:c>
    </x:row>
    <x:row r="4481">
      <x:c r="A4481" s="52" t="n">
        <x:v>6.5673</x:v>
      </x:c>
      <x:c r="B4481" s="52" t="n">
        <x:v>5.8898</x:v>
      </x:c>
      <x:c r="C4481" s="52" t="n">
        <x:v>5.7472</x:v>
      </x:c>
    </x:row>
    <x:row r="4482">
      <x:c r="A4482" s="52" t="n">
        <x:v>6.5715</x:v>
      </x:c>
      <x:c r="B4482" s="52" t="n">
        <x:v>5.8919</x:v>
      </x:c>
      <x:c r="C4482" s="52" t="n">
        <x:v>5.7485</x:v>
      </x:c>
    </x:row>
    <x:row r="4483">
      <x:c r="A4483" s="52" t="n">
        <x:v>6.5757</x:v>
      </x:c>
      <x:c r="B4483" s="52" t="n">
        <x:v>5.8939</x:v>
      </x:c>
      <x:c r="C4483" s="52" t="n">
        <x:v>5.7498</x:v>
      </x:c>
    </x:row>
    <x:row r="4484">
      <x:c r="A4484" s="52" t="n">
        <x:v>6.5798</x:v>
      </x:c>
      <x:c r="B4484" s="52" t="n">
        <x:v>5.896</x:v>
      </x:c>
      <x:c r="C4484" s="52" t="n">
        <x:v>5.7511</x:v>
      </x:c>
    </x:row>
    <x:row r="4485">
      <x:c r="A4485" s="52" t="n">
        <x:v>6.584</x:v>
      </x:c>
      <x:c r="B4485" s="52" t="n">
        <x:v>5.898</x:v>
      </x:c>
      <x:c r="C4485" s="52" t="n">
        <x:v>5.7524</x:v>
      </x:c>
    </x:row>
    <x:row r="4486">
      <x:c r="A4486" s="52" t="n">
        <x:v>6.5882</x:v>
      </x:c>
      <x:c r="B4486" s="52" t="n">
        <x:v>5.9001</x:v>
      </x:c>
      <x:c r="C4486" s="52" t="n">
        <x:v>5.7536</x:v>
      </x:c>
    </x:row>
    <x:row r="4487">
      <x:c r="A4487" s="52" t="n">
        <x:v>6.5924</x:v>
      </x:c>
      <x:c r="B4487" s="52" t="n">
        <x:v>5.9022</x:v>
      </x:c>
      <x:c r="C4487" s="52" t="n">
        <x:v>5.7549</x:v>
      </x:c>
    </x:row>
    <x:row r="4488">
      <x:c r="A4488" s="52" t="n">
        <x:v>6.5966</x:v>
      </x:c>
      <x:c r="B4488" s="52" t="n">
        <x:v>5.9043</x:v>
      </x:c>
      <x:c r="C4488" s="52" t="n">
        <x:v>5.7562</x:v>
      </x:c>
    </x:row>
    <x:row r="4489">
      <x:c r="A4489" s="52" t="n">
        <x:v>6.6008</x:v>
      </x:c>
      <x:c r="B4489" s="52" t="n">
        <x:v>5.9063</x:v>
      </x:c>
      <x:c r="C4489" s="52" t="n">
        <x:v>5.7575</x:v>
      </x:c>
    </x:row>
    <x:row r="4490">
      <x:c r="A4490" s="52" t="n">
        <x:v>6.605</x:v>
      </x:c>
      <x:c r="B4490" s="52" t="n">
        <x:v>5.9084</x:v>
      </x:c>
      <x:c r="C4490" s="52" t="n">
        <x:v>5.7588</x:v>
      </x:c>
    </x:row>
    <x:row r="4491">
      <x:c r="A4491" s="52" t="n">
        <x:v>6.6092</x:v>
      </x:c>
      <x:c r="B4491" s="52" t="n">
        <x:v>5.9105</x:v>
      </x:c>
      <x:c r="C4491" s="52" t="n">
        <x:v>5.7601</x:v>
      </x:c>
    </x:row>
    <x:row r="4492">
      <x:c r="A4492" s="52" t="n">
        <x:v>6.6134</x:v>
      </x:c>
      <x:c r="B4492" s="52" t="n">
        <x:v>5.9126</x:v>
      </x:c>
      <x:c r="C4492" s="52" t="n">
        <x:v>5.7614</x:v>
      </x:c>
    </x:row>
    <x:row r="4493">
      <x:c r="A4493" s="52" t="n">
        <x:v>6.6176</x:v>
      </x:c>
      <x:c r="B4493" s="52" t="n">
        <x:v>5.9146</x:v>
      </x:c>
      <x:c r="C4493" s="52" t="n">
        <x:v>5.7627</x:v>
      </x:c>
    </x:row>
    <x:row r="4494">
      <x:c r="A4494" s="52" t="n">
        <x:v>6.6219</x:v>
      </x:c>
      <x:c r="B4494" s="52" t="n">
        <x:v>5.9167</x:v>
      </x:c>
      <x:c r="C4494" s="52" t="n">
        <x:v>5.764</x:v>
      </x:c>
    </x:row>
    <x:row r="4495">
      <x:c r="A4495" s="52" t="n">
        <x:v>6.6261</x:v>
      </x:c>
      <x:c r="B4495" s="52" t="n">
        <x:v>5.9188</x:v>
      </x:c>
      <x:c r="C4495" s="52" t="n">
        <x:v>5.7653</x:v>
      </x:c>
    </x:row>
    <x:row r="4496">
      <x:c r="A4496" s="52" t="n">
        <x:v>6.6303</x:v>
      </x:c>
      <x:c r="B4496" s="52" t="n">
        <x:v>5.9209</x:v>
      </x:c>
      <x:c r="C4496" s="52" t="n">
        <x:v>5.7666</x:v>
      </x:c>
    </x:row>
    <x:row r="4497">
      <x:c r="A4497" s="52" t="n">
        <x:v>6.6346</x:v>
      </x:c>
      <x:c r="B4497" s="52" t="n">
        <x:v>5.923</x:v>
      </x:c>
      <x:c r="C4497" s="52" t="n">
        <x:v>5.7679</x:v>
      </x:c>
    </x:row>
    <x:row r="4498">
      <x:c r="A4498" s="52" t="n">
        <x:v>6.6388</x:v>
      </x:c>
      <x:c r="B4498" s="52" t="n">
        <x:v>5.9251</x:v>
      </x:c>
      <x:c r="C4498" s="52" t="n">
        <x:v>5.7692</x:v>
      </x:c>
    </x:row>
    <x:row r="4499">
      <x:c r="A4499" s="52" t="n">
        <x:v>6.6431</x:v>
      </x:c>
      <x:c r="B4499" s="52" t="n">
        <x:v>5.9272</x:v>
      </x:c>
      <x:c r="C4499" s="52" t="n">
        <x:v>5.7705</x:v>
      </x:c>
    </x:row>
    <x:row r="4500">
      <x:c r="A4500" s="52" t="n">
        <x:v>6.6473</x:v>
      </x:c>
      <x:c r="B4500" s="52" t="n">
        <x:v>5.9292</x:v>
      </x:c>
      <x:c r="C4500" s="52" t="n">
        <x:v>5.7718</x:v>
      </x:c>
    </x:row>
    <x:row r="4501">
      <x:c r="A4501" s="52" t="n">
        <x:v>6.6516</x:v>
      </x:c>
      <x:c r="B4501" s="52" t="n">
        <x:v>5.9313</x:v>
      </x:c>
      <x:c r="C4501" s="52" t="n">
        <x:v>5.7731</x:v>
      </x:c>
    </x:row>
    <x:row r="4502">
      <x:c r="A4502" s="52" t="n">
        <x:v>6.6558</x:v>
      </x:c>
      <x:c r="B4502" s="52" t="n">
        <x:v>5.9334</x:v>
      </x:c>
      <x:c r="C4502" s="52" t="n">
        <x:v>5.7744</x:v>
      </x:c>
    </x:row>
    <x:row r="4503">
      <x:c r="A4503" s="52" t="n">
        <x:v>6.6601</x:v>
      </x:c>
      <x:c r="B4503" s="52" t="n">
        <x:v>5.9355</x:v>
      </x:c>
      <x:c r="C4503" s="52" t="n">
        <x:v>5.7757</x:v>
      </x:c>
    </x:row>
    <x:row r="4504">
      <x:c r="A4504" s="52" t="n">
        <x:v>6.6644</x:v>
      </x:c>
      <x:c r="B4504" s="52" t="n">
        <x:v>5.9376</x:v>
      </x:c>
      <x:c r="C4504" s="52" t="n">
        <x:v>5.777</x:v>
      </x:c>
    </x:row>
    <x:row r="4505">
      <x:c r="A4505" s="52" t="n">
        <x:v>6.6687</x:v>
      </x:c>
      <x:c r="B4505" s="52" t="n">
        <x:v>5.9397</x:v>
      </x:c>
      <x:c r="C4505" s="52" t="n">
        <x:v>5.7783</x:v>
      </x:c>
    </x:row>
    <x:row r="4506">
      <x:c r="A4506" s="52" t="n">
        <x:v>6.673</x:v>
      </x:c>
      <x:c r="B4506" s="52" t="n">
        <x:v>5.9418</x:v>
      </x:c>
      <x:c r="C4506" s="52" t="n">
        <x:v>5.7796</x:v>
      </x:c>
    </x:row>
    <x:row r="4507">
      <x:c r="A4507" s="52" t="n">
        <x:v>6.6773</x:v>
      </x:c>
      <x:c r="B4507" s="52" t="n">
        <x:v>5.9439</x:v>
      </x:c>
      <x:c r="C4507" s="52" t="n">
        <x:v>5.7809</x:v>
      </x:c>
    </x:row>
    <x:row r="4508">
      <x:c r="A4508" s="52" t="n">
        <x:v>6.6816</x:v>
      </x:c>
      <x:c r="B4508" s="52" t="n">
        <x:v>5.946</x:v>
      </x:c>
      <x:c r="C4508" s="52" t="n">
        <x:v>5.7823</x:v>
      </x:c>
    </x:row>
    <x:row r="4509">
      <x:c r="A4509" s="52" t="n">
        <x:v>6.6859</x:v>
      </x:c>
      <x:c r="B4509" s="52" t="n">
        <x:v>5.9481</x:v>
      </x:c>
      <x:c r="C4509" s="52" t="n">
        <x:v>5.7836</x:v>
      </x:c>
    </x:row>
    <x:row r="4510">
      <x:c r="A4510" s="52" t="n">
        <x:v>6.6902</x:v>
      </x:c>
      <x:c r="B4510" s="52" t="n">
        <x:v>5.9502</x:v>
      </x:c>
      <x:c r="C4510" s="52" t="n">
        <x:v>5.7849</x:v>
      </x:c>
    </x:row>
    <x:row r="4511">
      <x:c r="A4511" s="52" t="n">
        <x:v>6.6945</x:v>
      </x:c>
      <x:c r="B4511" s="52" t="n">
        <x:v>5.9523</x:v>
      </x:c>
      <x:c r="C4511" s="52" t="n">
        <x:v>5.7862</x:v>
      </x:c>
    </x:row>
    <x:row r="4512">
      <x:c r="A4512" s="52" t="n">
        <x:v>6.6989</x:v>
      </x:c>
      <x:c r="B4512" s="52" t="n">
        <x:v>5.9544</x:v>
      </x:c>
      <x:c r="C4512" s="52" t="n">
        <x:v>5.7875</x:v>
      </x:c>
    </x:row>
    <x:row r="4513">
      <x:c r="A4513" s="52" t="n">
        <x:v>6.7032</x:v>
      </x:c>
      <x:c r="B4513" s="52" t="n">
        <x:v>5.9565</x:v>
      </x:c>
      <x:c r="C4513" s="52" t="n">
        <x:v>5.7888</x:v>
      </x:c>
    </x:row>
    <x:row r="4514">
      <x:c r="A4514" s="52" t="n">
        <x:v>6.7075</x:v>
      </x:c>
      <x:c r="B4514" s="52" t="n">
        <x:v>5.9586</x:v>
      </x:c>
      <x:c r="C4514" s="52" t="n">
        <x:v>5.7901</x:v>
      </x:c>
    </x:row>
    <x:row r="4515">
      <x:c r="A4515" s="52" t="n">
        <x:v>6.7119</x:v>
      </x:c>
      <x:c r="B4515" s="52" t="n">
        <x:v>5.9608</x:v>
      </x:c>
      <x:c r="C4515" s="52" t="n">
        <x:v>5.7915</x:v>
      </x:c>
    </x:row>
    <x:row r="4516">
      <x:c r="A4516" s="52" t="n">
        <x:v>6.7162</x:v>
      </x:c>
      <x:c r="B4516" s="52" t="n">
        <x:v>5.9629</x:v>
      </x:c>
      <x:c r="C4516" s="52" t="n">
        <x:v>5.7928</x:v>
      </x:c>
    </x:row>
    <x:row r="4517">
      <x:c r="A4517" s="52" t="n">
        <x:v>6.7206</x:v>
      </x:c>
      <x:c r="B4517" s="52" t="n">
        <x:v>5.965</x:v>
      </x:c>
      <x:c r="C4517" s="52" t="n">
        <x:v>5.7941</x:v>
      </x:c>
    </x:row>
    <x:row r="4518">
      <x:c r="A4518" s="52" t="n">
        <x:v>6.7249</x:v>
      </x:c>
      <x:c r="B4518" s="52" t="n">
        <x:v>5.9671</x:v>
      </x:c>
      <x:c r="C4518" s="52" t="n">
        <x:v>5.7954</x:v>
      </x:c>
    </x:row>
    <x:row r="4519">
      <x:c r="A4519" s="52" t="n">
        <x:v>6.7293</x:v>
      </x:c>
      <x:c r="B4519" s="52" t="n">
        <x:v>5.9692</x:v>
      </x:c>
      <x:c r="C4519" s="52" t="n">
        <x:v>5.7967</x:v>
      </x:c>
    </x:row>
    <x:row r="4520">
      <x:c r="A4520" s="52" t="n">
        <x:v>6.7336</x:v>
      </x:c>
      <x:c r="B4520" s="52" t="n">
        <x:v>5.9713</x:v>
      </x:c>
      <x:c r="C4520" s="52" t="n">
        <x:v>5.798</x:v>
      </x:c>
    </x:row>
    <x:row r="4521">
      <x:c r="A4521" s="52" t="n">
        <x:v>6.738</x:v>
      </x:c>
      <x:c r="B4521" s="52" t="n">
        <x:v>5.9734</x:v>
      </x:c>
      <x:c r="C4521" s="52" t="n">
        <x:v>5.7994</x:v>
      </x:c>
    </x:row>
    <x:row r="4522">
      <x:c r="A4522" s="52" t="n">
        <x:v>6.7424</x:v>
      </x:c>
      <x:c r="B4522" s="52" t="n">
        <x:v>5.9756</x:v>
      </x:c>
      <x:c r="C4522" s="52" t="n">
        <x:v>5.8007</x:v>
      </x:c>
    </x:row>
    <x:row r="4523">
      <x:c r="A4523" s="52" t="n">
        <x:v>6.7468</x:v>
      </x:c>
      <x:c r="B4523" s="52" t="n">
        <x:v>5.9777</x:v>
      </x:c>
      <x:c r="C4523" s="52" t="n">
        <x:v>5.802</x:v>
      </x:c>
    </x:row>
    <x:row r="4524">
      <x:c r="A4524" s="52" t="n">
        <x:v>6.7512</x:v>
      </x:c>
      <x:c r="B4524" s="52" t="n">
        <x:v>5.9798</x:v>
      </x:c>
      <x:c r="C4524" s="52" t="n">
        <x:v>5.8033</x:v>
      </x:c>
    </x:row>
    <x:row r="4525">
      <x:c r="A4525" s="52" t="n">
        <x:v>6.7556</x:v>
      </x:c>
      <x:c r="B4525" s="52" t="n">
        <x:v>5.9819</x:v>
      </x:c>
      <x:c r="C4525" s="52" t="n">
        <x:v>5.8047</x:v>
      </x:c>
    </x:row>
    <x:row r="4526">
      <x:c r="A4526" s="52" t="n">
        <x:v>6.76</x:v>
      </x:c>
      <x:c r="B4526" s="52" t="n">
        <x:v>5.9841</x:v>
      </x:c>
      <x:c r="C4526" s="52" t="n">
        <x:v>5.806</x:v>
      </x:c>
    </x:row>
    <x:row r="4527">
      <x:c r="A4527" s="52" t="n">
        <x:v>6.7644</x:v>
      </x:c>
      <x:c r="B4527" s="52" t="n">
        <x:v>5.9862</x:v>
      </x:c>
      <x:c r="C4527" s="52" t="n">
        <x:v>5.8073</x:v>
      </x:c>
    </x:row>
    <x:row r="4528">
      <x:c r="A4528" s="52" t="n">
        <x:v>6.7688</x:v>
      </x:c>
      <x:c r="B4528" s="52" t="n">
        <x:v>5.9883</x:v>
      </x:c>
      <x:c r="C4528" s="52" t="n">
        <x:v>5.8086</x:v>
      </x:c>
    </x:row>
    <x:row r="4529">
      <x:c r="A4529" s="52" t="n">
        <x:v>6.7732</x:v>
      </x:c>
      <x:c r="B4529" s="52" t="n">
        <x:v>5.9905</x:v>
      </x:c>
      <x:c r="C4529" s="52" t="n">
        <x:v>5.81</x:v>
      </x:c>
    </x:row>
    <x:row r="4530">
      <x:c r="A4530" s="52" t="n">
        <x:v>6.7776</x:v>
      </x:c>
      <x:c r="B4530" s="52" t="n">
        <x:v>5.9926</x:v>
      </x:c>
      <x:c r="C4530" s="52" t="n">
        <x:v>5.8113</x:v>
      </x:c>
    </x:row>
    <x:row r="4531">
      <x:c r="A4531" s="52" t="n">
        <x:v>6.7821</x:v>
      </x:c>
      <x:c r="B4531" s="52" t="n">
        <x:v>5.9947</x:v>
      </x:c>
      <x:c r="C4531" s="52" t="n">
        <x:v>5.8126</x:v>
      </x:c>
    </x:row>
    <x:row r="4532">
      <x:c r="A4532" s="52" t="n">
        <x:v>6.7865</x:v>
      </x:c>
      <x:c r="B4532" s="52" t="n">
        <x:v>5.9969</x:v>
      </x:c>
      <x:c r="C4532" s="52" t="n">
        <x:v>5.8139</x:v>
      </x:c>
    </x:row>
    <x:row r="4533">
      <x:c r="A4533" s="52" t="n">
        <x:v>6.791</x:v>
      </x:c>
      <x:c r="B4533" s="52" t="n">
        <x:v>5.999</x:v>
      </x:c>
      <x:c r="C4533" s="52" t="n">
        <x:v>5.8153</x:v>
      </x:c>
    </x:row>
    <x:row r="4534">
      <x:c r="A4534" s="52" t="n">
        <x:v>6.7954</x:v>
      </x:c>
      <x:c r="B4534" s="52" t="n">
        <x:v>6.0011</x:v>
      </x:c>
      <x:c r="C4534" s="52" t="n">
        <x:v>5.8166</x:v>
      </x:c>
    </x:row>
    <x:row r="4535">
      <x:c r="A4535" s="52" t="n">
        <x:v>6.7999</x:v>
      </x:c>
      <x:c r="B4535" s="52" t="n">
        <x:v>6.0033</x:v>
      </x:c>
      <x:c r="C4535" s="52" t="n">
        <x:v>5.818</x:v>
      </x:c>
    </x:row>
    <x:row r="4536">
      <x:c r="A4536" s="52" t="n">
        <x:v>6.8043</x:v>
      </x:c>
      <x:c r="B4536" s="52" t="n">
        <x:v>6.0054</x:v>
      </x:c>
      <x:c r="C4536" s="52" t="n">
        <x:v>5.8193</x:v>
      </x:c>
    </x:row>
    <x:row r="4537">
      <x:c r="A4537" s="52" t="n">
        <x:v>6.8088</x:v>
      </x:c>
      <x:c r="B4537" s="52" t="n">
        <x:v>6.0075</x:v>
      </x:c>
      <x:c r="C4537" s="52" t="n">
        <x:v>5.8206</x:v>
      </x:c>
    </x:row>
    <x:row r="4538">
      <x:c r="A4538" s="52" t="n">
        <x:v>6.8133</x:v>
      </x:c>
      <x:c r="B4538" s="52" t="n">
        <x:v>6.0097</x:v>
      </x:c>
      <x:c r="C4538" s="52" t="n">
        <x:v>5.822</x:v>
      </x:c>
    </x:row>
    <x:row r="4539">
      <x:c r="A4539" s="52" t="n">
        <x:v>6.8177</x:v>
      </x:c>
      <x:c r="B4539" s="52" t="n">
        <x:v>6.0118</x:v>
      </x:c>
      <x:c r="C4539" s="52" t="n">
        <x:v>5.8233</x:v>
      </x:c>
    </x:row>
    <x:row r="4540">
      <x:c r="A4540" s="52" t="n">
        <x:v>6.8223</x:v>
      </x:c>
      <x:c r="B4540" s="52" t="n">
        <x:v>6.014</x:v>
      </x:c>
      <x:c r="C4540" s="52" t="n">
        <x:v>5.8246</x:v>
      </x:c>
    </x:row>
    <x:row r="4541">
      <x:c r="A4541" s="52" t="n">
        <x:v>6.8267</x:v>
      </x:c>
      <x:c r="B4541" s="52" t="n">
        <x:v>6.0161</x:v>
      </x:c>
      <x:c r="C4541" s="52" t="n">
        <x:v>5.826</x:v>
      </x:c>
    </x:row>
    <x:row r="4542">
      <x:c r="A4542" s="52" t="n">
        <x:v>6.8313</x:v>
      </x:c>
      <x:c r="B4542" s="52" t="n">
        <x:v>6.0183</x:v>
      </x:c>
      <x:c r="C4542" s="52" t="n">
        <x:v>5.8273</x:v>
      </x:c>
    </x:row>
    <x:row r="4543">
      <x:c r="A4543" s="52" t="n">
        <x:v>6.8357</x:v>
      </x:c>
      <x:c r="B4543" s="52" t="n">
        <x:v>6.0204</x:v>
      </x:c>
      <x:c r="C4543" s="52" t="n">
        <x:v>5.8287</x:v>
      </x:c>
    </x:row>
    <x:row r="4544">
      <x:c r="A4544" s="52" t="n">
        <x:v>6.8402</x:v>
      </x:c>
      <x:c r="B4544" s="52" t="n">
        <x:v>6.0226</x:v>
      </x:c>
      <x:c r="C4544" s="52" t="n">
        <x:v>5.83</x:v>
      </x:c>
    </x:row>
    <x:row r="4545">
      <x:c r="A4545" s="52" t="n">
        <x:v>6.8448</x:v>
      </x:c>
      <x:c r="B4545" s="52" t="n">
        <x:v>6.0247</x:v>
      </x:c>
      <x:c r="C4545" s="52" t="n">
        <x:v>5.8313</x:v>
      </x:c>
    </x:row>
    <x:row r="4546">
      <x:c r="A4546" s="52" t="n">
        <x:v>6.8493</x:v>
      </x:c>
      <x:c r="B4546" s="52" t="n">
        <x:v>6.0269</x:v>
      </x:c>
      <x:c r="C4546" s="52" t="n">
        <x:v>5.8327</x:v>
      </x:c>
    </x:row>
    <x:row r="4547">
      <x:c r="A4547" s="52" t="n">
        <x:v>6.8538</x:v>
      </x:c>
      <x:c r="B4547" s="52" t="n">
        <x:v>6.029</x:v>
      </x:c>
      <x:c r="C4547" s="52" t="n">
        <x:v>5.834</x:v>
      </x:c>
    </x:row>
    <x:row r="4548">
      <x:c r="A4548" s="52" t="n">
        <x:v>6.8583</x:v>
      </x:c>
      <x:c r="B4548" s="52" t="n">
        <x:v>6.0312</x:v>
      </x:c>
      <x:c r="C4548" s="52" t="n">
        <x:v>5.8354</x:v>
      </x:c>
    </x:row>
    <x:row r="4549">
      <x:c r="A4549" s="52" t="n">
        <x:v>6.8629</x:v>
      </x:c>
      <x:c r="B4549" s="52" t="n">
        <x:v>6.0334</x:v>
      </x:c>
      <x:c r="C4549" s="52" t="n">
        <x:v>5.8367</x:v>
      </x:c>
    </x:row>
    <x:row r="4550">
      <x:c r="A4550" s="52" t="n">
        <x:v>6.8674</x:v>
      </x:c>
      <x:c r="B4550" s="52" t="n">
        <x:v>6.0355</x:v>
      </x:c>
      <x:c r="C4550" s="52" t="n">
        <x:v>5.8381</x:v>
      </x:c>
    </x:row>
    <x:row r="4551">
      <x:c r="A4551" s="52" t="n">
        <x:v>6.872</x:v>
      </x:c>
      <x:c r="B4551" s="52" t="n">
        <x:v>6.0377</x:v>
      </x:c>
      <x:c r="C4551" s="52" t="n">
        <x:v>5.8394</x:v>
      </x:c>
    </x:row>
    <x:row r="4552">
      <x:c r="A4552" s="52" t="n">
        <x:v>6.8765</x:v>
      </x:c>
      <x:c r="B4552" s="52" t="n">
        <x:v>6.0398</x:v>
      </x:c>
      <x:c r="C4552" s="52" t="n">
        <x:v>5.8408</x:v>
      </x:c>
    </x:row>
    <x:row r="4553">
      <x:c r="A4553" s="52" t="n">
        <x:v>6.8811</x:v>
      </x:c>
      <x:c r="B4553" s="52" t="n">
        <x:v>6.042</x:v>
      </x:c>
      <x:c r="C4553" s="52" t="n">
        <x:v>5.8421</x:v>
      </x:c>
    </x:row>
    <x:row r="4554">
      <x:c r="A4554" s="52" t="n">
        <x:v>6.8857</x:v>
      </x:c>
      <x:c r="B4554" s="52" t="n">
        <x:v>6.0442</x:v>
      </x:c>
      <x:c r="C4554" s="52" t="n">
        <x:v>5.8435</x:v>
      </x:c>
    </x:row>
    <x:row r="4555">
      <x:c r="A4555" s="52" t="n">
        <x:v>6.8902</x:v>
      </x:c>
      <x:c r="B4555" s="52" t="n">
        <x:v>6.0463</x:v>
      </x:c>
      <x:c r="C4555" s="52" t="n">
        <x:v>5.8448</x:v>
      </x:c>
    </x:row>
    <x:row r="4556">
      <x:c r="A4556" s="52" t="n">
        <x:v>6.8948</x:v>
      </x:c>
      <x:c r="B4556" s="52" t="n">
        <x:v>6.0485</x:v>
      </x:c>
      <x:c r="C4556" s="52" t="n">
        <x:v>5.8462</x:v>
      </x:c>
    </x:row>
    <x:row r="4557">
      <x:c r="A4557" s="52" t="n">
        <x:v>6.8994</x:v>
      </x:c>
      <x:c r="B4557" s="52" t="n">
        <x:v>6.0507</x:v>
      </x:c>
      <x:c r="C4557" s="52" t="n">
        <x:v>5.8475</x:v>
      </x:c>
    </x:row>
    <x:row r="4558">
      <x:c r="A4558" s="52" t="n">
        <x:v>6.904</x:v>
      </x:c>
      <x:c r="B4558" s="52" t="n">
        <x:v>6.0529</x:v>
      </x:c>
      <x:c r="C4558" s="52" t="n">
        <x:v>5.8489</x:v>
      </x:c>
    </x:row>
    <x:row r="4559">
      <x:c r="A4559" s="52" t="n">
        <x:v>6.9086</x:v>
      </x:c>
      <x:c r="B4559" s="52" t="n">
        <x:v>6.055</x:v>
      </x:c>
      <x:c r="C4559" s="52" t="n">
        <x:v>5.8502</x:v>
      </x:c>
    </x:row>
    <x:row r="4560">
      <x:c r="A4560" s="52" t="n">
        <x:v>6.9132</x:v>
      </x:c>
      <x:c r="B4560" s="52" t="n">
        <x:v>6.0572</x:v>
      </x:c>
      <x:c r="C4560" s="52" t="n">
        <x:v>5.8516</x:v>
      </x:c>
    </x:row>
    <x:row r="4561">
      <x:c r="A4561" s="52" t="n">
        <x:v>6.9178</x:v>
      </x:c>
      <x:c r="B4561" s="52" t="n">
        <x:v>6.0594</x:v>
      </x:c>
      <x:c r="C4561" s="52" t="n">
        <x:v>5.853</x:v>
      </x:c>
    </x:row>
    <x:row r="4562">
      <x:c r="A4562" s="52" t="n">
        <x:v>6.9224</x:v>
      </x:c>
      <x:c r="B4562" s="52" t="n">
        <x:v>6.0615</x:v>
      </x:c>
      <x:c r="C4562" s="52" t="n">
        <x:v>5.8543</x:v>
      </x:c>
    </x:row>
    <x:row r="4563">
      <x:c r="A4563" s="52" t="n">
        <x:v>6.9271</x:v>
      </x:c>
      <x:c r="B4563" s="52" t="n">
        <x:v>6.0637</x:v>
      </x:c>
      <x:c r="C4563" s="52" t="n">
        <x:v>5.8557</x:v>
      </x:c>
    </x:row>
    <x:row r="4564">
      <x:c r="A4564" s="52" t="n">
        <x:v>6.9317</x:v>
      </x:c>
      <x:c r="B4564" s="52" t="n">
        <x:v>6.0659</x:v>
      </x:c>
      <x:c r="C4564" s="52" t="n">
        <x:v>5.857</x:v>
      </x:c>
    </x:row>
    <x:row r="4565">
      <x:c r="A4565" s="52" t="n">
        <x:v>6.9364</x:v>
      </x:c>
      <x:c r="B4565" s="52" t="n">
        <x:v>6.0681</x:v>
      </x:c>
      <x:c r="C4565" s="52" t="n">
        <x:v>5.8584</x:v>
      </x:c>
    </x:row>
    <x:row r="4566">
      <x:c r="A4566" s="52" t="n">
        <x:v>6.941</x:v>
      </x:c>
      <x:c r="B4566" s="52" t="n">
        <x:v>6.0703</x:v>
      </x:c>
      <x:c r="C4566" s="52" t="n">
        <x:v>5.8598</x:v>
      </x:c>
    </x:row>
    <x:row r="4567">
      <x:c r="A4567" s="52" t="n">
        <x:v>6.9456</x:v>
      </x:c>
      <x:c r="B4567" s="52" t="n">
        <x:v>6.0724</x:v>
      </x:c>
      <x:c r="C4567" s="52" t="n">
        <x:v>5.8611</x:v>
      </x:c>
    </x:row>
    <x:row r="4568">
      <x:c r="A4568" s="52" t="n">
        <x:v>6.9503</x:v>
      </x:c>
      <x:c r="B4568" s="52" t="n">
        <x:v>6.0746</x:v>
      </x:c>
      <x:c r="C4568" s="52" t="n">
        <x:v>5.8625</x:v>
      </x:c>
    </x:row>
    <x:row r="4569">
      <x:c r="A4569" s="52" t="n">
        <x:v>6.9549</x:v>
      </x:c>
      <x:c r="B4569" s="52" t="n">
        <x:v>6.0768</x:v>
      </x:c>
      <x:c r="C4569" s="52" t="n">
        <x:v>5.8639</x:v>
      </x:c>
    </x:row>
    <x:row r="4570">
      <x:c r="A4570" s="52" t="n">
        <x:v>6.9596</x:v>
      </x:c>
      <x:c r="B4570" s="52" t="n">
        <x:v>6.079</x:v>
      </x:c>
      <x:c r="C4570" s="52" t="n">
        <x:v>5.8652</x:v>
      </x:c>
    </x:row>
    <x:row r="4571">
      <x:c r="A4571" s="52" t="n">
        <x:v>6.9643</x:v>
      </x:c>
      <x:c r="B4571" s="52" t="n">
        <x:v>6.0812</x:v>
      </x:c>
      <x:c r="C4571" s="52" t="n">
        <x:v>5.8666</x:v>
      </x:c>
    </x:row>
    <x:row r="4572">
      <x:c r="A4572" s="52" t="n">
        <x:v>6.969</x:v>
      </x:c>
      <x:c r="B4572" s="52" t="n">
        <x:v>6.0834</x:v>
      </x:c>
      <x:c r="C4572" s="52" t="n">
        <x:v>5.868</x:v>
      </x:c>
    </x:row>
    <x:row r="4573">
      <x:c r="A4573" s="52" t="n">
        <x:v>6.9736</x:v>
      </x:c>
      <x:c r="B4573" s="52" t="n">
        <x:v>6.0856</x:v>
      </x:c>
      <x:c r="C4573" s="52" t="n">
        <x:v>5.8693</x:v>
      </x:c>
    </x:row>
    <x:row r="4574">
      <x:c r="A4574" s="52" t="n">
        <x:v>6.9783</x:v>
      </x:c>
      <x:c r="B4574" s="52" t="n">
        <x:v>6.0878</x:v>
      </x:c>
      <x:c r="C4574" s="52" t="n">
        <x:v>5.8707</x:v>
      </x:c>
    </x:row>
    <x:row r="4575">
      <x:c r="A4575" s="52" t="n">
        <x:v>6.983</x:v>
      </x:c>
      <x:c r="B4575" s="52" t="n">
        <x:v>6.09</x:v>
      </x:c>
      <x:c r="C4575" s="52" t="n">
        <x:v>5.8721</x:v>
      </x:c>
    </x:row>
    <x:row r="4576">
      <x:c r="A4576" s="52" t="n">
        <x:v>6.9877</x:v>
      </x:c>
      <x:c r="B4576" s="52" t="n">
        <x:v>6.0922</x:v>
      </x:c>
      <x:c r="C4576" s="52" t="n">
        <x:v>5.8734</x:v>
      </x:c>
    </x:row>
    <x:row r="4577">
      <x:c r="A4577" s="52" t="n">
        <x:v>6.9925</x:v>
      </x:c>
      <x:c r="B4577" s="52" t="n">
        <x:v>6.0944</x:v>
      </x:c>
      <x:c r="C4577" s="52" t="n">
        <x:v>5.8748</x:v>
      </x:c>
    </x:row>
    <x:row r="4578">
      <x:c r="A4578" s="52" t="n">
        <x:v>6.9972</x:v>
      </x:c>
      <x:c r="B4578" s="52" t="n">
        <x:v>6.0966</x:v>
      </x:c>
      <x:c r="C4578" s="52" t="n">
        <x:v>5.8762</x:v>
      </x:c>
    </x:row>
    <x:row r="4579">
      <x:c r="A4579" s="52" t="n">
        <x:v>7.0019</x:v>
      </x:c>
      <x:c r="B4579" s="52" t="n">
        <x:v>6.0988</x:v>
      </x:c>
      <x:c r="C4579" s="52" t="n">
        <x:v>5.8776</x:v>
      </x:c>
    </x:row>
    <x:row r="4580">
      <x:c r="A4580" s="52" t="n">
        <x:v>7.0066</x:v>
      </x:c>
      <x:c r="B4580" s="52" t="n">
        <x:v>6.101</x:v>
      </x:c>
      <x:c r="C4580" s="52" t="n">
        <x:v>5.8789</x:v>
      </x:c>
    </x:row>
    <x:row r="4581">
      <x:c r="A4581" s="52" t="n">
        <x:v>7.0113</x:v>
      </x:c>
      <x:c r="B4581" s="52" t="n">
        <x:v>6.1032</x:v>
      </x:c>
      <x:c r="C4581" s="52" t="n">
        <x:v>5.8803</x:v>
      </x:c>
    </x:row>
    <x:row r="4582">
      <x:c r="A4582" s="52" t="n">
        <x:v>7.0161</x:v>
      </x:c>
      <x:c r="B4582" s="52" t="n">
        <x:v>6.1054</x:v>
      </x:c>
      <x:c r="C4582" s="52" t="n">
        <x:v>5.8817</x:v>
      </x:c>
    </x:row>
    <x:row r="4583">
      <x:c r="A4583" s="52" t="n">
        <x:v>7.0208</x:v>
      </x:c>
      <x:c r="B4583" s="52" t="n">
        <x:v>6.1076</x:v>
      </x:c>
      <x:c r="C4583" s="52" t="n">
        <x:v>5.8831</x:v>
      </x:c>
    </x:row>
    <x:row r="4584">
      <x:c r="A4584" s="52" t="n">
        <x:v>7.0256</x:v>
      </x:c>
      <x:c r="B4584" s="52" t="n">
        <x:v>6.1098</x:v>
      </x:c>
      <x:c r="C4584" s="52" t="n">
        <x:v>5.8845</x:v>
      </x:c>
    </x:row>
    <x:row r="4585">
      <x:c r="A4585" s="52" t="n">
        <x:v>7.0304</x:v>
      </x:c>
      <x:c r="B4585" s="52" t="n">
        <x:v>6.112</x:v>
      </x:c>
      <x:c r="C4585" s="52" t="n">
        <x:v>5.8858</x:v>
      </x:c>
    </x:row>
    <x:row r="4586">
      <x:c r="A4586" s="52" t="n">
        <x:v>7.0352</x:v>
      </x:c>
      <x:c r="B4586" s="52" t="n">
        <x:v>6.1142</x:v>
      </x:c>
      <x:c r="C4586" s="52" t="n">
        <x:v>5.8872</x:v>
      </x:c>
    </x:row>
    <x:row r="4587">
      <x:c r="A4587" s="52" t="n">
        <x:v>7.0399</x:v>
      </x:c>
      <x:c r="B4587" s="52" t="n">
        <x:v>6.1164</x:v>
      </x:c>
      <x:c r="C4587" s="52" t="n">
        <x:v>5.8886</x:v>
      </x:c>
    </x:row>
    <x:row r="4588">
      <x:c r="A4588" s="52" t="n">
        <x:v>7.0447</x:v>
      </x:c>
      <x:c r="B4588" s="52" t="n">
        <x:v>6.1187</x:v>
      </x:c>
      <x:c r="C4588" s="52" t="n">
        <x:v>5.89</x:v>
      </x:c>
    </x:row>
    <x:row r="4589">
      <x:c r="A4589" s="52" t="n">
        <x:v>7.0495</x:v>
      </x:c>
      <x:c r="B4589" s="52" t="n">
        <x:v>6.1209</x:v>
      </x:c>
      <x:c r="C4589" s="52" t="n">
        <x:v>5.8914</x:v>
      </x:c>
    </x:row>
    <x:row r="4590">
      <x:c r="A4590" s="52" t="n">
        <x:v>7.0543</x:v>
      </x:c>
      <x:c r="B4590" s="52" t="n">
        <x:v>6.1231</x:v>
      </x:c>
      <x:c r="C4590" s="52" t="n">
        <x:v>5.8928</x:v>
      </x:c>
    </x:row>
    <x:row r="4591">
      <x:c r="A4591" s="52" t="n">
        <x:v>7.0591</x:v>
      </x:c>
      <x:c r="B4591" s="52" t="n">
        <x:v>6.1253</x:v>
      </x:c>
      <x:c r="C4591" s="52" t="n">
        <x:v>5.8942</x:v>
      </x:c>
    </x:row>
    <x:row r="4592">
      <x:c r="A4592" s="52" t="n">
        <x:v>7.0639</x:v>
      </x:c>
      <x:c r="B4592" s="52" t="n">
        <x:v>6.1275</x:v>
      </x:c>
      <x:c r="C4592" s="52" t="n">
        <x:v>5.8955</x:v>
      </x:c>
    </x:row>
    <x:row r="4593">
      <x:c r="A4593" s="52" t="n">
        <x:v>7.0687</x:v>
      </x:c>
      <x:c r="B4593" s="52" t="n">
        <x:v>6.1298</x:v>
      </x:c>
      <x:c r="C4593" s="52" t="n">
        <x:v>5.8969</x:v>
      </x:c>
    </x:row>
    <x:row r="4594">
      <x:c r="A4594" s="52" t="n">
        <x:v>7.0735</x:v>
      </x:c>
      <x:c r="B4594" s="52" t="n">
        <x:v>6.132</x:v>
      </x:c>
      <x:c r="C4594" s="52" t="n">
        <x:v>5.8983</x:v>
      </x:c>
    </x:row>
    <x:row r="4595">
      <x:c r="A4595" s="52" t="n">
        <x:v>7.0784</x:v>
      </x:c>
      <x:c r="B4595" s="52" t="n">
        <x:v>6.1342</x:v>
      </x:c>
      <x:c r="C4595" s="52" t="n">
        <x:v>5.8997</x:v>
      </x:c>
    </x:row>
    <x:row r="4596">
      <x:c r="A4596" s="52" t="n">
        <x:v>7.0832</x:v>
      </x:c>
      <x:c r="B4596" s="52" t="n">
        <x:v>6.1364</x:v>
      </x:c>
      <x:c r="C4596" s="52" t="n">
        <x:v>5.9011</x:v>
      </x:c>
    </x:row>
    <x:row r="4597">
      <x:c r="A4597" s="52" t="n">
        <x:v>7.088</x:v>
      </x:c>
      <x:c r="B4597" s="52" t="n">
        <x:v>6.1387</x:v>
      </x:c>
      <x:c r="C4597" s="52" t="n">
        <x:v>5.9025</x:v>
      </x:c>
    </x:row>
    <x:row r="4598">
      <x:c r="A4598" s="52" t="n">
        <x:v>7.0929</x:v>
      </x:c>
      <x:c r="B4598" s="52" t="n">
        <x:v>6.1409</x:v>
      </x:c>
      <x:c r="C4598" s="52" t="n">
        <x:v>5.9039</x:v>
      </x:c>
    </x:row>
    <x:row r="4599">
      <x:c r="A4599" s="52" t="n">
        <x:v>7.0977</x:v>
      </x:c>
      <x:c r="B4599" s="52" t="n">
        <x:v>6.1431</x:v>
      </x:c>
      <x:c r="C4599" s="52" t="n">
        <x:v>5.9053</x:v>
      </x:c>
    </x:row>
    <x:row r="4600">
      <x:c r="A4600" s="52" t="n">
        <x:v>7.1026</x:v>
      </x:c>
      <x:c r="B4600" s="52" t="n">
        <x:v>6.1454</x:v>
      </x:c>
      <x:c r="C4600" s="52" t="n">
        <x:v>5.9067</x:v>
      </x:c>
    </x:row>
    <x:row r="4601">
      <x:c r="A4601" s="52" t="n">
        <x:v>7.1075</x:v>
      </x:c>
      <x:c r="B4601" s="52" t="n">
        <x:v>6.1476</x:v>
      </x:c>
      <x:c r="C4601" s="52" t="n">
        <x:v>5.9081</x:v>
      </x:c>
    </x:row>
    <x:row r="4602">
      <x:c r="A4602" s="52" t="n">
        <x:v>7.1124</x:v>
      </x:c>
      <x:c r="B4602" s="52" t="n">
        <x:v>6.1498</x:v>
      </x:c>
      <x:c r="C4602" s="52" t="n">
        <x:v>5.9095</x:v>
      </x:c>
    </x:row>
    <x:row r="4603">
      <x:c r="A4603" s="52" t="n">
        <x:v>7.1172</x:v>
      </x:c>
      <x:c r="B4603" s="52" t="n">
        <x:v>6.1521</x:v>
      </x:c>
      <x:c r="C4603" s="52" t="n">
        <x:v>5.9109</x:v>
      </x:c>
    </x:row>
    <x:row r="4604">
      <x:c r="A4604" s="52" t="n">
        <x:v>7.1221</x:v>
      </x:c>
      <x:c r="B4604" s="52" t="n">
        <x:v>6.1543</x:v>
      </x:c>
      <x:c r="C4604" s="52" t="n">
        <x:v>5.9123</x:v>
      </x:c>
    </x:row>
    <x:row r="4605">
      <x:c r="A4605" s="52" t="n">
        <x:v>7.127</x:v>
      </x:c>
      <x:c r="B4605" s="52" t="n">
        <x:v>6.1565</x:v>
      </x:c>
      <x:c r="C4605" s="52" t="n">
        <x:v>5.9137</x:v>
      </x:c>
    </x:row>
    <x:row r="4606">
      <x:c r="A4606" s="52" t="n">
        <x:v>7.1319</x:v>
      </x:c>
      <x:c r="B4606" s="52" t="n">
        <x:v>6.1588</x:v>
      </x:c>
      <x:c r="C4606" s="52" t="n">
        <x:v>5.9151</x:v>
      </x:c>
    </x:row>
    <x:row r="4607">
      <x:c r="A4607" s="52" t="n">
        <x:v>7.1368</x:v>
      </x:c>
      <x:c r="B4607" s="52" t="n">
        <x:v>6.161</x:v>
      </x:c>
      <x:c r="C4607" s="52" t="n">
        <x:v>5.9165</x:v>
      </x:c>
    </x:row>
    <x:row r="4608">
      <x:c r="A4608" s="52" t="n">
        <x:v>7.1417</x:v>
      </x:c>
      <x:c r="B4608" s="52" t="n">
        <x:v>6.1633</x:v>
      </x:c>
      <x:c r="C4608" s="52" t="n">
        <x:v>5.9179</x:v>
      </x:c>
    </x:row>
    <x:row r="4609">
      <x:c r="A4609" s="52" t="n">
        <x:v>7.1467</x:v>
      </x:c>
      <x:c r="B4609" s="52" t="n">
        <x:v>6.1655</x:v>
      </x:c>
      <x:c r="C4609" s="52" t="n">
        <x:v>5.9193</x:v>
      </x:c>
    </x:row>
    <x:row r="4610">
      <x:c r="A4610" s="52" t="n">
        <x:v>7.1516</x:v>
      </x:c>
      <x:c r="B4610" s="52" t="n">
        <x:v>6.1678</x:v>
      </x:c>
      <x:c r="C4610" s="52" t="n">
        <x:v>5.9207</x:v>
      </x:c>
    </x:row>
    <x:row r="4611">
      <x:c r="A4611" s="52" t="n">
        <x:v>7.1565</x:v>
      </x:c>
      <x:c r="B4611" s="52" t="n">
        <x:v>6.17</x:v>
      </x:c>
      <x:c r="C4611" s="52" t="n">
        <x:v>5.9221</x:v>
      </x:c>
    </x:row>
    <x:row r="4612">
      <x:c r="A4612" s="52" t="n">
        <x:v>7.1615</x:v>
      </x:c>
      <x:c r="B4612" s="52" t="n">
        <x:v>6.1723</x:v>
      </x:c>
      <x:c r="C4612" s="52" t="n">
        <x:v>5.9235</x:v>
      </x:c>
    </x:row>
    <x:row r="4613">
      <x:c r="A4613" s="52" t="n">
        <x:v>7.1664</x:v>
      </x:c>
      <x:c r="B4613" s="52" t="n">
        <x:v>6.1745</x:v>
      </x:c>
      <x:c r="C4613" s="52" t="n">
        <x:v>5.925</x:v>
      </x:c>
    </x:row>
    <x:row r="4614">
      <x:c r="A4614" s="52" t="n">
        <x:v>7.1714</x:v>
      </x:c>
      <x:c r="B4614" s="52" t="n">
        <x:v>6.1768</x:v>
      </x:c>
      <x:c r="C4614" s="52" t="n">
        <x:v>5.9264</x:v>
      </x:c>
    </x:row>
    <x:row r="4615">
      <x:c r="A4615" s="52" t="n">
        <x:v>7.1763</x:v>
      </x:c>
      <x:c r="B4615" s="52" t="n">
        <x:v>6.179</x:v>
      </x:c>
      <x:c r="C4615" s="52" t="n">
        <x:v>5.9278</x:v>
      </x:c>
    </x:row>
    <x:row r="4616">
      <x:c r="A4616" s="52" t="n">
        <x:v>7.1813</x:v>
      </x:c>
      <x:c r="B4616" s="52" t="n">
        <x:v>6.1813</x:v>
      </x:c>
      <x:c r="C4616" s="52" t="n">
        <x:v>5.9292</x:v>
      </x:c>
    </x:row>
    <x:row r="4617">
      <x:c r="A4617" s="52" t="n">
        <x:v>7.1863</x:v>
      </x:c>
      <x:c r="B4617" s="52" t="n">
        <x:v>6.1835</x:v>
      </x:c>
      <x:c r="C4617" s="52" t="n">
        <x:v>5.9306</x:v>
      </x:c>
    </x:row>
    <x:row r="4618">
      <x:c r="A4618" s="52" t="n">
        <x:v>7.1913</x:v>
      </x:c>
      <x:c r="B4618" s="52" t="n">
        <x:v>6.1858</x:v>
      </x:c>
      <x:c r="C4618" s="52" t="n">
        <x:v>5.932</x:v>
      </x:c>
    </x:row>
    <x:row r="4619">
      <x:c r="A4619" s="52" t="n">
        <x:v>7.1963</x:v>
      </x:c>
      <x:c r="B4619" s="52" t="n">
        <x:v>6.1881</x:v>
      </x:c>
      <x:c r="C4619" s="52" t="n">
        <x:v>5.9334</x:v>
      </x:c>
    </x:row>
    <x:row r="4620">
      <x:c r="A4620" s="52" t="n">
        <x:v>7.2012</x:v>
      </x:c>
      <x:c r="B4620" s="52" t="n">
        <x:v>6.1903</x:v>
      </x:c>
      <x:c r="C4620" s="52" t="n">
        <x:v>5.9349</x:v>
      </x:c>
    </x:row>
    <x:row r="4621">
      <x:c r="A4621" s="52" t="n">
        <x:v>7.2063</x:v>
      </x:c>
      <x:c r="B4621" s="52" t="n">
        <x:v>6.1926</x:v>
      </x:c>
      <x:c r="C4621" s="52" t="n">
        <x:v>5.9363</x:v>
      </x:c>
    </x:row>
    <x:row r="4622">
      <x:c r="A4622" s="52" t="n">
        <x:v>7.2113</x:v>
      </x:c>
      <x:c r="B4622" s="52" t="n">
        <x:v>6.1949</x:v>
      </x:c>
      <x:c r="C4622" s="52" t="n">
        <x:v>5.9377</x:v>
      </x:c>
    </x:row>
    <x:row r="4623">
      <x:c r="A4623" s="52" t="n">
        <x:v>7.2163</x:v>
      </x:c>
      <x:c r="B4623" s="52" t="n">
        <x:v>6.1971</x:v>
      </x:c>
      <x:c r="C4623" s="52" t="n">
        <x:v>5.9391</x:v>
      </x:c>
    </x:row>
    <x:row r="4624">
      <x:c r="A4624" s="52" t="n">
        <x:v>7.2213</x:v>
      </x:c>
      <x:c r="B4624" s="52" t="n">
        <x:v>6.1994</x:v>
      </x:c>
      <x:c r="C4624" s="52" t="n">
        <x:v>5.9405</x:v>
      </x:c>
    </x:row>
    <x:row r="4625">
      <x:c r="A4625" s="52" t="n">
        <x:v>7.2264</x:v>
      </x:c>
      <x:c r="B4625" s="52" t="n">
        <x:v>6.2017</x:v>
      </x:c>
      <x:c r="C4625" s="52" t="n">
        <x:v>5.942</x:v>
      </x:c>
    </x:row>
    <x:row r="4626">
      <x:c r="A4626" s="52" t="n">
        <x:v>7.2314</x:v>
      </x:c>
      <x:c r="B4626" s="52" t="n">
        <x:v>6.2039</x:v>
      </x:c>
      <x:c r="C4626" s="52" t="n">
        <x:v>5.9434</x:v>
      </x:c>
    </x:row>
    <x:row r="4627">
      <x:c r="A4627" s="52" t="n">
        <x:v>7.2364</x:v>
      </x:c>
      <x:c r="B4627" s="52" t="n">
        <x:v>6.2062</x:v>
      </x:c>
      <x:c r="C4627" s="52" t="n">
        <x:v>5.9448</x:v>
      </x:c>
    </x:row>
    <x:row r="4628">
      <x:c r="A4628" s="52" t="n">
        <x:v>7.2415</x:v>
      </x:c>
      <x:c r="B4628" s="52" t="n">
        <x:v>6.2085</x:v>
      </x:c>
      <x:c r="C4628" s="52" t="n">
        <x:v>5.9463</x:v>
      </x:c>
    </x:row>
    <x:row r="4629">
      <x:c r="A4629" s="52" t="n">
        <x:v>7.2465</x:v>
      </x:c>
      <x:c r="B4629" s="52" t="n">
        <x:v>6.2108</x:v>
      </x:c>
      <x:c r="C4629" s="52" t="n">
        <x:v>5.9477</x:v>
      </x:c>
    </x:row>
    <x:row r="4630">
      <x:c r="A4630" s="52" t="n">
        <x:v>7.2516</x:v>
      </x:c>
      <x:c r="B4630" s="52" t="n">
        <x:v>6.213</x:v>
      </x:c>
      <x:c r="C4630" s="52" t="n">
        <x:v>5.9491</x:v>
      </x:c>
    </x:row>
    <x:row r="4631">
      <x:c r="A4631" s="52" t="n">
        <x:v>7.2567</x:v>
      </x:c>
      <x:c r="B4631" s="52" t="n">
        <x:v>6.2153</x:v>
      </x:c>
      <x:c r="C4631" s="52" t="n">
        <x:v>5.9505</x:v>
      </x:c>
    </x:row>
    <x:row r="4632">
      <x:c r="A4632" s="52" t="n">
        <x:v>7.2618</x:v>
      </x:c>
      <x:c r="B4632" s="52" t="n">
        <x:v>6.2176</x:v>
      </x:c>
      <x:c r="C4632" s="52" t="n">
        <x:v>5.952</x:v>
      </x:c>
    </x:row>
    <x:row r="4633">
      <x:c r="A4633" s="52" t="n">
        <x:v>7.2669</x:v>
      </x:c>
      <x:c r="B4633" s="52" t="n">
        <x:v>6.2199</x:v>
      </x:c>
      <x:c r="C4633" s="52" t="n">
        <x:v>5.9534</x:v>
      </x:c>
    </x:row>
    <x:row r="4634">
      <x:c r="A4634" s="52" t="n">
        <x:v>7.2719</x:v>
      </x:c>
      <x:c r="B4634" s="52" t="n">
        <x:v>6.2222</x:v>
      </x:c>
      <x:c r="C4634" s="52" t="n">
        <x:v>5.9548</x:v>
      </x:c>
    </x:row>
    <x:row r="4635">
      <x:c r="A4635" s="52" t="n">
        <x:v>7.2771</x:v>
      </x:c>
      <x:c r="B4635" s="52" t="n">
        <x:v>6.2245</x:v>
      </x:c>
      <x:c r="C4635" s="52" t="n">
        <x:v>5.9563</x:v>
      </x:c>
    </x:row>
    <x:row r="4636">
      <x:c r="A4636" s="52" t="n">
        <x:v>7.2822</x:v>
      </x:c>
      <x:c r="B4636" s="52" t="n">
        <x:v>6.2267</x:v>
      </x:c>
      <x:c r="C4636" s="52" t="n">
        <x:v>5.9577</x:v>
      </x:c>
    </x:row>
    <x:row r="4637">
      <x:c r="A4637" s="52" t="n">
        <x:v>7.2873</x:v>
      </x:c>
      <x:c r="B4637" s="52" t="n">
        <x:v>6.229</x:v>
      </x:c>
      <x:c r="C4637" s="52" t="n">
        <x:v>5.9591</x:v>
      </x:c>
    </x:row>
    <x:row r="4638">
      <x:c r="A4638" s="52" t="n">
        <x:v>7.2924</x:v>
      </x:c>
      <x:c r="B4638" s="52" t="n">
        <x:v>6.2313</x:v>
      </x:c>
      <x:c r="C4638" s="52" t="n">
        <x:v>5.9606</x:v>
      </x:c>
    </x:row>
    <x:row r="4639">
      <x:c r="A4639" s="52" t="n">
        <x:v>7.2976</x:v>
      </x:c>
      <x:c r="B4639" s="52" t="n">
        <x:v>6.2336</x:v>
      </x:c>
      <x:c r="C4639" s="52" t="n">
        <x:v>5.962</x:v>
      </x:c>
    </x:row>
    <x:row r="4640">
      <x:c r="A4640" s="52" t="n">
        <x:v>7.3027</x:v>
      </x:c>
      <x:c r="B4640" s="52" t="n">
        <x:v>6.2359</x:v>
      </x:c>
      <x:c r="C4640" s="52" t="n">
        <x:v>5.9635</x:v>
      </x:c>
    </x:row>
    <x:row r="4641">
      <x:c r="A4641" s="52" t="n">
        <x:v>7.3079</x:v>
      </x:c>
      <x:c r="B4641" s="52" t="n">
        <x:v>6.2382</x:v>
      </x:c>
      <x:c r="C4641" s="52" t="n">
        <x:v>5.9649</x:v>
      </x:c>
    </x:row>
    <x:row r="4642">
      <x:c r="A4642" s="52" t="n">
        <x:v>7.313</x:v>
      </x:c>
      <x:c r="B4642" s="52" t="n">
        <x:v>6.2405</x:v>
      </x:c>
      <x:c r="C4642" s="52" t="n">
        <x:v>5.9663</x:v>
      </x:c>
    </x:row>
    <x:row r="4643">
      <x:c r="A4643" s="52" t="n">
        <x:v>7.3181</x:v>
      </x:c>
      <x:c r="B4643" s="52" t="n">
        <x:v>6.2428</x:v>
      </x:c>
      <x:c r="C4643" s="52" t="n">
        <x:v>5.9678</x:v>
      </x:c>
    </x:row>
    <x:row r="4644">
      <x:c r="A4644" s="52" t="n">
        <x:v>7.3233</x:v>
      </x:c>
      <x:c r="B4644" s="52" t="n">
        <x:v>6.2451</x:v>
      </x:c>
      <x:c r="C4644" s="52" t="n">
        <x:v>5.9692</x:v>
      </x:c>
    </x:row>
    <x:row r="4645">
      <x:c r="A4645" s="52" t="n">
        <x:v>7.3285</x:v>
      </x:c>
      <x:c r="B4645" s="52" t="n">
        <x:v>6.2474</x:v>
      </x:c>
      <x:c r="C4645" s="52" t="n">
        <x:v>5.9707</x:v>
      </x:c>
    </x:row>
    <x:row r="4646">
      <x:c r="A4646" s="52" t="n">
        <x:v>7.3337</x:v>
      </x:c>
      <x:c r="B4646" s="52" t="n">
        <x:v>6.2497</x:v>
      </x:c>
      <x:c r="C4646" s="52" t="n">
        <x:v>5.9721</x:v>
      </x:c>
    </x:row>
    <x:row r="4647">
      <x:c r="A4647" s="52" t="n">
        <x:v>7.3389</x:v>
      </x:c>
      <x:c r="B4647" s="52" t="n">
        <x:v>6.252</x:v>
      </x:c>
      <x:c r="C4647" s="52" t="n">
        <x:v>5.9736</x:v>
      </x:c>
    </x:row>
    <x:row r="4648">
      <x:c r="A4648" s="52" t="n">
        <x:v>7.3441</x:v>
      </x:c>
      <x:c r="B4648" s="52" t="n">
        <x:v>6.2543</x:v>
      </x:c>
      <x:c r="C4648" s="52" t="n">
        <x:v>5.975</x:v>
      </x:c>
    </x:row>
    <x:row r="4649">
      <x:c r="A4649" s="52" t="n">
        <x:v>7.3493</x:v>
      </x:c>
      <x:c r="B4649" s="52" t="n">
        <x:v>6.2566</x:v>
      </x:c>
      <x:c r="C4649" s="52" t="n">
        <x:v>5.9765</x:v>
      </x:c>
    </x:row>
    <x:row r="4650">
      <x:c r="A4650" s="52" t="n">
        <x:v>7.3545</x:v>
      </x:c>
      <x:c r="B4650" s="52" t="n">
        <x:v>6.2589</x:v>
      </x:c>
      <x:c r="C4650" s="52" t="n">
        <x:v>5.9779</x:v>
      </x:c>
    </x:row>
    <x:row r="4651">
      <x:c r="A4651" s="52" t="n">
        <x:v>7.3597</x:v>
      </x:c>
      <x:c r="B4651" s="52" t="n">
        <x:v>6.2612</x:v>
      </x:c>
      <x:c r="C4651" s="52" t="n">
        <x:v>5.9794</x:v>
      </x:c>
    </x:row>
    <x:row r="4652">
      <x:c r="A4652" s="52" t="n">
        <x:v>7.3649</x:v>
      </x:c>
      <x:c r="B4652" s="52" t="n">
        <x:v>6.2635</x:v>
      </x:c>
      <x:c r="C4652" s="52" t="n">
        <x:v>5.9808</x:v>
      </x:c>
    </x:row>
    <x:row r="4653">
      <x:c r="A4653" s="52" t="n">
        <x:v>7.3702</x:v>
      </x:c>
      <x:c r="B4653" s="52" t="n">
        <x:v>6.2659</x:v>
      </x:c>
      <x:c r="C4653" s="52" t="n">
        <x:v>5.9823</x:v>
      </x:c>
    </x:row>
    <x:row r="4654">
      <x:c r="A4654" s="52" t="n">
        <x:v>7.3754</x:v>
      </x:c>
      <x:c r="B4654" s="52" t="n">
        <x:v>6.2682</x:v>
      </x:c>
      <x:c r="C4654" s="52" t="n">
        <x:v>5.9837</x:v>
      </x:c>
    </x:row>
    <x:row r="4655">
      <x:c r="A4655" s="52" t="n">
        <x:v>7.3807</x:v>
      </x:c>
      <x:c r="B4655" s="52" t="n">
        <x:v>6.2705</x:v>
      </x:c>
      <x:c r="C4655" s="52" t="n">
        <x:v>5.9852</x:v>
      </x:c>
    </x:row>
    <x:row r="4656">
      <x:c r="A4656" s="52" t="n">
        <x:v>7.3859</x:v>
      </x:c>
      <x:c r="B4656" s="52" t="n">
        <x:v>6.2728</x:v>
      </x:c>
      <x:c r="C4656" s="52" t="n">
        <x:v>5.9867</x:v>
      </x:c>
    </x:row>
    <x:row r="4657">
      <x:c r="A4657" s="52" t="n">
        <x:v>7.3911</x:v>
      </x:c>
      <x:c r="B4657" s="52" t="n">
        <x:v>6.2751</x:v>
      </x:c>
      <x:c r="C4657" s="52" t="n">
        <x:v>5.9881</x:v>
      </x:c>
    </x:row>
    <x:row r="4658">
      <x:c r="A4658" s="52" t="n">
        <x:v>7.3965</x:v>
      </x:c>
      <x:c r="B4658" s="52" t="n">
        <x:v>6.2775</x:v>
      </x:c>
      <x:c r="C4658" s="52" t="n">
        <x:v>5.9896</x:v>
      </x:c>
    </x:row>
    <x:row r="4659">
      <x:c r="A4659" s="52" t="n">
        <x:v>7.4017</x:v>
      </x:c>
      <x:c r="B4659" s="52" t="n">
        <x:v>6.2798</x:v>
      </x:c>
      <x:c r="C4659" s="52" t="n">
        <x:v>5.991</x:v>
      </x:c>
    </x:row>
    <x:row r="4660">
      <x:c r="A4660" s="52" t="n">
        <x:v>7.407</x:v>
      </x:c>
      <x:c r="B4660" s="52" t="n">
        <x:v>6.2821</x:v>
      </x:c>
      <x:c r="C4660" s="52" t="n">
        <x:v>5.9925</x:v>
      </x:c>
    </x:row>
    <x:row r="4661">
      <x:c r="A4661" s="52" t="n">
        <x:v>7.4123</x:v>
      </x:c>
      <x:c r="B4661" s="52" t="n">
        <x:v>6.2844</x:v>
      </x:c>
      <x:c r="C4661" s="52" t="n">
        <x:v>5.994</x:v>
      </x:c>
    </x:row>
    <x:row r="4662">
      <x:c r="A4662" s="52" t="n">
        <x:v>7.4176</x:v>
      </x:c>
      <x:c r="B4662" s="52" t="n">
        <x:v>6.2868</x:v>
      </x:c>
      <x:c r="C4662" s="52" t="n">
        <x:v>5.9955</x:v>
      </x:c>
    </x:row>
    <x:row r="4663">
      <x:c r="A4663" s="52" t="n">
        <x:v>7.4229</x:v>
      </x:c>
      <x:c r="B4663" s="52" t="n">
        <x:v>6.2891</x:v>
      </x:c>
      <x:c r="C4663" s="52" t="n">
        <x:v>5.9969</x:v>
      </x:c>
    </x:row>
    <x:row r="4664">
      <x:c r="A4664" s="52" t="n">
        <x:v>7.4282</x:v>
      </x:c>
      <x:c r="B4664" s="52" t="n">
        <x:v>6.2914</x:v>
      </x:c>
      <x:c r="C4664" s="52" t="n">
        <x:v>5.9984</x:v>
      </x:c>
    </x:row>
    <x:row r="4665">
      <x:c r="A4665" s="52" t="n">
        <x:v>7.4336</x:v>
      </x:c>
      <x:c r="B4665" s="52" t="n">
        <x:v>6.2937</x:v>
      </x:c>
      <x:c r="C4665" s="52" t="n">
        <x:v>5.9999</x:v>
      </x:c>
    </x:row>
    <x:row r="4666">
      <x:c r="A4666" s="52" t="n">
        <x:v>7.4389</x:v>
      </x:c>
      <x:c r="B4666" s="52" t="n">
        <x:v>6.2961</x:v>
      </x:c>
      <x:c r="C4666" s="52" t="n">
        <x:v>6.0013</x:v>
      </x:c>
    </x:row>
    <x:row r="4667">
      <x:c r="A4667" s="52" t="n">
        <x:v>7.4442</x:v>
      </x:c>
      <x:c r="B4667" s="52" t="n">
        <x:v>6.2984</x:v>
      </x:c>
      <x:c r="C4667" s="52" t="n">
        <x:v>6.0028</x:v>
      </x:c>
    </x:row>
    <x:row r="4668">
      <x:c r="A4668" s="52" t="n">
        <x:v>7.4496</x:v>
      </x:c>
      <x:c r="B4668" s="52" t="n">
        <x:v>6.3007</x:v>
      </x:c>
      <x:c r="C4668" s="52" t="n">
        <x:v>6.0043</x:v>
      </x:c>
    </x:row>
    <x:row r="4669">
      <x:c r="A4669" s="52" t="n">
        <x:v>7.455</x:v>
      </x:c>
      <x:c r="B4669" s="52" t="n">
        <x:v>6.3031</x:v>
      </x:c>
      <x:c r="C4669" s="52" t="n">
        <x:v>6.0057</x:v>
      </x:c>
    </x:row>
    <x:row r="4670">
      <x:c r="A4670" s="52" t="n">
        <x:v>7.4603</x:v>
      </x:c>
      <x:c r="B4670" s="52" t="n">
        <x:v>6.3054</x:v>
      </x:c>
      <x:c r="C4670" s="52" t="n">
        <x:v>6.0072</x:v>
      </x:c>
    </x:row>
    <x:row r="4671">
      <x:c r="A4671" s="52" t="n">
        <x:v>7.4657</x:v>
      </x:c>
      <x:c r="B4671" s="52" t="n">
        <x:v>6.3078</x:v>
      </x:c>
      <x:c r="C4671" s="52" t="n">
        <x:v>6.0087</x:v>
      </x:c>
    </x:row>
    <x:row r="4672">
      <x:c r="A4672" s="52" t="n">
        <x:v>7.471</x:v>
      </x:c>
      <x:c r="B4672" s="52" t="n">
        <x:v>6.3101</x:v>
      </x:c>
      <x:c r="C4672" s="52" t="n">
        <x:v>6.0102</x:v>
      </x:c>
    </x:row>
    <x:row r="4673">
      <x:c r="A4673" s="52" t="n">
        <x:v>7.4764</x:v>
      </x:c>
      <x:c r="B4673" s="52" t="n">
        <x:v>6.3124</x:v>
      </x:c>
      <x:c r="C4673" s="52" t="n">
        <x:v>6.0116</x:v>
      </x:c>
    </x:row>
    <x:row r="4674">
      <x:c r="A4674" s="52" t="n">
        <x:v>7.4818</x:v>
      </x:c>
      <x:c r="B4674" s="52" t="n">
        <x:v>6.3148</x:v>
      </x:c>
      <x:c r="C4674" s="52" t="n">
        <x:v>6.0131</x:v>
      </x:c>
    </x:row>
    <x:row r="4675">
      <x:c r="A4675" s="52" t="n">
        <x:v>7.4872</x:v>
      </x:c>
      <x:c r="B4675" s="52" t="n">
        <x:v>6.3171</x:v>
      </x:c>
      <x:c r="C4675" s="52" t="n">
        <x:v>6.0146</x:v>
      </x:c>
    </x:row>
    <x:row r="4676">
      <x:c r="A4676" s="52" t="n">
        <x:v>7.4927</x:v>
      </x:c>
      <x:c r="B4676" s="52" t="n">
        <x:v>6.3195</x:v>
      </x:c>
      <x:c r="C4676" s="52" t="n">
        <x:v>6.0161</x:v>
      </x:c>
    </x:row>
    <x:row r="4677">
      <x:c r="A4677" s="52" t="n">
        <x:v>7.4981</x:v>
      </x:c>
      <x:c r="B4677" s="52" t="n">
        <x:v>6.3218</x:v>
      </x:c>
      <x:c r="C4677" s="52" t="n">
        <x:v>6.0176</x:v>
      </x:c>
    </x:row>
    <x:row r="4678">
      <x:c r="A4678" s="52" t="n">
        <x:v>7.5035</x:v>
      </x:c>
      <x:c r="B4678" s="52" t="n">
        <x:v>6.3242</x:v>
      </x:c>
      <x:c r="C4678" s="52" t="n">
        <x:v>6.0191</x:v>
      </x:c>
    </x:row>
    <x:row r="4679">
      <x:c r="A4679" s="52" t="n">
        <x:v>7.5089</x:v>
      </x:c>
      <x:c r="B4679" s="52" t="n">
        <x:v>6.3266</x:v>
      </x:c>
      <x:c r="C4679" s="52" t="n">
        <x:v>6.0206</x:v>
      </x:c>
    </x:row>
    <x:row r="4680">
      <x:c r="A4680" s="52" t="n">
        <x:v>7.5143</x:v>
      </x:c>
      <x:c r="B4680" s="52" t="n">
        <x:v>6.3289</x:v>
      </x:c>
      <x:c r="C4680" s="52" t="n">
        <x:v>6.022</x:v>
      </x:c>
    </x:row>
    <x:row r="4681">
      <x:c r="A4681" s="52" t="n">
        <x:v>7.5198</x:v>
      </x:c>
      <x:c r="B4681" s="52" t="n">
        <x:v>6.3313</x:v>
      </x:c>
      <x:c r="C4681" s="52" t="n">
        <x:v>6.0235</x:v>
      </x:c>
    </x:row>
    <x:row r="4682">
      <x:c r="A4682" s="52" t="n">
        <x:v>7.5252</x:v>
      </x:c>
      <x:c r="B4682" s="52" t="n">
        <x:v>6.3336</x:v>
      </x:c>
      <x:c r="C4682" s="52" t="n">
        <x:v>6.025</x:v>
      </x:c>
    </x:row>
    <x:row r="4683">
      <x:c r="A4683" s="52" t="n">
        <x:v>7.5307</x:v>
      </x:c>
      <x:c r="B4683" s="52" t="n">
        <x:v>6.336</x:v>
      </x:c>
      <x:c r="C4683" s="52" t="n">
        <x:v>6.0265</x:v>
      </x:c>
    </x:row>
    <x:row r="4684">
      <x:c r="A4684" s="52" t="n">
        <x:v>7.5362</x:v>
      </x:c>
      <x:c r="B4684" s="52" t="n">
        <x:v>6.3383</x:v>
      </x:c>
      <x:c r="C4684" s="52" t="n">
        <x:v>6.028</x:v>
      </x:c>
    </x:row>
    <x:row r="4685">
      <x:c r="A4685" s="52" t="n">
        <x:v>7.5417</x:v>
      </x:c>
      <x:c r="B4685" s="52" t="n">
        <x:v>6.3407</x:v>
      </x:c>
      <x:c r="C4685" s="52" t="n">
        <x:v>6.0295</x:v>
      </x:c>
    </x:row>
    <x:row r="4686">
      <x:c r="A4686" s="52" t="n">
        <x:v>7.5472</x:v>
      </x:c>
      <x:c r="B4686" s="52" t="n">
        <x:v>6.3431</x:v>
      </x:c>
      <x:c r="C4686" s="52" t="n">
        <x:v>6.031</x:v>
      </x:c>
    </x:row>
    <x:row r="4687">
      <x:c r="A4687" s="52" t="n">
        <x:v>7.5526</x:v>
      </x:c>
      <x:c r="B4687" s="52" t="n">
        <x:v>6.3454</x:v>
      </x:c>
      <x:c r="C4687" s="52" t="n">
        <x:v>6.0325</x:v>
      </x:c>
    </x:row>
    <x:row r="4688">
      <x:c r="A4688" s="52" t="n">
        <x:v>7.5582</x:v>
      </x:c>
      <x:c r="B4688" s="52" t="n">
        <x:v>6.3478</x:v>
      </x:c>
      <x:c r="C4688" s="52" t="n">
        <x:v>6.034</x:v>
      </x:c>
    </x:row>
    <x:row r="4689">
      <x:c r="A4689" s="52" t="n">
        <x:v>7.5637</x:v>
      </x:c>
      <x:c r="B4689" s="52" t="n">
        <x:v>6.3502</x:v>
      </x:c>
      <x:c r="C4689" s="52" t="n">
        <x:v>6.0355</x:v>
      </x:c>
    </x:row>
    <x:row r="4690">
      <x:c r="A4690" s="52" t="n">
        <x:v>7.5692</x:v>
      </x:c>
      <x:c r="B4690" s="52" t="n">
        <x:v>6.3526</x:v>
      </x:c>
      <x:c r="C4690" s="52" t="n">
        <x:v>6.037</x:v>
      </x:c>
    </x:row>
    <x:row r="4691">
      <x:c r="A4691" s="52" t="n">
        <x:v>7.5747</x:v>
      </x:c>
      <x:c r="B4691" s="52" t="n">
        <x:v>6.3549</x:v>
      </x:c>
      <x:c r="C4691" s="52" t="n">
        <x:v>6.0385</x:v>
      </x:c>
    </x:row>
    <x:row r="4692">
      <x:c r="A4692" s="52" t="n">
        <x:v>7.5803</x:v>
      </x:c>
      <x:c r="B4692" s="52" t="n">
        <x:v>6.3573</x:v>
      </x:c>
      <x:c r="C4692" s="52" t="n">
        <x:v>6.04</x:v>
      </x:c>
    </x:row>
    <x:row r="4693">
      <x:c r="A4693" s="52" t="n">
        <x:v>7.5858</x:v>
      </x:c>
      <x:c r="B4693" s="52" t="n">
        <x:v>6.3597</x:v>
      </x:c>
      <x:c r="C4693" s="52" t="n">
        <x:v>6.0415</x:v>
      </x:c>
    </x:row>
    <x:row r="4694">
      <x:c r="A4694" s="52" t="n">
        <x:v>7.5913</x:v>
      </x:c>
      <x:c r="B4694" s="52" t="n">
        <x:v>6.3621</x:v>
      </x:c>
      <x:c r="C4694" s="52" t="n">
        <x:v>6.043</x:v>
      </x:c>
    </x:row>
    <x:row r="4695">
      <x:c r="A4695" s="52" t="n">
        <x:v>7.5969</x:v>
      </x:c>
      <x:c r="B4695" s="52" t="n">
        <x:v>6.3644</x:v>
      </x:c>
      <x:c r="C4695" s="52" t="n">
        <x:v>6.0445</x:v>
      </x:c>
    </x:row>
    <x:row r="4696">
      <x:c r="A4696" s="52" t="n">
        <x:v>7.6025</x:v>
      </x:c>
      <x:c r="B4696" s="52" t="n">
        <x:v>6.3668</x:v>
      </x:c>
      <x:c r="C4696" s="52" t="n">
        <x:v>6.046</x:v>
      </x:c>
    </x:row>
    <x:row r="4697">
      <x:c r="A4697" s="52" t="n">
        <x:v>7.6081</x:v>
      </x:c>
      <x:c r="B4697" s="52" t="n">
        <x:v>6.3692</x:v>
      </x:c>
      <x:c r="C4697" s="52" t="n">
        <x:v>6.0475</x:v>
      </x:c>
    </x:row>
    <x:row r="4698">
      <x:c r="A4698" s="52" t="n">
        <x:v>7.6137</x:v>
      </x:c>
      <x:c r="B4698" s="52" t="n">
        <x:v>6.3716</x:v>
      </x:c>
      <x:c r="C4698" s="52" t="n">
        <x:v>6.049</x:v>
      </x:c>
    </x:row>
    <x:row r="4699">
      <x:c r="A4699" s="52" t="n">
        <x:v>7.6193</x:v>
      </x:c>
      <x:c r="B4699" s="52" t="n">
        <x:v>6.374</x:v>
      </x:c>
      <x:c r="C4699" s="52" t="n">
        <x:v>6.0505</x:v>
      </x:c>
    </x:row>
    <x:row r="4700">
      <x:c r="A4700" s="52" t="n">
        <x:v>7.6249</x:v>
      </x:c>
      <x:c r="B4700" s="52" t="n">
        <x:v>6.3764</x:v>
      </x:c>
      <x:c r="C4700" s="52" t="n">
        <x:v>6.0521</x:v>
      </x:c>
    </x:row>
    <x:row r="4701">
      <x:c r="A4701" s="52" t="n">
        <x:v>7.6305</x:v>
      </x:c>
      <x:c r="B4701" s="52" t="n">
        <x:v>6.3788</x:v>
      </x:c>
      <x:c r="C4701" s="52" t="n">
        <x:v>6.0536</x:v>
      </x:c>
    </x:row>
    <x:row r="4702">
      <x:c r="A4702" s="52" t="n">
        <x:v>7.6361</x:v>
      </x:c>
      <x:c r="B4702" s="52" t="n">
        <x:v>6.3811</x:v>
      </x:c>
      <x:c r="C4702" s="52" t="n">
        <x:v>6.0551</x:v>
      </x:c>
    </x:row>
    <x:row r="4703">
      <x:c r="A4703" s="52" t="n">
        <x:v>7.6417</x:v>
      </x:c>
      <x:c r="B4703" s="52" t="n">
        <x:v>6.3835</x:v>
      </x:c>
      <x:c r="C4703" s="52" t="n">
        <x:v>6.0566</x:v>
      </x:c>
    </x:row>
    <x:row r="4704">
      <x:c r="A4704" s="52" t="n">
        <x:v>7.6474</x:v>
      </x:c>
      <x:c r="B4704" s="52" t="n">
        <x:v>6.3859</x:v>
      </x:c>
      <x:c r="C4704" s="52" t="n">
        <x:v>6.0581</x:v>
      </x:c>
    </x:row>
    <x:row r="4705">
      <x:c r="A4705" s="52" t="n">
        <x:v>7.653</x:v>
      </x:c>
      <x:c r="B4705" s="52" t="n">
        <x:v>6.3883</x:v>
      </x:c>
      <x:c r="C4705" s="52" t="n">
        <x:v>6.0596</x:v>
      </x:c>
    </x:row>
    <x:row r="4706">
      <x:c r="A4706" s="52" t="n">
        <x:v>7.6587</x:v>
      </x:c>
      <x:c r="B4706" s="52" t="n">
        <x:v>6.3907</x:v>
      </x:c>
      <x:c r="C4706" s="52" t="n">
        <x:v>6.0612</x:v>
      </x:c>
    </x:row>
    <x:row r="4707">
      <x:c r="A4707" s="52" t="n">
        <x:v>7.6643</x:v>
      </x:c>
      <x:c r="B4707" s="52" t="n">
        <x:v>6.3931</x:v>
      </x:c>
      <x:c r="C4707" s="52" t="n">
        <x:v>6.0627</x:v>
      </x:c>
    </x:row>
    <x:row r="4708">
      <x:c r="A4708" s="52" t="n">
        <x:v>7.67</x:v>
      </x:c>
      <x:c r="B4708" s="52" t="n">
        <x:v>6.3955</x:v>
      </x:c>
      <x:c r="C4708" s="52" t="n">
        <x:v>6.0642</x:v>
      </x:c>
    </x:row>
    <x:row r="4709">
      <x:c r="A4709" s="52" t="n">
        <x:v>7.6757</x:v>
      </x:c>
      <x:c r="B4709" s="52" t="n">
        <x:v>6.3979</x:v>
      </x:c>
      <x:c r="C4709" s="52" t="n">
        <x:v>6.0657</x:v>
      </x:c>
    </x:row>
    <x:row r="4710">
      <x:c r="A4710" s="52" t="n">
        <x:v>7.6813</x:v>
      </x:c>
      <x:c r="B4710" s="52" t="n">
        <x:v>6.4003</x:v>
      </x:c>
      <x:c r="C4710" s="52" t="n">
        <x:v>6.0673</x:v>
      </x:c>
    </x:row>
    <x:row r="4711">
      <x:c r="A4711" s="52" t="n">
        <x:v>7.687</x:v>
      </x:c>
      <x:c r="B4711" s="52" t="n">
        <x:v>6.4027</x:v>
      </x:c>
      <x:c r="C4711" s="52" t="n">
        <x:v>6.0688</x:v>
      </x:c>
    </x:row>
    <x:row r="4712">
      <x:c r="A4712" s="52" t="n">
        <x:v>7.6927</x:v>
      </x:c>
      <x:c r="B4712" s="52" t="n">
        <x:v>6.4051</x:v>
      </x:c>
      <x:c r="C4712" s="52" t="n">
        <x:v>6.0703</x:v>
      </x:c>
    </x:row>
    <x:row r="4713">
      <x:c r="A4713" s="52" t="n">
        <x:v>7.6985</x:v>
      </x:c>
      <x:c r="B4713" s="52" t="n">
        <x:v>6.4076</x:v>
      </x:c>
      <x:c r="C4713" s="52" t="n">
        <x:v>6.0718</x:v>
      </x:c>
    </x:row>
    <x:row r="4714">
      <x:c r="A4714" s="52" t="n">
        <x:v>7.7042</x:v>
      </x:c>
      <x:c r="B4714" s="52" t="n">
        <x:v>6.41</x:v>
      </x:c>
      <x:c r="C4714" s="52" t="n">
        <x:v>6.0734</x:v>
      </x:c>
    </x:row>
    <x:row r="4715">
      <x:c r="A4715" s="52" t="n">
        <x:v>7.7099</x:v>
      </x:c>
      <x:c r="B4715" s="52" t="n">
        <x:v>6.4124</x:v>
      </x:c>
      <x:c r="C4715" s="52" t="n">
        <x:v>6.0749</x:v>
      </x:c>
    </x:row>
    <x:row r="4716">
      <x:c r="A4716" s="52" t="n">
        <x:v>7.7156</x:v>
      </x:c>
      <x:c r="B4716" s="52" t="n">
        <x:v>6.4148</x:v>
      </x:c>
      <x:c r="C4716" s="52" t="n">
        <x:v>6.0764</x:v>
      </x:c>
    </x:row>
    <x:row r="4717">
      <x:c r="A4717" s="52" t="n">
        <x:v>7.7214</x:v>
      </x:c>
      <x:c r="B4717" s="52" t="n">
        <x:v>6.4172</x:v>
      </x:c>
      <x:c r="C4717" s="52" t="n">
        <x:v>6.078</x:v>
      </x:c>
    </x:row>
    <x:row r="4718">
      <x:c r="A4718" s="52" t="n">
        <x:v>7.7271</x:v>
      </x:c>
      <x:c r="B4718" s="52" t="n">
        <x:v>6.4196</x:v>
      </x:c>
      <x:c r="C4718" s="52" t="n">
        <x:v>6.0795</x:v>
      </x:c>
    </x:row>
    <x:row r="4719">
      <x:c r="A4719" s="52" t="n">
        <x:v>7.7329</x:v>
      </x:c>
      <x:c r="B4719" s="52" t="n">
        <x:v>6.422</x:v>
      </x:c>
      <x:c r="C4719" s="52" t="n">
        <x:v>6.081</x:v>
      </x:c>
    </x:row>
    <x:row r="4720">
      <x:c r="A4720" s="52" t="n">
        <x:v>7.7387</x:v>
      </x:c>
      <x:c r="B4720" s="52" t="n">
        <x:v>6.4245</x:v>
      </x:c>
      <x:c r="C4720" s="52" t="n">
        <x:v>6.0826</x:v>
      </x:c>
    </x:row>
    <x:row r="4721">
      <x:c r="A4721" s="52" t="n">
        <x:v>7.7444</x:v>
      </x:c>
      <x:c r="B4721" s="52" t="n">
        <x:v>6.4269</x:v>
      </x:c>
      <x:c r="C4721" s="52" t="n">
        <x:v>6.0841</x:v>
      </x:c>
    </x:row>
    <x:row r="4722">
      <x:c r="A4722" s="52" t="n">
        <x:v>7.7503</x:v>
      </x:c>
      <x:c r="B4722" s="52" t="n">
        <x:v>6.4293</x:v>
      </x:c>
      <x:c r="C4722" s="52" t="n">
        <x:v>6.0857</x:v>
      </x:c>
    </x:row>
    <x:row r="4723">
      <x:c r="A4723" s="52" t="n">
        <x:v>7.756</x:v>
      </x:c>
      <x:c r="B4723" s="52" t="n">
        <x:v>6.4317</x:v>
      </x:c>
      <x:c r="C4723" s="52" t="n">
        <x:v>6.0872</x:v>
      </x:c>
    </x:row>
    <x:row r="4724">
      <x:c r="A4724" s="52" t="n">
        <x:v>7.7619</x:v>
      </x:c>
      <x:c r="B4724" s="52" t="n">
        <x:v>6.4342</x:v>
      </x:c>
      <x:c r="C4724" s="52" t="n">
        <x:v>6.0888</x:v>
      </x:c>
    </x:row>
    <x:row r="4725">
      <x:c r="A4725" s="52" t="n">
        <x:v>7.7677</x:v>
      </x:c>
      <x:c r="B4725" s="52" t="n">
        <x:v>6.4366</x:v>
      </x:c>
      <x:c r="C4725" s="52" t="n">
        <x:v>6.0903</x:v>
      </x:c>
    </x:row>
    <x:row r="4726">
      <x:c r="A4726" s="52" t="n">
        <x:v>7.7735</x:v>
      </x:c>
      <x:c r="B4726" s="52" t="n">
        <x:v>6.439</x:v>
      </x:c>
      <x:c r="C4726" s="52" t="n">
        <x:v>6.0918</x:v>
      </x:c>
    </x:row>
    <x:row r="4727">
      <x:c r="A4727" s="52" t="n">
        <x:v>7.7793</x:v>
      </x:c>
      <x:c r="B4727" s="52" t="n">
        <x:v>6.4415</x:v>
      </x:c>
      <x:c r="C4727" s="52" t="n">
        <x:v>6.0934</x:v>
      </x:c>
    </x:row>
    <x:row r="4728">
      <x:c r="A4728" s="52" t="n">
        <x:v>7.7851</x:v>
      </x:c>
      <x:c r="B4728" s="52" t="n">
        <x:v>6.4439</x:v>
      </x:c>
      <x:c r="C4728" s="52" t="n">
        <x:v>6.0949</x:v>
      </x:c>
    </x:row>
    <x:row r="4729">
      <x:c r="A4729" s="52" t="n">
        <x:v>7.791</x:v>
      </x:c>
      <x:c r="B4729" s="52" t="n">
        <x:v>6.4463</x:v>
      </x:c>
      <x:c r="C4729" s="52" t="n">
        <x:v>6.0965</x:v>
      </x:c>
    </x:row>
    <x:row r="4730">
      <x:c r="A4730" s="52" t="n">
        <x:v>7.7968</x:v>
      </x:c>
      <x:c r="B4730" s="52" t="n">
        <x:v>6.4488</x:v>
      </x:c>
      <x:c r="C4730" s="52" t="n">
        <x:v>6.0981</x:v>
      </x:c>
    </x:row>
    <x:row r="4731">
      <x:c r="A4731" s="52" t="n">
        <x:v>7.8027</x:v>
      </x:c>
      <x:c r="B4731" s="52" t="n">
        <x:v>6.4512</x:v>
      </x:c>
      <x:c r="C4731" s="52" t="n">
        <x:v>6.0996</x:v>
      </x:c>
    </x:row>
    <x:row r="4732">
      <x:c r="A4732" s="52" t="n">
        <x:v>7.8086</x:v>
      </x:c>
      <x:c r="B4732" s="52" t="n">
        <x:v>6.4536</x:v>
      </x:c>
      <x:c r="C4732" s="52" t="n">
        <x:v>6.1012</x:v>
      </x:c>
    </x:row>
    <x:row r="4733">
      <x:c r="A4733" s="52" t="n">
        <x:v>7.8145</x:v>
      </x:c>
      <x:c r="B4733" s="52" t="n">
        <x:v>6.4561</x:v>
      </x:c>
      <x:c r="C4733" s="52" t="n">
        <x:v>6.1027</x:v>
      </x:c>
    </x:row>
    <x:row r="4734">
      <x:c r="A4734" s="52" t="n">
        <x:v>7.8204</x:v>
      </x:c>
      <x:c r="B4734" s="52" t="n">
        <x:v>6.4585</x:v>
      </x:c>
      <x:c r="C4734" s="52" t="n">
        <x:v>6.1043</x:v>
      </x:c>
    </x:row>
    <x:row r="4735">
      <x:c r="A4735" s="52" t="n">
        <x:v>7.8263</x:v>
      </x:c>
      <x:c r="B4735" s="52" t="n">
        <x:v>6.461</x:v>
      </x:c>
      <x:c r="C4735" s="52" t="n">
        <x:v>6.1058</x:v>
      </x:c>
    </x:row>
    <x:row r="4736">
      <x:c r="A4736" s="52" t="n">
        <x:v>7.8322</x:v>
      </x:c>
      <x:c r="B4736" s="52" t="n">
        <x:v>6.4634</x:v>
      </x:c>
      <x:c r="C4736" s="52" t="n">
        <x:v>6.1074</x:v>
      </x:c>
    </x:row>
    <x:row r="4737">
      <x:c r="A4737" s="52" t="n">
        <x:v>7.8381</x:v>
      </x:c>
      <x:c r="B4737" s="52" t="n">
        <x:v>6.4659</x:v>
      </x:c>
      <x:c r="C4737" s="52" t="n">
        <x:v>6.109</x:v>
      </x:c>
    </x:row>
    <x:row r="4738">
      <x:c r="A4738" s="52" t="n">
        <x:v>7.8441</x:v>
      </x:c>
      <x:c r="B4738" s="52" t="n">
        <x:v>6.4683</x:v>
      </x:c>
      <x:c r="C4738" s="52" t="n">
        <x:v>6.1105</x:v>
      </x:c>
    </x:row>
    <x:row r="4739">
      <x:c r="A4739" s="52" t="n">
        <x:v>7.85</x:v>
      </x:c>
      <x:c r="B4739" s="52" t="n">
        <x:v>6.4708</x:v>
      </x:c>
      <x:c r="C4739" s="52" t="n">
        <x:v>6.1121</x:v>
      </x:c>
    </x:row>
    <x:row r="4740">
      <x:c r="A4740" s="52" t="n">
        <x:v>7.8559</x:v>
      </x:c>
      <x:c r="B4740" s="52" t="n">
        <x:v>6.4732</x:v>
      </x:c>
      <x:c r="C4740" s="52" t="n">
        <x:v>6.1137</x:v>
      </x:c>
    </x:row>
    <x:row r="4741">
      <x:c r="A4741" s="52" t="n">
        <x:v>7.8619</x:v>
      </x:c>
      <x:c r="B4741" s="52" t="n">
        <x:v>6.4757</x:v>
      </x:c>
      <x:c r="C4741" s="52" t="n">
        <x:v>6.1152</x:v>
      </x:c>
    </x:row>
    <x:row r="4742">
      <x:c r="A4742" s="52" t="n">
        <x:v>7.8678</x:v>
      </x:c>
      <x:c r="B4742" s="52" t="n">
        <x:v>6.4781</x:v>
      </x:c>
      <x:c r="C4742" s="52" t="n">
        <x:v>6.1168</x:v>
      </x:c>
    </x:row>
    <x:row r="4743">
      <x:c r="A4743" s="52" t="n">
        <x:v>7.8738</x:v>
      </x:c>
      <x:c r="B4743" s="52" t="n">
        <x:v>6.4806</x:v>
      </x:c>
      <x:c r="C4743" s="52" t="n">
        <x:v>6.1184</x:v>
      </x:c>
    </x:row>
    <x:row r="4744">
      <x:c r="A4744" s="52" t="n">
        <x:v>7.8798</x:v>
      </x:c>
      <x:c r="B4744" s="52" t="n">
        <x:v>6.483</x:v>
      </x:c>
      <x:c r="C4744" s="52" t="n">
        <x:v>6.1199</x:v>
      </x:c>
    </x:row>
    <x:row r="4745">
      <x:c r="A4745" s="52" t="n">
        <x:v>7.8858</x:v>
      </x:c>
      <x:c r="B4745" s="52" t="n">
        <x:v>6.4855</x:v>
      </x:c>
      <x:c r="C4745" s="52" t="n">
        <x:v>6.1215</x:v>
      </x:c>
    </x:row>
    <x:row r="4746">
      <x:c r="A4746" s="52" t="n">
        <x:v>7.8918</x:v>
      </x:c>
      <x:c r="B4746" s="52" t="n">
        <x:v>6.488</x:v>
      </x:c>
      <x:c r="C4746" s="52" t="n">
        <x:v>6.1231</x:v>
      </x:c>
    </x:row>
    <x:row r="4747">
      <x:c r="A4747" s="52" t="n">
        <x:v>7.8978</x:v>
      </x:c>
      <x:c r="B4747" s="52" t="n">
        <x:v>6.4904</x:v>
      </x:c>
      <x:c r="C4747" s="52" t="n">
        <x:v>6.1247</x:v>
      </x:c>
    </x:row>
    <x:row r="4748">
      <x:c r="A4748" s="52" t="n">
        <x:v>7.9038</x:v>
      </x:c>
      <x:c r="B4748" s="52" t="n">
        <x:v>6.4929</x:v>
      </x:c>
      <x:c r="C4748" s="52" t="n">
        <x:v>6.1262</x:v>
      </x:c>
    </x:row>
    <x:row r="4749">
      <x:c r="A4749" s="52" t="n">
        <x:v>7.9098</x:v>
      </x:c>
      <x:c r="B4749" s="52" t="n">
        <x:v>6.4954</x:v>
      </x:c>
      <x:c r="C4749" s="52" t="n">
        <x:v>6.1278</x:v>
      </x:c>
    </x:row>
    <x:row r="4750">
      <x:c r="A4750" s="52" t="n">
        <x:v>7.9159</x:v>
      </x:c>
      <x:c r="B4750" s="52" t="n">
        <x:v>6.4978</x:v>
      </x:c>
      <x:c r="C4750" s="52" t="n">
        <x:v>6.1294</x:v>
      </x:c>
    </x:row>
    <x:row r="4751">
      <x:c r="A4751" s="52" t="n">
        <x:v>7.9219</x:v>
      </x:c>
      <x:c r="B4751" s="52" t="n">
        <x:v>6.5003</x:v>
      </x:c>
      <x:c r="C4751" s="52" t="n">
        <x:v>6.131</x:v>
      </x:c>
    </x:row>
    <x:row r="4752">
      <x:c r="A4752" s="52" t="n">
        <x:v>7.928</x:v>
      </x:c>
      <x:c r="B4752" s="52" t="n">
        <x:v>6.5028</x:v>
      </x:c>
      <x:c r="C4752" s="52" t="n">
        <x:v>6.1326</x:v>
      </x:c>
    </x:row>
    <x:row r="4753">
      <x:c r="A4753" s="52" t="n">
        <x:v>7.9341</x:v>
      </x:c>
      <x:c r="B4753" s="52" t="n">
        <x:v>6.5053</x:v>
      </x:c>
      <x:c r="C4753" s="52" t="n">
        <x:v>6.1342</x:v>
      </x:c>
    </x:row>
    <x:row r="4754">
      <x:c r="A4754" s="52" t="n">
        <x:v>7.9402</x:v>
      </x:c>
      <x:c r="B4754" s="52" t="n">
        <x:v>6.5077</x:v>
      </x:c>
      <x:c r="C4754" s="52" t="n">
        <x:v>6.1358</x:v>
      </x:c>
    </x:row>
    <x:row r="4755">
      <x:c r="A4755" s="52" t="n">
        <x:v>7.9462</x:v>
      </x:c>
      <x:c r="B4755" s="52" t="n">
        <x:v>6.5102</x:v>
      </x:c>
      <x:c r="C4755" s="52" t="n">
        <x:v>6.1373</x:v>
      </x:c>
    </x:row>
    <x:row r="4756">
      <x:c r="A4756" s="52" t="n">
        <x:v>7.9523</x:v>
      </x:c>
      <x:c r="B4756" s="52" t="n">
        <x:v>6.5127</x:v>
      </x:c>
      <x:c r="C4756" s="52" t="n">
        <x:v>6.1389</x:v>
      </x:c>
    </x:row>
    <x:row r="4757">
      <x:c r="A4757" s="52" t="n">
        <x:v>7.9584</x:v>
      </x:c>
      <x:c r="B4757" s="52" t="n">
        <x:v>6.5152</x:v>
      </x:c>
      <x:c r="C4757" s="52" t="n">
        <x:v>6.1405</x:v>
      </x:c>
    </x:row>
    <x:row r="4758">
      <x:c r="A4758" s="52" t="n">
        <x:v>7.9645</x:v>
      </x:c>
      <x:c r="B4758" s="52" t="n">
        <x:v>6.5176</x:v>
      </x:c>
      <x:c r="C4758" s="52" t="n">
        <x:v>6.1421</x:v>
      </x:c>
    </x:row>
    <x:row r="4759">
      <x:c r="A4759" s="52" t="n">
        <x:v>7.9707</x:v>
      </x:c>
      <x:c r="B4759" s="52" t="n">
        <x:v>6.5201</x:v>
      </x:c>
      <x:c r="C4759" s="52" t="n">
        <x:v>6.1437</x:v>
      </x:c>
    </x:row>
    <x:row r="4760">
      <x:c r="A4760" s="52" t="n">
        <x:v>7.9768</x:v>
      </x:c>
      <x:c r="B4760" s="52" t="n">
        <x:v>6.5226</x:v>
      </x:c>
      <x:c r="C4760" s="52" t="n">
        <x:v>6.1453</x:v>
      </x:c>
    </x:row>
    <x:row r="4761">
      <x:c r="A4761" s="52" t="n">
        <x:v>7.9829</x:v>
      </x:c>
      <x:c r="B4761" s="52" t="n">
        <x:v>6.5251</x:v>
      </x:c>
      <x:c r="C4761" s="52" t="n">
        <x:v>6.1469</x:v>
      </x:c>
    </x:row>
    <x:row r="4762">
      <x:c r="A4762" s="52" t="n">
        <x:v>7.9891</x:v>
      </x:c>
      <x:c r="B4762" s="52" t="n">
        <x:v>6.5276</x:v>
      </x:c>
      <x:c r="C4762" s="52" t="n">
        <x:v>6.1485</x:v>
      </x:c>
    </x:row>
    <x:row r="4763">
      <x:c r="A4763" s="52" t="n">
        <x:v>7.9952</x:v>
      </x:c>
      <x:c r="B4763" s="52" t="n">
        <x:v>6.5301</x:v>
      </x:c>
      <x:c r="C4763" s="52" t="n">
        <x:v>6.1501</x:v>
      </x:c>
    </x:row>
    <x:row r="4764">
      <x:c r="A4764" s="52" t="n">
        <x:v>8.0014</x:v>
      </x:c>
      <x:c r="B4764" s="52" t="n">
        <x:v>6.5326</x:v>
      </x:c>
      <x:c r="C4764" s="52" t="n">
        <x:v>6.1517</x:v>
      </x:c>
    </x:row>
    <x:row r="4765">
      <x:c r="A4765" s="52" t="n">
        <x:v>8.0076</x:v>
      </x:c>
      <x:c r="B4765" s="52" t="n">
        <x:v>6.5351</x:v>
      </x:c>
      <x:c r="C4765" s="52" t="n">
        <x:v>6.1533</x:v>
      </x:c>
    </x:row>
    <x:row r="4766">
      <x:c r="A4766" s="52" t="n">
        <x:v>8.0138</x:v>
      </x:c>
      <x:c r="B4766" s="52" t="n">
        <x:v>6.5376</x:v>
      </x:c>
      <x:c r="C4766" s="52" t="n">
        <x:v>6.1549</x:v>
      </x:c>
    </x:row>
    <x:row r="4767">
      <x:c r="A4767" s="52" t="n">
        <x:v>8.02</x:v>
      </x:c>
      <x:c r="B4767" s="52" t="n">
        <x:v>6.5401</x:v>
      </x:c>
      <x:c r="C4767" s="52" t="n">
        <x:v>6.1565</x:v>
      </x:c>
    </x:row>
    <x:row r="4768">
      <x:c r="A4768" s="52" t="n">
        <x:v>8.0262</x:v>
      </x:c>
      <x:c r="B4768" s="52" t="n">
        <x:v>6.5426</x:v>
      </x:c>
      <x:c r="C4768" s="52" t="n">
        <x:v>6.1581</x:v>
      </x:c>
    </x:row>
    <x:row r="4769">
      <x:c r="A4769" s="52" t="n">
        <x:v>8.0324</x:v>
      </x:c>
      <x:c r="B4769" s="52" t="n">
        <x:v>6.5451</x:v>
      </x:c>
      <x:c r="C4769" s="52" t="n">
        <x:v>6.1597</x:v>
      </x:c>
    </x:row>
    <x:row r="4770">
      <x:c r="A4770" s="52" t="n">
        <x:v>8.0386</x:v>
      </x:c>
      <x:c r="B4770" s="52" t="n">
        <x:v>6.5476</x:v>
      </x:c>
      <x:c r="C4770" s="52" t="n">
        <x:v>6.1613</x:v>
      </x:c>
    </x:row>
    <x:row r="4771">
      <x:c r="A4771" s="52" t="n">
        <x:v>8.0449</x:v>
      </x:c>
      <x:c r="B4771" s="52" t="n">
        <x:v>6.5501</x:v>
      </x:c>
      <x:c r="C4771" s="52" t="n">
        <x:v>6.163</x:v>
      </x:c>
    </x:row>
    <x:row r="4772">
      <x:c r="A4772" s="52" t="n">
        <x:v>8.0511</x:v>
      </x:c>
      <x:c r="B4772" s="52" t="n">
        <x:v>6.5526</x:v>
      </x:c>
      <x:c r="C4772" s="52" t="n">
        <x:v>6.1646</x:v>
      </x:c>
    </x:row>
    <x:row r="4773">
      <x:c r="A4773" s="52" t="n">
        <x:v>8.0574</x:v>
      </x:c>
      <x:c r="B4773" s="52" t="n">
        <x:v>6.5551</x:v>
      </x:c>
      <x:c r="C4773" s="52" t="n">
        <x:v>6.1662</x:v>
      </x:c>
    </x:row>
    <x:row r="4774">
      <x:c r="A4774" s="52" t="n">
        <x:v>8.0636</x:v>
      </x:c>
      <x:c r="B4774" s="52" t="n">
        <x:v>6.5576</x:v>
      </x:c>
      <x:c r="C4774" s="52" t="n">
        <x:v>6.1678</x:v>
      </x:c>
    </x:row>
    <x:row r="4775">
      <x:c r="A4775" s="52" t="n">
        <x:v>8.0699</x:v>
      </x:c>
      <x:c r="B4775" s="52" t="n">
        <x:v>6.5601</x:v>
      </x:c>
      <x:c r="C4775" s="52" t="n">
        <x:v>6.1694</x:v>
      </x:c>
    </x:row>
    <x:row r="4776">
      <x:c r="A4776" s="52" t="n">
        <x:v>8.0762</x:v>
      </x:c>
      <x:c r="B4776" s="52" t="n">
        <x:v>6.5626</x:v>
      </x:c>
      <x:c r="C4776" s="52" t="n">
        <x:v>6.171</x:v>
      </x:c>
    </x:row>
    <x:row r="4777">
      <x:c r="A4777" s="52" t="n">
        <x:v>8.0824</x:v>
      </x:c>
      <x:c r="B4777" s="52" t="n">
        <x:v>6.5651</x:v>
      </x:c>
      <x:c r="C4777" s="52" t="n">
        <x:v>6.1726</x:v>
      </x:c>
    </x:row>
    <x:row r="4778">
      <x:c r="A4778" s="52" t="n">
        <x:v>8.0888</x:v>
      </x:c>
      <x:c r="B4778" s="52" t="n">
        <x:v>6.5677</x:v>
      </x:c>
      <x:c r="C4778" s="52" t="n">
        <x:v>6.1743</x:v>
      </x:c>
    </x:row>
    <x:row r="4779">
      <x:c r="A4779" s="52" t="n">
        <x:v>8.0951</x:v>
      </x:c>
      <x:c r="B4779" s="52" t="n">
        <x:v>6.5702</x:v>
      </x:c>
      <x:c r="C4779" s="52" t="n">
        <x:v>6.1759</x:v>
      </x:c>
    </x:row>
    <x:row r="4780">
      <x:c r="A4780" s="52" t="n">
        <x:v>8.1014</x:v>
      </x:c>
      <x:c r="B4780" s="52" t="n">
        <x:v>6.5727</x:v>
      </x:c>
      <x:c r="C4780" s="52" t="n">
        <x:v>6.1775</x:v>
      </x:c>
    </x:row>
    <x:row r="4781">
      <x:c r="A4781" s="52" t="n">
        <x:v>8.1077</x:v>
      </x:c>
      <x:c r="B4781" s="52" t="n">
        <x:v>6.5752</x:v>
      </x:c>
      <x:c r="C4781" s="52" t="n">
        <x:v>6.1792</x:v>
      </x:c>
    </x:row>
    <x:row r="4782">
      <x:c r="A4782" s="52" t="n">
        <x:v>8.1141</x:v>
      </x:c>
      <x:c r="B4782" s="52" t="n">
        <x:v>6.5778</x:v>
      </x:c>
      <x:c r="C4782" s="52" t="n">
        <x:v>6.1808</x:v>
      </x:c>
    </x:row>
    <x:row r="4783">
      <x:c r="A4783" s="52" t="n">
        <x:v>8.1204</x:v>
      </x:c>
      <x:c r="B4783" s="52" t="n">
        <x:v>6.5803</x:v>
      </x:c>
      <x:c r="C4783" s="52" t="n">
        <x:v>6.1824</x:v>
      </x:c>
    </x:row>
    <x:row r="4784">
      <x:c r="A4784" s="52" t="n">
        <x:v>8.1268</x:v>
      </x:c>
      <x:c r="B4784" s="52" t="n">
        <x:v>6.5828</x:v>
      </x:c>
      <x:c r="C4784" s="52" t="n">
        <x:v>6.1841</x:v>
      </x:c>
    </x:row>
    <x:row r="4785">
      <x:c r="A4785" s="52" t="n">
        <x:v>8.1332</x:v>
      </x:c>
      <x:c r="B4785" s="52" t="n">
        <x:v>6.5853</x:v>
      </x:c>
      <x:c r="C4785" s="52" t="n">
        <x:v>6.1857</x:v>
      </x:c>
    </x:row>
    <x:row r="4786">
      <x:c r="A4786" s="52" t="n">
        <x:v>8.1395</x:v>
      </x:c>
      <x:c r="B4786" s="52" t="n">
        <x:v>6.5879</x:v>
      </x:c>
      <x:c r="C4786" s="52" t="n">
        <x:v>6.1873</x:v>
      </x:c>
    </x:row>
    <x:row r="4787">
      <x:c r="A4787" s="52" t="n">
        <x:v>8.146</x:v>
      </x:c>
      <x:c r="B4787" s="52" t="n">
        <x:v>6.5904</x:v>
      </x:c>
      <x:c r="C4787" s="52" t="n">
        <x:v>6.189</x:v>
      </x:c>
    </x:row>
    <x:row r="4788">
      <x:c r="A4788" s="52" t="n">
        <x:v>8.1524</x:v>
      </x:c>
      <x:c r="B4788" s="52" t="n">
        <x:v>6.5929</x:v>
      </x:c>
      <x:c r="C4788" s="52" t="n">
        <x:v>6.1906</x:v>
      </x:c>
    </x:row>
    <x:row r="4789">
      <x:c r="A4789" s="52" t="n">
        <x:v>8.1588</x:v>
      </x:c>
      <x:c r="B4789" s="52" t="n">
        <x:v>6.5955</x:v>
      </x:c>
      <x:c r="C4789" s="52" t="n">
        <x:v>6.1922</x:v>
      </x:c>
    </x:row>
    <x:row r="4790">
      <x:c r="A4790" s="52" t="n">
        <x:v>8.1652</x:v>
      </x:c>
      <x:c r="B4790" s="52" t="n">
        <x:v>6.598</x:v>
      </x:c>
      <x:c r="C4790" s="52" t="n">
        <x:v>6.1939</x:v>
      </x:c>
    </x:row>
    <x:row r="4791">
      <x:c r="A4791" s="52" t="n">
        <x:v>8.1717</x:v>
      </x:c>
      <x:c r="B4791" s="52" t="n">
        <x:v>6.6006</x:v>
      </x:c>
      <x:c r="C4791" s="52" t="n">
        <x:v>6.1955</x:v>
      </x:c>
    </x:row>
    <x:row r="4792">
      <x:c r="A4792" s="52" t="n">
        <x:v>8.1781</x:v>
      </x:c>
      <x:c r="B4792" s="52" t="n">
        <x:v>6.6031</x:v>
      </x:c>
      <x:c r="C4792" s="52" t="n">
        <x:v>6.1972</x:v>
      </x:c>
    </x:row>
    <x:row r="4793">
      <x:c r="A4793" s="52" t="n">
        <x:v>8.1845</x:v>
      </x:c>
      <x:c r="B4793" s="52" t="n">
        <x:v>6.6056</x:v>
      </x:c>
      <x:c r="C4793" s="52" t="n">
        <x:v>6.1988</x:v>
      </x:c>
    </x:row>
    <x:row r="4794">
      <x:c r="A4794" s="52" t="n">
        <x:v>8.191</x:v>
      </x:c>
      <x:c r="B4794" s="52" t="n">
        <x:v>6.6082</x:v>
      </x:c>
      <x:c r="C4794" s="52" t="n">
        <x:v>6.2005</x:v>
      </x:c>
    </x:row>
    <x:row r="4795">
      <x:c r="A4795" s="52" t="n">
        <x:v>8.1975</x:v>
      </x:c>
      <x:c r="B4795" s="52" t="n">
        <x:v>6.6107</x:v>
      </x:c>
      <x:c r="C4795" s="52" t="n">
        <x:v>6.2021</x:v>
      </x:c>
    </x:row>
    <x:row r="4796">
      <x:c r="A4796" s="52" t="n">
        <x:v>8.204</x:v>
      </x:c>
      <x:c r="B4796" s="52" t="n">
        <x:v>6.6133</x:v>
      </x:c>
      <x:c r="C4796" s="52" t="n">
        <x:v>6.2038</x:v>
      </x:c>
    </x:row>
    <x:row r="4797">
      <x:c r="A4797" s="52" t="n">
        <x:v>8.2105</x:v>
      </x:c>
      <x:c r="B4797" s="52" t="n">
        <x:v>6.6158</x:v>
      </x:c>
      <x:c r="C4797" s="52" t="n">
        <x:v>6.2054</x:v>
      </x:c>
    </x:row>
    <x:row r="4798">
      <x:c r="A4798" s="52" t="n">
        <x:v>8.217</x:v>
      </x:c>
      <x:c r="B4798" s="52" t="n">
        <x:v>6.6184</x:v>
      </x:c>
      <x:c r="C4798" s="52" t="n">
        <x:v>6.2071</x:v>
      </x:c>
    </x:row>
    <x:row r="4799">
      <x:c r="A4799" s="52" t="n">
        <x:v>8.2235</x:v>
      </x:c>
      <x:c r="B4799" s="52" t="n">
        <x:v>6.6209</x:v>
      </x:c>
      <x:c r="C4799" s="52" t="n">
        <x:v>6.2087</x:v>
      </x:c>
    </x:row>
    <x:row r="4800">
      <x:c r="A4800" s="52" t="n">
        <x:v>8.23</x:v>
      </x:c>
      <x:c r="B4800" s="52" t="n">
        <x:v>6.6235</x:v>
      </x:c>
      <x:c r="C4800" s="52" t="n">
        <x:v>6.2104</x:v>
      </x:c>
    </x:row>
    <x:row r="4801">
      <x:c r="A4801" s="52" t="n">
        <x:v>8.2366</x:v>
      </x:c>
      <x:c r="B4801" s="52" t="n">
        <x:v>6.626</x:v>
      </x:c>
      <x:c r="C4801" s="52" t="n">
        <x:v>6.212</x:v>
      </x:c>
    </x:row>
    <x:row r="4802">
      <x:c r="A4802" s="52" t="n">
        <x:v>8.2431</x:v>
      </x:c>
      <x:c r="B4802" s="52" t="n">
        <x:v>6.6286</x:v>
      </x:c>
      <x:c r="C4802" s="52" t="n">
        <x:v>6.2137</x:v>
      </x:c>
    </x:row>
    <x:row r="4803">
      <x:c r="A4803" s="52" t="n">
        <x:v>8.2497</x:v>
      </x:c>
      <x:c r="B4803" s="52" t="n">
        <x:v>6.6312</x:v>
      </x:c>
      <x:c r="C4803" s="52" t="n">
        <x:v>6.2154</x:v>
      </x:c>
    </x:row>
    <x:row r="4804">
      <x:c r="A4804" s="52" t="n">
        <x:v>8.2562</x:v>
      </x:c>
      <x:c r="B4804" s="52" t="n">
        <x:v>6.6337</x:v>
      </x:c>
      <x:c r="C4804" s="52" t="n">
        <x:v>6.217</x:v>
      </x:c>
    </x:row>
    <x:row r="4805">
      <x:c r="A4805" s="52" t="n">
        <x:v>8.2628</x:v>
      </x:c>
      <x:c r="B4805" s="52" t="n">
        <x:v>6.6363</x:v>
      </x:c>
      <x:c r="C4805" s="52" t="n">
        <x:v>6.2187</x:v>
      </x:c>
    </x:row>
    <x:row r="4806">
      <x:c r="A4806" s="52" t="n">
        <x:v>8.2694</x:v>
      </x:c>
      <x:c r="B4806" s="52" t="n">
        <x:v>6.6388</x:v>
      </x:c>
      <x:c r="C4806" s="52" t="n">
        <x:v>6.2204</x:v>
      </x:c>
    </x:row>
    <x:row r="4807">
      <x:c r="A4807" s="52" t="n">
        <x:v>8.276</x:v>
      </x:c>
      <x:c r="B4807" s="52" t="n">
        <x:v>6.6414</x:v>
      </x:c>
      <x:c r="C4807" s="52" t="n">
        <x:v>6.222</x:v>
      </x:c>
    </x:row>
    <x:row r="4808">
      <x:c r="A4808" s="52" t="n">
        <x:v>8.2826</x:v>
      </x:c>
      <x:c r="B4808" s="52" t="n">
        <x:v>6.644</x:v>
      </x:c>
      <x:c r="C4808" s="52" t="n">
        <x:v>6.2237</x:v>
      </x:c>
    </x:row>
    <x:row r="4809">
      <x:c r="A4809" s="52" t="n">
        <x:v>8.2892</x:v>
      </x:c>
      <x:c r="B4809" s="52" t="n">
        <x:v>6.6465</x:v>
      </x:c>
      <x:c r="C4809" s="52" t="n">
        <x:v>6.2254</x:v>
      </x:c>
    </x:row>
    <x:row r="4810">
      <x:c r="A4810" s="52" t="n">
        <x:v>8.2959</x:v>
      </x:c>
      <x:c r="B4810" s="52" t="n">
        <x:v>6.6491</x:v>
      </x:c>
      <x:c r="C4810" s="52" t="n">
        <x:v>6.2271</x:v>
      </x:c>
    </x:row>
    <x:row r="4811">
      <x:c r="A4811" s="52" t="n">
        <x:v>8.3025</x:v>
      </x:c>
      <x:c r="B4811" s="52" t="n">
        <x:v>6.6517</x:v>
      </x:c>
      <x:c r="C4811" s="52" t="n">
        <x:v>6.2287</x:v>
      </x:c>
    </x:row>
    <x:row r="4812">
      <x:c r="A4812" s="52" t="n">
        <x:v>8.3092</x:v>
      </x:c>
      <x:c r="B4812" s="52" t="n">
        <x:v>6.6543</x:v>
      </x:c>
      <x:c r="C4812" s="52" t="n">
        <x:v>6.2304</x:v>
      </x:c>
    </x:row>
    <x:row r="4813">
      <x:c r="A4813" s="52" t="n">
        <x:v>8.3158</x:v>
      </x:c>
      <x:c r="B4813" s="52" t="n">
        <x:v>6.6569</x:v>
      </x:c>
      <x:c r="C4813" s="52" t="n">
        <x:v>6.2321</x:v>
      </x:c>
    </x:row>
    <x:row r="4814">
      <x:c r="A4814" s="52" t="n">
        <x:v>8.3225</x:v>
      </x:c>
      <x:c r="B4814" s="52" t="n">
        <x:v>6.6594</x:v>
      </x:c>
      <x:c r="C4814" s="52" t="n">
        <x:v>6.2338</x:v>
      </x:c>
    </x:row>
    <x:row r="4815">
      <x:c r="A4815" s="52" t="n">
        <x:v>8.3292</x:v>
      </x:c>
      <x:c r="B4815" s="52" t="n">
        <x:v>6.662</x:v>
      </x:c>
      <x:c r="C4815" s="52" t="n">
        <x:v>6.2355</x:v>
      </x:c>
    </x:row>
    <x:row r="4816">
      <x:c r="A4816" s="52" t="n">
        <x:v>8.3358</x:v>
      </x:c>
      <x:c r="B4816" s="52" t="n">
        <x:v>6.6646</x:v>
      </x:c>
      <x:c r="C4816" s="52" t="n">
        <x:v>6.2371</x:v>
      </x:c>
    </x:row>
    <x:row r="4817">
      <x:c r="A4817" s="52" t="n">
        <x:v>8.3426</x:v>
      </x:c>
      <x:c r="B4817" s="52" t="n">
        <x:v>6.6672</x:v>
      </x:c>
      <x:c r="C4817" s="52" t="n">
        <x:v>6.2388</x:v>
      </x:c>
    </x:row>
    <x:row r="4818">
      <x:c r="A4818" s="52" t="n">
        <x:v>8.3493</x:v>
      </x:c>
      <x:c r="B4818" s="52" t="n">
        <x:v>6.6698</x:v>
      </x:c>
      <x:c r="C4818" s="52" t="n">
        <x:v>6.2405</x:v>
      </x:c>
    </x:row>
    <x:row r="4819">
      <x:c r="A4819" s="52" t="n">
        <x:v>8.356</x:v>
      </x:c>
      <x:c r="B4819" s="52" t="n">
        <x:v>6.6724</x:v>
      </x:c>
      <x:c r="C4819" s="52" t="n">
        <x:v>6.2422</x:v>
      </x:c>
    </x:row>
    <x:row r="4820">
      <x:c r="A4820" s="52" t="n">
        <x:v>8.3627</x:v>
      </x:c>
      <x:c r="B4820" s="52" t="n">
        <x:v>6.6749</x:v>
      </x:c>
      <x:c r="C4820" s="52" t="n">
        <x:v>6.2439</x:v>
      </x:c>
    </x:row>
    <x:row r="4821">
      <x:c r="A4821" s="52" t="n">
        <x:v>8.3695</x:v>
      </x:c>
      <x:c r="B4821" s="52" t="n">
        <x:v>6.6775</x:v>
      </x:c>
      <x:c r="C4821" s="52" t="n">
        <x:v>6.2456</x:v>
      </x:c>
    </x:row>
    <x:row r="4822">
      <x:c r="A4822" s="52" t="n">
        <x:v>8.3763</x:v>
      </x:c>
      <x:c r="B4822" s="52" t="n">
        <x:v>6.6801</x:v>
      </x:c>
      <x:c r="C4822" s="52" t="n">
        <x:v>6.2473</x:v>
      </x:c>
    </x:row>
    <x:row r="4823">
      <x:c r="A4823" s="52" t="n">
        <x:v>8.383</x:v>
      </x:c>
      <x:c r="B4823" s="52" t="n">
        <x:v>6.6827</x:v>
      </x:c>
      <x:c r="C4823" s="52" t="n">
        <x:v>6.249</x:v>
      </x:c>
    </x:row>
    <x:row r="4824">
      <x:c r="A4824" s="52" t="n">
        <x:v>8.3898</x:v>
      </x:c>
      <x:c r="B4824" s="52" t="n">
        <x:v>6.6853</x:v>
      </x:c>
      <x:c r="C4824" s="52" t="n">
        <x:v>6.2507</x:v>
      </x:c>
    </x:row>
    <x:row r="4825">
      <x:c r="A4825" s="52" t="n">
        <x:v>8.3966</x:v>
      </x:c>
      <x:c r="B4825" s="52" t="n">
        <x:v>6.6879</x:v>
      </x:c>
      <x:c r="C4825" s="52" t="n">
        <x:v>6.2524</x:v>
      </x:c>
    </x:row>
    <x:row r="4826">
      <x:c r="A4826" s="52" t="n">
        <x:v>8.4034</x:v>
      </x:c>
      <x:c r="B4826" s="52" t="n">
        <x:v>6.6905</x:v>
      </x:c>
      <x:c r="C4826" s="52" t="n">
        <x:v>6.2541</x:v>
      </x:c>
    </x:row>
    <x:row r="4827">
      <x:c r="A4827" s="52" t="n">
        <x:v>8.4102</x:v>
      </x:c>
      <x:c r="B4827" s="52" t="n">
        <x:v>6.6931</x:v>
      </x:c>
      <x:c r="C4827" s="52" t="n">
        <x:v>6.2558</x:v>
      </x:c>
    </x:row>
    <x:row r="4828">
      <x:c r="A4828" s="52" t="n">
        <x:v>8.4171</x:v>
      </x:c>
      <x:c r="B4828" s="52" t="n">
        <x:v>6.6957</x:v>
      </x:c>
      <x:c r="C4828" s="52" t="n">
        <x:v>6.2575</x:v>
      </x:c>
    </x:row>
    <x:row r="4829">
      <x:c r="A4829" s="52" t="n">
        <x:v>8.4239</x:v>
      </x:c>
      <x:c r="B4829" s="52" t="n">
        <x:v>6.6983</x:v>
      </x:c>
      <x:c r="C4829" s="52" t="n">
        <x:v>6.2592</x:v>
      </x:c>
    </x:row>
    <x:row r="4830">
      <x:c r="A4830" s="52" t="n">
        <x:v>8.4307</x:v>
      </x:c>
      <x:c r="B4830" s="52" t="n">
        <x:v>6.7009</x:v>
      </x:c>
      <x:c r="C4830" s="52" t="n">
        <x:v>6.2609</x:v>
      </x:c>
    </x:row>
    <x:row r="4831">
      <x:c r="A4831" s="52" t="n">
        <x:v>8.4376</x:v>
      </x:c>
      <x:c r="B4831" s="52" t="n">
        <x:v>6.7035</x:v>
      </x:c>
      <x:c r="C4831" s="52" t="n">
        <x:v>6.2626</x:v>
      </x:c>
    </x:row>
    <x:row r="4832">
      <x:c r="A4832" s="52" t="n">
        <x:v>8.4444</x:v>
      </x:c>
      <x:c r="B4832" s="52" t="n">
        <x:v>6.7061</x:v>
      </x:c>
      <x:c r="C4832" s="52" t="n">
        <x:v>6.2643</x:v>
      </x:c>
    </x:row>
    <x:row r="4833">
      <x:c r="A4833" s="52" t="n">
        <x:v>8.4514</x:v>
      </x:c>
      <x:c r="B4833" s="52" t="n">
        <x:v>6.7088</x:v>
      </x:c>
      <x:c r="C4833" s="52" t="n">
        <x:v>6.2661</x:v>
      </x:c>
    </x:row>
    <x:row r="4834">
      <x:c r="A4834" s="52" t="n">
        <x:v>8.4582</x:v>
      </x:c>
      <x:c r="B4834" s="52" t="n">
        <x:v>6.7114</x:v>
      </x:c>
      <x:c r="C4834" s="52" t="n">
        <x:v>6.2678</x:v>
      </x:c>
    </x:row>
    <x:row r="4835">
      <x:c r="A4835" s="52" t="n">
        <x:v>8.4652</x:v>
      </x:c>
      <x:c r="B4835" s="52" t="n">
        <x:v>6.714</x:v>
      </x:c>
      <x:c r="C4835" s="52" t="n">
        <x:v>6.2695</x:v>
      </x:c>
    </x:row>
    <x:row r="4836">
      <x:c r="A4836" s="52" t="n">
        <x:v>8.4721</x:v>
      </x:c>
      <x:c r="B4836" s="52" t="n">
        <x:v>6.7166</x:v>
      </x:c>
      <x:c r="C4836" s="52" t="n">
        <x:v>6.2712</x:v>
      </x:c>
    </x:row>
    <x:row r="4837">
      <x:c r="A4837" s="52" t="n">
        <x:v>8.479</x:v>
      </x:c>
      <x:c r="B4837" s="52" t="n">
        <x:v>6.7193</x:v>
      </x:c>
      <x:c r="C4837" s="52" t="n">
        <x:v>6.2729</x:v>
      </x:c>
    </x:row>
    <x:row r="4838">
      <x:c r="A4838" s="52" t="n">
        <x:v>8.4859</x:v>
      </x:c>
      <x:c r="B4838" s="52" t="n">
        <x:v>6.7219</x:v>
      </x:c>
      <x:c r="C4838" s="52" t="n">
        <x:v>6.2747</x:v>
      </x:c>
    </x:row>
    <x:row r="4839">
      <x:c r="A4839" s="52" t="n">
        <x:v>8.4929</x:v>
      </x:c>
      <x:c r="B4839" s="52" t="n">
        <x:v>6.7245</x:v>
      </x:c>
      <x:c r="C4839" s="52" t="n">
        <x:v>6.2764</x:v>
      </x:c>
    </x:row>
    <x:row r="4840">
      <x:c r="A4840" s="52" t="n">
        <x:v>8.4999</x:v>
      </x:c>
      <x:c r="B4840" s="52" t="n">
        <x:v>6.7271</x:v>
      </x:c>
      <x:c r="C4840" s="52" t="n">
        <x:v>6.2781</x:v>
      </x:c>
    </x:row>
    <x:row r="4841">
      <x:c r="A4841" s="52" t="n">
        <x:v>8.5068</x:v>
      </x:c>
      <x:c r="B4841" s="52" t="n">
        <x:v>6.7297</x:v>
      </x:c>
      <x:c r="C4841" s="52" t="n">
        <x:v>6.2798</x:v>
      </x:c>
    </x:row>
    <x:row r="4842">
      <x:c r="A4842" s="52" t="n">
        <x:v>8.5138</x:v>
      </x:c>
      <x:c r="B4842" s="52" t="n">
        <x:v>6.7324</x:v>
      </x:c>
      <x:c r="C4842" s="52" t="n">
        <x:v>6.2816</x:v>
      </x:c>
    </x:row>
    <x:row r="4843">
      <x:c r="A4843" s="52" t="n">
        <x:v>8.5208</x:v>
      </x:c>
      <x:c r="B4843" s="52" t="n">
        <x:v>6.735</x:v>
      </x:c>
      <x:c r="C4843" s="52" t="n">
        <x:v>6.2833</x:v>
      </x:c>
    </x:row>
    <x:row r="4844">
      <x:c r="A4844" s="52" t="n">
        <x:v>8.5278</x:v>
      </x:c>
      <x:c r="B4844" s="52" t="n">
        <x:v>6.7376</x:v>
      </x:c>
      <x:c r="C4844" s="52" t="n">
        <x:v>6.285</x:v>
      </x:c>
    </x:row>
    <x:row r="4845">
      <x:c r="A4845" s="52" t="n">
        <x:v>8.5348</x:v>
      </x:c>
      <x:c r="B4845" s="52" t="n">
        <x:v>6.7403</x:v>
      </x:c>
      <x:c r="C4845" s="52" t="n">
        <x:v>6.2868</x:v>
      </x:c>
    </x:row>
    <x:row r="4846">
      <x:c r="A4846" s="52" t="n">
        <x:v>8.5418</x:v>
      </x:c>
      <x:c r="B4846" s="52" t="n">
        <x:v>6.7429</x:v>
      </x:c>
      <x:c r="C4846" s="52" t="n">
        <x:v>6.2885</x:v>
      </x:c>
    </x:row>
    <x:row r="4847">
      <x:c r="A4847" s="52" t="n">
        <x:v>8.5489</x:v>
      </x:c>
      <x:c r="B4847" s="52" t="n">
        <x:v>6.7455</x:v>
      </x:c>
      <x:c r="C4847" s="52" t="n">
        <x:v>6.2903</x:v>
      </x:c>
    </x:row>
    <x:row r="4848">
      <x:c r="A4848" s="52" t="n">
        <x:v>8.5559</x:v>
      </x:c>
      <x:c r="B4848" s="52" t="n">
        <x:v>6.7482</x:v>
      </x:c>
      <x:c r="C4848" s="52" t="n">
        <x:v>6.292</x:v>
      </x:c>
    </x:row>
    <x:row r="4849">
      <x:c r="A4849" s="52" t="n">
        <x:v>8.563</x:v>
      </x:c>
      <x:c r="B4849" s="52" t="n">
        <x:v>6.7508</x:v>
      </x:c>
      <x:c r="C4849" s="52" t="n">
        <x:v>6.2937</x:v>
      </x:c>
    </x:row>
    <x:row r="4850">
      <x:c r="A4850" s="52" t="n">
        <x:v>8.5701</x:v>
      </x:c>
      <x:c r="B4850" s="52" t="n">
        <x:v>6.7535</x:v>
      </x:c>
      <x:c r="C4850" s="52" t="n">
        <x:v>6.2955</x:v>
      </x:c>
    </x:row>
    <x:row r="4851">
      <x:c r="A4851" s="52" t="n">
        <x:v>8.5772</x:v>
      </x:c>
      <x:c r="B4851" s="52" t="n">
        <x:v>6.7561</x:v>
      </x:c>
      <x:c r="C4851" s="52" t="n">
        <x:v>6.2972</x:v>
      </x:c>
    </x:row>
    <x:row r="4852">
      <x:c r="A4852" s="52" t="n">
        <x:v>8.5843</x:v>
      </x:c>
      <x:c r="B4852" s="52" t="n">
        <x:v>6.7587</x:v>
      </x:c>
      <x:c r="C4852" s="52" t="n">
        <x:v>6.299</x:v>
      </x:c>
    </x:row>
    <x:row r="4853">
      <x:c r="A4853" s="52" t="n">
        <x:v>8.5914</x:v>
      </x:c>
      <x:c r="B4853" s="52" t="n">
        <x:v>6.7614</x:v>
      </x:c>
      <x:c r="C4853" s="52" t="n">
        <x:v>6.3007</x:v>
      </x:c>
    </x:row>
    <x:row r="4854">
      <x:c r="A4854" s="52" t="n">
        <x:v>8.5985</x:v>
      </x:c>
      <x:c r="B4854" s="52" t="n">
        <x:v>6.764</x:v>
      </x:c>
      <x:c r="C4854" s="52" t="n">
        <x:v>6.3025</x:v>
      </x:c>
    </x:row>
    <x:row r="4855">
      <x:c r="A4855" s="52" t="n">
        <x:v>8.6056</x:v>
      </x:c>
      <x:c r="B4855" s="52" t="n">
        <x:v>6.7667</x:v>
      </x:c>
      <x:c r="C4855" s="52" t="n">
        <x:v>6.3042</x:v>
      </x:c>
    </x:row>
    <x:row r="4856">
      <x:c r="A4856" s="52" t="n">
        <x:v>8.6128</x:v>
      </x:c>
      <x:c r="B4856" s="52" t="n">
        <x:v>6.7694</x:v>
      </x:c>
      <x:c r="C4856" s="52" t="n">
        <x:v>6.306</x:v>
      </x:c>
    </x:row>
    <x:row r="4857">
      <x:c r="A4857" s="52" t="n">
        <x:v>8.6199</x:v>
      </x:c>
      <x:c r="B4857" s="52" t="n">
        <x:v>6.772</x:v>
      </x:c>
      <x:c r="C4857" s="52" t="n">
        <x:v>6.3078</x:v>
      </x:c>
    </x:row>
    <x:row r="4858">
      <x:c r="A4858" s="52" t="n">
        <x:v>8.6272</x:v>
      </x:c>
      <x:c r="B4858" s="52" t="n">
        <x:v>6.7747</x:v>
      </x:c>
      <x:c r="C4858" s="52" t="n">
        <x:v>6.3095</x:v>
      </x:c>
    </x:row>
    <x:row r="4859">
      <x:c r="A4859" s="52" t="n">
        <x:v>8.6343</x:v>
      </x:c>
      <x:c r="B4859" s="52" t="n">
        <x:v>6.7773</x:v>
      </x:c>
      <x:c r="C4859" s="52" t="n">
        <x:v>6.3113</x:v>
      </x:c>
    </x:row>
    <x:row r="4860">
      <x:c r="A4860" s="52" t="n">
        <x:v>8.6415</x:v>
      </x:c>
      <x:c r="B4860" s="52" t="n">
        <x:v>6.78</x:v>
      </x:c>
      <x:c r="C4860" s="52" t="n">
        <x:v>6.313</x:v>
      </x:c>
    </x:row>
    <x:row r="4861">
      <x:c r="A4861" s="52" t="n">
        <x:v>8.6487</x:v>
      </x:c>
      <x:c r="B4861" s="52" t="n">
        <x:v>6.7826</x:v>
      </x:c>
      <x:c r="C4861" s="52" t="n">
        <x:v>6.3148</x:v>
      </x:c>
    </x:row>
    <x:row r="4862">
      <x:c r="A4862" s="52" t="n">
        <x:v>8.6559</x:v>
      </x:c>
      <x:c r="B4862" s="52" t="n">
        <x:v>6.7853</x:v>
      </x:c>
      <x:c r="C4862" s="52" t="n">
        <x:v>6.3166</x:v>
      </x:c>
    </x:row>
    <x:row r="4863">
      <x:c r="A4863" s="52" t="n">
        <x:v>8.6632</x:v>
      </x:c>
      <x:c r="B4863" s="52" t="n">
        <x:v>6.788</x:v>
      </x:c>
      <x:c r="C4863" s="52" t="n">
        <x:v>6.3184</x:v>
      </x:c>
    </x:row>
    <x:row r="4864">
      <x:c r="A4864" s="52" t="n">
        <x:v>8.6704</x:v>
      </x:c>
      <x:c r="B4864" s="52" t="n">
        <x:v>6.7906</x:v>
      </x:c>
      <x:c r="C4864" s="52" t="n">
        <x:v>6.3201</x:v>
      </x:c>
    </x:row>
    <x:row r="4865">
      <x:c r="A4865" s="52" t="n">
        <x:v>8.6777</x:v>
      </x:c>
      <x:c r="B4865" s="52" t="n">
        <x:v>6.7933</x:v>
      </x:c>
      <x:c r="C4865" s="52" t="n">
        <x:v>6.3219</x:v>
      </x:c>
    </x:row>
    <x:row r="4866">
      <x:c r="A4866" s="52" t="n">
        <x:v>8.6849</x:v>
      </x:c>
      <x:c r="B4866" s="52" t="n">
        <x:v>6.796</x:v>
      </x:c>
      <x:c r="C4866" s="52" t="n">
        <x:v>6.3237</x:v>
      </x:c>
    </x:row>
    <x:row r="4867">
      <x:c r="A4867" s="52" t="n">
        <x:v>8.6923</x:v>
      </x:c>
      <x:c r="B4867" s="52" t="n">
        <x:v>6.7987</x:v>
      </x:c>
      <x:c r="C4867" s="52" t="n">
        <x:v>6.3255</x:v>
      </x:c>
    </x:row>
    <x:row r="4868">
      <x:c r="A4868" s="52" t="n">
        <x:v>8.6995</x:v>
      </x:c>
      <x:c r="B4868" s="52" t="n">
        <x:v>6.8013</x:v>
      </x:c>
      <x:c r="C4868" s="52" t="n">
        <x:v>6.3272</x:v>
      </x:c>
    </x:row>
    <x:row r="4869">
      <x:c r="A4869" s="52" t="n">
        <x:v>8.7068</x:v>
      </x:c>
      <x:c r="B4869" s="52" t="n">
        <x:v>6.804</x:v>
      </x:c>
      <x:c r="C4869" s="52" t="n">
        <x:v>6.329</x:v>
      </x:c>
    </x:row>
    <x:row r="4870">
      <x:c r="A4870" s="52" t="n">
        <x:v>8.7141</x:v>
      </x:c>
      <x:c r="B4870" s="52" t="n">
        <x:v>6.8067</x:v>
      </x:c>
      <x:c r="C4870" s="52" t="n">
        <x:v>6.3308</x:v>
      </x:c>
    </x:row>
    <x:row r="4871">
      <x:c r="A4871" s="52" t="n">
        <x:v>8.7214</x:v>
      </x:c>
      <x:c r="B4871" s="52" t="n">
        <x:v>6.8094</x:v>
      </x:c>
      <x:c r="C4871" s="52" t="n">
        <x:v>6.3326</x:v>
      </x:c>
    </x:row>
    <x:row r="4872">
      <x:c r="A4872" s="52" t="n">
        <x:v>8.7288</x:v>
      </x:c>
      <x:c r="B4872" s="52" t="n">
        <x:v>6.8121</x:v>
      </x:c>
      <x:c r="C4872" s="52" t="n">
        <x:v>6.3344</x:v>
      </x:c>
    </x:row>
    <x:row r="4873">
      <x:c r="A4873" s="52" t="n">
        <x:v>8.7361</x:v>
      </x:c>
      <x:c r="B4873" s="52" t="n">
        <x:v>6.8147</x:v>
      </x:c>
      <x:c r="C4873" s="52" t="n">
        <x:v>6.3362</x:v>
      </x:c>
    </x:row>
    <x:row r="4874">
      <x:c r="A4874" s="52" t="n">
        <x:v>8.7436</x:v>
      </x:c>
      <x:c r="B4874" s="52" t="n">
        <x:v>6.8174</x:v>
      </x:c>
      <x:c r="C4874" s="52" t="n">
        <x:v>6.338</x:v>
      </x:c>
    </x:row>
    <x:row r="4875">
      <x:c r="A4875" s="52" t="n">
        <x:v>8.7509</x:v>
      </x:c>
      <x:c r="B4875" s="52" t="n">
        <x:v>6.8201</x:v>
      </x:c>
      <x:c r="C4875" s="52" t="n">
        <x:v>6.3398</x:v>
      </x:c>
    </x:row>
    <x:row r="4876">
      <x:c r="A4876" s="52" t="n">
        <x:v>8.7583</x:v>
      </x:c>
      <x:c r="B4876" s="52" t="n">
        <x:v>6.8228</x:v>
      </x:c>
      <x:c r="C4876" s="52" t="n">
        <x:v>6.3415</x:v>
      </x:c>
    </x:row>
    <x:row r="4877">
      <x:c r="A4877" s="52" t="n">
        <x:v>8.7657</x:v>
      </x:c>
      <x:c r="B4877" s="52" t="n">
        <x:v>6.8255</x:v>
      </x:c>
      <x:c r="C4877" s="52" t="n">
        <x:v>6.3434</x:v>
      </x:c>
    </x:row>
    <x:row r="4878">
      <x:c r="A4878" s="52" t="n">
        <x:v>8.7731</x:v>
      </x:c>
      <x:c r="B4878" s="52" t="n">
        <x:v>6.8282</x:v>
      </x:c>
      <x:c r="C4878" s="52" t="n">
        <x:v>6.3451</x:v>
      </x:c>
    </x:row>
    <x:row r="4879">
      <x:c r="A4879" s="52" t="n">
        <x:v>8.7806</x:v>
      </x:c>
      <x:c r="B4879" s="52" t="n">
        <x:v>6.8309</x:v>
      </x:c>
      <x:c r="C4879" s="52" t="n">
        <x:v>6.347</x:v>
      </x:c>
    </x:row>
    <x:row r="4880">
      <x:c r="A4880" s="52" t="n">
        <x:v>8.788</x:v>
      </x:c>
      <x:c r="B4880" s="52" t="n">
        <x:v>6.8336</x:v>
      </x:c>
      <x:c r="C4880" s="52" t="n">
        <x:v>6.3488</x:v>
      </x:c>
    </x:row>
    <x:row r="4881">
      <x:c r="A4881" s="52" t="n">
        <x:v>8.7955</x:v>
      </x:c>
      <x:c r="B4881" s="52" t="n">
        <x:v>6.8363</x:v>
      </x:c>
      <x:c r="C4881" s="52" t="n">
        <x:v>6.3506</x:v>
      </x:c>
    </x:row>
    <x:row r="4882">
      <x:c r="A4882" s="52" t="n">
        <x:v>8.8029</x:v>
      </x:c>
      <x:c r="B4882" s="52" t="n">
        <x:v>6.839</x:v>
      </x:c>
      <x:c r="C4882" s="52" t="n">
        <x:v>6.3524</x:v>
      </x:c>
    </x:row>
    <x:row r="4883">
      <x:c r="A4883" s="52" t="n">
        <x:v>8.8103</x:v>
      </x:c>
      <x:c r="B4883" s="52" t="n">
        <x:v>6.8417</x:v>
      </x:c>
      <x:c r="C4883" s="52" t="n">
        <x:v>6.3542</x:v>
      </x:c>
    </x:row>
    <x:row r="4884">
      <x:c r="A4884" s="52" t="n">
        <x:v>8.8179</x:v>
      </x:c>
      <x:c r="B4884" s="52" t="n">
        <x:v>6.8444</x:v>
      </x:c>
      <x:c r="C4884" s="52" t="n">
        <x:v>6.356</x:v>
      </x:c>
    </x:row>
    <x:row r="4885">
      <x:c r="A4885" s="52" t="n">
        <x:v>8.8253</x:v>
      </x:c>
      <x:c r="B4885" s="52" t="n">
        <x:v>6.8471</x:v>
      </x:c>
      <x:c r="C4885" s="52" t="n">
        <x:v>6.3578</x:v>
      </x:c>
    </x:row>
    <x:row r="4886">
      <x:c r="A4886" s="52" t="n">
        <x:v>8.8329</x:v>
      </x:c>
      <x:c r="B4886" s="52" t="n">
        <x:v>6.8498</x:v>
      </x:c>
      <x:c r="C4886" s="52" t="n">
        <x:v>6.3596</x:v>
      </x:c>
    </x:row>
    <x:row r="4887">
      <x:c r="A4887" s="52" t="n">
        <x:v>8.8404</x:v>
      </x:c>
      <x:c r="B4887" s="52" t="n">
        <x:v>6.8525</x:v>
      </x:c>
      <x:c r="C4887" s="52" t="n">
        <x:v>6.3614</x:v>
      </x:c>
    </x:row>
    <x:row r="4888">
      <x:c r="A4888" s="52" t="n">
        <x:v>8.848</x:v>
      </x:c>
      <x:c r="B4888" s="52" t="n">
        <x:v>6.8552</x:v>
      </x:c>
      <x:c r="C4888" s="52" t="n">
        <x:v>6.3633</x:v>
      </x:c>
    </x:row>
    <x:row r="4889">
      <x:c r="A4889" s="52" t="n">
        <x:v>8.8555</x:v>
      </x:c>
      <x:c r="B4889" s="52" t="n">
        <x:v>6.8579</x:v>
      </x:c>
      <x:c r="C4889" s="52" t="n">
        <x:v>6.3651</x:v>
      </x:c>
    </x:row>
    <x:row r="4890">
      <x:c r="A4890" s="52" t="n">
        <x:v>8.863</x:v>
      </x:c>
      <x:c r="B4890" s="52" t="n">
        <x:v>6.8606</x:v>
      </x:c>
      <x:c r="C4890" s="52" t="n">
        <x:v>6.3669</x:v>
      </x:c>
    </x:row>
    <x:row r="4891">
      <x:c r="A4891" s="52" t="n">
        <x:v>8.8707</x:v>
      </x:c>
      <x:c r="B4891" s="52" t="n">
        <x:v>6.8634</x:v>
      </x:c>
      <x:c r="C4891" s="52" t="n">
        <x:v>6.3687</x:v>
      </x:c>
    </x:row>
    <x:row r="4892">
      <x:c r="A4892" s="52" t="n">
        <x:v>8.8782</x:v>
      </x:c>
      <x:c r="B4892" s="52" t="n">
        <x:v>6.8661</x:v>
      </x:c>
      <x:c r="C4892" s="52" t="n">
        <x:v>6.3706</x:v>
      </x:c>
    </x:row>
    <x:row r="4893">
      <x:c r="A4893" s="52" t="n">
        <x:v>8.8859</x:v>
      </x:c>
      <x:c r="B4893" s="52" t="n">
        <x:v>6.8688</x:v>
      </x:c>
      <x:c r="C4893" s="52" t="n">
        <x:v>6.3724</x:v>
      </x:c>
    </x:row>
    <x:row r="4894">
      <x:c r="A4894" s="52" t="n">
        <x:v>8.8935</x:v>
      </x:c>
      <x:c r="B4894" s="52" t="n">
        <x:v>6.8715</x:v>
      </x:c>
      <x:c r="C4894" s="52" t="n">
        <x:v>6.3742</x:v>
      </x:c>
    </x:row>
    <x:row r="4895">
      <x:c r="A4895" s="52" t="n">
        <x:v>8.9012</x:v>
      </x:c>
      <x:c r="B4895" s="52" t="n">
        <x:v>6.8743</x:v>
      </x:c>
      <x:c r="C4895" s="52" t="n">
        <x:v>6.3761</x:v>
      </x:c>
    </x:row>
    <x:row r="4896">
      <x:c r="A4896" s="52" t="n">
        <x:v>8.9088</x:v>
      </x:c>
      <x:c r="B4896" s="52" t="n">
        <x:v>6.877</x:v>
      </x:c>
      <x:c r="C4896" s="52" t="n">
        <x:v>6.3779</x:v>
      </x:c>
    </x:row>
    <x:row r="4897">
      <x:c r="A4897" s="52" t="n">
        <x:v>8.9165</x:v>
      </x:c>
      <x:c r="B4897" s="52" t="n">
        <x:v>6.8797</x:v>
      </x:c>
      <x:c r="C4897" s="52" t="n">
        <x:v>6.3798</x:v>
      </x:c>
    </x:row>
    <x:row r="4898">
      <x:c r="A4898" s="52" t="n">
        <x:v>8.9241</x:v>
      </x:c>
      <x:c r="B4898" s="52" t="n">
        <x:v>6.8824</x:v>
      </x:c>
      <x:c r="C4898" s="52" t="n">
        <x:v>6.3816</x:v>
      </x:c>
    </x:row>
    <x:row r="4899">
      <x:c r="A4899" s="52" t="n">
        <x:v>8.9318</x:v>
      </x:c>
      <x:c r="B4899" s="52" t="n">
        <x:v>6.8851</x:v>
      </x:c>
      <x:c r="C4899" s="52" t="n">
        <x:v>6.3834</x:v>
      </x:c>
    </x:row>
    <x:row r="4900">
      <x:c r="A4900" s="52" t="n">
        <x:v>8.9395</x:v>
      </x:c>
      <x:c r="B4900" s="52" t="n">
        <x:v>6.8879</x:v>
      </x:c>
      <x:c r="C4900" s="52" t="n">
        <x:v>6.3853</x:v>
      </x:c>
    </x:row>
    <x:row r="4901">
      <x:c r="A4901" s="52" t="n">
        <x:v>8.9472</x:v>
      </x:c>
      <x:c r="B4901" s="52" t="n">
        <x:v>6.8906</x:v>
      </x:c>
      <x:c r="C4901" s="52" t="n">
        <x:v>6.3871</x:v>
      </x:c>
    </x:row>
    <x:row r="4902">
      <x:c r="A4902" s="52" t="n">
        <x:v>8.955</x:v>
      </x:c>
      <x:c r="B4902" s="52" t="n">
        <x:v>6.8934</x:v>
      </x:c>
      <x:c r="C4902" s="52" t="n">
        <x:v>6.389</x:v>
      </x:c>
    </x:row>
    <x:row r="4903">
      <x:c r="A4903" s="52" t="n">
        <x:v>8.9627</x:v>
      </x:c>
      <x:c r="B4903" s="52" t="n">
        <x:v>6.8961</x:v>
      </x:c>
      <x:c r="C4903" s="52" t="n">
        <x:v>6.3908</x:v>
      </x:c>
    </x:row>
    <x:row r="4904">
      <x:c r="A4904" s="52" t="n">
        <x:v>8.9705</x:v>
      </x:c>
      <x:c r="B4904" s="52" t="n">
        <x:v>6.8989</x:v>
      </x:c>
      <x:c r="C4904" s="52" t="n">
        <x:v>6.3927</x:v>
      </x:c>
    </x:row>
    <x:row r="4905">
      <x:c r="A4905" s="52" t="n">
        <x:v>8.9782</x:v>
      </x:c>
      <x:c r="B4905" s="52" t="n">
        <x:v>6.9016</x:v>
      </x:c>
      <x:c r="C4905" s="52" t="n">
        <x:v>6.3946</x:v>
      </x:c>
    </x:row>
    <x:row r="4906">
      <x:c r="A4906" s="52" t="n">
        <x:v>8.9859</x:v>
      </x:c>
      <x:c r="B4906" s="52" t="n">
        <x:v>6.9043</x:v>
      </x:c>
      <x:c r="C4906" s="52" t="n">
        <x:v>6.3964</x:v>
      </x:c>
    </x:row>
    <x:row r="4907">
      <x:c r="A4907" s="52" t="n">
        <x:v>8.9938</x:v>
      </x:c>
      <x:c r="B4907" s="52" t="n">
        <x:v>6.9071</x:v>
      </x:c>
      <x:c r="C4907" s="52" t="n">
        <x:v>6.3983</x:v>
      </x:c>
    </x:row>
    <x:row r="4908">
      <x:c r="A4908" s="52" t="n">
        <x:v>9.0015</x:v>
      </x:c>
      <x:c r="B4908" s="52" t="n">
        <x:v>6.9098</x:v>
      </x:c>
      <x:c r="C4908" s="52" t="n">
        <x:v>6.4001</x:v>
      </x:c>
    </x:row>
    <x:row r="4909">
      <x:c r="A4909" s="52" t="n">
        <x:v>9.0094</x:v>
      </x:c>
      <x:c r="B4909" s="52" t="n">
        <x:v>6.9126</x:v>
      </x:c>
      <x:c r="C4909" s="52" t="n">
        <x:v>6.402</x:v>
      </x:c>
    </x:row>
    <x:row r="4910">
      <x:c r="A4910" s="52" t="n">
        <x:v>9.0172</x:v>
      </x:c>
      <x:c r="B4910" s="52" t="n">
        <x:v>6.9153</x:v>
      </x:c>
      <x:c r="C4910" s="52" t="n">
        <x:v>6.4039</x:v>
      </x:c>
    </x:row>
    <x:row r="4911">
      <x:c r="A4911" s="52" t="n">
        <x:v>9.0251</x:v>
      </x:c>
      <x:c r="B4911" s="52" t="n">
        <x:v>6.9181</x:v>
      </x:c>
      <x:c r="C4911" s="52" t="n">
        <x:v>6.4058</x:v>
      </x:c>
    </x:row>
    <x:row r="4912">
      <x:c r="A4912" s="52" t="n">
        <x:v>9.0329</x:v>
      </x:c>
      <x:c r="B4912" s="52" t="n">
        <x:v>6.9208</x:v>
      </x:c>
      <x:c r="C4912" s="52" t="n">
        <x:v>6.4076</x:v>
      </x:c>
    </x:row>
    <x:row r="4913">
      <x:c r="A4913" s="52" t="n">
        <x:v>9.0408</x:v>
      </x:c>
      <x:c r="B4913" s="52" t="n">
        <x:v>6.9236</x:v>
      </x:c>
      <x:c r="C4913" s="52" t="n">
        <x:v>6.4095</x:v>
      </x:c>
    </x:row>
    <x:row r="4914">
      <x:c r="A4914" s="52" t="n">
        <x:v>9.0487</x:v>
      </x:c>
      <x:c r="B4914" s="52" t="n">
        <x:v>6.9264</x:v>
      </x:c>
      <x:c r="C4914" s="52" t="n">
        <x:v>6.4114</x:v>
      </x:c>
    </x:row>
    <x:row r="4915">
      <x:c r="A4915" s="52" t="n">
        <x:v>9.0566</x:v>
      </x:c>
      <x:c r="B4915" s="52" t="n">
        <x:v>6.9291</x:v>
      </x:c>
      <x:c r="C4915" s="52" t="n">
        <x:v>6.4132</x:v>
      </x:c>
    </x:row>
    <x:row r="4916">
      <x:c r="A4916" s="52" t="n">
        <x:v>9.0645</x:v>
      </x:c>
      <x:c r="B4916" s="52" t="n">
        <x:v>6.9319</x:v>
      </x:c>
      <x:c r="C4916" s="52" t="n">
        <x:v>6.4151</x:v>
      </x:c>
    </x:row>
    <x:row r="4917">
      <x:c r="A4917" s="52" t="n">
        <x:v>9.0724</x:v>
      </x:c>
      <x:c r="B4917" s="52" t="n">
        <x:v>6.9346</x:v>
      </x:c>
      <x:c r="C4917" s="52" t="n">
        <x:v>6.417</x:v>
      </x:c>
    </x:row>
    <x:row r="4918">
      <x:c r="A4918" s="52" t="n">
        <x:v>9.0804</x:v>
      </x:c>
      <x:c r="B4918" s="52" t="n">
        <x:v>6.9374</x:v>
      </x:c>
      <x:c r="C4918" s="52" t="n">
        <x:v>6.4189</x:v>
      </x:c>
    </x:row>
    <x:row r="4919">
      <x:c r="A4919" s="52" t="n">
        <x:v>9.0883</x:v>
      </x:c>
      <x:c r="B4919" s="52" t="n">
        <x:v>6.9402</x:v>
      </x:c>
      <x:c r="C4919" s="52" t="n">
        <x:v>6.4208</x:v>
      </x:c>
    </x:row>
    <x:row r="4920">
      <x:c r="A4920" s="52" t="n">
        <x:v>9.0964</x:v>
      </x:c>
      <x:c r="B4920" s="52" t="n">
        <x:v>6.943</x:v>
      </x:c>
      <x:c r="C4920" s="52" t="n">
        <x:v>6.4227</x:v>
      </x:c>
    </x:row>
    <x:row r="4921">
      <x:c r="A4921" s="52" t="n">
        <x:v>9.1043</x:v>
      </x:c>
      <x:c r="B4921" s="52" t="n">
        <x:v>6.9457</x:v>
      </x:c>
      <x:c r="C4921" s="52" t="n">
        <x:v>6.4246</x:v>
      </x:c>
    </x:row>
    <x:row r="4922">
      <x:c r="A4922" s="52" t="n">
        <x:v>9.1123</x:v>
      </x:c>
      <x:c r="B4922" s="52" t="n">
        <x:v>6.9485</x:v>
      </x:c>
      <x:c r="C4922" s="52" t="n">
        <x:v>6.4265</x:v>
      </x:c>
    </x:row>
    <x:row r="4923">
      <x:c r="A4923" s="52" t="n">
        <x:v>9.1203</x:v>
      </x:c>
      <x:c r="B4923" s="52" t="n">
        <x:v>6.9513</x:v>
      </x:c>
      <x:c r="C4923" s="52" t="n">
        <x:v>6.4284</x:v>
      </x:c>
    </x:row>
    <x:row r="4924">
      <x:c r="A4924" s="52" t="n">
        <x:v>9.1283</x:v>
      </x:c>
      <x:c r="B4924" s="52" t="n">
        <x:v>6.954</x:v>
      </x:c>
      <x:c r="C4924" s="52" t="n">
        <x:v>6.4303</x:v>
      </x:c>
    </x:row>
    <x:row r="4925">
      <x:c r="A4925" s="52" t="n">
        <x:v>9.1364</x:v>
      </x:c>
      <x:c r="B4925" s="52" t="n">
        <x:v>6.9568</x:v>
      </x:c>
      <x:c r="C4925" s="52" t="n">
        <x:v>6.4322</x:v>
      </x:c>
    </x:row>
    <x:row r="4926">
      <x:c r="A4926" s="52" t="n">
        <x:v>9.1444</x:v>
      </x:c>
      <x:c r="B4926" s="52" t="n">
        <x:v>6.9596</x:v>
      </x:c>
      <x:c r="C4926" s="52" t="n">
        <x:v>6.4341</x:v>
      </x:c>
    </x:row>
    <x:row r="4927">
      <x:c r="A4927" s="52" t="n">
        <x:v>9.1526</x:v>
      </x:c>
      <x:c r="B4927" s="52" t="n">
        <x:v>6.9624</x:v>
      </x:c>
      <x:c r="C4927" s="52" t="n">
        <x:v>6.436</x:v>
      </x:c>
    </x:row>
    <x:row r="4928">
      <x:c r="A4928" s="52" t="n">
        <x:v>9.1606</x:v>
      </x:c>
      <x:c r="B4928" s="52" t="n">
        <x:v>6.9652</x:v>
      </x:c>
      <x:c r="C4928" s="52" t="n">
        <x:v>6.4379</x:v>
      </x:c>
    </x:row>
    <x:row r="4929">
      <x:c r="A4929" s="52" t="n">
        <x:v>9.1687</x:v>
      </x:c>
      <x:c r="B4929" s="52" t="n">
        <x:v>6.9679</x:v>
      </x:c>
      <x:c r="C4929" s="52" t="n">
        <x:v>6.4398</x:v>
      </x:c>
    </x:row>
    <x:row r="4930">
      <x:c r="A4930" s="52" t="n">
        <x:v>9.1768</x:v>
      </x:c>
      <x:c r="B4930" s="52" t="n">
        <x:v>6.9707</x:v>
      </x:c>
      <x:c r="C4930" s="52" t="n">
        <x:v>6.4417</x:v>
      </x:c>
    </x:row>
    <x:row r="4931">
      <x:c r="A4931" s="52" t="n">
        <x:v>9.1849</x:v>
      </x:c>
      <x:c r="B4931" s="52" t="n">
        <x:v>6.9735</x:v>
      </x:c>
      <x:c r="C4931" s="52" t="n">
        <x:v>6.4436</x:v>
      </x:c>
    </x:row>
    <x:row r="4932">
      <x:c r="A4932" s="52" t="n">
        <x:v>9.1931</x:v>
      </x:c>
      <x:c r="B4932" s="52" t="n">
        <x:v>6.9763</x:v>
      </x:c>
      <x:c r="C4932" s="52" t="n">
        <x:v>6.4456</x:v>
      </x:c>
    </x:row>
    <x:row r="4933">
      <x:c r="A4933" s="52" t="n">
        <x:v>9.2012</x:v>
      </x:c>
      <x:c r="B4933" s="52" t="n">
        <x:v>6.9791</x:v>
      </x:c>
      <x:c r="C4933" s="52" t="n">
        <x:v>6.4475</x:v>
      </x:c>
    </x:row>
    <x:row r="4934">
      <x:c r="A4934" s="52" t="n">
        <x:v>9.2095</x:v>
      </x:c>
      <x:c r="B4934" s="52" t="n">
        <x:v>6.9819</x:v>
      </x:c>
      <x:c r="C4934" s="52" t="n">
        <x:v>6.4494</x:v>
      </x:c>
    </x:row>
    <x:row r="4935">
      <x:c r="A4935" s="52" t="n">
        <x:v>9.2176</x:v>
      </x:c>
      <x:c r="B4935" s="52" t="n">
        <x:v>6.9847</x:v>
      </x:c>
      <x:c r="C4935" s="52" t="n">
        <x:v>6.4513</x:v>
      </x:c>
    </x:row>
    <x:row r="4936">
      <x:c r="A4936" s="52" t="n">
        <x:v>9.2258</x:v>
      </x:c>
      <x:c r="B4936" s="52" t="n">
        <x:v>6.9875</x:v>
      </x:c>
      <x:c r="C4936" s="52" t="n">
        <x:v>6.4533</x:v>
      </x:c>
    </x:row>
    <x:row r="4937">
      <x:c r="A4937" s="52" t="n">
        <x:v>9.234</x:v>
      </x:c>
      <x:c r="B4937" s="52" t="n">
        <x:v>6.9903</x:v>
      </x:c>
      <x:c r="C4937" s="52" t="n">
        <x:v>6.4552</x:v>
      </x:c>
    </x:row>
    <x:row r="4938">
      <x:c r="A4938" s="52" t="n">
        <x:v>9.2422</x:v>
      </x:c>
      <x:c r="B4938" s="52" t="n">
        <x:v>6.9931</x:v>
      </x:c>
      <x:c r="C4938" s="52" t="n">
        <x:v>6.4571</x:v>
      </x:c>
    </x:row>
    <x:row r="4939">
      <x:c r="A4939" s="52" t="n">
        <x:v>9.2505</x:v>
      </x:c>
      <x:c r="B4939" s="52" t="n">
        <x:v>6.9959</x:v>
      </x:c>
      <x:c r="C4939" s="52" t="n">
        <x:v>6.4591</x:v>
      </x:c>
    </x:row>
    <x:row r="4940">
      <x:c r="A4940" s="52" t="n">
        <x:v>9.2587</x:v>
      </x:c>
      <x:c r="B4940" s="52" t="n">
        <x:v>6.9987</x:v>
      </x:c>
      <x:c r="C4940" s="52" t="n">
        <x:v>6.461</x:v>
      </x:c>
    </x:row>
    <x:row r="4941">
      <x:c r="A4941" s="52" t="n">
        <x:v>9.2671</x:v>
      </x:c>
      <x:c r="B4941" s="52" t="n">
        <x:v>7.0016</x:v>
      </x:c>
      <x:c r="C4941" s="52" t="n">
        <x:v>6.463</x:v>
      </x:c>
    </x:row>
    <x:row r="4942">
      <x:c r="A4942" s="52" t="n">
        <x:v>9.2753</x:v>
      </x:c>
      <x:c r="B4942" s="52" t="n">
        <x:v>7.0044</x:v>
      </x:c>
      <x:c r="C4942" s="52" t="n">
        <x:v>6.4649</x:v>
      </x:c>
    </x:row>
    <x:row r="4943">
      <x:c r="A4943" s="52" t="n">
        <x:v>9.2836</x:v>
      </x:c>
      <x:c r="B4943" s="52" t="n">
        <x:v>7.0072</x:v>
      </x:c>
      <x:c r="C4943" s="52" t="n">
        <x:v>6.4668</x:v>
      </x:c>
    </x:row>
    <x:row r="4944">
      <x:c r="A4944" s="52" t="n">
        <x:v>9.292</x:v>
      </x:c>
      <x:c r="B4944" s="52" t="n">
        <x:v>7.01</x:v>
      </x:c>
      <x:c r="C4944" s="52" t="n">
        <x:v>6.4688</x:v>
      </x:c>
    </x:row>
    <x:row r="4945">
      <x:c r="A4945" s="52" t="n">
        <x:v>9.3002</x:v>
      </x:c>
      <x:c r="B4945" s="52" t="n">
        <x:v>7.0128</x:v>
      </x:c>
      <x:c r="C4945" s="52" t="n">
        <x:v>6.4707</x:v>
      </x:c>
    </x:row>
    <x:row r="4946">
      <x:c r="A4946" s="52" t="n">
        <x:v>9.3086</x:v>
      </x:c>
      <x:c r="B4946" s="52" t="n">
        <x:v>7.0156</x:v>
      </x:c>
      <x:c r="C4946" s="52" t="n">
        <x:v>6.4727</x:v>
      </x:c>
    </x:row>
    <x:row r="4947">
      <x:c r="A4947" s="52" t="n">
        <x:v>9.317</x:v>
      </x:c>
      <x:c r="B4947" s="52" t="n">
        <x:v>7.0184</x:v>
      </x:c>
      <x:c r="C4947" s="52" t="n">
        <x:v>6.4747</x:v>
      </x:c>
    </x:row>
    <x:row r="4948">
      <x:c r="A4948" s="52" t="n">
        <x:v>9.3254</x:v>
      </x:c>
      <x:c r="B4948" s="52" t="n">
        <x:v>7.0213</x:v>
      </x:c>
      <x:c r="C4948" s="52" t="n">
        <x:v>6.4766</x:v>
      </x:c>
    </x:row>
    <x:row r="4949">
      <x:c r="A4949" s="52" t="n">
        <x:v>9.3338</x:v>
      </x:c>
      <x:c r="B4949" s="52" t="n">
        <x:v>7.0241</x:v>
      </x:c>
      <x:c r="C4949" s="52" t="n">
        <x:v>6.4786</x:v>
      </x:c>
    </x:row>
    <x:row r="4950">
      <x:c r="A4950" s="52" t="n">
        <x:v>9.3422</x:v>
      </x:c>
      <x:c r="B4950" s="52" t="n">
        <x:v>7.0269</x:v>
      </x:c>
      <x:c r="C4950" s="52" t="n">
        <x:v>6.4806</x:v>
      </x:c>
    </x:row>
    <x:row r="4951">
      <x:c r="A4951" s="52" t="n">
        <x:v>9.3506</x:v>
      </x:c>
      <x:c r="B4951" s="52" t="n">
        <x:v>7.0297</x:v>
      </x:c>
      <x:c r="C4951" s="52" t="n">
        <x:v>6.4825</x:v>
      </x:c>
    </x:row>
    <x:row r="4952">
      <x:c r="A4952" s="52" t="n">
        <x:v>9.359</x:v>
      </x:c>
      <x:c r="B4952" s="52" t="n">
        <x:v>7.0326</x:v>
      </x:c>
      <x:c r="C4952" s="52" t="n">
        <x:v>6.4845</x:v>
      </x:c>
    </x:row>
    <x:row r="4953">
      <x:c r="A4953" s="52" t="n">
        <x:v>9.3675</x:v>
      </x:c>
      <x:c r="B4953" s="52" t="n">
        <x:v>7.0354</x:v>
      </x:c>
      <x:c r="C4953" s="52" t="n">
        <x:v>6.4865</x:v>
      </x:c>
    </x:row>
    <x:row r="4954">
      <x:c r="A4954" s="52" t="n">
        <x:v>9.3759</x:v>
      </x:c>
      <x:c r="B4954" s="52" t="n">
        <x:v>7.0382</x:v>
      </x:c>
      <x:c r="C4954" s="52" t="n">
        <x:v>6.4884</x:v>
      </x:c>
    </x:row>
    <x:row r="4955">
      <x:c r="A4955" s="52" t="n">
        <x:v>9.3845</x:v>
      </x:c>
      <x:c r="B4955" s="52" t="n">
        <x:v>7.0411</x:v>
      </x:c>
      <x:c r="C4955" s="52" t="n">
        <x:v>6.4904</x:v>
      </x:c>
    </x:row>
    <x:row r="4956">
      <x:c r="A4956" s="52" t="n">
        <x:v>9.3929</x:v>
      </x:c>
      <x:c r="B4956" s="52" t="n">
        <x:v>7.0439</x:v>
      </x:c>
      <x:c r="C4956" s="52" t="n">
        <x:v>6.4924</x:v>
      </x:c>
    </x:row>
    <x:row r="4957">
      <x:c r="A4957" s="52" t="n">
        <x:v>9.4015</x:v>
      </x:c>
      <x:c r="B4957" s="52" t="n">
        <x:v>7.0468</x:v>
      </x:c>
      <x:c r="C4957" s="52" t="n">
        <x:v>6.4944</x:v>
      </x:c>
    </x:row>
    <x:row r="4958">
      <x:c r="A4958" s="52" t="n">
        <x:v>9.41</x:v>
      </x:c>
      <x:c r="B4958" s="52" t="n">
        <x:v>7.0496</x:v>
      </x:c>
      <x:c r="C4958" s="52" t="n">
        <x:v>6.4963</x:v>
      </x:c>
    </x:row>
    <x:row r="4959">
      <x:c r="A4959" s="52" t="n">
        <x:v>9.4185</x:v>
      </x:c>
      <x:c r="B4959" s="52" t="n">
        <x:v>7.0524</x:v>
      </x:c>
      <x:c r="C4959" s="52" t="n">
        <x:v>6.4983</x:v>
      </x:c>
    </x:row>
    <x:row r="4960">
      <x:c r="A4960" s="52" t="n">
        <x:v>9.4271</x:v>
      </x:c>
      <x:c r="B4960" s="52" t="n">
        <x:v>7.0553</x:v>
      </x:c>
      <x:c r="C4960" s="52" t="n">
        <x:v>6.5003</x:v>
      </x:c>
    </x:row>
    <x:row r="4961">
      <x:c r="A4961" s="52" t="n">
        <x:v>9.4357</x:v>
      </x:c>
      <x:c r="B4961" s="52" t="n">
        <x:v>7.0581</x:v>
      </x:c>
      <x:c r="C4961" s="52" t="n">
        <x:v>6.5023</x:v>
      </x:c>
    </x:row>
    <x:row r="4962">
      <x:c r="A4962" s="52" t="n">
        <x:v>9.4443</x:v>
      </x:c>
      <x:c r="B4962" s="52" t="n">
        <x:v>7.061</x:v>
      </x:c>
      <x:c r="C4962" s="52" t="n">
        <x:v>6.5043</x:v>
      </x:c>
    </x:row>
    <x:row r="4963">
      <x:c r="A4963" s="52" t="n">
        <x:v>9.4529</x:v>
      </x:c>
      <x:c r="B4963" s="52" t="n">
        <x:v>7.0638</x:v>
      </x:c>
      <x:c r="C4963" s="52" t="n">
        <x:v>6.5063</x:v>
      </x:c>
    </x:row>
    <x:row r="4964">
      <x:c r="A4964" s="52" t="n">
        <x:v>9.4615</x:v>
      </x:c>
      <x:c r="B4964" s="52" t="n">
        <x:v>7.0667</x:v>
      </x:c>
      <x:c r="C4964" s="52" t="n">
        <x:v>6.5083</x:v>
      </x:c>
    </x:row>
    <x:row r="4965">
      <x:c r="A4965" s="52" t="n">
        <x:v>9.4701</x:v>
      </x:c>
      <x:c r="B4965" s="52" t="n">
        <x:v>7.0695</x:v>
      </x:c>
      <x:c r="C4965" s="52" t="n">
        <x:v>6.5103</x:v>
      </x:c>
    </x:row>
    <x:row r="4966">
      <x:c r="A4966" s="52" t="n">
        <x:v>9.4788</x:v>
      </x:c>
      <x:c r="B4966" s="52" t="n">
        <x:v>7.0724</x:v>
      </x:c>
      <x:c r="C4966" s="52" t="n">
        <x:v>6.5123</x:v>
      </x:c>
    </x:row>
    <x:row r="4967">
      <x:c r="A4967" s="52" t="n">
        <x:v>9.4875</x:v>
      </x:c>
      <x:c r="B4967" s="52" t="n">
        <x:v>7.0752</x:v>
      </x:c>
      <x:c r="C4967" s="52" t="n">
        <x:v>6.5143</x:v>
      </x:c>
    </x:row>
    <x:row r="4968">
      <x:c r="A4968" s="52" t="n">
        <x:v>9.4961</x:v>
      </x:c>
      <x:c r="B4968" s="52" t="n">
        <x:v>7.0781</x:v>
      </x:c>
      <x:c r="C4968" s="52" t="n">
        <x:v>6.5163</x:v>
      </x:c>
    </x:row>
    <x:row r="4969">
      <x:c r="A4969" s="52" t="n">
        <x:v>9.5049</x:v>
      </x:c>
      <x:c r="B4969" s="52" t="n">
        <x:v>7.081</x:v>
      </x:c>
      <x:c r="C4969" s="52" t="n">
        <x:v>6.5184</x:v>
      </x:c>
    </x:row>
    <x:row r="4970">
      <x:c r="A4970" s="52" t="n">
        <x:v>9.5136</x:v>
      </x:c>
      <x:c r="B4970" s="52" t="n">
        <x:v>7.0838</x:v>
      </x:c>
      <x:c r="C4970" s="52" t="n">
        <x:v>6.5204</x:v>
      </x:c>
    </x:row>
    <x:row r="4971">
      <x:c r="A4971" s="52" t="n">
        <x:v>9.5224</x:v>
      </x:c>
      <x:c r="B4971" s="52" t="n">
        <x:v>7.0867</x:v>
      </x:c>
      <x:c r="C4971" s="52" t="n">
        <x:v>6.5224</x:v>
      </x:c>
    </x:row>
    <x:row r="4972">
      <x:c r="A4972" s="52" t="n">
        <x:v>9.5311</x:v>
      </x:c>
      <x:c r="B4972" s="52" t="n">
        <x:v>7.0896</x:v>
      </x:c>
      <x:c r="C4972" s="52" t="n">
        <x:v>6.5244</x:v>
      </x:c>
    </x:row>
    <x:row r="4973">
      <x:c r="A4973" s="52" t="n">
        <x:v>9.5399</x:v>
      </x:c>
      <x:c r="B4973" s="52" t="n">
        <x:v>7.0924</x:v>
      </x:c>
      <x:c r="C4973" s="52" t="n">
        <x:v>6.5264</x:v>
      </x:c>
    </x:row>
    <x:row r="4974">
      <x:c r="A4974" s="52" t="n">
        <x:v>9.5486</x:v>
      </x:c>
      <x:c r="B4974" s="52" t="n">
        <x:v>7.0953</x:v>
      </x:c>
      <x:c r="C4974" s="52" t="n">
        <x:v>6.5285</x:v>
      </x:c>
    </x:row>
    <x:row r="4975">
      <x:c r="A4975" s="52" t="n">
        <x:v>9.5574</x:v>
      </x:c>
      <x:c r="B4975" s="52" t="n">
        <x:v>7.0982</x:v>
      </x:c>
      <x:c r="C4975" s="52" t="n">
        <x:v>6.5305</x:v>
      </x:c>
    </x:row>
    <x:row r="4976">
      <x:c r="A4976" s="52" t="n">
        <x:v>9.5663</x:v>
      </x:c>
      <x:c r="B4976" s="52" t="n">
        <x:v>7.1011</x:v>
      </x:c>
      <x:c r="C4976" s="52" t="n">
        <x:v>6.5325</x:v>
      </x:c>
    </x:row>
    <x:row r="4977">
      <x:c r="A4977" s="52" t="n">
        <x:v>9.5751</x:v>
      </x:c>
      <x:c r="B4977" s="52" t="n">
        <x:v>7.1039</x:v>
      </x:c>
      <x:c r="C4977" s="52" t="n">
        <x:v>6.5345</x:v>
      </x:c>
    </x:row>
    <x:row r="4978">
      <x:c r="A4978" s="52" t="n">
        <x:v>9.584</x:v>
      </x:c>
      <x:c r="B4978" s="52" t="n">
        <x:v>7.1068</x:v>
      </x:c>
      <x:c r="C4978" s="52" t="n">
        <x:v>6.5366</x:v>
      </x:c>
    </x:row>
    <x:row r="4979">
      <x:c r="A4979" s="52" t="n">
        <x:v>9.5928</x:v>
      </x:c>
      <x:c r="B4979" s="52" t="n">
        <x:v>7.1097</x:v>
      </x:c>
      <x:c r="C4979" s="52" t="n">
        <x:v>6.5386</x:v>
      </x:c>
    </x:row>
    <x:row r="4980">
      <x:c r="A4980" s="52" t="n">
        <x:v>9.6017</x:v>
      </x:c>
      <x:c r="B4980" s="52" t="n">
        <x:v>7.1126</x:v>
      </x:c>
      <x:c r="C4980" s="52" t="n">
        <x:v>6.5407</x:v>
      </x:c>
    </x:row>
    <x:row r="4981">
      <x:c r="A4981" s="52" t="n">
        <x:v>9.6106</x:v>
      </x:c>
      <x:c r="B4981" s="52" t="n">
        <x:v>7.1155</x:v>
      </x:c>
      <x:c r="C4981" s="52" t="n">
        <x:v>6.5427</x:v>
      </x:c>
    </x:row>
    <x:row r="4982">
      <x:c r="A4982" s="52" t="n">
        <x:v>9.6195</x:v>
      </x:c>
      <x:c r="B4982" s="52" t="n">
        <x:v>7.1183</x:v>
      </x:c>
      <x:c r="C4982" s="52" t="n">
        <x:v>6.5448</x:v>
      </x:c>
    </x:row>
    <x:row r="4983">
      <x:c r="A4983" s="52" t="n">
        <x:v>9.6284</x:v>
      </x:c>
      <x:c r="B4983" s="52" t="n">
        <x:v>7.1212</x:v>
      </x:c>
      <x:c r="C4983" s="52" t="n">
        <x:v>6.5468</x:v>
      </x:c>
    </x:row>
    <x:row r="4984">
      <x:c r="A4984" s="52" t="n">
        <x:v>9.6373</x:v>
      </x:c>
      <x:c r="B4984" s="52" t="n">
        <x:v>7.1241</x:v>
      </x:c>
      <x:c r="C4984" s="52" t="n">
        <x:v>6.5489</x:v>
      </x:c>
    </x:row>
    <x:row r="4985">
      <x:c r="A4985" s="52" t="n">
        <x:v>9.6464</x:v>
      </x:c>
      <x:c r="B4985" s="52" t="n">
        <x:v>7.127</x:v>
      </x:c>
      <x:c r="C4985" s="52" t="n">
        <x:v>6.5509</x:v>
      </x:c>
    </x:row>
    <x:row r="4986">
      <x:c r="A4986" s="52" t="n">
        <x:v>9.6553</x:v>
      </x:c>
      <x:c r="B4986" s="52" t="n">
        <x:v>7.1299</x:v>
      </x:c>
      <x:c r="C4986" s="52" t="n">
        <x:v>6.553</x:v>
      </x:c>
    </x:row>
    <x:row r="4987">
      <x:c r="A4987" s="52" t="n">
        <x:v>9.6644</x:v>
      </x:c>
      <x:c r="B4987" s="52" t="n">
        <x:v>7.1328</x:v>
      </x:c>
      <x:c r="C4987" s="52" t="n">
        <x:v>6.5551</x:v>
      </x:c>
    </x:row>
    <x:row r="4988">
      <x:c r="A4988" s="52" t="n">
        <x:v>9.6733</x:v>
      </x:c>
      <x:c r="B4988" s="52" t="n">
        <x:v>7.1357</x:v>
      </x:c>
      <x:c r="C4988" s="52" t="n">
        <x:v>6.5571</x:v>
      </x:c>
    </x:row>
    <x:row r="4989">
      <x:c r="A4989" s="52" t="n">
        <x:v>9.6823</x:v>
      </x:c>
      <x:c r="B4989" s="52" t="n">
        <x:v>7.1386</x:v>
      </x:c>
      <x:c r="C4989" s="52" t="n">
        <x:v>6.5592</x:v>
      </x:c>
    </x:row>
    <x:row r="4990">
      <x:c r="A4990" s="52" t="n">
        <x:v>9.6914</x:v>
      </x:c>
      <x:c r="B4990" s="52" t="n">
        <x:v>7.1415</x:v>
      </x:c>
      <x:c r="C4990" s="52" t="n">
        <x:v>6.5613</x:v>
      </x:c>
    </x:row>
    <x:row r="4991">
      <x:c r="A4991" s="52" t="n">
        <x:v>9.7004</x:v>
      </x:c>
      <x:c r="B4991" s="52" t="n">
        <x:v>7.1444</x:v>
      </x:c>
      <x:c r="C4991" s="52" t="n">
        <x:v>6.5633</x:v>
      </x:c>
    </x:row>
    <x:row r="4992">
      <x:c r="A4992" s="52" t="n">
        <x:v>9.7096</x:v>
      </x:c>
      <x:c r="B4992" s="52" t="n">
        <x:v>7.1473</x:v>
      </x:c>
      <x:c r="C4992" s="52" t="n">
        <x:v>6.5654</x:v>
      </x:c>
    </x:row>
    <x:row r="4993">
      <x:c r="A4993" s="52" t="n">
        <x:v>9.7186</x:v>
      </x:c>
      <x:c r="B4993" s="52" t="n">
        <x:v>7.1502</x:v>
      </x:c>
      <x:c r="C4993" s="52" t="n">
        <x:v>6.5675</x:v>
      </x:c>
    </x:row>
    <x:row r="4994">
      <x:c r="A4994" s="52" t="n">
        <x:v>9.7278</x:v>
      </x:c>
      <x:c r="B4994" s="52" t="n">
        <x:v>7.1531</x:v>
      </x:c>
      <x:c r="C4994" s="52" t="n">
        <x:v>6.5696</x:v>
      </x:c>
    </x:row>
    <x:row r="4995">
      <x:c r="A4995" s="52" t="n">
        <x:v>9.7369</x:v>
      </x:c>
      <x:c r="B4995" s="52" t="n">
        <x:v>7.156</x:v>
      </x:c>
      <x:c r="C4995" s="52" t="n">
        <x:v>6.5717</x:v>
      </x:c>
    </x:row>
    <x:row r="4996">
      <x:c r="A4996" s="52" t="n">
        <x:v>9.746</x:v>
      </x:c>
      <x:c r="B4996" s="52" t="n">
        <x:v>7.1589</x:v>
      </x:c>
      <x:c r="C4996" s="52" t="n">
        <x:v>6.5737</x:v>
      </x:c>
    </x:row>
    <x:row r="4997">
      <x:c r="A4997" s="52" t="n">
        <x:v>9.7552</x:v>
      </x:c>
      <x:c r="B4997" s="52" t="n">
        <x:v>7.1619</x:v>
      </x:c>
      <x:c r="C4997" s="52" t="n">
        <x:v>6.5759</x:v>
      </x:c>
    </x:row>
    <x:row r="4998">
      <x:c r="A4998" s="52" t="n">
        <x:v>9.7644</x:v>
      </x:c>
      <x:c r="B4998" s="52" t="n">
        <x:v>7.1648</x:v>
      </x:c>
      <x:c r="C4998" s="52" t="n">
        <x:v>6.5779</x:v>
      </x:c>
    </x:row>
    <x:row r="4999">
      <x:c r="A4999" s="52" t="n">
        <x:v>9.7736</x:v>
      </x:c>
      <x:c r="B4999" s="52" t="n">
        <x:v>7.1677</x:v>
      </x:c>
      <x:c r="C4999" s="52" t="n">
        <x:v>6.5801</x:v>
      </x:c>
    </x:row>
    <x:row r="5000">
      <x:c r="A5000" s="52" t="n">
        <x:v>9.7828</x:v>
      </x:c>
      <x:c r="B5000" s="52" t="n">
        <x:v>7.1706</x:v>
      </x:c>
      <x:c r="C5000" s="52" t="n">
        <x:v>6.5821</x:v>
      </x:c>
    </x:row>
    <x:row r="5001">
      <x:c r="A5001" s="52" t="n">
        <x:v>9.7921</x:v>
      </x:c>
      <x:c r="B5001" s="52" t="n">
        <x:v>7.1736</x:v>
      </x:c>
      <x:c r="C5001" s="52" t="n">
        <x:v>6.5843</x:v>
      </x:c>
    </x:row>
    <x:row r="5002">
      <x:c r="A5002" s="52" t="n">
        <x:v>9.8013</x:v>
      </x:c>
      <x:c r="B5002" s="52" t="n">
        <x:v>7.1765</x:v>
      </x:c>
      <x:c r="C5002" s="52" t="n">
        <x:v>6.5864</x:v>
      </x:c>
    </x:row>
    <x:row r="5003">
      <x:c r="A5003" s="52" t="n">
        <x:v>9.8107</x:v>
      </x:c>
      <x:c r="B5003" s="52" t="n">
        <x:v>7.1794</x:v>
      </x:c>
      <x:c r="C5003" s="52" t="n">
        <x:v>6.5885</x:v>
      </x:c>
    </x:row>
    <x:row r="5004">
      <x:c r="A5004" s="52" t="n">
        <x:v>9.8199</x:v>
      </x:c>
      <x:c r="B5004" s="52" t="n">
        <x:v>7.1823</x:v>
      </x:c>
      <x:c r="C5004" s="52" t="n">
        <x:v>6.5906</x:v>
      </x:c>
    </x:row>
    <x:row r="5005">
      <x:c r="A5005" s="52" t="n">
        <x:v>9.8292</x:v>
      </x:c>
      <x:c r="B5005" s="52" t="n">
        <x:v>7.1853</x:v>
      </x:c>
      <x:c r="C5005" s="52" t="n">
        <x:v>6.5927</x:v>
      </x:c>
    </x:row>
    <x:row r="5006">
      <x:c r="A5006" s="52" t="n">
        <x:v>9.8385</x:v>
      </x:c>
      <x:c r="B5006" s="52" t="n">
        <x:v>7.1882</x:v>
      </x:c>
      <x:c r="C5006" s="52" t="n">
        <x:v>6.5948</x:v>
      </x:c>
    </x:row>
    <x:row r="5007">
      <x:c r="A5007" s="52" t="n">
        <x:v>9.8479</x:v>
      </x:c>
      <x:c r="B5007" s="52" t="n">
        <x:v>7.1911</x:v>
      </x:c>
      <x:c r="C5007" s="52" t="n">
        <x:v>6.5969</x:v>
      </x:c>
    </x:row>
    <x:row r="5008">
      <x:c r="A5008" s="52" t="n">
        <x:v>9.8573</x:v>
      </x:c>
      <x:c r="B5008" s="52" t="n">
        <x:v>7.1941</x:v>
      </x:c>
      <x:c r="C5008" s="52" t="n">
        <x:v>6.5991</x:v>
      </x:c>
    </x:row>
    <x:row r="5009">
      <x:c r="A5009" s="52" t="n">
        <x:v>9.8666</x:v>
      </x:c>
      <x:c r="B5009" s="52" t="n">
        <x:v>7.197</x:v>
      </x:c>
      <x:c r="C5009" s="52" t="n">
        <x:v>6.6012</x:v>
      </x:c>
    </x:row>
    <x:row r="5010">
      <x:c r="A5010" s="52" t="n">
        <x:v>9.8761</x:v>
      </x:c>
      <x:c r="B5010" s="52" t="n">
        <x:v>7.2</x:v>
      </x:c>
      <x:c r="C5010" s="52" t="n">
        <x:v>6.6033</x:v>
      </x:c>
    </x:row>
    <x:row r="5011">
      <x:c r="A5011" s="52" t="n">
        <x:v>9.8854</x:v>
      </x:c>
      <x:c r="B5011" s="52" t="n">
        <x:v>7.2029</x:v>
      </x:c>
      <x:c r="C5011" s="52" t="n">
        <x:v>6.6055</x:v>
      </x:c>
    </x:row>
    <x:row r="5012">
      <x:c r="A5012" s="52" t="n">
        <x:v>9.8948</x:v>
      </x:c>
      <x:c r="B5012" s="52" t="n">
        <x:v>7.2058</x:v>
      </x:c>
      <x:c r="C5012" s="52" t="n">
        <x:v>6.6076</x:v>
      </x:c>
    </x:row>
    <x:row r="5013">
      <x:c r="A5013" s="52" t="n">
        <x:v>9.9043</x:v>
      </x:c>
      <x:c r="B5013" s="52" t="n">
        <x:v>7.2088</x:v>
      </x:c>
      <x:c r="C5013" s="52" t="n">
        <x:v>6.6097</x:v>
      </x:c>
    </x:row>
    <x:row r="5014">
      <x:c r="A5014" s="52" t="n">
        <x:v>9.9137</x:v>
      </x:c>
      <x:c r="B5014" s="52" t="n">
        <x:v>7.2117</x:v>
      </x:c>
      <x:c r="C5014" s="52" t="n">
        <x:v>6.6119</x:v>
      </x:c>
    </x:row>
    <x:row r="5015">
      <x:c r="A5015" s="52" t="n">
        <x:v>9.9233</x:v>
      </x:c>
      <x:c r="B5015" s="52" t="n">
        <x:v>7.2147</x:v>
      </x:c>
      <x:c r="C5015" s="52" t="n">
        <x:v>6.614</x:v>
      </x:c>
    </x:row>
    <x:row r="5016">
      <x:c r="A5016" s="52" t="n">
        <x:v>9.9328</x:v>
      </x:c>
      <x:c r="B5016" s="52" t="n">
        <x:v>7.2176</x:v>
      </x:c>
      <x:c r="C5016" s="52" t="n">
        <x:v>6.6162</x:v>
      </x:c>
    </x:row>
    <x:row r="5017">
      <x:c r="A5017" s="52" t="n">
        <x:v>9.9423</x:v>
      </x:c>
      <x:c r="B5017" s="52" t="n">
        <x:v>7.2206</x:v>
      </x:c>
      <x:c r="C5017" s="52" t="n">
        <x:v>6.6183</x:v>
      </x:c>
    </x:row>
    <x:row r="5018">
      <x:c r="A5018" s="52" t="n">
        <x:v>9.9518</x:v>
      </x:c>
      <x:c r="B5018" s="52" t="n">
        <x:v>7.2235</x:v>
      </x:c>
      <x:c r="C5018" s="52" t="n">
        <x:v>6.6205</x:v>
      </x:c>
    </x:row>
    <x:row r="5019">
      <x:c r="A5019" s="52" t="n">
        <x:v>9.9614</x:v>
      </x:c>
      <x:c r="B5019" s="52" t="n">
        <x:v>7.2265</x:v>
      </x:c>
      <x:c r="C5019" s="52" t="n">
        <x:v>6.6226</x:v>
      </x:c>
    </x:row>
    <x:row r="5020">
      <x:c r="A5020" s="52" t="n">
        <x:v>9.971</x:v>
      </x:c>
      <x:c r="B5020" s="52" t="n">
        <x:v>7.2295</x:v>
      </x:c>
      <x:c r="C5020" s="52" t="n">
        <x:v>6.6248</x:v>
      </x:c>
    </x:row>
    <x:row r="5021">
      <x:c r="A5021" s="52" t="n">
        <x:v>9.9805</x:v>
      </x:c>
      <x:c r="B5021" s="52" t="n">
        <x:v>7.2324</x:v>
      </x:c>
      <x:c r="C5021" s="52" t="n">
        <x:v>6.627</x:v>
      </x:c>
    </x:row>
    <x:row r="5022">
      <x:c r="A5022" s="52" t="n">
        <x:v>9.9902</x:v>
      </x:c>
      <x:c r="B5022" s="52" t="n">
        <x:v>7.2354</x:v>
      </x:c>
      <x:c r="C5022" s="52" t="n">
        <x:v>6.6292</x:v>
      </x:c>
    </x:row>
    <x:row r="5023">
      <x:c r="A5023" s="52" t="n">
        <x:v>9.9998</x:v>
      </x:c>
      <x:c r="B5023" s="52" t="n">
        <x:v>7.2383</x:v>
      </x:c>
      <x:c r="C5023" s="52" t="n">
        <x:v>6.6313</x:v>
      </x:c>
    </x:row>
    <x:row r="5024">
      <x:c r="A5024" s="52" t="n">
        <x:v>10.01</x:v>
      </x:c>
      <x:c r="B5024" s="52" t="n">
        <x:v>7.2413</x:v>
      </x:c>
      <x:c r="C5024" s="52" t="n">
        <x:v>6.6335</x:v>
      </x:c>
    </x:row>
    <x:row r="5025">
      <x:c r="A5025" s="52" t="n">
        <x:v>10.019</x:v>
      </x:c>
      <x:c r="B5025" s="52" t="n">
        <x:v>7.2443</x:v>
      </x:c>
      <x:c r="C5025" s="52" t="n">
        <x:v>6.6357</x:v>
      </x:c>
    </x:row>
    <x:row r="5026">
      <x:c r="A5026" s="52" t="n">
        <x:v>10.029</x:v>
      </x:c>
      <x:c r="B5026" s="52" t="n">
        <x:v>7.2473</x:v>
      </x:c>
      <x:c r="C5026" s="52" t="n">
        <x:v>6.6379</x:v>
      </x:c>
    </x:row>
    <x:row r="5027">
      <x:c r="A5027" s="52" t="n">
        <x:v>10.039</x:v>
      </x:c>
      <x:c r="B5027" s="52" t="n">
        <x:v>7.2502</x:v>
      </x:c>
      <x:c r="C5027" s="52" t="n">
        <x:v>6.64</x:v>
      </x:c>
    </x:row>
    <x:row r="5028">
      <x:c r="A5028" s="52" t="n">
        <x:v>10.048</x:v>
      </x:c>
      <x:c r="B5028" s="52" t="n">
        <x:v>7.2532</x:v>
      </x:c>
      <x:c r="C5028" s="52" t="n">
        <x:v>6.6422</x:v>
      </x:c>
    </x:row>
    <x:row r="5029">
      <x:c r="A5029" s="52" t="n">
        <x:v>10.058</x:v>
      </x:c>
      <x:c r="B5029" s="52" t="n">
        <x:v>7.2562</x:v>
      </x:c>
      <x:c r="C5029" s="52" t="n">
        <x:v>6.6444</x:v>
      </x:c>
    </x:row>
    <x:row r="5030">
      <x:c r="A5030" s="52" t="n">
        <x:v>10.068</x:v>
      </x:c>
      <x:c r="B5030" s="52" t="n">
        <x:v>7.2591</x:v>
      </x:c>
      <x:c r="C5030" s="52" t="n">
        <x:v>6.6466</x:v>
      </x:c>
    </x:row>
    <x:row r="5031">
      <x:c r="A5031" s="52" t="n">
        <x:v>10.078</x:v>
      </x:c>
      <x:c r="B5031" s="52" t="n">
        <x:v>7.2621</x:v>
      </x:c>
      <x:c r="C5031" s="52" t="n">
        <x:v>6.6488</x:v>
      </x:c>
    </x:row>
    <x:row r="5032">
      <x:c r="A5032" s="52" t="n">
        <x:v>10.087</x:v>
      </x:c>
      <x:c r="B5032" s="52" t="n">
        <x:v>7.2651</x:v>
      </x:c>
      <x:c r="C5032" s="52" t="n">
        <x:v>6.651</x:v>
      </x:c>
    </x:row>
    <x:row r="5033">
      <x:c r="A5033" s="52" t="n">
        <x:v>10.097</x:v>
      </x:c>
      <x:c r="B5033" s="52" t="n">
        <x:v>7.2681</x:v>
      </x:c>
      <x:c r="C5033" s="52" t="n">
        <x:v>6.6532</x:v>
      </x:c>
    </x:row>
    <x:row r="5034">
      <x:c r="A5034" s="52" t="n">
        <x:v>10.107</x:v>
      </x:c>
      <x:c r="B5034" s="52" t="n">
        <x:v>7.2711</x:v>
      </x:c>
      <x:c r="C5034" s="52" t="n">
        <x:v>6.6554</x:v>
      </x:c>
    </x:row>
    <x:row r="5035">
      <x:c r="A5035" s="52" t="n">
        <x:v>10.117</x:v>
      </x:c>
      <x:c r="B5035" s="52" t="n">
        <x:v>7.2741</x:v>
      </x:c>
      <x:c r="C5035" s="52" t="n">
        <x:v>6.6576</x:v>
      </x:c>
    </x:row>
    <x:row r="5036">
      <x:c r="A5036" s="52" t="n">
        <x:v>10.127</x:v>
      </x:c>
      <x:c r="B5036" s="52" t="n">
        <x:v>7.2771</x:v>
      </x:c>
      <x:c r="C5036" s="52" t="n">
        <x:v>6.6599</x:v>
      </x:c>
    </x:row>
    <x:row r="5037">
      <x:c r="A5037" s="52" t="n">
        <x:v>10.137</x:v>
      </x:c>
      <x:c r="B5037" s="52" t="n">
        <x:v>7.2801</x:v>
      </x:c>
      <x:c r="C5037" s="52" t="n">
        <x:v>6.6621</x:v>
      </x:c>
    </x:row>
    <x:row r="5038">
      <x:c r="A5038" s="52" t="n">
        <x:v>10.147</x:v>
      </x:c>
      <x:c r="B5038" s="52" t="n">
        <x:v>7.2831</x:v>
      </x:c>
      <x:c r="C5038" s="52" t="n">
        <x:v>6.6643</x:v>
      </x:c>
    </x:row>
    <x:row r="5039">
      <x:c r="A5039" s="52" t="n">
        <x:v>10.157</x:v>
      </x:c>
      <x:c r="B5039" s="52" t="n">
        <x:v>7.286</x:v>
      </x:c>
      <x:c r="C5039" s="52" t="n">
        <x:v>6.6665</x:v>
      </x:c>
    </x:row>
    <x:row r="5040">
      <x:c r="A5040" s="52" t="n">
        <x:v>10.167</x:v>
      </x:c>
      <x:c r="B5040" s="52" t="n">
        <x:v>7.2891</x:v>
      </x:c>
      <x:c r="C5040" s="52" t="n">
        <x:v>6.6688</x:v>
      </x:c>
    </x:row>
    <x:row r="5041">
      <x:c r="A5041" s="52" t="n">
        <x:v>10.176</x:v>
      </x:c>
      <x:c r="B5041" s="52" t="n">
        <x:v>7.2921</x:v>
      </x:c>
      <x:c r="C5041" s="52" t="n">
        <x:v>6.671</x:v>
      </x:c>
    </x:row>
    <x:row r="5042">
      <x:c r="A5042" s="52" t="n">
        <x:v>10.186</x:v>
      </x:c>
      <x:c r="B5042" s="52" t="n">
        <x:v>7.295</x:v>
      </x:c>
      <x:c r="C5042" s="52" t="n">
        <x:v>6.6732</x:v>
      </x:c>
    </x:row>
    <x:row r="5043">
      <x:c r="A5043" s="52" t="n">
        <x:v>10.196</x:v>
      </x:c>
      <x:c r="B5043" s="52" t="n">
        <x:v>7.2981</x:v>
      </x:c>
      <x:c r="C5043" s="52" t="n">
        <x:v>6.6755</x:v>
      </x:c>
    </x:row>
    <x:row r="5044">
      <x:c r="A5044" s="52" t="n">
        <x:v>10.206</x:v>
      </x:c>
      <x:c r="B5044" s="52" t="n">
        <x:v>7.3011</x:v>
      </x:c>
      <x:c r="C5044" s="52" t="n">
        <x:v>6.6777</x:v>
      </x:c>
    </x:row>
    <x:row r="5045">
      <x:c r="A5045" s="52" t="n">
        <x:v>10.217</x:v>
      </x:c>
      <x:c r="B5045" s="52" t="n">
        <x:v>7.3041</x:v>
      </x:c>
      <x:c r="C5045" s="52" t="n">
        <x:v>6.68</x:v>
      </x:c>
    </x:row>
    <x:row r="5046">
      <x:c r="A5046" s="52" t="n">
        <x:v>10.227</x:v>
      </x:c>
      <x:c r="B5046" s="52" t="n">
        <x:v>7.3071</x:v>
      </x:c>
      <x:c r="C5046" s="52" t="n">
        <x:v>6.6822</x:v>
      </x:c>
    </x:row>
    <x:row r="5047">
      <x:c r="A5047" s="52" t="n">
        <x:v>10.237</x:v>
      </x:c>
      <x:c r="B5047" s="52" t="n">
        <x:v>7.3101</x:v>
      </x:c>
      <x:c r="C5047" s="52" t="n">
        <x:v>6.6845</x:v>
      </x:c>
    </x:row>
    <x:row r="5048">
      <x:c r="A5048" s="52" t="n">
        <x:v>10.247</x:v>
      </x:c>
      <x:c r="B5048" s="52" t="n">
        <x:v>7.3131</x:v>
      </x:c>
      <x:c r="C5048" s="52" t="n">
        <x:v>6.6867</x:v>
      </x:c>
    </x:row>
    <x:row r="5049">
      <x:c r="A5049" s="52" t="n">
        <x:v>10.257</x:v>
      </x:c>
      <x:c r="B5049" s="52" t="n">
        <x:v>7.3161</x:v>
      </x:c>
      <x:c r="C5049" s="52" t="n">
        <x:v>6.689</x:v>
      </x:c>
    </x:row>
    <x:row r="5050">
      <x:c r="A5050" s="52" t="n">
        <x:v>10.267</x:v>
      </x:c>
      <x:c r="B5050" s="52" t="n">
        <x:v>7.3191</x:v>
      </x:c>
      <x:c r="C5050" s="52" t="n">
        <x:v>6.6912</x:v>
      </x:c>
    </x:row>
    <x:row r="5051">
      <x:c r="A5051" s="52" t="n">
        <x:v>10.277</x:v>
      </x:c>
      <x:c r="B5051" s="52" t="n">
        <x:v>7.3221</x:v>
      </x:c>
      <x:c r="C5051" s="52" t="n">
        <x:v>6.6935</x:v>
      </x:c>
    </x:row>
    <x:row r="5052">
      <x:c r="A5052" s="52" t="n">
        <x:v>10.288</x:v>
      </x:c>
      <x:c r="B5052" s="52" t="n">
        <x:v>7.3252</x:v>
      </x:c>
      <x:c r="C5052" s="52" t="n">
        <x:v>6.6958</x:v>
      </x:c>
    </x:row>
    <x:row r="5053">
      <x:c r="A5053" s="52" t="n">
        <x:v>10.298</x:v>
      </x:c>
      <x:c r="B5053" s="52" t="n">
        <x:v>7.3282</x:v>
      </x:c>
      <x:c r="C5053" s="52" t="n">
        <x:v>6.6981</x:v>
      </x:c>
    </x:row>
    <x:row r="5054">
      <x:c r="A5054" s="52" t="n">
        <x:v>10.308</x:v>
      </x:c>
      <x:c r="B5054" s="52" t="n">
        <x:v>7.3312</x:v>
      </x:c>
      <x:c r="C5054" s="52" t="n">
        <x:v>6.7003</x:v>
      </x:c>
    </x:row>
    <x:row r="5055">
      <x:c r="A5055" s="52" t="n">
        <x:v>10.318</x:v>
      </x:c>
      <x:c r="B5055" s="52" t="n">
        <x:v>7.3343</x:v>
      </x:c>
      <x:c r="C5055" s="52" t="n">
        <x:v>6.7026</x:v>
      </x:c>
    </x:row>
    <x:row r="5056">
      <x:c r="A5056" s="52" t="n">
        <x:v>10.329</x:v>
      </x:c>
      <x:c r="B5056" s="52" t="n">
        <x:v>7.3373</x:v>
      </x:c>
      <x:c r="C5056" s="52" t="n">
        <x:v>6.7049</x:v>
      </x:c>
    </x:row>
    <x:row r="5057">
      <x:c r="A5057" s="52" t="n">
        <x:v>10.339</x:v>
      </x:c>
      <x:c r="B5057" s="52" t="n">
        <x:v>7.3403</x:v>
      </x:c>
      <x:c r="C5057" s="52" t="n">
        <x:v>6.7072</x:v>
      </x:c>
    </x:row>
    <x:row r="5058">
      <x:c r="A5058" s="52" t="n">
        <x:v>10.349</x:v>
      </x:c>
      <x:c r="B5058" s="52" t="n">
        <x:v>7.3433</x:v>
      </x:c>
      <x:c r="C5058" s="52" t="n">
        <x:v>6.7095</x:v>
      </x:c>
    </x:row>
    <x:row r="5059">
      <x:c r="A5059" s="52" t="n">
        <x:v>10.359</x:v>
      </x:c>
      <x:c r="B5059" s="52" t="n">
        <x:v>7.3464</x:v>
      </x:c>
      <x:c r="C5059" s="52" t="n">
        <x:v>6.7118</x:v>
      </x:c>
    </x:row>
    <x:row r="5060">
      <x:c r="A5060" s="52" t="n">
        <x:v>10.37</x:v>
      </x:c>
      <x:c r="B5060" s="52" t="n">
        <x:v>7.3494</x:v>
      </x:c>
      <x:c r="C5060" s="52" t="n">
        <x:v>6.7141</x:v>
      </x:c>
    </x:row>
    <x:row r="5061">
      <x:c r="A5061" s="52" t="n">
        <x:v>10.38</x:v>
      </x:c>
      <x:c r="B5061" s="52" t="n">
        <x:v>7.3525</x:v>
      </x:c>
      <x:c r="C5061" s="52" t="n">
        <x:v>6.7164</x:v>
      </x:c>
    </x:row>
    <x:row r="5062">
      <x:c r="A5062" s="52" t="n">
        <x:v>10.391</x:v>
      </x:c>
      <x:c r="B5062" s="52" t="n">
        <x:v>7.3555</x:v>
      </x:c>
      <x:c r="C5062" s="52" t="n">
        <x:v>6.7187</x:v>
      </x:c>
    </x:row>
    <x:row r="5063">
      <x:c r="A5063" s="52" t="n">
        <x:v>10.401</x:v>
      </x:c>
      <x:c r="B5063" s="52" t="n">
        <x:v>7.3586</x:v>
      </x:c>
      <x:c r="C5063" s="52" t="n">
        <x:v>6.721</x:v>
      </x:c>
    </x:row>
    <x:row r="5064">
      <x:c r="A5064" s="52" t="n">
        <x:v>10.411</x:v>
      </x:c>
      <x:c r="B5064" s="52" t="n">
        <x:v>7.3616</x:v>
      </x:c>
      <x:c r="C5064" s="52" t="n">
        <x:v>6.7233</x:v>
      </x:c>
    </x:row>
    <x:row r="5065">
      <x:c r="A5065" s="52" t="n">
        <x:v>10.422</x:v>
      </x:c>
      <x:c r="B5065" s="52" t="n">
        <x:v>7.3646</x:v>
      </x:c>
      <x:c r="C5065" s="52" t="n">
        <x:v>6.7256</x:v>
      </x:c>
    </x:row>
    <x:row r="5066">
      <x:c r="A5066" s="52" t="n">
        <x:v>10.432</x:v>
      </x:c>
      <x:c r="B5066" s="52" t="n">
        <x:v>7.3677</x:v>
      </x:c>
      <x:c r="C5066" s="52" t="n">
        <x:v>6.728</x:v>
      </x:c>
    </x:row>
    <x:row r="5067">
      <x:c r="A5067" s="52" t="n">
        <x:v>10.443</x:v>
      </x:c>
      <x:c r="B5067" s="52" t="n">
        <x:v>7.3707</x:v>
      </x:c>
      <x:c r="C5067" s="52" t="n">
        <x:v>6.7303</x:v>
      </x:c>
    </x:row>
    <x:row r="5068">
      <x:c r="A5068" s="52" t="n">
        <x:v>10.453</x:v>
      </x:c>
      <x:c r="B5068" s="52" t="n">
        <x:v>7.3738</x:v>
      </x:c>
      <x:c r="C5068" s="52" t="n">
        <x:v>6.7326</x:v>
      </x:c>
    </x:row>
    <x:row r="5069">
      <x:c r="A5069" s="52" t="n">
        <x:v>10.464</x:v>
      </x:c>
      <x:c r="B5069" s="52" t="n">
        <x:v>7.3768</x:v>
      </x:c>
      <x:c r="C5069" s="52" t="n">
        <x:v>6.735</x:v>
      </x:c>
    </x:row>
    <x:row r="5070">
      <x:c r="A5070" s="52" t="n">
        <x:v>10.475</x:v>
      </x:c>
      <x:c r="B5070" s="52" t="n">
        <x:v>7.3799</x:v>
      </x:c>
      <x:c r="C5070" s="52" t="n">
        <x:v>6.7373</x:v>
      </x:c>
    </x:row>
    <x:row r="5071">
      <x:c r="A5071" s="52" t="n">
        <x:v>10.485</x:v>
      </x:c>
      <x:c r="B5071" s="52" t="n">
        <x:v>7.383</x:v>
      </x:c>
      <x:c r="C5071" s="52" t="n">
        <x:v>6.7396</x:v>
      </x:c>
    </x:row>
    <x:row r="5072">
      <x:c r="A5072" s="52" t="n">
        <x:v>10.496</x:v>
      </x:c>
      <x:c r="B5072" s="52" t="n">
        <x:v>7.386</x:v>
      </x:c>
      <x:c r="C5072" s="52" t="n">
        <x:v>6.742</x:v>
      </x:c>
    </x:row>
    <x:row r="5073">
      <x:c r="A5073" s="52" t="n">
        <x:v>10.506</x:v>
      </x:c>
      <x:c r="B5073" s="52" t="n">
        <x:v>7.3891</x:v>
      </x:c>
      <x:c r="C5073" s="52" t="n">
        <x:v>6.7443</x:v>
      </x:c>
    </x:row>
    <x:row r="5074">
      <x:c r="A5074" s="52" t="n">
        <x:v>10.517</x:v>
      </x:c>
      <x:c r="B5074" s="52" t="n">
        <x:v>7.3921</x:v>
      </x:c>
      <x:c r="C5074" s="52" t="n">
        <x:v>6.7467</x:v>
      </x:c>
    </x:row>
    <x:row r="5075">
      <x:c r="A5075" s="52" t="n">
        <x:v>10.528</x:v>
      </x:c>
      <x:c r="B5075" s="52" t="n">
        <x:v>7.3952</x:v>
      </x:c>
      <x:c r="C5075" s="52" t="n">
        <x:v>6.749</x:v>
      </x:c>
    </x:row>
    <x:row r="5076">
      <x:c r="A5076" s="52" t="n">
        <x:v>10.538</x:v>
      </x:c>
      <x:c r="B5076" s="52" t="n">
        <x:v>7.3983</x:v>
      </x:c>
      <x:c r="C5076" s="52" t="n">
        <x:v>6.7514</x:v>
      </x:c>
    </x:row>
    <x:row r="5077">
      <x:c r="A5077" s="52" t="n">
        <x:v>10.549</x:v>
      </x:c>
      <x:c r="B5077" s="52" t="n">
        <x:v>7.4014</x:v>
      </x:c>
      <x:c r="C5077" s="52" t="n">
        <x:v>6.7538</x:v>
      </x:c>
    </x:row>
    <x:row r="5078">
      <x:c r="A5078" s="52" t="n">
        <x:v>10.56</x:v>
      </x:c>
      <x:c r="B5078" s="52" t="n">
        <x:v>7.4044</x:v>
      </x:c>
      <x:c r="C5078" s="52" t="n">
        <x:v>6.7561</x:v>
      </x:c>
    </x:row>
    <x:row r="5079">
      <x:c r="A5079" s="52" t="n">
        <x:v>10.571</x:v>
      </x:c>
      <x:c r="B5079" s="52" t="n">
        <x:v>7.4075</x:v>
      </x:c>
      <x:c r="C5079" s="52" t="n">
        <x:v>6.7585</x:v>
      </x:c>
    </x:row>
    <x:row r="5080">
      <x:c r="A5080" s="52" t="n">
        <x:v>10.581</x:v>
      </x:c>
      <x:c r="B5080" s="52" t="n">
        <x:v>7.4106</x:v>
      </x:c>
      <x:c r="C5080" s="52" t="n">
        <x:v>6.7609</x:v>
      </x:c>
    </x:row>
    <x:row r="5081">
      <x:c r="A5081" s="52" t="n">
        <x:v>10.592</x:v>
      </x:c>
      <x:c r="B5081" s="52" t="n">
        <x:v>7.4136</x:v>
      </x:c>
      <x:c r="C5081" s="52" t="n">
        <x:v>6.7633</x:v>
      </x:c>
    </x:row>
    <x:row r="5082">
      <x:c r="A5082" s="52" t="n">
        <x:v>10.603</x:v>
      </x:c>
      <x:c r="B5082" s="52" t="n">
        <x:v>7.4167</x:v>
      </x:c>
      <x:c r="C5082" s="52" t="n">
        <x:v>6.7657</x:v>
      </x:c>
    </x:row>
    <x:row r="5083">
      <x:c r="A5083" s="52" t="n">
        <x:v>10.614</x:v>
      </x:c>
      <x:c r="B5083" s="52" t="n">
        <x:v>7.4198</x:v>
      </x:c>
      <x:c r="C5083" s="52" t="n">
        <x:v>6.768</x:v>
      </x:c>
    </x:row>
    <x:row r="5084">
      <x:c r="A5084" s="52" t="n">
        <x:v>10.625</x:v>
      </x:c>
      <x:c r="B5084" s="52" t="n">
        <x:v>7.4229</x:v>
      </x:c>
      <x:c r="C5084" s="52" t="n">
        <x:v>6.7704</x:v>
      </x:c>
    </x:row>
    <x:row r="5085">
      <x:c r="A5085" s="52" t="n">
        <x:v>10.636</x:v>
      </x:c>
      <x:c r="B5085" s="52" t="n">
        <x:v>7.426</x:v>
      </x:c>
      <x:c r="C5085" s="52" t="n">
        <x:v>6.7728</x:v>
      </x:c>
    </x:row>
    <x:row r="5086">
      <x:c r="A5086" s="52" t="n">
        <x:v>10.647</x:v>
      </x:c>
      <x:c r="B5086" s="52" t="n">
        <x:v>7.4291</x:v>
      </x:c>
      <x:c r="C5086" s="52" t="n">
        <x:v>6.7752</x:v>
      </x:c>
    </x:row>
    <x:row r="5087">
      <x:c r="A5087" s="52" t="n">
        <x:v>10.658</x:v>
      </x:c>
      <x:c r="B5087" s="52" t="n">
        <x:v>7.4322</x:v>
      </x:c>
      <x:c r="C5087" s="52" t="n">
        <x:v>6.7776</x:v>
      </x:c>
    </x:row>
    <x:row r="5088">
      <x:c r="A5088" s="52" t="n">
        <x:v>10.668</x:v>
      </x:c>
      <x:c r="B5088" s="52" t="n">
        <x:v>7.4352</x:v>
      </x:c>
      <x:c r="C5088" s="52" t="n">
        <x:v>6.78</x:v>
      </x:c>
    </x:row>
    <x:row r="5089">
      <x:c r="A5089" s="52" t="n">
        <x:v>10.68</x:v>
      </x:c>
      <x:c r="B5089" s="52" t="n">
        <x:v>7.4383</x:v>
      </x:c>
      <x:c r="C5089" s="52" t="n">
        <x:v>6.7825</x:v>
      </x:c>
    </x:row>
    <x:row r="5090">
      <x:c r="A5090" s="52" t="n">
        <x:v>10.69</x:v>
      </x:c>
      <x:c r="B5090" s="52" t="n">
        <x:v>7.4414</x:v>
      </x:c>
      <x:c r="C5090" s="52" t="n">
        <x:v>6.7849</x:v>
      </x:c>
    </x:row>
    <x:row r="5091">
      <x:c r="A5091" s="52" t="n">
        <x:v>10.702</x:v>
      </x:c>
      <x:c r="B5091" s="52" t="n">
        <x:v>7.4445</x:v>
      </x:c>
      <x:c r="C5091" s="52" t="n">
        <x:v>6.7873</x:v>
      </x:c>
    </x:row>
    <x:row r="5092">
      <x:c r="A5092" s="52" t="n">
        <x:v>10.713</x:v>
      </x:c>
      <x:c r="B5092" s="52" t="n">
        <x:v>7.4476</x:v>
      </x:c>
      <x:c r="C5092" s="52" t="n">
        <x:v>6.7897</x:v>
      </x:c>
    </x:row>
    <x:row r="5093">
      <x:c r="A5093" s="52" t="n">
        <x:v>10.724</x:v>
      </x:c>
      <x:c r="B5093" s="52" t="n">
        <x:v>7.4507</x:v>
      </x:c>
      <x:c r="C5093" s="52" t="n">
        <x:v>6.7922</x:v>
      </x:c>
    </x:row>
    <x:row r="5094">
      <x:c r="A5094" s="52" t="n">
        <x:v>10.735</x:v>
      </x:c>
      <x:c r="B5094" s="52" t="n">
        <x:v>7.4538</x:v>
      </x:c>
      <x:c r="C5094" s="52" t="n">
        <x:v>6.7946</x:v>
      </x:c>
    </x:row>
    <x:row r="5095">
      <x:c r="A5095" s="52" t="n">
        <x:v>10.746</x:v>
      </x:c>
      <x:c r="B5095" s="52" t="n">
        <x:v>7.4569</x:v>
      </x:c>
      <x:c r="C5095" s="52" t="n">
        <x:v>6.797</x:v>
      </x:c>
    </x:row>
    <x:row r="5096">
      <x:c r="A5096" s="52" t="n">
        <x:v>10.757</x:v>
      </x:c>
      <x:c r="B5096" s="52" t="n">
        <x:v>7.4601</x:v>
      </x:c>
      <x:c r="C5096" s="52" t="n">
        <x:v>6.7995</x:v>
      </x:c>
    </x:row>
    <x:row r="5097">
      <x:c r="A5097" s="52" t="n">
        <x:v>10.768</x:v>
      </x:c>
      <x:c r="B5097" s="52" t="n">
        <x:v>7.4631</x:v>
      </x:c>
      <x:c r="C5097" s="52" t="n">
        <x:v>6.8019</x:v>
      </x:c>
    </x:row>
    <x:row r="5098">
      <x:c r="A5098" s="52" t="n">
        <x:v>10.779</x:v>
      </x:c>
      <x:c r="B5098" s="52" t="n">
        <x:v>7.4663</x:v>
      </x:c>
      <x:c r="C5098" s="52" t="n">
        <x:v>6.8044</x:v>
      </x:c>
    </x:row>
    <x:row r="5099">
      <x:c r="A5099" s="52" t="n">
        <x:v>10.791</x:v>
      </x:c>
      <x:c r="B5099" s="52" t="n">
        <x:v>7.4694</x:v>
      </x:c>
      <x:c r="C5099" s="52" t="n">
        <x:v>6.8068</x:v>
      </x:c>
    </x:row>
    <x:row r="5100">
      <x:c r="A5100" s="52" t="n">
        <x:v>10.802</x:v>
      </x:c>
      <x:c r="B5100" s="52" t="n">
        <x:v>7.4725</x:v>
      </x:c>
      <x:c r="C5100" s="52" t="n">
        <x:v>6.8093</x:v>
      </x:c>
    </x:row>
    <x:row r="5101">
      <x:c r="A5101" s="52" t="n">
        <x:v>10.813</x:v>
      </x:c>
      <x:c r="B5101" s="52" t="n">
        <x:v>7.4756</x:v>
      </x:c>
      <x:c r="C5101" s="52" t="n">
        <x:v>6.8117</x:v>
      </x:c>
    </x:row>
    <x:row r="5102">
      <x:c r="A5102" s="52" t="n">
        <x:v>10.824</x:v>
      </x:c>
      <x:c r="B5102" s="52" t="n">
        <x:v>7.4787</x:v>
      </x:c>
      <x:c r="C5102" s="52" t="n">
        <x:v>6.8142</x:v>
      </x:c>
    </x:row>
    <x:row r="5103">
      <x:c r="A5103" s="52" t="n">
        <x:v>10.836</x:v>
      </x:c>
      <x:c r="B5103" s="52" t="n">
        <x:v>7.4819</x:v>
      </x:c>
      <x:c r="C5103" s="52" t="n">
        <x:v>6.8167</x:v>
      </x:c>
    </x:row>
    <x:row r="5104">
      <x:c r="A5104" s="52" t="n">
        <x:v>10.847</x:v>
      </x:c>
      <x:c r="B5104" s="52" t="n">
        <x:v>7.485</x:v>
      </x:c>
      <x:c r="C5104" s="52" t="n">
        <x:v>6.8191</x:v>
      </x:c>
    </x:row>
    <x:row r="5105">
      <x:c r="A5105" s="52" t="n">
        <x:v>10.858</x:v>
      </x:c>
      <x:c r="B5105" s="52" t="n">
        <x:v>7.4881</x:v>
      </x:c>
      <x:c r="C5105" s="52" t="n">
        <x:v>6.8216</x:v>
      </x:c>
    </x:row>
    <x:row r="5106">
      <x:c r="A5106" s="52" t="n">
        <x:v>10.87</x:v>
      </x:c>
      <x:c r="B5106" s="52" t="n">
        <x:v>7.4912</x:v>
      </x:c>
      <x:c r="C5106" s="52" t="n">
        <x:v>6.8241</x:v>
      </x:c>
    </x:row>
    <x:row r="5107">
      <x:c r="A5107" s="52" t="n">
        <x:v>10.881</x:v>
      </x:c>
      <x:c r="B5107" s="52" t="n">
        <x:v>7.4944</x:v>
      </x:c>
      <x:c r="C5107" s="52" t="n">
        <x:v>6.8266</x:v>
      </x:c>
    </x:row>
    <x:row r="5108">
      <x:c r="A5108" s="52" t="n">
        <x:v>10.893</x:v>
      </x:c>
      <x:c r="B5108" s="52" t="n">
        <x:v>7.4975</x:v>
      </x:c>
      <x:c r="C5108" s="52" t="n">
        <x:v>6.8291</x:v>
      </x:c>
    </x:row>
    <x:row r="5109">
      <x:c r="A5109" s="52" t="n">
        <x:v>10.904</x:v>
      </x:c>
      <x:c r="B5109" s="52" t="n">
        <x:v>7.5006</x:v>
      </x:c>
      <x:c r="C5109" s="52" t="n">
        <x:v>6.8316</x:v>
      </x:c>
    </x:row>
    <x:row r="5110">
      <x:c r="A5110" s="52" t="n">
        <x:v>10.916</x:v>
      </x:c>
      <x:c r="B5110" s="52" t="n">
        <x:v>7.5038</x:v>
      </x:c>
      <x:c r="C5110" s="52" t="n">
        <x:v>6.8341</x:v>
      </x:c>
    </x:row>
    <x:row r="5111">
      <x:c r="A5111" s="52" t="n">
        <x:v>10.927</x:v>
      </x:c>
      <x:c r="B5111" s="52" t="n">
        <x:v>7.5069</x:v>
      </x:c>
      <x:c r="C5111" s="52" t="n">
        <x:v>6.8366</x:v>
      </x:c>
    </x:row>
    <x:row r="5112">
      <x:c r="A5112" s="52" t="n">
        <x:v>10.939</x:v>
      </x:c>
      <x:c r="B5112" s="52" t="n">
        <x:v>7.51</x:v>
      </x:c>
      <x:c r="C5112" s="52" t="n">
        <x:v>6.8391</x:v>
      </x:c>
    </x:row>
    <x:row r="5113">
      <x:c r="A5113" s="52" t="n">
        <x:v>10.95</x:v>
      </x:c>
      <x:c r="B5113" s="52" t="n">
        <x:v>7.5132</x:v>
      </x:c>
      <x:c r="C5113" s="52" t="n">
        <x:v>6.8416</x:v>
      </x:c>
    </x:row>
    <x:row r="5114">
      <x:c r="A5114" s="52" t="n">
        <x:v>10.962</x:v>
      </x:c>
      <x:c r="B5114" s="52" t="n">
        <x:v>7.5163</x:v>
      </x:c>
      <x:c r="C5114" s="52" t="n">
        <x:v>6.8442</x:v>
      </x:c>
    </x:row>
    <x:row r="5115">
      <x:c r="A5115" s="52" t="n">
        <x:v>10.973</x:v>
      </x:c>
      <x:c r="B5115" s="52" t="n">
        <x:v>7.5195</x:v>
      </x:c>
      <x:c r="C5115" s="52" t="n">
        <x:v>6.8467</x:v>
      </x:c>
    </x:row>
    <x:row r="5116">
      <x:c r="A5116" s="52" t="n">
        <x:v>10.985</x:v>
      </x:c>
      <x:c r="B5116" s="52" t="n">
        <x:v>7.5226</x:v>
      </x:c>
      <x:c r="C5116" s="52" t="n">
        <x:v>6.8492</x:v>
      </x:c>
    </x:row>
    <x:row r="5117">
      <x:c r="A5117" s="52" t="n">
        <x:v>10.997</x:v>
      </x:c>
      <x:c r="B5117" s="52" t="n">
        <x:v>7.5257</x:v>
      </x:c>
      <x:c r="C5117" s="52" t="n">
        <x:v>6.8518</x:v>
      </x:c>
    </x:row>
    <x:row r="5118">
      <x:c r="A5118" s="52" t="n">
        <x:v>11.008</x:v>
      </x:c>
      <x:c r="B5118" s="52" t="n">
        <x:v>7.5289</x:v>
      </x:c>
      <x:c r="C5118" s="52" t="n">
        <x:v>6.8543</x:v>
      </x:c>
    </x:row>
    <x:row r="5119">
      <x:c r="A5119" s="52" t="n">
        <x:v>11.02</x:v>
      </x:c>
      <x:c r="B5119" s="52" t="n">
        <x:v>7.5321</x:v>
      </x:c>
      <x:c r="C5119" s="52" t="n">
        <x:v>6.8568</x:v>
      </x:c>
    </x:row>
    <x:row r="5120">
      <x:c r="A5120" s="52" t="n">
        <x:v>11.032</x:v>
      </x:c>
      <x:c r="B5120" s="52" t="n">
        <x:v>7.5352</x:v>
      </x:c>
      <x:c r="C5120" s="52" t="n">
        <x:v>6.8594</x:v>
      </x:c>
    </x:row>
    <x:row r="5121">
      <x:c r="A5121" s="52" t="n">
        <x:v>11.043</x:v>
      </x:c>
      <x:c r="B5121" s="52" t="n">
        <x:v>7.5384</x:v>
      </x:c>
      <x:c r="C5121" s="52" t="n">
        <x:v>6.8619</x:v>
      </x:c>
    </x:row>
    <x:row r="5122">
      <x:c r="A5122" s="52" t="n">
        <x:v>11.055</x:v>
      </x:c>
      <x:c r="B5122" s="52" t="n">
        <x:v>7.5415</x:v>
      </x:c>
      <x:c r="C5122" s="52" t="n">
        <x:v>6.8645</x:v>
      </x:c>
    </x:row>
    <x:row r="5123">
      <x:c r="A5123" s="52" t="n">
        <x:v>11.067</x:v>
      </x:c>
      <x:c r="B5123" s="52" t="n">
        <x:v>7.5447</x:v>
      </x:c>
      <x:c r="C5123" s="52" t="n">
        <x:v>6.8671</x:v>
      </x:c>
    </x:row>
    <x:row r="5124">
      <x:c r="A5124" s="52" t="n">
        <x:v>11.079</x:v>
      </x:c>
      <x:c r="B5124" s="52" t="n">
        <x:v>7.5478</x:v>
      </x:c>
      <x:c r="C5124" s="52" t="n">
        <x:v>6.8696</x:v>
      </x:c>
    </x:row>
    <x:row r="5125">
      <x:c r="A5125" s="52" t="n">
        <x:v>11.091</x:v>
      </x:c>
      <x:c r="B5125" s="52" t="n">
        <x:v>7.551</x:v>
      </x:c>
      <x:c r="C5125" s="52" t="n">
        <x:v>6.8722</x:v>
      </x:c>
    </x:row>
    <x:row r="5126">
      <x:c r="A5126" s="52" t="n">
        <x:v>11.103</x:v>
      </x:c>
      <x:c r="B5126" s="52" t="n">
        <x:v>7.5542</x:v>
      </x:c>
      <x:c r="C5126" s="52" t="n">
        <x:v>6.8748</x:v>
      </x:c>
    </x:row>
    <x:row r="5127">
      <x:c r="A5127" s="52" t="n">
        <x:v>11.114</x:v>
      </x:c>
      <x:c r="B5127" s="52" t="n">
        <x:v>7.5573</x:v>
      </x:c>
      <x:c r="C5127" s="52" t="n">
        <x:v>6.8773</x:v>
      </x:c>
    </x:row>
    <x:row r="5128">
      <x:c r="A5128" s="52" t="n">
        <x:v>11.126</x:v>
      </x:c>
      <x:c r="B5128" s="52" t="n">
        <x:v>7.5605</x:v>
      </x:c>
      <x:c r="C5128" s="52" t="n">
        <x:v>6.8799</x:v>
      </x:c>
    </x:row>
    <x:row r="5129">
      <x:c r="A5129" s="52" t="n">
        <x:v>11.138</x:v>
      </x:c>
      <x:c r="B5129" s="52" t="n">
        <x:v>7.5637</x:v>
      </x:c>
      <x:c r="C5129" s="52" t="n">
        <x:v>6.8825</x:v>
      </x:c>
    </x:row>
    <x:row r="5130">
      <x:c r="A5130" s="52" t="n">
        <x:v>11.15</x:v>
      </x:c>
      <x:c r="B5130" s="52" t="n">
        <x:v>7.5669</x:v>
      </x:c>
      <x:c r="C5130" s="52" t="n">
        <x:v>6.8851</x:v>
      </x:c>
    </x:row>
    <x:row r="5131">
      <x:c r="A5131" s="52" t="n">
        <x:v>11.162</x:v>
      </x:c>
      <x:c r="B5131" s="52" t="n">
        <x:v>7.57</x:v>
      </x:c>
      <x:c r="C5131" s="52" t="n">
        <x:v>6.8877</x:v>
      </x:c>
    </x:row>
    <x:row r="5132">
      <x:c r="A5132" s="52" t="n">
        <x:v>11.174</x:v>
      </x:c>
      <x:c r="B5132" s="52" t="n">
        <x:v>7.5732</x:v>
      </x:c>
      <x:c r="C5132" s="52" t="n">
        <x:v>6.8903</x:v>
      </x:c>
    </x:row>
    <x:row r="5133">
      <x:c r="A5133" s="52" t="n">
        <x:v>11.186</x:v>
      </x:c>
      <x:c r="B5133" s="52" t="n">
        <x:v>7.5764</x:v>
      </x:c>
      <x:c r="C5133" s="52" t="n">
        <x:v>6.8929</x:v>
      </x:c>
    </x:row>
    <x:row r="5134">
      <x:c r="A5134" s="52" t="n">
        <x:v>11.198</x:v>
      </x:c>
      <x:c r="B5134" s="52" t="n">
        <x:v>7.5796</x:v>
      </x:c>
      <x:c r="C5134" s="52" t="n">
        <x:v>6.8955</x:v>
      </x:c>
    </x:row>
    <x:row r="5135">
      <x:c r="A5135" s="52" t="n">
        <x:v>11.211</x:v>
      </x:c>
      <x:c r="B5135" s="52" t="n">
        <x:v>7.5828</x:v>
      </x:c>
      <x:c r="C5135" s="52" t="n">
        <x:v>6.8982</x:v>
      </x:c>
    </x:row>
    <x:row r="5136">
      <x:c r="A5136" s="52" t="n">
        <x:v>11.223</x:v>
      </x:c>
      <x:c r="B5136" s="52" t="n">
        <x:v>7.5859</x:v>
      </x:c>
      <x:c r="C5136" s="52" t="n">
        <x:v>6.9008</x:v>
      </x:c>
    </x:row>
    <x:row r="5137">
      <x:c r="A5137" s="52" t="n">
        <x:v>11.235</x:v>
      </x:c>
      <x:c r="B5137" s="52" t="n">
        <x:v>7.5891</x:v>
      </x:c>
      <x:c r="C5137" s="52" t="n">
        <x:v>6.9034</x:v>
      </x:c>
    </x:row>
    <x:row r="5138">
      <x:c r="A5138" s="52" t="n">
        <x:v>11.247</x:v>
      </x:c>
      <x:c r="B5138" s="52" t="n">
        <x:v>7.5923</x:v>
      </x:c>
      <x:c r="C5138" s="52" t="n">
        <x:v>6.9061</x:v>
      </x:c>
    </x:row>
    <x:row r="5139">
      <x:c r="A5139" s="52" t="n">
        <x:v>11.259</x:v>
      </x:c>
      <x:c r="B5139" s="52" t="n">
        <x:v>7.5955</x:v>
      </x:c>
      <x:c r="C5139" s="52" t="n">
        <x:v>6.9087</x:v>
      </x:c>
    </x:row>
    <x:row r="5140">
      <x:c r="A5140" s="52" t="n">
        <x:v>11.272</x:v>
      </x:c>
      <x:c r="B5140" s="52" t="n">
        <x:v>7.5987</x:v>
      </x:c>
      <x:c r="C5140" s="52" t="n">
        <x:v>6.9114</x:v>
      </x:c>
    </x:row>
    <x:row r="5141">
      <x:c r="A5141" s="52" t="n">
        <x:v>11.284</x:v>
      </x:c>
      <x:c r="B5141" s="52" t="n">
        <x:v>7.6019</x:v>
      </x:c>
      <x:c r="C5141" s="52" t="n">
        <x:v>6.914</x:v>
      </x:c>
    </x:row>
    <x:row r="5142">
      <x:c r="A5142" s="52" t="n">
        <x:v>11.296</x:v>
      </x:c>
      <x:c r="B5142" s="52" t="n">
        <x:v>7.6051</x:v>
      </x:c>
      <x:c r="C5142" s="52" t="n">
        <x:v>6.9167</x:v>
      </x:c>
    </x:row>
    <x:row r="5143">
      <x:c r="A5143" s="52" t="n">
        <x:v>11.308</x:v>
      </x:c>
      <x:c r="B5143" s="52" t="n">
        <x:v>7.6083</x:v>
      </x:c>
      <x:c r="C5143" s="52" t="n">
        <x:v>6.9193</x:v>
      </x:c>
    </x:row>
    <x:row r="5144">
      <x:c r="A5144" s="52" t="n">
        <x:v>11.321</x:v>
      </x:c>
      <x:c r="B5144" s="52" t="n">
        <x:v>7.6115</x:v>
      </x:c>
      <x:c r="C5144" s="52" t="n">
        <x:v>6.922</x:v>
      </x:c>
    </x:row>
    <x:row r="5145">
      <x:c r="A5145" s="52" t="n">
        <x:v>11.333</x:v>
      </x:c>
      <x:c r="B5145" s="52" t="n">
        <x:v>7.6147</x:v>
      </x:c>
      <x:c r="C5145" s="52" t="n">
        <x:v>6.9246</x:v>
      </x:c>
    </x:row>
    <x:row r="5146">
      <x:c r="A5146" s="52" t="n">
        <x:v>11.346</x:v>
      </x:c>
      <x:c r="B5146" s="52" t="n">
        <x:v>7.6179</x:v>
      </x:c>
      <x:c r="C5146" s="52" t="n">
        <x:v>6.9273</x:v>
      </x:c>
    </x:row>
    <x:row r="5147">
      <x:c r="A5147" s="52" t="n">
        <x:v>11.358</x:v>
      </x:c>
      <x:c r="B5147" s="52" t="n">
        <x:v>7.6211</x:v>
      </x:c>
      <x:c r="C5147" s="52" t="n">
        <x:v>6.93</x:v>
      </x:c>
    </x:row>
    <x:row r="5148">
      <x:c r="A5148" s="52" t="n">
        <x:v>11.37</x:v>
      </x:c>
      <x:c r="B5148" s="52" t="n">
        <x:v>7.6243</x:v>
      </x:c>
      <x:c r="C5148" s="52" t="n">
        <x:v>6.9327</x:v>
      </x:c>
    </x:row>
    <x:row r="5149">
      <x:c r="A5149" s="52" t="n">
        <x:v>11.383</x:v>
      </x:c>
      <x:c r="B5149" s="52" t="n">
        <x:v>7.6275</x:v>
      </x:c>
      <x:c r="C5149" s="52" t="n">
        <x:v>6.9354</x:v>
      </x:c>
    </x:row>
    <x:row r="5150">
      <x:c r="A5150" s="52" t="n">
        <x:v>11.395</x:v>
      </x:c>
      <x:c r="B5150" s="52" t="n">
        <x:v>7.6307</x:v>
      </x:c>
      <x:c r="C5150" s="52" t="n">
        <x:v>6.9381</x:v>
      </x:c>
    </x:row>
    <x:row r="5151">
      <x:c r="A5151" s="52" t="n">
        <x:v>11.408</x:v>
      </x:c>
      <x:c r="B5151" s="52" t="n">
        <x:v>7.634</x:v>
      </x:c>
      <x:c r="C5151" s="52" t="n">
        <x:v>6.9408</x:v>
      </x:c>
    </x:row>
    <x:row r="5152">
      <x:c r="A5152" s="52" t="n">
        <x:v>11.42</x:v>
      </x:c>
      <x:c r="B5152" s="52" t="n">
        <x:v>7.6372</x:v>
      </x:c>
      <x:c r="C5152" s="52" t="n">
        <x:v>6.9435</x:v>
      </x:c>
    </x:row>
    <x:row r="5153">
      <x:c r="A5153" s="52" t="n">
        <x:v>11.433</x:v>
      </x:c>
      <x:c r="B5153" s="52" t="n">
        <x:v>7.6404</x:v>
      </x:c>
      <x:c r="C5153" s="52" t="n">
        <x:v>6.9462</x:v>
      </x:c>
    </x:row>
    <x:row r="5154">
      <x:c r="A5154" s="52" t="n">
        <x:v>11.446</x:v>
      </x:c>
      <x:c r="B5154" s="52" t="n">
        <x:v>7.6436</x:v>
      </x:c>
      <x:c r="C5154" s="52" t="n">
        <x:v>6.9489</x:v>
      </x:c>
    </x:row>
    <x:row r="5155">
      <x:c r="A5155" s="52" t="n">
        <x:v>11.458</x:v>
      </x:c>
      <x:c r="B5155" s="52" t="n">
        <x:v>7.6468</x:v>
      </x:c>
      <x:c r="C5155" s="52" t="n">
        <x:v>6.9516</x:v>
      </x:c>
    </x:row>
    <x:row r="5156">
      <x:c r="A5156" s="52" t="n">
        <x:v>11.471</x:v>
      </x:c>
      <x:c r="B5156" s="52" t="n">
        <x:v>7.6501</x:v>
      </x:c>
      <x:c r="C5156" s="52" t="n">
        <x:v>6.9544</x:v>
      </x:c>
    </x:row>
    <x:row r="5157">
      <x:c r="A5157" s="52" t="n">
        <x:v>11.484</x:v>
      </x:c>
      <x:c r="B5157" s="52" t="n">
        <x:v>7.6533</x:v>
      </x:c>
      <x:c r="C5157" s="52" t="n">
        <x:v>6.9571</x:v>
      </x:c>
    </x:row>
    <x:row r="5158">
      <x:c r="A5158" s="52" t="n">
        <x:v>11.496</x:v>
      </x:c>
      <x:c r="B5158" s="52" t="n">
        <x:v>7.6565</x:v>
      </x:c>
      <x:c r="C5158" s="52" t="n">
        <x:v>6.9598</x:v>
      </x:c>
    </x:row>
    <x:row r="5159">
      <x:c r="A5159" s="52" t="n">
        <x:v>11.509</x:v>
      </x:c>
      <x:c r="B5159" s="52" t="n">
        <x:v>7.6597</x:v>
      </x:c>
      <x:c r="C5159" s="52" t="n">
        <x:v>6.9626</x:v>
      </x:c>
    </x:row>
    <x:row r="5160">
      <x:c r="A5160" s="52" t="n">
        <x:v>11.522</x:v>
      </x:c>
      <x:c r="B5160" s="52" t="n">
        <x:v>7.663</x:v>
      </x:c>
      <x:c r="C5160" s="52" t="n">
        <x:v>6.9653</x:v>
      </x:c>
    </x:row>
    <x:row r="5161">
      <x:c r="A5161" s="52" t="n">
        <x:v>11.535</x:v>
      </x:c>
      <x:c r="B5161" s="52" t="n">
        <x:v>7.6662</x:v>
      </x:c>
      <x:c r="C5161" s="52" t="n">
        <x:v>6.9681</x:v>
      </x:c>
    </x:row>
    <x:row r="5162">
      <x:c r="A5162" s="52" t="n">
        <x:v>11.548</x:v>
      </x:c>
      <x:c r="B5162" s="52" t="n">
        <x:v>7.6695</x:v>
      </x:c>
      <x:c r="C5162" s="52" t="n">
        <x:v>6.9709</x:v>
      </x:c>
    </x:row>
    <x:row r="5163">
      <x:c r="A5163" s="52" t="n">
        <x:v>11.561</x:v>
      </x:c>
      <x:c r="B5163" s="52" t="n">
        <x:v>7.6727</x:v>
      </x:c>
      <x:c r="C5163" s="52" t="n">
        <x:v>6.9736</x:v>
      </x:c>
    </x:row>
    <x:row r="5164">
      <x:c r="A5164" s="52" t="n">
        <x:v>11.573</x:v>
      </x:c>
      <x:c r="B5164" s="52" t="n">
        <x:v>7.6759</x:v>
      </x:c>
      <x:c r="C5164" s="52" t="n">
        <x:v>6.9764</x:v>
      </x:c>
    </x:row>
    <x:row r="5165">
      <x:c r="A5165" s="52" t="n">
        <x:v>11.586</x:v>
      </x:c>
      <x:c r="B5165" s="52" t="n">
        <x:v>7.6792</x:v>
      </x:c>
      <x:c r="C5165" s="52" t="n">
        <x:v>6.9792</x:v>
      </x:c>
    </x:row>
    <x:row r="5166">
      <x:c r="A5166" s="52" t="n">
        <x:v>11.599</x:v>
      </x:c>
      <x:c r="B5166" s="52" t="n">
        <x:v>7.6824</x:v>
      </x:c>
      <x:c r="C5166" s="52" t="n">
        <x:v>6.9819</x:v>
      </x:c>
    </x:row>
    <x:row r="5167">
      <x:c r="A5167" s="52" t="n">
        <x:v>11.612</x:v>
      </x:c>
      <x:c r="B5167" s="52" t="n">
        <x:v>7.6857</x:v>
      </x:c>
      <x:c r="C5167" s="52" t="n">
        <x:v>6.9847</x:v>
      </x:c>
    </x:row>
    <x:row r="5168">
      <x:c r="A5168" s="52" t="n">
        <x:v>11.625</x:v>
      </x:c>
      <x:c r="B5168" s="52" t="n">
        <x:v>7.6889</x:v>
      </x:c>
      <x:c r="C5168" s="52" t="n">
        <x:v>6.9875</x:v>
      </x:c>
    </x:row>
    <x:row r="5169">
      <x:c r="A5169" s="52" t="n">
        <x:v>11.638</x:v>
      </x:c>
      <x:c r="B5169" s="52" t="n">
        <x:v>7.6922</x:v>
      </x:c>
      <x:c r="C5169" s="52" t="n">
        <x:v>6.9903</x:v>
      </x:c>
    </x:row>
    <x:row r="5170">
      <x:c r="A5170" s="52" t="n">
        <x:v>11.651</x:v>
      </x:c>
      <x:c r="B5170" s="52" t="n">
        <x:v>7.6954</x:v>
      </x:c>
      <x:c r="C5170" s="52" t="n">
        <x:v>6.9931</x:v>
      </x:c>
    </x:row>
    <x:row r="5171">
      <x:c r="A5171" s="52" t="n">
        <x:v>11.665</x:v>
      </x:c>
      <x:c r="B5171" s="52" t="n">
        <x:v>7.6986</x:v>
      </x:c>
      <x:c r="C5171" s="52" t="n">
        <x:v>6.9959</x:v>
      </x:c>
    </x:row>
    <x:row r="5172">
      <x:c r="A5172" s="52" t="n">
        <x:v>11.678</x:v>
      </x:c>
      <x:c r="B5172" s="52" t="n">
        <x:v>7.7019</x:v>
      </x:c>
      <x:c r="C5172" s="52" t="n">
        <x:v>6.9987</x:v>
      </x:c>
    </x:row>
    <x:row r="5173">
      <x:c r="A5173" s="52" t="n">
        <x:v>11.691</x:v>
      </x:c>
      <x:c r="B5173" s="52" t="n">
        <x:v>7.7052</x:v>
      </x:c>
      <x:c r="C5173" s="52" t="n">
        <x:v>7.0016</x:v>
      </x:c>
    </x:row>
    <x:row r="5174">
      <x:c r="A5174" s="52" t="n">
        <x:v>11.704</x:v>
      </x:c>
      <x:c r="B5174" s="52" t="n">
        <x:v>7.7084</x:v>
      </x:c>
      <x:c r="C5174" s="52" t="n">
        <x:v>7.0044</x:v>
      </x:c>
    </x:row>
    <x:row r="5175">
      <x:c r="A5175" s="52" t="n">
        <x:v>11.717</x:v>
      </x:c>
      <x:c r="B5175" s="52" t="n">
        <x:v>7.7117</x:v>
      </x:c>
      <x:c r="C5175" s="52" t="n">
        <x:v>7.0072</x:v>
      </x:c>
    </x:row>
    <x:row r="5176">
      <x:c r="A5176" s="52" t="n">
        <x:v>11.731</x:v>
      </x:c>
      <x:c r="B5176" s="52" t="n">
        <x:v>7.715</x:v>
      </x:c>
      <x:c r="C5176" s="52" t="n">
        <x:v>7.0101</x:v>
      </x:c>
    </x:row>
    <x:row r="5177">
      <x:c r="A5177" s="52" t="n">
        <x:v>11.744</x:v>
      </x:c>
      <x:c r="B5177" s="52" t="n">
        <x:v>7.7182</x:v>
      </x:c>
      <x:c r="C5177" s="52" t="n">
        <x:v>7.0129</x:v>
      </x:c>
    </x:row>
    <x:row r="5178">
      <x:c r="A5178" s="52" t="n">
        <x:v>11.757</x:v>
      </x:c>
      <x:c r="B5178" s="52" t="n">
        <x:v>7.7215</x:v>
      </x:c>
      <x:c r="C5178" s="52" t="n">
        <x:v>7.0157</x:v>
      </x:c>
    </x:row>
    <x:row r="5179">
      <x:c r="A5179" s="52" t="n">
        <x:v>11.771</x:v>
      </x:c>
      <x:c r="B5179" s="52" t="n">
        <x:v>7.7248</x:v>
      </x:c>
      <x:c r="C5179" s="52" t="n">
        <x:v>7.0186</x:v>
      </x:c>
    </x:row>
    <x:row r="5180">
      <x:c r="A5180" s="52" t="n">
        <x:v>11.784</x:v>
      </x:c>
      <x:c r="B5180" s="52" t="n">
        <x:v>7.728</x:v>
      </x:c>
      <x:c r="C5180" s="52" t="n">
        <x:v>7.0215</x:v>
      </x:c>
    </x:row>
    <x:row r="5181">
      <x:c r="A5181" s="52" t="n">
        <x:v>11.797</x:v>
      </x:c>
      <x:c r="B5181" s="52" t="n">
        <x:v>7.7313</x:v>
      </x:c>
      <x:c r="C5181" s="52" t="n">
        <x:v>7.0244</x:v>
      </x:c>
    </x:row>
    <x:row r="5182">
      <x:c r="A5182" s="52" t="n">
        <x:v>11.811</x:v>
      </x:c>
      <x:c r="B5182" s="52" t="n">
        <x:v>7.7346</x:v>
      </x:c>
      <x:c r="C5182" s="52" t="n">
        <x:v>7.0272</x:v>
      </x:c>
    </x:row>
    <x:row r="5183">
      <x:c r="A5183" s="52" t="n">
        <x:v>11.824</x:v>
      </x:c>
      <x:c r="B5183" s="52" t="n">
        <x:v>7.7379</x:v>
      </x:c>
      <x:c r="C5183" s="52" t="n">
        <x:v>7.0301</x:v>
      </x:c>
    </x:row>
    <x:row r="5184">
      <x:c r="A5184" s="52" t="n">
        <x:v>11.838</x:v>
      </x:c>
      <x:c r="B5184" s="52" t="n">
        <x:v>7.7411</x:v>
      </x:c>
      <x:c r="C5184" s="52" t="n">
        <x:v>7.033</x:v>
      </x:c>
    </x:row>
    <x:row r="5185">
      <x:c r="A5185" s="52" t="n">
        <x:v>11.851</x:v>
      </x:c>
      <x:c r="B5185" s="52" t="n">
        <x:v>7.7444</x:v>
      </x:c>
      <x:c r="C5185" s="52" t="n">
        <x:v>7.0359</x:v>
      </x:c>
    </x:row>
    <x:row r="5186">
      <x:c r="A5186" s="52" t="n">
        <x:v>11.865</x:v>
      </x:c>
      <x:c r="B5186" s="52" t="n">
        <x:v>7.7477</x:v>
      </x:c>
      <x:c r="C5186" s="52" t="n">
        <x:v>7.0388</x:v>
      </x:c>
    </x:row>
    <x:row r="5187">
      <x:c r="A5187" s="52" t="n">
        <x:v>11.878</x:v>
      </x:c>
      <x:c r="B5187" s="52" t="n">
        <x:v>7.751</x:v>
      </x:c>
      <x:c r="C5187" s="52" t="n">
        <x:v>7.0417</x:v>
      </x:c>
    </x:row>
    <x:row r="5188">
      <x:c r="A5188" s="52" t="n">
        <x:v>11.892</x:v>
      </x:c>
      <x:c r="B5188" s="52" t="n">
        <x:v>7.7543</x:v>
      </x:c>
      <x:c r="C5188" s="52" t="n">
        <x:v>7.0446</x:v>
      </x:c>
    </x:row>
    <x:row r="5189">
      <x:c r="A5189" s="52" t="n">
        <x:v>11.906</x:v>
      </x:c>
      <x:c r="B5189" s="52" t="n">
        <x:v>7.7575</x:v>
      </x:c>
      <x:c r="C5189" s="52" t="n">
        <x:v>7.0475</x:v>
      </x:c>
    </x:row>
    <x:row r="5190">
      <x:c r="A5190" s="52" t="n">
        <x:v>11.919</x:v>
      </x:c>
      <x:c r="B5190" s="52" t="n">
        <x:v>7.7608</x:v>
      </x:c>
      <x:c r="C5190" s="52" t="n">
        <x:v>7.0504</x:v>
      </x:c>
    </x:row>
    <x:row r="5191">
      <x:c r="A5191" s="52" t="n">
        <x:v>11.933</x:v>
      </x:c>
      <x:c r="B5191" s="52" t="n">
        <x:v>7.7641</x:v>
      </x:c>
      <x:c r="C5191" s="52" t="n">
        <x:v>7.0534</x:v>
      </x:c>
    </x:row>
    <x:row r="5192">
      <x:c r="A5192" s="52" t="n">
        <x:v>11.947</x:v>
      </x:c>
      <x:c r="B5192" s="52" t="n">
        <x:v>7.7674</x:v>
      </x:c>
      <x:c r="C5192" s="52" t="n">
        <x:v>7.0563</x:v>
      </x:c>
    </x:row>
    <x:row r="5193">
      <x:c r="A5193" s="52" t="n">
        <x:v>11.961</x:v>
      </x:c>
      <x:c r="B5193" s="52" t="n">
        <x:v>7.7707</x:v>
      </x:c>
      <x:c r="C5193" s="52" t="n">
        <x:v>7.0592</x:v>
      </x:c>
    </x:row>
    <x:row r="5194">
      <x:c r="A5194" s="52" t="n">
        <x:v>11.974</x:v>
      </x:c>
      <x:c r="B5194" s="52" t="n">
        <x:v>7.774</x:v>
      </x:c>
      <x:c r="C5194" s="52" t="n">
        <x:v>7.0622</x:v>
      </x:c>
    </x:row>
    <x:row r="5195">
      <x:c r="A5195" s="52" t="n">
        <x:v>11.988</x:v>
      </x:c>
      <x:c r="B5195" s="52" t="n">
        <x:v>7.7773</x:v>
      </x:c>
      <x:c r="C5195" s="52" t="n">
        <x:v>7.0651</x:v>
      </x:c>
    </x:row>
    <x:row r="5196">
      <x:c r="A5196" s="52" t="n">
        <x:v>12.002</x:v>
      </x:c>
      <x:c r="B5196" s="52" t="n">
        <x:v>7.7806</x:v>
      </x:c>
      <x:c r="C5196" s="52" t="n">
        <x:v>7.0681</x:v>
      </x:c>
    </x:row>
    <x:row r="5197">
      <x:c r="A5197" s="52" t="n">
        <x:v>12.016</x:v>
      </x:c>
      <x:c r="B5197" s="52" t="n">
        <x:v>7.7839</x:v>
      </x:c>
      <x:c r="C5197" s="52" t="n">
        <x:v>7.0711</x:v>
      </x:c>
    </x:row>
    <x:row r="5198">
      <x:c r="A5198" s="52" t="n">
        <x:v>12.03</x:v>
      </x:c>
      <x:c r="B5198" s="52" t="n">
        <x:v>7.7872</x:v>
      </x:c>
      <x:c r="C5198" s="52" t="n">
        <x:v>7.074</x:v>
      </x:c>
    </x:row>
    <x:row r="5199">
      <x:c r="A5199" s="52" t="n">
        <x:v>12.044</x:v>
      </x:c>
      <x:c r="B5199" s="52" t="n">
        <x:v>7.7906</x:v>
      </x:c>
      <x:c r="C5199" s="52" t="n">
        <x:v>7.077</x:v>
      </x:c>
    </x:row>
    <x:row r="5200">
      <x:c r="A5200" s="52" t="n">
        <x:v>12.058</x:v>
      </x:c>
      <x:c r="B5200" s="52" t="n">
        <x:v>7.7938</x:v>
      </x:c>
      <x:c r="C5200" s="52" t="n">
        <x:v>7.08</x:v>
      </x:c>
    </x:row>
    <x:row r="5201">
      <x:c r="A5201" s="52" t="n">
        <x:v>12.072</x:v>
      </x:c>
      <x:c r="B5201" s="52" t="n">
        <x:v>7.7971</x:v>
      </x:c>
      <x:c r="C5201" s="52" t="n">
        <x:v>7.083</x:v>
      </x:c>
    </x:row>
    <x:row r="5202">
      <x:c r="A5202" s="52" t="n">
        <x:v>12.086</x:v>
      </x:c>
      <x:c r="B5202" s="52" t="n">
        <x:v>7.8005</x:v>
      </x:c>
      <x:c r="C5202" s="52" t="n">
        <x:v>7.086</x:v>
      </x:c>
    </x:row>
    <x:row r="5203">
      <x:c r="A5203" s="52" t="n">
        <x:v>12.1</x:v>
      </x:c>
      <x:c r="B5203" s="52" t="n">
        <x:v>7.8038</x:v>
      </x:c>
      <x:c r="C5203" s="52" t="n">
        <x:v>7.089</x:v>
      </x:c>
    </x:row>
    <x:row r="5204">
      <x:c r="A5204" s="52" t="n">
        <x:v>12.114</x:v>
      </x:c>
      <x:c r="B5204" s="52" t="n">
        <x:v>7.8071</x:v>
      </x:c>
      <x:c r="C5204" s="52" t="n">
        <x:v>7.092</x:v>
      </x:c>
    </x:row>
    <x:row r="5205">
      <x:c r="A5205" s="52" t="n">
        <x:v>12.128</x:v>
      </x:c>
      <x:c r="B5205" s="52" t="n">
        <x:v>7.8104</x:v>
      </x:c>
      <x:c r="C5205" s="52" t="n">
        <x:v>7.095</x:v>
      </x:c>
    </x:row>
    <x:row r="5206">
      <x:c r="A5206" s="52" t="n">
        <x:v>12.143</x:v>
      </x:c>
      <x:c r="B5206" s="52" t="n">
        <x:v>7.8138</x:v>
      </x:c>
      <x:c r="C5206" s="52" t="n">
        <x:v>7.0981</x:v>
      </x:c>
    </x:row>
    <x:row r="5207">
      <x:c r="A5207" s="52" t="n">
        <x:v>12.157</x:v>
      </x:c>
      <x:c r="B5207" s="52" t="n">
        <x:v>7.8171</x:v>
      </x:c>
      <x:c r="C5207" s="52" t="n">
        <x:v>7.1011</x:v>
      </x:c>
    </x:row>
    <x:row r="5208">
      <x:c r="A5208" s="52" t="n">
        <x:v>12.171</x:v>
      </x:c>
      <x:c r="B5208" s="52" t="n">
        <x:v>7.8204</x:v>
      </x:c>
      <x:c r="C5208" s="52" t="n">
        <x:v>7.1041</x:v>
      </x:c>
    </x:row>
    <x:row r="5209">
      <x:c r="A5209" s="52" t="n">
        <x:v>12.185</x:v>
      </x:c>
      <x:c r="B5209" s="52" t="n">
        <x:v>7.8237</x:v>
      </x:c>
      <x:c r="C5209" s="52" t="n">
        <x:v>7.1072</x:v>
      </x:c>
    </x:row>
    <x:row r="5210">
      <x:c r="A5210" s="52" t="n">
        <x:v>12.2</x:v>
      </x:c>
      <x:c r="B5210" s="52" t="n">
        <x:v>7.827</x:v>
      </x:c>
      <x:c r="C5210" s="52" t="n">
        <x:v>7.1102</x:v>
      </x:c>
    </x:row>
    <x:row r="5211">
      <x:c r="A5211" s="52" t="n">
        <x:v>12.214</x:v>
      </x:c>
      <x:c r="B5211" s="52" t="n">
        <x:v>7.8304</x:v>
      </x:c>
      <x:c r="C5211" s="52" t="n">
        <x:v>7.1133</x:v>
      </x:c>
    </x:row>
    <x:row r="5212">
      <x:c r="A5212" s="52" t="n">
        <x:v>12.229</x:v>
      </x:c>
      <x:c r="B5212" s="52" t="n">
        <x:v>7.8337</x:v>
      </x:c>
      <x:c r="C5212" s="52" t="n">
        <x:v>7.1163</x:v>
      </x:c>
    </x:row>
    <x:row r="5213">
      <x:c r="A5213" s="52" t="n">
        <x:v>12.243</x:v>
      </x:c>
      <x:c r="B5213" s="52" t="n">
        <x:v>7.8371</x:v>
      </x:c>
      <x:c r="C5213" s="52" t="n">
        <x:v>7.1194</x:v>
      </x:c>
    </x:row>
    <x:row r="5214">
      <x:c r="A5214" s="52" t="n">
        <x:v>12.257</x:v>
      </x:c>
      <x:c r="B5214" s="52" t="n">
        <x:v>7.8404</x:v>
      </x:c>
      <x:c r="C5214" s="52" t="n">
        <x:v>7.1225</x:v>
      </x:c>
    </x:row>
    <x:row r="5215">
      <x:c r="A5215" s="52" t="n">
        <x:v>12.272</x:v>
      </x:c>
      <x:c r="B5215" s="52" t="n">
        <x:v>7.8437</x:v>
      </x:c>
      <x:c r="C5215" s="52" t="n">
        <x:v>7.1256</x:v>
      </x:c>
    </x:row>
    <x:row r="5216">
      <x:c r="A5216" s="52" t="n">
        <x:v>12.287</x:v>
      </x:c>
      <x:c r="B5216" s="52" t="n">
        <x:v>7.8471</x:v>
      </x:c>
      <x:c r="C5216" s="52" t="n">
        <x:v>7.1287</x:v>
      </x:c>
    </x:row>
    <x:row r="5217">
      <x:c r="A5217" s="52" t="n">
        <x:v>12.301</x:v>
      </x:c>
      <x:c r="B5217" s="52" t="n">
        <x:v>7.8504</x:v>
      </x:c>
      <x:c r="C5217" s="52" t="n">
        <x:v>7.1317</x:v>
      </x:c>
    </x:row>
    <x:row r="5218">
      <x:c r="A5218" s="52" t="n">
        <x:v>12.316</x:v>
      </x:c>
      <x:c r="B5218" s="52" t="n">
        <x:v>7.8538</x:v>
      </x:c>
      <x:c r="C5218" s="52" t="n">
        <x:v>7.1349</x:v>
      </x:c>
    </x:row>
    <x:row r="5219">
      <x:c r="A5219" s="52" t="n">
        <x:v>12.33</x:v>
      </x:c>
      <x:c r="B5219" s="52" t="n">
        <x:v>7.8571</x:v>
      </x:c>
      <x:c r="C5219" s="52" t="n">
        <x:v>7.138</x:v>
      </x:c>
    </x:row>
    <x:row r="5220">
      <x:c r="A5220" s="52" t="n">
        <x:v>12.345</x:v>
      </x:c>
      <x:c r="B5220" s="52" t="n">
        <x:v>7.8605</x:v>
      </x:c>
      <x:c r="C5220" s="52" t="n">
        <x:v>7.1411</x:v>
      </x:c>
    </x:row>
    <x:row r="5221">
      <x:c r="A5221" s="52" t="n">
        <x:v>12.36</x:v>
      </x:c>
      <x:c r="B5221" s="52" t="n">
        <x:v>7.8638</x:v>
      </x:c>
      <x:c r="C5221" s="52" t="n">
        <x:v>7.1442</x:v>
      </x:c>
    </x:row>
    <x:row r="5222">
      <x:c r="A5222" s="52" t="n">
        <x:v>12.375</x:v>
      </x:c>
      <x:c r="B5222" s="52" t="n">
        <x:v>7.8672</x:v>
      </x:c>
      <x:c r="C5222" s="52" t="n">
        <x:v>7.1474</x:v>
      </x:c>
    </x:row>
    <x:row r="5223">
      <x:c r="A5223" s="52" t="n">
        <x:v>12.389</x:v>
      </x:c>
      <x:c r="B5223" s="52" t="n">
        <x:v>7.8705</x:v>
      </x:c>
      <x:c r="C5223" s="52" t="n">
        <x:v>7.1505</x:v>
      </x:c>
    </x:row>
    <x:row r="5224">
      <x:c r="A5224" s="52" t="n">
        <x:v>12.404</x:v>
      </x:c>
      <x:c r="B5224" s="52" t="n">
        <x:v>7.8738</x:v>
      </x:c>
      <x:c r="C5224" s="52" t="n">
        <x:v>7.1536</x:v>
      </x:c>
    </x:row>
    <x:row r="5225">
      <x:c r="A5225" s="52" t="n">
        <x:v>12.419</x:v>
      </x:c>
      <x:c r="B5225" s="52" t="n">
        <x:v>7.8772</x:v>
      </x:c>
      <x:c r="C5225" s="52" t="n">
        <x:v>7.1568</x:v>
      </x:c>
    </x:row>
    <x:row r="5226">
      <x:c r="A5226" s="52" t="n">
        <x:v>12.434</x:v>
      </x:c>
      <x:c r="B5226" s="52" t="n">
        <x:v>7.8806</x:v>
      </x:c>
      <x:c r="C5226" s="52" t="n">
        <x:v>7.16</x:v>
      </x:c>
    </x:row>
    <x:row r="5227">
      <x:c r="A5227" s="52" t="n">
        <x:v>12.449</x:v>
      </x:c>
      <x:c r="B5227" s="52" t="n">
        <x:v>7.884</x:v>
      </x:c>
      <x:c r="C5227" s="52" t="n">
        <x:v>7.1631</x:v>
      </x:c>
    </x:row>
    <x:row r="5228">
      <x:c r="A5228" s="52" t="n">
        <x:v>12.464</x:v>
      </x:c>
      <x:c r="B5228" s="52" t="n">
        <x:v>7.8873</x:v>
      </x:c>
      <x:c r="C5228" s="52" t="n">
        <x:v>7.1663</x:v>
      </x:c>
    </x:row>
    <x:row r="5229">
      <x:c r="A5229" s="52" t="n">
        <x:v>12.479</x:v>
      </x:c>
      <x:c r="B5229" s="52" t="n">
        <x:v>7.8907</x:v>
      </x:c>
      <x:c r="C5229" s="52" t="n">
        <x:v>7.1695</x:v>
      </x:c>
    </x:row>
    <x:row r="5230">
      <x:c r="A5230" s="52" t="n">
        <x:v>12.494</x:v>
      </x:c>
      <x:c r="B5230" s="52" t="n">
        <x:v>7.894</x:v>
      </x:c>
      <x:c r="C5230" s="52" t="n">
        <x:v>7.1727</x:v>
      </x:c>
    </x:row>
    <x:row r="5231">
      <x:c r="A5231" s="52" t="n">
        <x:v>12.509</x:v>
      </x:c>
      <x:c r="B5231" s="52" t="n">
        <x:v>7.8974</x:v>
      </x:c>
      <x:c r="C5231" s="52" t="n">
        <x:v>7.1759</x:v>
      </x:c>
    </x:row>
    <x:row r="5232">
      <x:c r="A5232" s="52" t="n">
        <x:v>12.524</x:v>
      </x:c>
      <x:c r="B5232" s="52" t="n">
        <x:v>7.9008</x:v>
      </x:c>
      <x:c r="C5232" s="52" t="n">
        <x:v>7.1791</x:v>
      </x:c>
    </x:row>
    <x:row r="5233">
      <x:c r="A5233" s="52" t="n">
        <x:v>12.539</x:v>
      </x:c>
      <x:c r="B5233" s="52" t="n">
        <x:v>7.9041</x:v>
      </x:c>
      <x:c r="C5233" s="52" t="n">
        <x:v>7.1823</x:v>
      </x:c>
    </x:row>
    <x:row r="5234">
      <x:c r="A5234" s="52" t="n">
        <x:v>12.554</x:v>
      </x:c>
      <x:c r="B5234" s="52" t="n">
        <x:v>7.9075</x:v>
      </x:c>
      <x:c r="C5234" s="52" t="n">
        <x:v>7.1855</x:v>
      </x:c>
    </x:row>
    <x:row r="5235">
      <x:c r="A5235" s="52" t="n">
        <x:v>12.569</x:v>
      </x:c>
      <x:c r="B5235" s="52" t="n">
        <x:v>7.9109</x:v>
      </x:c>
      <x:c r="C5235" s="52" t="n">
        <x:v>7.1888</x:v>
      </x:c>
    </x:row>
    <x:row r="5236">
      <x:c r="A5236" s="52" t="n">
        <x:v>12.585</x:v>
      </x:c>
      <x:c r="B5236" s="52" t="n">
        <x:v>7.9143</x:v>
      </x:c>
      <x:c r="C5236" s="52" t="n">
        <x:v>7.192</x:v>
      </x:c>
    </x:row>
    <x:row r="5237">
      <x:c r="A5237" s="52" t="n">
        <x:v>12.6</x:v>
      </x:c>
      <x:c r="B5237" s="52" t="n">
        <x:v>7.9177</x:v>
      </x:c>
      <x:c r="C5237" s="52" t="n">
        <x:v>7.1952</x:v>
      </x:c>
    </x:row>
    <x:row r="5238">
      <x:c r="A5238" s="52" t="n">
        <x:v>12.615</x:v>
      </x:c>
      <x:c r="B5238" s="52" t="n">
        <x:v>7.921</x:v>
      </x:c>
      <x:c r="C5238" s="52" t="n">
        <x:v>7.1985</x:v>
      </x:c>
    </x:row>
    <x:row r="5239">
      <x:c r="A5239" s="52" t="n">
        <x:v>12.631</x:v>
      </x:c>
      <x:c r="B5239" s="52" t="n">
        <x:v>7.9244</x:v>
      </x:c>
      <x:c r="C5239" s="52" t="n">
        <x:v>7.2017</x:v>
      </x:c>
    </x:row>
    <x:row r="5240">
      <x:c r="A5240" s="52" t="n">
        <x:v>12.646</x:v>
      </x:c>
      <x:c r="B5240" s="52" t="n">
        <x:v>7.9278</x:v>
      </x:c>
      <x:c r="C5240" s="52" t="n">
        <x:v>7.205</x:v>
      </x:c>
    </x:row>
    <x:row r="5241">
      <x:c r="A5241" s="52" t="n">
        <x:v>12.662</x:v>
      </x:c>
      <x:c r="B5241" s="52" t="n">
        <x:v>7.9312</x:v>
      </x:c>
      <x:c r="C5241" s="52" t="n">
        <x:v>7.2083</x:v>
      </x:c>
    </x:row>
    <x:row r="5242">
      <x:c r="A5242" s="52" t="n">
        <x:v>12.677</x:v>
      </x:c>
      <x:c r="B5242" s="52" t="n">
        <x:v>7.9346</x:v>
      </x:c>
      <x:c r="C5242" s="52" t="n">
        <x:v>7.2116</x:v>
      </x:c>
    </x:row>
    <x:row r="5243">
      <x:c r="A5243" s="52" t="n">
        <x:v>12.693</x:v>
      </x:c>
      <x:c r="B5243" s="52" t="n">
        <x:v>7.938</x:v>
      </x:c>
      <x:c r="C5243" s="52" t="n">
        <x:v>7.2149</x:v>
      </x:c>
    </x:row>
    <x:row r="5244">
      <x:c r="A5244" s="52" t="n">
        <x:v>12.708</x:v>
      </x:c>
      <x:c r="B5244" s="52" t="n">
        <x:v>7.9414</x:v>
      </x:c>
      <x:c r="C5244" s="52" t="n">
        <x:v>7.2182</x:v>
      </x:c>
    </x:row>
    <x:row r="5245">
      <x:c r="A5245" s="52" t="n">
        <x:v>12.724</x:v>
      </x:c>
      <x:c r="B5245" s="52" t="n">
        <x:v>7.9448</x:v>
      </x:c>
      <x:c r="C5245" s="52" t="n">
        <x:v>7.2215</x:v>
      </x:c>
    </x:row>
    <x:row r="5246">
      <x:c r="A5246" s="52" t="n">
        <x:v>12.739</x:v>
      </x:c>
      <x:c r="B5246" s="52" t="n">
        <x:v>7.9482</x:v>
      </x:c>
      <x:c r="C5246" s="52" t="n">
        <x:v>7.2248</x:v>
      </x:c>
    </x:row>
    <x:row r="5247">
      <x:c r="A5247" s="52" t="n">
        <x:v>12.755</x:v>
      </x:c>
      <x:c r="B5247" s="52" t="n">
        <x:v>7.9516</x:v>
      </x:c>
      <x:c r="C5247" s="52" t="n">
        <x:v>7.2281</x:v>
      </x:c>
    </x:row>
    <x:row r="5248">
      <x:c r="A5248" s="52" t="n">
        <x:v>12.771</x:v>
      </x:c>
      <x:c r="B5248" s="52" t="n">
        <x:v>7.955</x:v>
      </x:c>
      <x:c r="C5248" s="52" t="n">
        <x:v>7.2314</x:v>
      </x:c>
    </x:row>
    <x:row r="5249">
      <x:c r="A5249" s="52" t="n">
        <x:v>12.786</x:v>
      </x:c>
      <x:c r="B5249" s="52" t="n">
        <x:v>7.9584</x:v>
      </x:c>
      <x:c r="C5249" s="52" t="n">
        <x:v>7.2348</x:v>
      </x:c>
    </x:row>
    <x:row r="5250">
      <x:c r="A5250" s="52" t="n">
        <x:v>12.802</x:v>
      </x:c>
      <x:c r="B5250" s="52" t="n">
        <x:v>7.9618</x:v>
      </x:c>
      <x:c r="C5250" s="52" t="n">
        <x:v>7.2381</x:v>
      </x:c>
    </x:row>
    <x:row r="5251">
      <x:c r="A5251" s="52" t="n">
        <x:v>12.818</x:v>
      </x:c>
      <x:c r="B5251" s="52" t="n">
        <x:v>7.9652</x:v>
      </x:c>
      <x:c r="C5251" s="52" t="n">
        <x:v>7.2415</x:v>
      </x:c>
    </x:row>
    <x:row r="5252">
      <x:c r="A5252" s="52" t="n">
        <x:v>12.834</x:v>
      </x:c>
      <x:c r="B5252" s="52" t="n">
        <x:v>7.9686</x:v>
      </x:c>
      <x:c r="C5252" s="52" t="n">
        <x:v>7.2448</x:v>
      </x:c>
    </x:row>
    <x:row r="5253">
      <x:c r="A5253" s="52" t="n">
        <x:v>12.85</x:v>
      </x:c>
      <x:c r="B5253" s="52" t="n">
        <x:v>7.972</x:v>
      </x:c>
      <x:c r="C5253" s="52" t="n">
        <x:v>7.2482</x:v>
      </x:c>
    </x:row>
    <x:row r="5254">
      <x:c r="A5254" s="52" t="n">
        <x:v>12.866</x:v>
      </x:c>
      <x:c r="B5254" s="52" t="n">
        <x:v>7.9754</x:v>
      </x:c>
      <x:c r="C5254" s="52" t="n">
        <x:v>7.2516</x:v>
      </x:c>
    </x:row>
    <x:row r="5255">
      <x:c r="A5255" s="52" t="n">
        <x:v>12.882</x:v>
      </x:c>
      <x:c r="B5255" s="52" t="n">
        <x:v>7.9789</x:v>
      </x:c>
      <x:c r="C5255" s="52" t="n">
        <x:v>7.255</x:v>
      </x:c>
    </x:row>
    <x:row r="5256">
      <x:c r="A5256" s="52" t="n">
        <x:v>12.898</x:v>
      </x:c>
      <x:c r="B5256" s="52" t="n">
        <x:v>7.9823</x:v>
      </x:c>
      <x:c r="C5256" s="52" t="n">
        <x:v>7.2583</x:v>
      </x:c>
    </x:row>
    <x:row r="5257">
      <x:c r="A5257" s="52" t="n">
        <x:v>12.914</x:v>
      </x:c>
      <x:c r="B5257" s="52" t="n">
        <x:v>7.9857</x:v>
      </x:c>
      <x:c r="C5257" s="52" t="n">
        <x:v>7.2618</x:v>
      </x:c>
    </x:row>
    <x:row r="5258">
      <x:c r="A5258" s="52" t="n">
        <x:v>12.93</x:v>
      </x:c>
      <x:c r="B5258" s="52" t="n">
        <x:v>7.9891</x:v>
      </x:c>
      <x:c r="C5258" s="52" t="n">
        <x:v>7.2652</x:v>
      </x:c>
    </x:row>
    <x:row r="5259">
      <x:c r="A5259" s="52" t="n">
        <x:v>12.946</x:v>
      </x:c>
      <x:c r="B5259" s="52" t="n">
        <x:v>7.9925</x:v>
      </x:c>
      <x:c r="C5259" s="52" t="n">
        <x:v>7.2686</x:v>
      </x:c>
    </x:row>
    <x:row r="5260">
      <x:c r="A5260" s="52" t="n">
        <x:v>12.962</x:v>
      </x:c>
      <x:c r="B5260" s="52" t="n">
        <x:v>7.996</x:v>
      </x:c>
      <x:c r="C5260" s="52" t="n">
        <x:v>7.272</x:v>
      </x:c>
    </x:row>
    <x:row r="5261">
      <x:c r="A5261" s="52" t="n">
        <x:v>12.978</x:v>
      </x:c>
      <x:c r="B5261" s="52" t="n">
        <x:v>7.9994</x:v>
      </x:c>
      <x:c r="C5261" s="52" t="n">
        <x:v>7.2754</x:v>
      </x:c>
    </x:row>
    <x:row r="5262">
      <x:c r="A5262" s="52" t="n">
        <x:v>12.995</x:v>
      </x:c>
      <x:c r="B5262" s="52" t="n">
        <x:v>8.0028</x:v>
      </x:c>
      <x:c r="C5262" s="52" t="n">
        <x:v>7.2789</x:v>
      </x:c>
    </x:row>
    <x:row r="5263">
      <x:c r="A5263" s="52" t="n">
        <x:v>13.011</x:v>
      </x:c>
      <x:c r="B5263" s="52" t="n">
        <x:v>8.0062</x:v>
      </x:c>
      <x:c r="C5263" s="52" t="n">
        <x:v>7.2823</x:v>
      </x:c>
    </x:row>
    <x:row r="5264">
      <x:c r="A5264" s="52" t="n">
        <x:v>13.027</x:v>
      </x:c>
      <x:c r="B5264" s="52" t="n">
        <x:v>8.0097</x:v>
      </x:c>
      <x:c r="C5264" s="52" t="n">
        <x:v>7.2858</x:v>
      </x:c>
    </x:row>
    <x:row r="5265">
      <x:c r="A5265" s="52" t="n">
        <x:v>13.044</x:v>
      </x:c>
      <x:c r="B5265" s="52" t="n">
        <x:v>8.0131</x:v>
      </x:c>
      <x:c r="C5265" s="52" t="n">
        <x:v>7.2893</x:v>
      </x:c>
    </x:row>
    <x:row r="5266">
      <x:c r="A5266" s="52" t="n">
        <x:v>13.06</x:v>
      </x:c>
      <x:c r="B5266" s="52" t="n">
        <x:v>8.0166</x:v>
      </x:c>
      <x:c r="C5266" s="52" t="n">
        <x:v>7.2928</x:v>
      </x:c>
    </x:row>
    <x:row r="5267">
      <x:c r="A5267" s="52" t="n">
        <x:v>13.077</x:v>
      </x:c>
      <x:c r="B5267" s="52" t="n">
        <x:v>8.02</x:v>
      </x:c>
      <x:c r="C5267" s="52" t="n">
        <x:v>7.2962</x:v>
      </x:c>
    </x:row>
    <x:row r="5268">
      <x:c r="A5268" s="52" t="n">
        <x:v>13.093</x:v>
      </x:c>
      <x:c r="B5268" s="52" t="n">
        <x:v>8.0234</x:v>
      </x:c>
      <x:c r="C5268" s="52" t="n">
        <x:v>7.2997</x:v>
      </x:c>
    </x:row>
    <x:row r="5269">
      <x:c r="A5269" s="52" t="n">
        <x:v>13.11</x:v>
      </x:c>
      <x:c r="B5269" s="52" t="n">
        <x:v>8.0269</x:v>
      </x:c>
      <x:c r="C5269" s="52" t="n">
        <x:v>7.3032</x:v>
      </x:c>
    </x:row>
    <x:row r="5270">
      <x:c r="A5270" s="52" t="n">
        <x:v>13.126</x:v>
      </x:c>
      <x:c r="B5270" s="52" t="n">
        <x:v>8.0303</x:v>
      </x:c>
      <x:c r="C5270" s="52" t="n">
        <x:v>7.3067</x:v>
      </x:c>
    </x:row>
    <x:row r="5271">
      <x:c r="A5271" s="52" t="n">
        <x:v>13.143</x:v>
      </x:c>
      <x:c r="B5271" s="52" t="n">
        <x:v>8.0338</x:v>
      </x:c>
      <x:c r="C5271" s="52" t="n">
        <x:v>7.3103</x:v>
      </x:c>
    </x:row>
    <x:row r="5272">
      <x:c r="A5272" s="52" t="n">
        <x:v>13.16</x:v>
      </x:c>
      <x:c r="B5272" s="52" t="n">
        <x:v>8.0372</x:v>
      </x:c>
      <x:c r="C5272" s="52" t="n">
        <x:v>7.3138</x:v>
      </x:c>
    </x:row>
    <x:row r="5273">
      <x:c r="A5273" s="52" t="n">
        <x:v>13.176</x:v>
      </x:c>
      <x:c r="B5273" s="52" t="n">
        <x:v>8.0407</x:v>
      </x:c>
      <x:c r="C5273" s="52" t="n">
        <x:v>7.3173</x:v>
      </x:c>
    </x:row>
    <x:row r="5274">
      <x:c r="A5274" s="52" t="n">
        <x:v>13.193</x:v>
      </x:c>
      <x:c r="B5274" s="52" t="n">
        <x:v>8.0441</x:v>
      </x:c>
      <x:c r="C5274" s="52" t="n">
        <x:v>7.3209</x:v>
      </x:c>
    </x:row>
    <x:row r="5275">
      <x:c r="A5275" s="52" t="n">
        <x:v>13.21</x:v>
      </x:c>
      <x:c r="B5275" s="52" t="n">
        <x:v>8.0476</x:v>
      </x:c>
      <x:c r="C5275" s="52" t="n">
        <x:v>7.3245</x:v>
      </x:c>
    </x:row>
    <x:row r="5276">
      <x:c r="A5276" s="52" t="n">
        <x:v>13.227</x:v>
      </x:c>
      <x:c r="B5276" s="52" t="n">
        <x:v>8.051</x:v>
      </x:c>
      <x:c r="C5276" s="52" t="n">
        <x:v>7.328</x:v>
      </x:c>
    </x:row>
    <x:row r="5277">
      <x:c r="A5277" s="52" t="n">
        <x:v>13.244</x:v>
      </x:c>
      <x:c r="B5277" s="52" t="n">
        <x:v>8.0544</x:v>
      </x:c>
      <x:c r="C5277" s="52" t="n">
        <x:v>7.3316</x:v>
      </x:c>
    </x:row>
    <x:row r="5278">
      <x:c r="A5278" s="52" t="n">
        <x:v>13.261</x:v>
      </x:c>
      <x:c r="B5278" s="52" t="n">
        <x:v>8.0579</x:v>
      </x:c>
      <x:c r="C5278" s="52" t="n">
        <x:v>7.3352</x:v>
      </x:c>
    </x:row>
    <x:row r="5279">
      <x:c r="A5279" s="52" t="n">
        <x:v>13.278</x:v>
      </x:c>
      <x:c r="B5279" s="52" t="n">
        <x:v>8.0614</x:v>
      </x:c>
      <x:c r="C5279" s="52" t="n">
        <x:v>7.3387</x:v>
      </x:c>
    </x:row>
    <x:row r="5280">
      <x:c r="A5280" s="52" t="n">
        <x:v>13.295</x:v>
      </x:c>
      <x:c r="B5280" s="52" t="n">
        <x:v>8.0649</x:v>
      </x:c>
      <x:c r="C5280" s="52" t="n">
        <x:v>7.3424</x:v>
      </x:c>
    </x:row>
    <x:row r="5281">
      <x:c r="A5281" s="52" t="n">
        <x:v>13.312</x:v>
      </x:c>
      <x:c r="B5281" s="52" t="n">
        <x:v>8.0683</x:v>
      </x:c>
      <x:c r="C5281" s="52" t="n">
        <x:v>7.346</x:v>
      </x:c>
    </x:row>
    <x:row r="5282">
      <x:c r="A5282" s="52" t="n">
        <x:v>13.329</x:v>
      </x:c>
      <x:c r="B5282" s="52" t="n">
        <x:v>8.0718</x:v>
      </x:c>
      <x:c r="C5282" s="52" t="n">
        <x:v>7.3496</x:v>
      </x:c>
    </x:row>
    <x:row r="5283">
      <x:c r="A5283" s="52" t="n">
        <x:v>13.346</x:v>
      </x:c>
      <x:c r="B5283" s="52" t="n">
        <x:v>8.0752</x:v>
      </x:c>
      <x:c r="C5283" s="52" t="n">
        <x:v>7.3532</x:v>
      </x:c>
    </x:row>
    <x:row r="5284">
      <x:c r="A5284" s="52" t="n">
        <x:v>13.363</x:v>
      </x:c>
      <x:c r="B5284" s="52" t="n">
        <x:v>8.0787</x:v>
      </x:c>
      <x:c r="C5284" s="52" t="n">
        <x:v>7.3568</x:v>
      </x:c>
    </x:row>
    <x:row r="5285">
      <x:c r="A5285" s="52" t="n">
        <x:v>13.38</x:v>
      </x:c>
      <x:c r="B5285" s="52" t="n">
        <x:v>8.0822</x:v>
      </x:c>
      <x:c r="C5285" s="52" t="n">
        <x:v>7.3605</x:v>
      </x:c>
    </x:row>
    <x:row r="5286">
      <x:c r="A5286" s="52" t="n">
        <x:v>13.398</x:v>
      </x:c>
      <x:c r="B5286" s="52" t="n">
        <x:v>8.0856</x:v>
      </x:c>
      <x:c r="C5286" s="52" t="n">
        <x:v>7.3642</x:v>
      </x:c>
    </x:row>
    <x:row r="5287">
      <x:c r="A5287" s="52" t="n">
        <x:v>13.415</x:v>
      </x:c>
      <x:c r="B5287" s="52" t="n">
        <x:v>8.0891</x:v>
      </x:c>
      <x:c r="C5287" s="52" t="n">
        <x:v>7.3679</x:v>
      </x:c>
    </x:row>
    <x:row r="5288">
      <x:c r="A5288" s="52" t="n">
        <x:v>13.432</x:v>
      </x:c>
      <x:c r="B5288" s="52" t="n">
        <x:v>8.0926</x:v>
      </x:c>
      <x:c r="C5288" s="52" t="n">
        <x:v>7.3715</x:v>
      </x:c>
    </x:row>
    <x:row r="5289">
      <x:c r="A5289" s="52" t="n">
        <x:v>13.45</x:v>
      </x:c>
      <x:c r="B5289" s="52" t="n">
        <x:v>8.0961</x:v>
      </x:c>
      <x:c r="C5289" s="52" t="n">
        <x:v>7.3752</x:v>
      </x:c>
    </x:row>
    <x:row r="5290">
      <x:c r="A5290" s="52" t="n">
        <x:v>13.467</x:v>
      </x:c>
      <x:c r="B5290" s="52" t="n">
        <x:v>8.0996</x:v>
      </x:c>
      <x:c r="C5290" s="52" t="n">
        <x:v>7.3789</x:v>
      </x:c>
    </x:row>
    <x:row r="5291">
      <x:c r="A5291" s="52" t="n">
        <x:v>13.485</x:v>
      </x:c>
      <x:c r="B5291" s="52" t="n">
        <x:v>8.103</x:v>
      </x:c>
      <x:c r="C5291" s="52" t="n">
        <x:v>7.3826</x:v>
      </x:c>
    </x:row>
    <x:row r="5292">
      <x:c r="A5292" s="52" t="n">
        <x:v>13.502</x:v>
      </x:c>
      <x:c r="B5292" s="52" t="n">
        <x:v>8.1065</x:v>
      </x:c>
      <x:c r="C5292" s="52" t="n">
        <x:v>7.3863</x:v>
      </x:c>
    </x:row>
    <x:row r="5293">
      <x:c r="A5293" s="52" t="n">
        <x:v>13.52</x:v>
      </x:c>
      <x:c r="B5293" s="52" t="n">
        <x:v>8.11</x:v>
      </x:c>
      <x:c r="C5293" s="52" t="n">
        <x:v>7.39</x:v>
      </x:c>
    </x:row>
    <x:row r="5294">
      <x:c r="A5294" s="52" t="n">
        <x:v>13.538</x:v>
      </x:c>
      <x:c r="B5294" s="52" t="n">
        <x:v>8.1135</x:v>
      </x:c>
      <x:c r="C5294" s="52" t="n">
        <x:v>7.3938</x:v>
      </x:c>
    </x:row>
    <x:row r="5295">
      <x:c r="A5295" s="52" t="n">
        <x:v>13.555</x:v>
      </x:c>
      <x:c r="B5295" s="52" t="n">
        <x:v>8.117</x:v>
      </x:c>
      <x:c r="C5295" s="52" t="n">
        <x:v>7.3975</x:v>
      </x:c>
    </x:row>
    <x:row r="5296">
      <x:c r="A5296" s="52" t="n">
        <x:v>13.573</x:v>
      </x:c>
      <x:c r="B5296" s="52" t="n">
        <x:v>8.1205</x:v>
      </x:c>
      <x:c r="C5296" s="52" t="n">
        <x:v>7.4013</x:v>
      </x:c>
    </x:row>
    <x:row r="5297">
      <x:c r="A5297" s="52" t="n">
        <x:v>13.591</x:v>
      </x:c>
      <x:c r="B5297" s="52" t="n">
        <x:v>8.124</x:v>
      </x:c>
      <x:c r="C5297" s="52" t="n">
        <x:v>7.4051</x:v>
      </x:c>
    </x:row>
    <x:row r="5298">
      <x:c r="A5298" s="52" t="n">
        <x:v>13.609</x:v>
      </x:c>
      <x:c r="B5298" s="52" t="n">
        <x:v>8.1275</x:v>
      </x:c>
      <x:c r="C5298" s="52" t="n">
        <x:v>7.4089</x:v>
      </x:c>
    </x:row>
    <x:row r="5299">
      <x:c r="A5299" s="52" t="n">
        <x:v>13.627</x:v>
      </x:c>
      <x:c r="B5299" s="52" t="n">
        <x:v>8.131</x:v>
      </x:c>
      <x:c r="C5299" s="52" t="n">
        <x:v>7.4126</x:v>
      </x:c>
    </x:row>
    <x:row r="5300">
      <x:c r="A5300" s="52" t="n">
        <x:v>13.644</x:v>
      </x:c>
      <x:c r="B5300" s="52" t="n">
        <x:v>8.1345</x:v>
      </x:c>
      <x:c r="C5300" s="52" t="n">
        <x:v>7.4164</x:v>
      </x:c>
    </x:row>
    <x:row r="5301">
      <x:c r="A5301" s="52" t="n">
        <x:v>13.663</x:v>
      </x:c>
      <x:c r="B5301" s="52" t="n">
        <x:v>8.138</x:v>
      </x:c>
      <x:c r="C5301" s="52" t="n">
        <x:v>7.4202</x:v>
      </x:c>
    </x:row>
    <x:row r="5302">
      <x:c r="A5302" s="52" t="n">
        <x:v>13.68</x:v>
      </x:c>
      <x:c r="B5302" s="52" t="n">
        <x:v>8.1415</x:v>
      </x:c>
      <x:c r="C5302" s="52" t="n">
        <x:v>7.424</x:v>
      </x:c>
    </x:row>
    <x:row r="5303">
      <x:c r="A5303" s="52" t="n">
        <x:v>13.699</x:v>
      </x:c>
      <x:c r="B5303" s="52" t="n">
        <x:v>8.145</x:v>
      </x:c>
      <x:c r="C5303" s="52" t="n">
        <x:v>7.4279</x:v>
      </x:c>
    </x:row>
    <x:row r="5304">
      <x:c r="A5304" s="52" t="n">
        <x:v>13.717</x:v>
      </x:c>
      <x:c r="B5304" s="52" t="n">
        <x:v>8.1485</x:v>
      </x:c>
      <x:c r="C5304" s="52" t="n">
        <x:v>7.4317</x:v>
      </x:c>
    </x:row>
    <x:row r="5305">
      <x:c r="A5305" s="52" t="n">
        <x:v>13.735</x:v>
      </x:c>
      <x:c r="B5305" s="52" t="n">
        <x:v>8.152</x:v>
      </x:c>
      <x:c r="C5305" s="52" t="n">
        <x:v>7.4356</x:v>
      </x:c>
    </x:row>
    <x:row r="5306">
      <x:c r="A5306" s="52" t="n">
        <x:v>13.753</x:v>
      </x:c>
      <x:c r="B5306" s="52" t="n">
        <x:v>8.1555</x:v>
      </x:c>
      <x:c r="C5306" s="52" t="n">
        <x:v>7.4394</x:v>
      </x:c>
    </x:row>
    <x:row r="5307">
      <x:c r="A5307" s="52" t="n">
        <x:v>13.771</x:v>
      </x:c>
      <x:c r="B5307" s="52" t="n">
        <x:v>8.159</x:v>
      </x:c>
      <x:c r="C5307" s="52" t="n">
        <x:v>7.4433</x:v>
      </x:c>
    </x:row>
    <x:row r="5308">
      <x:c r="A5308" s="52" t="n">
        <x:v>13.79</x:v>
      </x:c>
      <x:c r="B5308" s="52" t="n">
        <x:v>8.1625</x:v>
      </x:c>
      <x:c r="C5308" s="52" t="n">
        <x:v>7.4472</x:v>
      </x:c>
    </x:row>
    <x:row r="5309">
      <x:c r="A5309" s="52" t="n">
        <x:v>13.808</x:v>
      </x:c>
      <x:c r="B5309" s="52" t="n">
        <x:v>8.166</x:v>
      </x:c>
      <x:c r="C5309" s="52" t="n">
        <x:v>7.451</x:v>
      </x:c>
    </x:row>
    <x:row r="5310">
      <x:c r="A5310" s="52" t="n">
        <x:v>13.826</x:v>
      </x:c>
      <x:c r="B5310" s="52" t="n">
        <x:v>8.1696</x:v>
      </x:c>
      <x:c r="C5310" s="52" t="n">
        <x:v>7.4549</x:v>
      </x:c>
    </x:row>
    <x:row r="5311">
      <x:c r="A5311" s="52" t="n">
        <x:v>13.845</x:v>
      </x:c>
      <x:c r="B5311" s="52" t="n">
        <x:v>8.1731</x:v>
      </x:c>
      <x:c r="C5311" s="52" t="n">
        <x:v>7.4588</x:v>
      </x:c>
    </x:row>
    <x:row r="5312">
      <x:c r="A5312" s="52" t="n">
        <x:v>13.863</x:v>
      </x:c>
      <x:c r="B5312" s="52" t="n">
        <x:v>8.1766</x:v>
      </x:c>
      <x:c r="C5312" s="52" t="n">
        <x:v>7.4628</x:v>
      </x:c>
    </x:row>
    <x:row r="5313">
      <x:c r="A5313" s="52" t="n">
        <x:v>13.882</x:v>
      </x:c>
      <x:c r="B5313" s="52" t="n">
        <x:v>8.1801</x:v>
      </x:c>
      <x:c r="C5313" s="52" t="n">
        <x:v>7.4667</x:v>
      </x:c>
    </x:row>
    <x:row r="5314">
      <x:c r="A5314" s="52" t="n">
        <x:v>13.9</x:v>
      </x:c>
      <x:c r="B5314" s="52" t="n">
        <x:v>8.1836</x:v>
      </x:c>
      <x:c r="C5314" s="52" t="n">
        <x:v>7.4706</x:v>
      </x:c>
    </x:row>
    <x:row r="5315">
      <x:c r="A5315" s="52" t="n">
        <x:v>13.919</x:v>
      </x:c>
      <x:c r="B5315" s="52" t="n">
        <x:v>8.1872</x:v>
      </x:c>
      <x:c r="C5315" s="52" t="n">
        <x:v>7.4746</x:v>
      </x:c>
    </x:row>
    <x:row r="5316">
      <x:c r="A5316" s="52" t="n">
        <x:v>13.938</x:v>
      </x:c>
      <x:c r="B5316" s="52" t="n">
        <x:v>8.1907</x:v>
      </x:c>
      <x:c r="C5316" s="52" t="n">
        <x:v>7.4785</x:v>
      </x:c>
    </x:row>
    <x:row r="5317">
      <x:c r="A5317" s="52" t="n">
        <x:v>13.957</x:v>
      </x:c>
      <x:c r="B5317" s="52" t="n">
        <x:v>8.1943</x:v>
      </x:c>
      <x:c r="C5317" s="52" t="n">
        <x:v>7.4825</x:v>
      </x:c>
    </x:row>
    <x:row r="5318">
      <x:c r="A5318" s="52" t="n">
        <x:v>13.975</x:v>
      </x:c>
      <x:c r="B5318" s="52" t="n">
        <x:v>8.1978</x:v>
      </x:c>
      <x:c r="C5318" s="52" t="n">
        <x:v>7.4865</x:v>
      </x:c>
    </x:row>
    <x:row r="5319">
      <x:c r="A5319" s="52" t="n">
        <x:v>13.994</x:v>
      </x:c>
      <x:c r="B5319" s="52" t="n">
        <x:v>8.2013</x:v>
      </x:c>
      <x:c r="C5319" s="52" t="n">
        <x:v>7.4905</x:v>
      </x:c>
    </x:row>
    <x:row r="5320">
      <x:c r="A5320" s="52" t="n">
        <x:v>14.013</x:v>
      </x:c>
      <x:c r="B5320" s="52" t="n">
        <x:v>8.2049</x:v>
      </x:c>
      <x:c r="C5320" s="52" t="n">
        <x:v>7.4945</x:v>
      </x:c>
    </x:row>
    <x:row r="5321">
      <x:c r="A5321" s="52" t="n">
        <x:v>14.032</x:v>
      </x:c>
      <x:c r="B5321" s="52" t="n">
        <x:v>8.2084</x:v>
      </x:c>
      <x:c r="C5321" s="52" t="n">
        <x:v>7.4985</x:v>
      </x:c>
    </x:row>
    <x:row r="5322">
      <x:c r="A5322" s="52" t="n">
        <x:v>14.051</x:v>
      </x:c>
      <x:c r="B5322" s="52" t="n">
        <x:v>8.2119</x:v>
      </x:c>
      <x:c r="C5322" s="52" t="n">
        <x:v>7.5026</x:v>
      </x:c>
    </x:row>
    <x:row r="5323">
      <x:c r="A5323" s="52" t="n">
        <x:v>14.07</x:v>
      </x:c>
      <x:c r="B5323" s="52" t="n">
        <x:v>8.2155</x:v>
      </x:c>
      <x:c r="C5323" s="52" t="n">
        <x:v>7.5066</x:v>
      </x:c>
    </x:row>
    <x:row r="5324">
      <x:c r="A5324" s="52" t="n">
        <x:v>14.089</x:v>
      </x:c>
      <x:c r="B5324" s="52" t="n">
        <x:v>8.219</x:v>
      </x:c>
      <x:c r="C5324" s="52" t="n">
        <x:v>7.5107</x:v>
      </x:c>
    </x:row>
    <x:row r="5325">
      <x:c r="A5325" s="52" t="n">
        <x:v>14.109</x:v>
      </x:c>
      <x:c r="B5325" s="52" t="n">
        <x:v>8.2226</x:v>
      </x:c>
      <x:c r="C5325" s="52" t="n">
        <x:v>7.5147</x:v>
      </x:c>
    </x:row>
    <x:row r="5326">
      <x:c r="A5326" s="52" t="n">
        <x:v>14.128</x:v>
      </x:c>
      <x:c r="B5326" s="52" t="n">
        <x:v>8.2261</x:v>
      </x:c>
      <x:c r="C5326" s="52" t="n">
        <x:v>7.5188</x:v>
      </x:c>
    </x:row>
    <x:row r="5327">
      <x:c r="A5327" s="52" t="n">
        <x:v>14.147</x:v>
      </x:c>
      <x:c r="B5327" s="52" t="n">
        <x:v>8.2297</x:v>
      </x:c>
      <x:c r="C5327" s="52" t="n">
        <x:v>7.5229</x:v>
      </x:c>
    </x:row>
    <x:row r="5328">
      <x:c r="A5328" s="52" t="n">
        <x:v>14.167</x:v>
      </x:c>
      <x:c r="B5328" s="52" t="n">
        <x:v>8.2332</x:v>
      </x:c>
      <x:c r="C5328" s="52" t="n">
        <x:v>7.527</x:v>
      </x:c>
    </x:row>
    <x:row r="5329">
      <x:c r="A5329" s="52" t="n">
        <x:v>14.186</x:v>
      </x:c>
      <x:c r="B5329" s="52" t="n">
        <x:v>8.2368</x:v>
      </x:c>
      <x:c r="C5329" s="52" t="n">
        <x:v>7.5311</x:v>
      </x:c>
    </x:row>
    <x:row r="5330">
      <x:c r="A5330" s="52" t="n">
        <x:v>14.205</x:v>
      </x:c>
      <x:c r="B5330" s="52" t="n">
        <x:v>8.2403</x:v>
      </x:c>
      <x:c r="C5330" s="52" t="n">
        <x:v>7.5352</x:v>
      </x:c>
    </x:row>
    <x:row r="5331">
      <x:c r="A5331" s="52" t="n">
        <x:v>14.225</x:v>
      </x:c>
      <x:c r="B5331" s="52" t="n">
        <x:v>8.2439</x:v>
      </x:c>
      <x:c r="C5331" s="52" t="n">
        <x:v>7.5394</x:v>
      </x:c>
    </x:row>
    <x:row r="5332">
      <x:c r="A5332" s="52" t="n">
        <x:v>14.244</x:v>
      </x:c>
      <x:c r="B5332" s="52" t="n">
        <x:v>8.2474</x:v>
      </x:c>
      <x:c r="C5332" s="52" t="n">
        <x:v>7.5435</x:v>
      </x:c>
    </x:row>
    <x:row r="5333">
      <x:c r="A5333" s="52" t="n">
        <x:v>14.264</x:v>
      </x:c>
      <x:c r="B5333" s="52" t="n">
        <x:v>8.251</x:v>
      </x:c>
      <x:c r="C5333" s="52" t="n">
        <x:v>7.5477</x:v>
      </x:c>
    </x:row>
    <x:row r="5334">
      <x:c r="A5334" s="52" t="n">
        <x:v>14.283</x:v>
      </x:c>
      <x:c r="B5334" s="52" t="n">
        <x:v>8.2545</x:v>
      </x:c>
      <x:c r="C5334" s="52" t="n">
        <x:v>7.5518</x:v>
      </x:c>
    </x:row>
    <x:row r="5335">
      <x:c r="A5335" s="52" t="n">
        <x:v>14.303</x:v>
      </x:c>
      <x:c r="B5335" s="52" t="n">
        <x:v>8.2581</x:v>
      </x:c>
      <x:c r="C5335" s="52" t="n">
        <x:v>7.556</x:v>
      </x:c>
    </x:row>
    <x:row r="5336">
      <x:c r="A5336" s="52" t="n">
        <x:v>14.323</x:v>
      </x:c>
      <x:c r="B5336" s="52" t="n">
        <x:v>8.2617</x:v>
      </x:c>
      <x:c r="C5336" s="52" t="n">
        <x:v>7.5602</x:v>
      </x:c>
    </x:row>
    <x:row r="5337">
      <x:c r="A5337" s="52" t="n">
        <x:v>14.343</x:v>
      </x:c>
      <x:c r="B5337" s="52" t="n">
        <x:v>8.2652</x:v>
      </x:c>
      <x:c r="C5337" s="52" t="n">
        <x:v>7.5644</x:v>
      </x:c>
    </x:row>
    <x:row r="5338">
      <x:c r="A5338" s="52" t="n">
        <x:v>14.363</x:v>
      </x:c>
      <x:c r="B5338" s="52" t="n">
        <x:v>8.2688</x:v>
      </x:c>
      <x:c r="C5338" s="52" t="n">
        <x:v>7.5687</x:v>
      </x:c>
    </x:row>
    <x:row r="5339">
      <x:c r="A5339" s="52" t="n">
        <x:v>14.382</x:v>
      </x:c>
      <x:c r="B5339" s="52" t="n">
        <x:v>8.2724</x:v>
      </x:c>
      <x:c r="C5339" s="52" t="n">
        <x:v>7.5729</x:v>
      </x:c>
    </x:row>
    <x:row r="5340">
      <x:c r="A5340" s="52" t="n">
        <x:v>14.403</x:v>
      </x:c>
      <x:c r="B5340" s="52" t="n">
        <x:v>8.276</x:v>
      </x:c>
      <x:c r="C5340" s="52" t="n">
        <x:v>7.5771</x:v>
      </x:c>
    </x:row>
    <x:row r="5341">
      <x:c r="A5341" s="52" t="n">
        <x:v>14.423</x:v>
      </x:c>
      <x:c r="B5341" s="52" t="n">
        <x:v>8.2795</x:v>
      </x:c>
      <x:c r="C5341" s="52" t="n">
        <x:v>7.5814</x:v>
      </x:c>
    </x:row>
    <x:row r="5342">
      <x:c r="A5342" s="52" t="n">
        <x:v>14.443</x:v>
      </x:c>
      <x:c r="B5342" s="52" t="n">
        <x:v>8.2831</x:v>
      </x:c>
      <x:c r="C5342" s="52" t="n">
        <x:v>7.5857</x:v>
      </x:c>
    </x:row>
    <x:row r="5343">
      <x:c r="A5343" s="52" t="n">
        <x:v>14.463</x:v>
      </x:c>
      <x:c r="B5343" s="52" t="n">
        <x:v>8.2867</x:v>
      </x:c>
      <x:c r="C5343" s="52" t="n">
        <x:v>7.5899</x:v>
      </x:c>
    </x:row>
    <x:row r="5344">
      <x:c r="A5344" s="52" t="n">
        <x:v>14.483</x:v>
      </x:c>
      <x:c r="B5344" s="52" t="n">
        <x:v>8.2902</x:v>
      </x:c>
      <x:c r="C5344" s="52" t="n">
        <x:v>7.5942</x:v>
      </x:c>
    </x:row>
    <x:row r="5345">
      <x:c r="A5345" s="52" t="n">
        <x:v>14.503</x:v>
      </x:c>
      <x:c r="B5345" s="52" t="n">
        <x:v>8.2939</x:v>
      </x:c>
      <x:c r="C5345" s="52" t="n">
        <x:v>7.5985</x:v>
      </x:c>
    </x:row>
    <x:row r="5346">
      <x:c r="A5346" s="52" t="n">
        <x:v>14.523</x:v>
      </x:c>
      <x:c r="B5346" s="52" t="n">
        <x:v>8.2974</x:v>
      </x:c>
      <x:c r="C5346" s="52" t="n">
        <x:v>7.6028</x:v>
      </x:c>
    </x:row>
    <x:row r="5347">
      <x:c r="A5347" s="52" t="n">
        <x:v>14.544</x:v>
      </x:c>
      <x:c r="B5347" s="52" t="n">
        <x:v>8.301</x:v>
      </x:c>
      <x:c r="C5347" s="52" t="n">
        <x:v>7.6072</x:v>
      </x:c>
    </x:row>
    <x:row r="5348">
      <x:c r="A5348" s="52" t="n">
        <x:v>14.564</x:v>
      </x:c>
      <x:c r="B5348" s="52" t="n">
        <x:v>8.3046</x:v>
      </x:c>
      <x:c r="C5348" s="52" t="n">
        <x:v>7.6115</x:v>
      </x:c>
    </x:row>
    <x:row r="5349">
      <x:c r="A5349" s="52" t="n">
        <x:v>14.585</x:v>
      </x:c>
      <x:c r="B5349" s="52" t="n">
        <x:v>8.3082</x:v>
      </x:c>
      <x:c r="C5349" s="52" t="n">
        <x:v>7.6159</x:v>
      </x:c>
    </x:row>
    <x:row r="5350">
      <x:c r="A5350" s="52" t="n">
        <x:v>14.605</x:v>
      </x:c>
      <x:c r="B5350" s="52" t="n">
        <x:v>8.3118</x:v>
      </x:c>
      <x:c r="C5350" s="52" t="n">
        <x:v>7.6202</x:v>
      </x:c>
    </x:row>
    <x:row r="5351">
      <x:c r="A5351" s="52" t="n">
        <x:v>14.626</x:v>
      </x:c>
      <x:c r="B5351" s="52" t="n">
        <x:v>8.3154</x:v>
      </x:c>
      <x:c r="C5351" s="52" t="n">
        <x:v>7.6246</x:v>
      </x:c>
    </x:row>
    <x:row r="5352">
      <x:c r="A5352" s="52" t="n">
        <x:v>14.647</x:v>
      </x:c>
      <x:c r="B5352" s="52" t="n">
        <x:v>8.319</x:v>
      </x:c>
      <x:c r="C5352" s="52" t="n">
        <x:v>7.629</x:v>
      </x:c>
    </x:row>
    <x:row r="5353">
      <x:c r="A5353" s="52" t="n">
        <x:v>14.667</x:v>
      </x:c>
      <x:c r="B5353" s="52" t="n">
        <x:v>8.3226</x:v>
      </x:c>
      <x:c r="C5353" s="52" t="n">
        <x:v>7.6334</x:v>
      </x:c>
    </x:row>
    <x:row r="5354">
      <x:c r="A5354" s="52" t="n">
        <x:v>14.688</x:v>
      </x:c>
      <x:c r="B5354" s="52" t="n">
        <x:v>8.3262</x:v>
      </x:c>
      <x:c r="C5354" s="52" t="n">
        <x:v>7.6379</x:v>
      </x:c>
    </x:row>
    <x:row r="5355">
      <x:c r="A5355" s="52" t="n">
        <x:v>14.709</x:v>
      </x:c>
      <x:c r="B5355" s="52" t="n">
        <x:v>8.3298</x:v>
      </x:c>
      <x:c r="C5355" s="52" t="n">
        <x:v>7.6423</x:v>
      </x:c>
    </x:row>
    <x:row r="5356">
      <x:c r="A5356" s="52" t="n">
        <x:v>14.73</x:v>
      </x:c>
      <x:c r="B5356" s="52" t="n">
        <x:v>8.3334</x:v>
      </x:c>
      <x:c r="C5356" s="52" t="n">
        <x:v>7.6467</x:v>
      </x:c>
    </x:row>
    <x:row r="5357">
      <x:c r="A5357" s="52" t="n">
        <x:v>14.751</x:v>
      </x:c>
      <x:c r="B5357" s="52" t="n">
        <x:v>8.337</x:v>
      </x:c>
      <x:c r="C5357" s="52" t="n">
        <x:v>7.6512</x:v>
      </x:c>
    </x:row>
    <x:row r="5358">
      <x:c r="A5358" s="52" t="n">
        <x:v>14.772</x:v>
      </x:c>
      <x:c r="B5358" s="52" t="n">
        <x:v>8.3406</x:v>
      </x:c>
      <x:c r="C5358" s="52" t="n">
        <x:v>7.6557</x:v>
      </x:c>
    </x:row>
    <x:row r="5359">
      <x:c r="A5359" s="52" t="n">
        <x:v>14.793</x:v>
      </x:c>
      <x:c r="B5359" s="52" t="n">
        <x:v>8.3442</x:v>
      </x:c>
      <x:c r="C5359" s="52" t="n">
        <x:v>7.6602</x:v>
      </x:c>
    </x:row>
    <x:row r="5360">
      <x:c r="A5360" s="52" t="n">
        <x:v>14.814</x:v>
      </x:c>
      <x:c r="B5360" s="52" t="n">
        <x:v>8.3478</x:v>
      </x:c>
      <x:c r="C5360" s="52" t="n">
        <x:v>7.6646</x:v>
      </x:c>
    </x:row>
    <x:row r="5361">
      <x:c r="A5361" s="52" t="n">
        <x:v>14.835</x:v>
      </x:c>
      <x:c r="B5361" s="52" t="n">
        <x:v>8.3514</x:v>
      </x:c>
      <x:c r="C5361" s="52" t="n">
        <x:v>7.6692</x:v>
      </x:c>
    </x:row>
    <x:row r="5362">
      <x:c r="A5362" s="52" t="n">
        <x:v>14.856</x:v>
      </x:c>
      <x:c r="B5362" s="52" t="n">
        <x:v>8.355</x:v>
      </x:c>
      <x:c r="C5362" s="52" t="n">
        <x:v>7.6737</x:v>
      </x:c>
    </x:row>
    <x:row r="5363">
      <x:c r="A5363" s="52" t="n">
        <x:v>14.878</x:v>
      </x:c>
      <x:c r="B5363" s="52" t="n">
        <x:v>8.3586</x:v>
      </x:c>
      <x:c r="C5363" s="52" t="n">
        <x:v>7.6783</x:v>
      </x:c>
    </x:row>
    <x:row r="5364">
      <x:c r="A5364" s="52" t="n">
        <x:v>14.899</x:v>
      </x:c>
      <x:c r="B5364" s="52" t="n">
        <x:v>8.3622</x:v>
      </x:c>
      <x:c r="C5364" s="52" t="n">
        <x:v>7.6828</x:v>
      </x:c>
    </x:row>
    <x:row r="5365">
      <x:c r="A5365" s="52" t="n">
        <x:v>14.921</x:v>
      </x:c>
      <x:c r="B5365" s="52" t="n">
        <x:v>8.3659</x:v>
      </x:c>
      <x:c r="C5365" s="52" t="n">
        <x:v>7.6874</x:v>
      </x:c>
    </x:row>
    <x:row r="5366">
      <x:c r="A5366" s="52" t="n">
        <x:v>14.942</x:v>
      </x:c>
      <x:c r="B5366" s="52" t="n">
        <x:v>8.3695</x:v>
      </x:c>
      <x:c r="C5366" s="52" t="n">
        <x:v>7.692</x:v>
      </x:c>
    </x:row>
    <x:row r="5367">
      <x:c r="A5367" s="52" t="n">
        <x:v>14.964</x:v>
      </x:c>
      <x:c r="B5367" s="52" t="n">
        <x:v>8.3731</x:v>
      </x:c>
      <x:c r="C5367" s="52" t="n">
        <x:v>7.6965</x:v>
      </x:c>
    </x:row>
    <x:row r="5368">
      <x:c r="A5368" s="52" t="n">
        <x:v>14.985</x:v>
      </x:c>
      <x:c r="B5368" s="52" t="n">
        <x:v>8.3767</x:v>
      </x:c>
      <x:c r="C5368" s="52" t="n">
        <x:v>7.7012</x:v>
      </x:c>
    </x:row>
    <x:row r="5369">
      <x:c r="A5369" s="52" t="n">
        <x:v>15.007</x:v>
      </x:c>
      <x:c r="B5369" s="52" t="n">
        <x:v>8.3803</x:v>
      </x:c>
      <x:c r="C5369" s="52" t="n">
        <x:v>7.7058</x:v>
      </x:c>
    </x:row>
    <x:row r="5370">
      <x:c r="A5370" s="52" t="n">
        <x:v>15.029</x:v>
      </x:c>
      <x:c r="B5370" s="52" t="n">
        <x:v>8.384</x:v>
      </x:c>
      <x:c r="C5370" s="52" t="n">
        <x:v>7.7105</x:v>
      </x:c>
    </x:row>
    <x:row r="5371">
      <x:c r="A5371" s="52" t="n">
        <x:v>15.05</x:v>
      </x:c>
      <x:c r="B5371" s="52" t="n">
        <x:v>8.3876</x:v>
      </x:c>
      <x:c r="C5371" s="52" t="n">
        <x:v>7.7151</x:v>
      </x:c>
    </x:row>
    <x:row r="5372">
      <x:c r="A5372" s="52" t="n">
        <x:v>15.072</x:v>
      </x:c>
      <x:c r="B5372" s="52" t="n">
        <x:v>8.3912</x:v>
      </x:c>
      <x:c r="C5372" s="52" t="n">
        <x:v>7.7198</x:v>
      </x:c>
    </x:row>
    <x:row r="5373">
      <x:c r="A5373" s="52" t="n">
        <x:v>15.094</x:v>
      </x:c>
      <x:c r="B5373" s="52" t="n">
        <x:v>8.3949</x:v>
      </x:c>
      <x:c r="C5373" s="52" t="n">
        <x:v>7.7245</x:v>
      </x:c>
    </x:row>
    <x:row r="5374">
      <x:c r="A5374" s="52" t="n">
        <x:v>15.116</x:v>
      </x:c>
      <x:c r="B5374" s="52" t="n">
        <x:v>8.3985</x:v>
      </x:c>
      <x:c r="C5374" s="52" t="n">
        <x:v>7.7291</x:v>
      </x:c>
    </x:row>
    <x:row r="5375">
      <x:c r="A5375" s="52" t="n">
        <x:v>15.138</x:v>
      </x:c>
      <x:c r="B5375" s="52" t="n">
        <x:v>8.4021</x:v>
      </x:c>
      <x:c r="C5375" s="52" t="n">
        <x:v>7.7339</x:v>
      </x:c>
    </x:row>
    <x:row r="5376">
      <x:c r="A5376" s="52" t="n">
        <x:v>15.16</x:v>
      </x:c>
      <x:c r="B5376" s="52" t="n">
        <x:v>8.4057</x:v>
      </x:c>
      <x:c r="C5376" s="52" t="n">
        <x:v>7.7386</x:v>
      </x:c>
    </x:row>
    <x:row r="5377">
      <x:c r="A5377" s="52" t="n">
        <x:v>15.183</x:v>
      </x:c>
      <x:c r="B5377" s="52" t="n">
        <x:v>8.4094</x:v>
      </x:c>
      <x:c r="C5377" s="52" t="n">
        <x:v>7.7434</x:v>
      </x:c>
    </x:row>
    <x:row r="5378">
      <x:c r="A5378" s="52" t="n">
        <x:v>15.205</x:v>
      </x:c>
      <x:c r="B5378" s="52" t="n">
        <x:v>8.413</x:v>
      </x:c>
      <x:c r="C5378" s="52" t="n">
        <x:v>7.7481</x:v>
      </x:c>
    </x:row>
    <x:row r="5379">
      <x:c r="A5379" s="52" t="n">
        <x:v>15.227</x:v>
      </x:c>
      <x:c r="B5379" s="52" t="n">
        <x:v>8.4167</x:v>
      </x:c>
      <x:c r="C5379" s="52" t="n">
        <x:v>7.7529</x:v>
      </x:c>
    </x:row>
    <x:row r="5380">
      <x:c r="A5380" s="52" t="n">
        <x:v>15.25</x:v>
      </x:c>
      <x:c r="B5380" s="52" t="n">
        <x:v>8.4203</x:v>
      </x:c>
      <x:c r="C5380" s="52" t="n">
        <x:v>7.7577</x:v>
      </x:c>
    </x:row>
    <x:row r="5381">
      <x:c r="A5381" s="52" t="n">
        <x:v>15.272</x:v>
      </x:c>
      <x:c r="B5381" s="52" t="n">
        <x:v>8.424</x:v>
      </x:c>
      <x:c r="C5381" s="52" t="n">
        <x:v>7.7625</x:v>
      </x:c>
    </x:row>
    <x:row r="5382">
      <x:c r="A5382" s="52" t="n">
        <x:v>15.295</x:v>
      </x:c>
      <x:c r="B5382" s="52" t="n">
        <x:v>8.4276</x:v>
      </x:c>
      <x:c r="C5382" s="52" t="n">
        <x:v>7.7673</x:v>
      </x:c>
    </x:row>
    <x:row r="5383">
      <x:c r="A5383" s="52" t="n">
        <x:v>15.317</x:v>
      </x:c>
      <x:c r="B5383" s="52" t="n">
        <x:v>8.4312</x:v>
      </x:c>
      <x:c r="C5383" s="52" t="n">
        <x:v>7.7721</x:v>
      </x:c>
    </x:row>
    <x:row r="5384">
      <x:c r="A5384" s="52" t="n">
        <x:v>15.34</x:v>
      </x:c>
      <x:c r="B5384" s="52" t="n">
        <x:v>8.4349</x:v>
      </x:c>
      <x:c r="C5384" s="52" t="n">
        <x:v>7.777</x:v>
      </x:c>
    </x:row>
    <x:row r="5385">
      <x:c r="A5385" s="52" t="n">
        <x:v>15.363</x:v>
      </x:c>
      <x:c r="B5385" s="52" t="n">
        <x:v>8.4386</x:v>
      </x:c>
      <x:c r="C5385" s="52" t="n">
        <x:v>7.7818</x:v>
      </x:c>
    </x:row>
    <x:row r="5386">
      <x:c r="A5386" s="52" t="n">
        <x:v>15.386</x:v>
      </x:c>
      <x:c r="B5386" s="52" t="n">
        <x:v>8.4422</x:v>
      </x:c>
      <x:c r="C5386" s="52" t="n">
        <x:v>7.7867</x:v>
      </x:c>
    </x:row>
    <x:row r="5387">
      <x:c r="A5387" s="52" t="n">
        <x:v>15.408</x:v>
      </x:c>
      <x:c r="B5387" s="52" t="n">
        <x:v>8.4459</x:v>
      </x:c>
      <x:c r="C5387" s="52" t="n">
        <x:v>7.7916</x:v>
      </x:c>
    </x:row>
    <x:row r="5388">
      <x:c r="A5388" s="52" t="n">
        <x:v>15.431</x:v>
      </x:c>
      <x:c r="B5388" s="52" t="n">
        <x:v>8.4495</x:v>
      </x:c>
      <x:c r="C5388" s="52" t="n">
        <x:v>7.7965</x:v>
      </x:c>
    </x:row>
    <x:row r="5389">
      <x:c r="A5389" s="52" t="n">
        <x:v>15.454</x:v>
      </x:c>
      <x:c r="B5389" s="52" t="n">
        <x:v>8.4532</x:v>
      </x:c>
      <x:c r="C5389" s="52" t="n">
        <x:v>7.8015</x:v>
      </x:c>
    </x:row>
    <x:row r="5390">
      <x:c r="A5390" s="52" t="n">
        <x:v>15.477</x:v>
      </x:c>
      <x:c r="B5390" s="52" t="n">
        <x:v>8.4568</x:v>
      </x:c>
      <x:c r="C5390" s="52" t="n">
        <x:v>7.8064</x:v>
      </x:c>
    </x:row>
    <x:row r="5391">
      <x:c r="A5391" s="52" t="n">
        <x:v>15.501</x:v>
      </x:c>
      <x:c r="B5391" s="52" t="n">
        <x:v>8.4605</x:v>
      </x:c>
      <x:c r="C5391" s="52" t="n">
        <x:v>7.8114</x:v>
      </x:c>
    </x:row>
    <x:row r="5392">
      <x:c r="A5392" s="52" t="n">
        <x:v>15.524</x:v>
      </x:c>
      <x:c r="B5392" s="52" t="n">
        <x:v>8.4642</x:v>
      </x:c>
      <x:c r="C5392" s="52" t="n">
        <x:v>7.8163</x:v>
      </x:c>
    </x:row>
    <x:row r="5393">
      <x:c r="A5393" s="52" t="n">
        <x:v>15.547</x:v>
      </x:c>
      <x:c r="B5393" s="52" t="n">
        <x:v>8.4679</x:v>
      </x:c>
      <x:c r="C5393" s="52" t="n">
        <x:v>7.8213</x:v>
      </x:c>
    </x:row>
    <x:row r="5394">
      <x:c r="A5394" s="52" t="n">
        <x:v>15.57</x:v>
      </x:c>
      <x:c r="B5394" s="52" t="n">
        <x:v>8.4715</x:v>
      </x:c>
      <x:c r="C5394" s="52" t="n">
        <x:v>7.8263</x:v>
      </x:c>
    </x:row>
    <x:row r="5395">
      <x:c r="A5395" s="52" t="n">
        <x:v>15.594</x:v>
      </x:c>
      <x:c r="B5395" s="52" t="n">
        <x:v>8.4752</x:v>
      </x:c>
      <x:c r="C5395" s="52" t="n">
        <x:v>7.8314</x:v>
      </x:c>
    </x:row>
    <x:row r="5396">
      <x:c r="A5396" s="52" t="n">
        <x:v>15.617</x:v>
      </x:c>
      <x:c r="B5396" s="52" t="n">
        <x:v>8.4789</x:v>
      </x:c>
      <x:c r="C5396" s="52" t="n">
        <x:v>7.8364</x:v>
      </x:c>
    </x:row>
    <x:row r="5397">
      <x:c r="A5397" s="52" t="n">
        <x:v>15.641</x:v>
      </x:c>
      <x:c r="B5397" s="52" t="n">
        <x:v>8.4825</x:v>
      </x:c>
      <x:c r="C5397" s="52" t="n">
        <x:v>7.8414</x:v>
      </x:c>
    </x:row>
    <x:row r="5398">
      <x:c r="A5398" s="52" t="n">
        <x:v>15.664</x:v>
      </x:c>
      <x:c r="B5398" s="52" t="n">
        <x:v>8.4862</x:v>
      </x:c>
      <x:c r="C5398" s="52" t="n">
        <x:v>7.8465</x:v>
      </x:c>
    </x:row>
    <x:row r="5399">
      <x:c r="A5399" s="52" t="n">
        <x:v>15.688</x:v>
      </x:c>
      <x:c r="B5399" s="52" t="n">
        <x:v>8.4899</x:v>
      </x:c>
      <x:c r="C5399" s="52" t="n">
        <x:v>7.8516</x:v>
      </x:c>
    </x:row>
    <x:row r="5400">
      <x:c r="A5400" s="52" t="n">
        <x:v>15.712</x:v>
      </x:c>
      <x:c r="B5400" s="52" t="n">
        <x:v>8.4936</x:v>
      </x:c>
      <x:c r="C5400" s="52" t="n">
        <x:v>7.8567</x:v>
      </x:c>
    </x:row>
    <x:row r="5401">
      <x:c r="A5401" s="52" t="n">
        <x:v>15.736</x:v>
      </x:c>
      <x:c r="B5401" s="52" t="n">
        <x:v>8.4972</x:v>
      </x:c>
      <x:c r="C5401" s="52" t="n">
        <x:v>7.8618</x:v>
      </x:c>
    </x:row>
    <x:row r="5402">
      <x:c r="A5402" s="52" t="n">
        <x:v>15.76</x:v>
      </x:c>
      <x:c r="B5402" s="52" t="n">
        <x:v>8.5009</x:v>
      </x:c>
      <x:c r="C5402" s="52" t="n">
        <x:v>7.867</x:v>
      </x:c>
    </x:row>
    <x:row r="5403">
      <x:c r="A5403" s="52" t="n">
        <x:v>15.784</x:v>
      </x:c>
      <x:c r="B5403" s="52" t="n">
        <x:v>8.5046</x:v>
      </x:c>
      <x:c r="C5403" s="52" t="n">
        <x:v>7.8722</x:v>
      </x:c>
    </x:row>
    <x:row r="5404">
      <x:c r="A5404" s="52" t="n">
        <x:v>15.808</x:v>
      </x:c>
      <x:c r="B5404" s="52" t="n">
        <x:v>8.5083</x:v>
      </x:c>
      <x:c r="C5404" s="52" t="n">
        <x:v>7.8773</x:v>
      </x:c>
    </x:row>
    <x:row r="5405">
      <x:c r="A5405" s="52" t="n">
        <x:v>15.832</x:v>
      </x:c>
      <x:c r="B5405" s="52" t="n">
        <x:v>8.512</x:v>
      </x:c>
      <x:c r="C5405" s="52" t="n">
        <x:v>7.8825</x:v>
      </x:c>
    </x:row>
    <x:row r="5406">
      <x:c r="A5406" s="52" t="n">
        <x:v>15.856</x:v>
      </x:c>
      <x:c r="B5406" s="52" t="n">
        <x:v>8.5156</x:v>
      </x:c>
      <x:c r="C5406" s="52" t="n">
        <x:v>7.8877</x:v>
      </x:c>
    </x:row>
    <x:row r="5407">
      <x:c r="A5407" s="52" t="n">
        <x:v>15.88</x:v>
      </x:c>
      <x:c r="B5407" s="52" t="n">
        <x:v>8.5194</x:v>
      </x:c>
      <x:c r="C5407" s="52" t="n">
        <x:v>7.893</x:v>
      </x:c>
    </x:row>
    <x:row r="5408">
      <x:c r="A5408" s="52" t="n">
        <x:v>15.905</x:v>
      </x:c>
      <x:c r="B5408" s="52" t="n">
        <x:v>8.523</x:v>
      </x:c>
      <x:c r="C5408" s="52" t="n">
        <x:v>7.8982</x:v>
      </x:c>
    </x:row>
    <x:row r="5409">
      <x:c r="A5409" s="52" t="n">
        <x:v>15.929</x:v>
      </x:c>
      <x:c r="B5409" s="52" t="n">
        <x:v>8.5268</x:v>
      </x:c>
      <x:c r="C5409" s="52" t="n">
        <x:v>7.9035</x:v>
      </x:c>
    </x:row>
    <x:row r="5410">
      <x:c r="A5410" s="52" t="n">
        <x:v>15.954</x:v>
      </x:c>
      <x:c r="B5410" s="52" t="n">
        <x:v>8.5304</x:v>
      </x:c>
      <x:c r="C5410" s="52" t="n">
        <x:v>7.9087</x:v>
      </x:c>
    </x:row>
    <x:row r="5411">
      <x:c r="A5411" s="52" t="n">
        <x:v>15.978</x:v>
      </x:c>
      <x:c r="B5411" s="52" t="n">
        <x:v>8.5342</x:v>
      </x:c>
      <x:c r="C5411" s="52" t="n">
        <x:v>7.9141</x:v>
      </x:c>
    </x:row>
    <x:row r="5412">
      <x:c r="A5412" s="52" t="n">
        <x:v>16.003</x:v>
      </x:c>
      <x:c r="B5412" s="52" t="n">
        <x:v>8.5378</x:v>
      </x:c>
      <x:c r="C5412" s="52" t="n">
        <x:v>7.9194</x:v>
      </x:c>
    </x:row>
    <x:row r="5413">
      <x:c r="A5413" s="52" t="n">
        <x:v>16.027</x:v>
      </x:c>
      <x:c r="B5413" s="52" t="n">
        <x:v>8.5415</x:v>
      </x:c>
      <x:c r="C5413" s="52" t="n">
        <x:v>7.9247</x:v>
      </x:c>
    </x:row>
    <x:row r="5414">
      <x:c r="A5414" s="52" t="n">
        <x:v>16.052</x:v>
      </x:c>
      <x:c r="B5414" s="52" t="n">
        <x:v>8.5452</x:v>
      </x:c>
      <x:c r="C5414" s="52" t="n">
        <x:v>7.9301</x:v>
      </x:c>
    </x:row>
    <x:row r="5415">
      <x:c r="A5415" s="52" t="n">
        <x:v>16.077</x:v>
      </x:c>
      <x:c r="B5415" s="52" t="n">
        <x:v>8.5489</x:v>
      </x:c>
      <x:c r="C5415" s="52" t="n">
        <x:v>7.9354</x:v>
      </x:c>
    </x:row>
    <x:row r="5416">
      <x:c r="A5416" s="52" t="n">
        <x:v>16.102</x:v>
      </x:c>
      <x:c r="B5416" s="52" t="n">
        <x:v>8.5527</x:v>
      </x:c>
      <x:c r="C5416" s="52" t="n">
        <x:v>7.9408</x:v>
      </x:c>
    </x:row>
    <x:row r="5417">
      <x:c r="A5417" s="52" t="n">
        <x:v>16.127</x:v>
      </x:c>
      <x:c r="B5417" s="52" t="n">
        <x:v>8.5563</x:v>
      </x:c>
      <x:c r="C5417" s="52" t="n">
        <x:v>7.9462</x:v>
      </x:c>
    </x:row>
    <x:row r="5418">
      <x:c r="A5418" s="52" t="n">
        <x:v>16.152</x:v>
      </x:c>
      <x:c r="B5418" s="52" t="n">
        <x:v>8.5601</x:v>
      </x:c>
      <x:c r="C5418" s="52" t="n">
        <x:v>7.9517</x:v>
      </x:c>
    </x:row>
    <x:row r="5419">
      <x:c r="A5419" s="52" t="n">
        <x:v>16.178</x:v>
      </x:c>
      <x:c r="B5419" s="52" t="n">
        <x:v>8.5638</x:v>
      </x:c>
      <x:c r="C5419" s="52" t="n">
        <x:v>7.9571</x:v>
      </x:c>
    </x:row>
    <x:row r="5420">
      <x:c r="A5420" s="52" t="n">
        <x:v>16.203</x:v>
      </x:c>
      <x:c r="B5420" s="52" t="n">
        <x:v>8.5675</x:v>
      </x:c>
      <x:c r="C5420" s="52" t="n">
        <x:v>7.9625</x:v>
      </x:c>
    </x:row>
    <x:row r="5421">
      <x:c r="A5421" s="52" t="n">
        <x:v>16.228</x:v>
      </x:c>
      <x:c r="B5421" s="52" t="n">
        <x:v>8.5712</x:v>
      </x:c>
      <x:c r="C5421" s="52" t="n">
        <x:v>7.968</x:v>
      </x:c>
    </x:row>
    <x:row r="5422">
      <x:c r="A5422" s="52" t="n">
        <x:v>16.254</x:v>
      </x:c>
      <x:c r="B5422" s="52" t="n">
        <x:v>8.5749</x:v>
      </x:c>
      <x:c r="C5422" s="52" t="n">
        <x:v>7.9735</x:v>
      </x:c>
    </x:row>
    <x:row r="5423">
      <x:c r="A5423" s="52" t="n">
        <x:v>16.279</x:v>
      </x:c>
      <x:c r="B5423" s="52" t="n">
        <x:v>8.5786</x:v>
      </x:c>
      <x:c r="C5423" s="52" t="n">
        <x:v>7.9791</x:v>
      </x:c>
    </x:row>
    <x:row r="5424">
      <x:c r="A5424" s="52" t="n">
        <x:v>16.305</x:v>
      </x:c>
      <x:c r="B5424" s="52" t="n">
        <x:v>8.5823</x:v>
      </x:c>
      <x:c r="C5424" s="52" t="n">
        <x:v>7.9846</x:v>
      </x:c>
    </x:row>
    <x:row r="5425">
      <x:c r="A5425" s="52" t="n">
        <x:v>16.331</x:v>
      </x:c>
      <x:c r="B5425" s="52" t="n">
        <x:v>8.5861</x:v>
      </x:c>
      <x:c r="C5425" s="52" t="n">
        <x:v>7.9902</x:v>
      </x:c>
    </x:row>
    <x:row r="5426">
      <x:c r="A5426" s="52" t="n">
        <x:v>16.356</x:v>
      </x:c>
      <x:c r="B5426" s="52" t="n">
        <x:v>8.5898</x:v>
      </x:c>
      <x:c r="C5426" s="52" t="n">
        <x:v>7.9957</x:v>
      </x:c>
    </x:row>
    <x:row r="5427">
      <x:c r="A5427" s="52" t="n">
        <x:v>16.382</x:v>
      </x:c>
      <x:c r="B5427" s="52" t="n">
        <x:v>8.5935</x:v>
      </x:c>
      <x:c r="C5427" s="52" t="n">
        <x:v>8.0013</x:v>
      </x:c>
    </x:row>
    <x:row r="5428">
      <x:c r="A5428" s="52" t="n">
        <x:v>16.408</x:v>
      </x:c>
      <x:c r="B5428" s="52" t="n">
        <x:v>8.5973</x:v>
      </x:c>
      <x:c r="C5428" s="52" t="n">
        <x:v>8.0069</x:v>
      </x:c>
    </x:row>
    <x:row r="5429">
      <x:c r="A5429" s="52" t="n">
        <x:v>16.434</x:v>
      </x:c>
      <x:c r="B5429" s="52" t="n">
        <x:v>8.601</x:v>
      </x:c>
      <x:c r="C5429" s="52" t="n">
        <x:v>8.0125</x:v>
      </x:c>
    </x:row>
    <x:row r="5430">
      <x:c r="A5430" s="52" t="n">
        <x:v>16.46</x:v>
      </x:c>
      <x:c r="B5430" s="52" t="n">
        <x:v>8.6047</x:v>
      </x:c>
      <x:c r="C5430" s="52" t="n">
        <x:v>8.0182</x:v>
      </x:c>
    </x:row>
    <x:row r="5431">
      <x:c r="A5431" s="52" t="n">
        <x:v>16.486</x:v>
      </x:c>
      <x:c r="B5431" s="52" t="n">
        <x:v>8.6084</x:v>
      </x:c>
      <x:c r="C5431" s="52" t="n">
        <x:v>8.0239</x:v>
      </x:c>
    </x:row>
    <x:row r="5432">
      <x:c r="A5432" s="52" t="n">
        <x:v>16.513</x:v>
      </x:c>
      <x:c r="B5432" s="52" t="n">
        <x:v>8.6122</x:v>
      </x:c>
      <x:c r="C5432" s="52" t="n">
        <x:v>8.0296</x:v>
      </x:c>
    </x:row>
    <x:row r="5433">
      <x:c r="A5433" s="52" t="n">
        <x:v>16.539</x:v>
      </x:c>
      <x:c r="B5433" s="52" t="n">
        <x:v>8.6159</x:v>
      </x:c>
      <x:c r="C5433" s="52" t="n">
        <x:v>8.0353</x:v>
      </x:c>
    </x:row>
    <x:row r="5434">
      <x:c r="A5434" s="52" t="n">
        <x:v>16.565</x:v>
      </x:c>
      <x:c r="B5434" s="52" t="n">
        <x:v>8.6196</x:v>
      </x:c>
      <x:c r="C5434" s="52" t="n">
        <x:v>8.041</x:v>
      </x:c>
    </x:row>
    <x:row r="5435">
      <x:c r="A5435" s="52" t="n">
        <x:v>16.592</x:v>
      </x:c>
      <x:c r="B5435" s="52" t="n">
        <x:v>8.6234</x:v>
      </x:c>
      <x:c r="C5435" s="52" t="n">
        <x:v>8.0468</x:v>
      </x:c>
    </x:row>
    <x:row r="5436">
      <x:c r="A5436" s="52" t="n">
        <x:v>16.618</x:v>
      </x:c>
      <x:c r="B5436" s="52" t="n">
        <x:v>8.6271</x:v>
      </x:c>
      <x:c r="C5436" s="52" t="n">
        <x:v>8.0525</x:v>
      </x:c>
    </x:row>
    <x:row r="5437">
      <x:c r="A5437" s="52" t="n">
        <x:v>16.645</x:v>
      </x:c>
      <x:c r="B5437" s="52" t="n">
        <x:v>8.6309</x:v>
      </x:c>
      <x:c r="C5437" s="52" t="n">
        <x:v>8.0584</x:v>
      </x:c>
    </x:row>
    <x:row r="5438">
      <x:c r="A5438" s="52" t="n">
        <x:v>16.672</x:v>
      </x:c>
      <x:c r="B5438" s="52" t="n">
        <x:v>8.6346</x:v>
      </x:c>
      <x:c r="C5438" s="52" t="n">
        <x:v>8.0641</x:v>
      </x:c>
    </x:row>
    <x:row r="5439">
      <x:c r="A5439" s="52" t="n">
        <x:v>16.699</x:v>
      </x:c>
      <x:c r="B5439" s="52" t="n">
        <x:v>8.6384</x:v>
      </x:c>
      <x:c r="C5439" s="52" t="n">
        <x:v>8.07</x:v>
      </x:c>
    </x:row>
    <x:row r="5440">
      <x:c r="A5440" s="52" t="n">
        <x:v>16.725</x:v>
      </x:c>
      <x:c r="B5440" s="52" t="n">
        <x:v>8.6421</x:v>
      </x:c>
      <x:c r="C5440" s="52" t="n">
        <x:v>8.0758</x:v>
      </x:c>
    </x:row>
    <x:row r="5441">
      <x:c r="A5441" s="52" t="n">
        <x:v>16.753</x:v>
      </x:c>
      <x:c r="B5441" s="52" t="n">
        <x:v>8.6459</x:v>
      </x:c>
      <x:c r="C5441" s="52" t="n">
        <x:v>8.0818</x:v>
      </x:c>
    </x:row>
    <x:row r="5442">
      <x:c r="A5442" s="52" t="n">
        <x:v>16.78</x:v>
      </x:c>
      <x:c r="B5442" s="52" t="n">
        <x:v>8.6496</x:v>
      </x:c>
      <x:c r="C5442" s="52" t="n">
        <x:v>8.0876</x:v>
      </x:c>
    </x:row>
    <x:row r="5443">
      <x:c r="A5443" s="52" t="n">
        <x:v>16.807</x:v>
      </x:c>
      <x:c r="B5443" s="52" t="n">
        <x:v>8.6533</x:v>
      </x:c>
      <x:c r="C5443" s="52" t="n">
        <x:v>8.0935</x:v>
      </x:c>
    </x:row>
    <x:row r="5444">
      <x:c r="A5444" s="52" t="n">
        <x:v>16.834</x:v>
      </x:c>
      <x:c r="B5444" s="52" t="n">
        <x:v>8.6571</x:v>
      </x:c>
      <x:c r="C5444" s="52" t="n">
        <x:v>8.0995</x:v>
      </x:c>
    </x:row>
    <x:row r="5445">
      <x:c r="A5445" s="52" t="n">
        <x:v>16.861</x:v>
      </x:c>
      <x:c r="B5445" s="52" t="n">
        <x:v>8.6608</x:v>
      </x:c>
      <x:c r="C5445" s="52" t="n">
        <x:v>8.1054</x:v>
      </x:c>
    </x:row>
    <x:row r="5446">
      <x:c r="A5446" s="52" t="n">
        <x:v>16.889</x:v>
      </x:c>
      <x:c r="B5446" s="52" t="n">
        <x:v>8.6646</x:v>
      </x:c>
      <x:c r="C5446" s="52" t="n">
        <x:v>8.1115</x:v>
      </x:c>
    </x:row>
    <x:row r="5447">
      <x:c r="A5447" s="52" t="n">
        <x:v>16.916</x:v>
      </x:c>
      <x:c r="B5447" s="52" t="n">
        <x:v>8.6684</x:v>
      </x:c>
      <x:c r="C5447" s="52" t="n">
        <x:v>8.1174</x:v>
      </x:c>
    </x:row>
    <x:row r="5448">
      <x:c r="A5448" s="52" t="n">
        <x:v>16.944</x:v>
      </x:c>
      <x:c r="B5448" s="52" t="n">
        <x:v>8.6721</x:v>
      </x:c>
      <x:c r="C5448" s="52" t="n">
        <x:v>8.1235</x:v>
      </x:c>
    </x:row>
    <x:row r="5449">
      <x:c r="A5449" s="52" t="n">
        <x:v>16.972</x:v>
      </x:c>
      <x:c r="B5449" s="52" t="n">
        <x:v>8.6759</x:v>
      </x:c>
      <x:c r="C5449" s="52" t="n">
        <x:v>8.1295</x:v>
      </x:c>
    </x:row>
    <x:row r="5450">
      <x:c r="A5450" s="52" t="n">
        <x:v>17</x:v>
      </x:c>
      <x:c r="B5450" s="52" t="n">
        <x:v>8.6796</x:v>
      </x:c>
      <x:c r="C5450" s="52" t="n">
        <x:v>8.1356</x:v>
      </x:c>
    </x:row>
    <x:row r="5451">
      <x:c r="A5451" s="52" t="n">
        <x:v>17.028</x:v>
      </x:c>
      <x:c r="B5451" s="52" t="n">
        <x:v>8.6834</x:v>
      </x:c>
      <x:c r="C5451" s="52" t="n">
        <x:v>8.1417</x:v>
      </x:c>
    </x:row>
    <x:row r="5452">
      <x:c r="A5452" s="52" t="n">
        <x:v>17.056</x:v>
      </x:c>
      <x:c r="B5452" s="52" t="n">
        <x:v>8.6872</x:v>
      </x:c>
      <x:c r="C5452" s="52" t="n">
        <x:v>8.1478</x:v>
      </x:c>
    </x:row>
    <x:row r="5453">
      <x:c r="A5453" s="52" t="n">
        <x:v>17.084</x:v>
      </x:c>
      <x:c r="B5453" s="52" t="n">
        <x:v>8.691</x:v>
      </x:c>
      <x:c r="C5453" s="52" t="n">
        <x:v>8.154</x:v>
      </x:c>
    </x:row>
    <x:row r="5454">
      <x:c r="A5454" s="52" t="n">
        <x:v>17.112</x:v>
      </x:c>
      <x:c r="B5454" s="52" t="n">
        <x:v>8.6947</x:v>
      </x:c>
      <x:c r="C5454" s="52" t="n">
        <x:v>8.1601</x:v>
      </x:c>
    </x:row>
    <x:row r="5455">
      <x:c r="A5455" s="52" t="n">
        <x:v>17.14</x:v>
      </x:c>
      <x:c r="B5455" s="52" t="n">
        <x:v>8.6985</x:v>
      </x:c>
      <x:c r="C5455" s="52" t="n">
        <x:v>8.1663</x:v>
      </x:c>
    </x:row>
    <x:row r="5456">
      <x:c r="A5456" s="52" t="n">
        <x:v>17.169</x:v>
      </x:c>
      <x:c r="B5456" s="52" t="n">
        <x:v>8.7023</x:v>
      </x:c>
      <x:c r="C5456" s="52" t="n">
        <x:v>8.1725</x:v>
      </x:c>
    </x:row>
    <x:row r="5457">
      <x:c r="A5457" s="52" t="n">
        <x:v>17.197</x:v>
      </x:c>
      <x:c r="B5457" s="52" t="n">
        <x:v>8.706</x:v>
      </x:c>
      <x:c r="C5457" s="52" t="n">
        <x:v>8.1787</x:v>
      </x:c>
    </x:row>
    <x:row r="5458">
      <x:c r="A5458" s="52" t="n">
        <x:v>17.226</x:v>
      </x:c>
      <x:c r="B5458" s="52" t="n">
        <x:v>8.7098</x:v>
      </x:c>
      <x:c r="C5458" s="52" t="n">
        <x:v>8.185</x:v>
      </x:c>
    </x:row>
    <x:row r="5459">
      <x:c r="A5459" s="52" t="n">
        <x:v>17.254</x:v>
      </x:c>
      <x:c r="B5459" s="52" t="n">
        <x:v>8.7136</x:v>
      </x:c>
      <x:c r="C5459" s="52" t="n">
        <x:v>8.1912</x:v>
      </x:c>
    </x:row>
    <x:row r="5460">
      <x:c r="A5460" s="52" t="n">
        <x:v>17.283</x:v>
      </x:c>
      <x:c r="B5460" s="52" t="n">
        <x:v>8.7174</x:v>
      </x:c>
      <x:c r="C5460" s="52" t="n">
        <x:v>8.1976</x:v>
      </x:c>
    </x:row>
    <x:row r="5461">
      <x:c r="A5461" s="52" t="n">
        <x:v>17.312</x:v>
      </x:c>
      <x:c r="B5461" s="52" t="n">
        <x:v>8.7212</x:v>
      </x:c>
      <x:c r="C5461" s="52" t="n">
        <x:v>8.2039</x:v>
      </x:c>
    </x:row>
    <x:row r="5462">
      <x:c r="A5462" s="52" t="n">
        <x:v>17.341</x:v>
      </x:c>
      <x:c r="B5462" s="52" t="n">
        <x:v>8.725</x:v>
      </x:c>
      <x:c r="C5462" s="52" t="n">
        <x:v>8.2102</x:v>
      </x:c>
    </x:row>
    <x:row r="5463">
      <x:c r="A5463" s="52" t="n">
        <x:v>17.37</x:v>
      </x:c>
      <x:c r="B5463" s="52" t="n">
        <x:v>8.7287</x:v>
      </x:c>
      <x:c r="C5463" s="52" t="n">
        <x:v>8.2166</x:v>
      </x:c>
    </x:row>
    <x:row r="5464">
      <x:c r="A5464" s="52" t="n">
        <x:v>17.399</x:v>
      </x:c>
      <x:c r="B5464" s="52" t="n">
        <x:v>8.7325</x:v>
      </x:c>
      <x:c r="C5464" s="52" t="n">
        <x:v>8.223</x:v>
      </x:c>
    </x:row>
    <x:row r="5465">
      <x:c r="A5465" s="52" t="n">
        <x:v>17.428</x:v>
      </x:c>
      <x:c r="B5465" s="52" t="n">
        <x:v>8.7363</x:v>
      </x:c>
      <x:c r="C5465" s="52" t="n">
        <x:v>8.2294</x:v>
      </x:c>
    </x:row>
    <x:row r="5466">
      <x:c r="A5466" s="52" t="n">
        <x:v>17.457</x:v>
      </x:c>
      <x:c r="B5466" s="52" t="n">
        <x:v>8.7401</x:v>
      </x:c>
      <x:c r="C5466" s="52" t="n">
        <x:v>8.2358</x:v>
      </x:c>
    </x:row>
    <x:row r="5467">
      <x:c r="A5467" s="52" t="n">
        <x:v>17.487</x:v>
      </x:c>
      <x:c r="B5467" s="52" t="n">
        <x:v>8.7439</x:v>
      </x:c>
      <x:c r="C5467" s="52" t="n">
        <x:v>8.2423</x:v>
      </x:c>
    </x:row>
    <x:row r="5468">
      <x:c r="A5468" s="52" t="n">
        <x:v>17.517</x:v>
      </x:c>
      <x:c r="B5468" s="52" t="n">
        <x:v>8.7477</x:v>
      </x:c>
      <x:c r="C5468" s="52" t="n">
        <x:v>8.2488</x:v>
      </x:c>
    </x:row>
    <x:row r="5469">
      <x:c r="A5469" s="52" t="n">
        <x:v>17.546</x:v>
      </x:c>
      <x:c r="B5469" s="52" t="n">
        <x:v>8.7515</x:v>
      </x:c>
      <x:c r="C5469" s="52" t="n">
        <x:v>8.2553</x:v>
      </x:c>
    </x:row>
    <x:row r="5470">
      <x:c r="A5470" s="52" t="n">
        <x:v>17.576</x:v>
      </x:c>
      <x:c r="B5470" s="52" t="n">
        <x:v>8.7553</x:v>
      </x:c>
      <x:c r="C5470" s="52" t="n">
        <x:v>8.2619</x:v>
      </x:c>
    </x:row>
    <x:row r="5471">
      <x:c r="A5471" s="52" t="n">
        <x:v>17.606</x:v>
      </x:c>
      <x:c r="B5471" s="52" t="n">
        <x:v>8.7591</x:v>
      </x:c>
      <x:c r="C5471" s="52" t="n">
        <x:v>8.2685</x:v>
      </x:c>
    </x:row>
    <x:row r="5472">
      <x:c r="A5472" s="52" t="n">
        <x:v>17.636</x:v>
      </x:c>
      <x:c r="B5472" s="52" t="n">
        <x:v>8.7629</x:v>
      </x:c>
      <x:c r="C5472" s="52" t="n">
        <x:v>8.275</x:v>
      </x:c>
    </x:row>
    <x:row r="5473">
      <x:c r="A5473" s="52" t="n">
        <x:v>17.666</x:v>
      </x:c>
      <x:c r="B5473" s="52" t="n">
        <x:v>8.7667</x:v>
      </x:c>
      <x:c r="C5473" s="52" t="n">
        <x:v>8.2816</x:v>
      </x:c>
    </x:row>
    <x:row r="5474">
      <x:c r="A5474" s="52" t="n">
        <x:v>17.696</x:v>
      </x:c>
      <x:c r="B5474" s="52" t="n">
        <x:v>8.7705</x:v>
      </x:c>
      <x:c r="C5474" s="52" t="n">
        <x:v>8.2883</x:v>
      </x:c>
    </x:row>
    <x:row r="5475">
      <x:c r="A5475" s="52" t="n">
        <x:v>17.726</x:v>
      </x:c>
      <x:c r="B5475" s="52" t="n">
        <x:v>8.7743</x:v>
      </x:c>
      <x:c r="C5475" s="52" t="n">
        <x:v>8.2949</x:v>
      </x:c>
    </x:row>
    <x:row r="5476">
      <x:c r="A5476" s="52" t="n">
        <x:v>17.757</x:v>
      </x:c>
      <x:c r="B5476" s="52" t="n">
        <x:v>8.7781</x:v>
      </x:c>
      <x:c r="C5476" s="52" t="n">
        <x:v>8.3016</x:v>
      </x:c>
    </x:row>
    <x:row r="5477">
      <x:c r="A5477" s="52" t="n">
        <x:v>17.787</x:v>
      </x:c>
      <x:c r="B5477" s="52" t="n">
        <x:v>8.7819</x:v>
      </x:c>
      <x:c r="C5477" s="52" t="n">
        <x:v>8.3083</x:v>
      </x:c>
    </x:row>
    <x:row r="5478">
      <x:c r="A5478" s="52" t="n">
        <x:v>17.818</x:v>
      </x:c>
      <x:c r="B5478" s="52" t="n">
        <x:v>8.7857</x:v>
      </x:c>
      <x:c r="C5478" s="52" t="n">
        <x:v>8.3151</x:v>
      </x:c>
    </x:row>
    <x:row r="5479">
      <x:c r="A5479" s="52" t="n">
        <x:v>17.848</x:v>
      </x:c>
      <x:c r="B5479" s="52" t="n">
        <x:v>8.7895</x:v>
      </x:c>
      <x:c r="C5479" s="52" t="n">
        <x:v>8.3219</x:v>
      </x:c>
    </x:row>
    <x:row r="5480">
      <x:c r="A5480" s="52" t="n">
        <x:v>17.879</x:v>
      </x:c>
      <x:c r="B5480" s="52" t="n">
        <x:v>8.7933</x:v>
      </x:c>
      <x:c r="C5480" s="52" t="n">
        <x:v>8.3286</x:v>
      </x:c>
    </x:row>
    <x:row r="5481">
      <x:c r="A5481" s="52" t="n">
        <x:v>17.91</x:v>
      </x:c>
      <x:c r="B5481" s="52" t="n">
        <x:v>8.7972</x:v>
      </x:c>
      <x:c r="C5481" s="52" t="n">
        <x:v>8.3355</x:v>
      </x:c>
    </x:row>
    <x:row r="5482">
      <x:c r="A5482" s="52" t="n">
        <x:v>17.941</x:v>
      </x:c>
      <x:c r="B5482" s="52" t="n">
        <x:v>8.801</x:v>
      </x:c>
      <x:c r="C5482" s="52" t="n">
        <x:v>8.3423</x:v>
      </x:c>
    </x:row>
    <x:row r="5483">
      <x:c r="A5483" s="52" t="n">
        <x:v>17.972</x:v>
      </x:c>
      <x:c r="B5483" s="52" t="n">
        <x:v>8.8048</x:v>
      </x:c>
      <x:c r="C5483" s="52" t="n">
        <x:v>8.3492</x:v>
      </x:c>
    </x:row>
    <x:row r="5484">
      <x:c r="A5484" s="52" t="n">
        <x:v>18.003</x:v>
      </x:c>
      <x:c r="B5484" s="52" t="n">
        <x:v>8.8086</x:v>
      </x:c>
      <x:c r="C5484" s="52" t="n">
        <x:v>8.3561</x:v>
      </x:c>
    </x:row>
    <x:row r="5485">
      <x:c r="A5485" s="52" t="n">
        <x:v>18.035</x:v>
      </x:c>
      <x:c r="B5485" s="52" t="n">
        <x:v>8.8125</x:v>
      </x:c>
      <x:c r="C5485" s="52" t="n">
        <x:v>8.3631</x:v>
      </x:c>
    </x:row>
    <x:row r="5486">
      <x:c r="A5486" s="52" t="n">
        <x:v>18.066</x:v>
      </x:c>
      <x:c r="B5486" s="52" t="n">
        <x:v>8.8163</x:v>
      </x:c>
      <x:c r="C5486" s="52" t="n">
        <x:v>8.37</x:v>
      </x:c>
    </x:row>
    <x:row r="5487">
      <x:c r="A5487" s="52" t="n">
        <x:v>18.097</x:v>
      </x:c>
      <x:c r="B5487" s="52" t="n">
        <x:v>8.8201</x:v>
      </x:c>
      <x:c r="C5487" s="52" t="n">
        <x:v>8.3769</x:v>
      </x:c>
    </x:row>
    <x:row r="5488">
      <x:c r="A5488" s="52" t="n">
        <x:v>18.129</x:v>
      </x:c>
      <x:c r="B5488" s="52" t="n">
        <x:v>8.8239</x:v>
      </x:c>
      <x:c r="C5488" s="52" t="n">
        <x:v>8.384</x:v>
      </x:c>
    </x:row>
    <x:row r="5489">
      <x:c r="A5489" s="52" t="n">
        <x:v>18.161</x:v>
      </x:c>
      <x:c r="B5489" s="52" t="n">
        <x:v>8.8277</x:v>
      </x:c>
      <x:c r="C5489" s="52" t="n">
        <x:v>8.391</x:v>
      </x:c>
    </x:row>
    <x:row r="5490">
      <x:c r="A5490" s="52" t="n">
        <x:v>18.193</x:v>
      </x:c>
      <x:c r="B5490" s="52" t="n">
        <x:v>8.8316</x:v>
      </x:c>
      <x:c r="C5490" s="52" t="n">
        <x:v>8.3981</x:v>
      </x:c>
    </x:row>
    <x:row r="5491">
      <x:c r="A5491" s="52" t="n">
        <x:v>18.225</x:v>
      </x:c>
      <x:c r="B5491" s="52" t="n">
        <x:v>8.8354</x:v>
      </x:c>
      <x:c r="C5491" s="52" t="n">
        <x:v>8.4052</x:v>
      </x:c>
    </x:row>
    <x:row r="5492">
      <x:c r="A5492" s="52" t="n">
        <x:v>18.257</x:v>
      </x:c>
      <x:c r="B5492" s="52" t="n">
        <x:v>8.8393</x:v>
      </x:c>
      <x:c r="C5492" s="52" t="n">
        <x:v>8.4123</x:v>
      </x:c>
    </x:row>
    <x:row r="5493">
      <x:c r="A5493" s="52" t="n">
        <x:v>18.289</x:v>
      </x:c>
      <x:c r="B5493" s="52" t="n">
        <x:v>8.8431</x:v>
      </x:c>
      <x:c r="C5493" s="52" t="n">
        <x:v>8.4194</x:v>
      </x:c>
    </x:row>
    <x:row r="5494">
      <x:c r="A5494" s="52" t="n">
        <x:v>18.321</x:v>
      </x:c>
      <x:c r="B5494" s="52" t="n">
        <x:v>8.8469</x:v>
      </x:c>
      <x:c r="C5494" s="52" t="n">
        <x:v>8.4267</x:v>
      </x:c>
    </x:row>
    <x:row r="5495">
      <x:c r="A5495" s="52" t="n">
        <x:v>18.354</x:v>
      </x:c>
      <x:c r="B5495" s="52" t="n">
        <x:v>8.8508</x:v>
      </x:c>
      <x:c r="C5495" s="52" t="n">
        <x:v>8.4338</x:v>
      </x:c>
    </x:row>
    <x:row r="5496">
      <x:c r="A5496" s="52" t="n">
        <x:v>18.386</x:v>
      </x:c>
      <x:c r="B5496" s="52" t="n">
        <x:v>8.8546</x:v>
      </x:c>
      <x:c r="C5496" s="52" t="n">
        <x:v>8.441</x:v>
      </x:c>
    </x:row>
    <x:row r="5497">
      <x:c r="A5497" s="52" t="n">
        <x:v>18.419</x:v>
      </x:c>
      <x:c r="B5497" s="52" t="n">
        <x:v>8.8584</x:v>
      </x:c>
      <x:c r="C5497" s="52" t="n">
        <x:v>8.4483</x:v>
      </x:c>
    </x:row>
    <x:row r="5498">
      <x:c r="A5498" s="52" t="n">
        <x:v>18.452</x:v>
      </x:c>
      <x:c r="B5498" s="52" t="n">
        <x:v>8.8623</x:v>
      </x:c>
      <x:c r="C5498" s="52" t="n">
        <x:v>8.4556</x:v>
      </x:c>
    </x:row>
    <x:row r="5499">
      <x:c r="A5499" s="52" t="n">
        <x:v>18.485</x:v>
      </x:c>
      <x:c r="B5499" s="52" t="n">
        <x:v>8.8661</x:v>
      </x:c>
      <x:c r="C5499" s="52" t="n">
        <x:v>8.463</x:v>
      </x:c>
    </x:row>
    <x:row r="5500">
      <x:c r="A5500" s="52" t="n">
        <x:v>18.517</x:v>
      </x:c>
      <x:c r="B5500" s="52" t="n">
        <x:v>8.87</x:v>
      </x:c>
      <x:c r="C5500" s="52" t="n">
        <x:v>8.4703</x:v>
      </x:c>
    </x:row>
    <x:row r="5501">
      <x:c r="A5501" s="52" t="n">
        <x:v>18.551</x:v>
      </x:c>
      <x:c r="B5501" s="52" t="n">
        <x:v>8.8738</x:v>
      </x:c>
      <x:c r="C5501" s="52" t="n">
        <x:v>8.4777</x:v>
      </x:c>
    </x:row>
    <x:row r="5502">
      <x:c r="A5502" s="52" t="n">
        <x:v>18.584</x:v>
      </x:c>
      <x:c r="B5502" s="52" t="n">
        <x:v>8.8777</x:v>
      </x:c>
      <x:c r="C5502" s="52" t="n">
        <x:v>8.4851</x:v>
      </x:c>
    </x:row>
    <x:row r="5503">
      <x:c r="A5503" s="52" t="n">
        <x:v>18.617</x:v>
      </x:c>
      <x:c r="B5503" s="52" t="n">
        <x:v>8.8815</x:v>
      </x:c>
      <x:c r="C5503" s="52" t="n">
        <x:v>8.4925</x:v>
      </x:c>
    </x:row>
    <x:row r="5504">
      <x:c r="A5504" s="52" t="n">
        <x:v>18.651</x:v>
      </x:c>
      <x:c r="B5504" s="52" t="n">
        <x:v>8.8854</x:v>
      </x:c>
      <x:c r="C5504" s="52" t="n">
        <x:v>8.5</x:v>
      </x:c>
    </x:row>
    <x:row r="5505">
      <x:c r="A5505" s="52" t="n">
        <x:v>18.684</x:v>
      </x:c>
      <x:c r="B5505" s="52" t="n">
        <x:v>8.8892</x:v>
      </x:c>
      <x:c r="C5505" s="52" t="n">
        <x:v>8.5075</x:v>
      </x:c>
    </x:row>
    <x:row r="5506">
      <x:c r="A5506" s="52" t="n">
        <x:v>18.718</x:v>
      </x:c>
      <x:c r="B5506" s="52" t="n">
        <x:v>8.8931</x:v>
      </x:c>
      <x:c r="C5506" s="52" t="n">
        <x:v>8.5151</x:v>
      </x:c>
    </x:row>
    <x:row r="5507">
      <x:c r="A5507" s="52" t="n">
        <x:v>18.752</x:v>
      </x:c>
      <x:c r="B5507" s="52" t="n">
        <x:v>8.897</x:v>
      </x:c>
      <x:c r="C5507" s="52" t="n">
        <x:v>8.5226</x:v>
      </x:c>
    </x:row>
    <x:row r="5508">
      <x:c r="A5508" s="52" t="n">
        <x:v>18.786</x:v>
      </x:c>
      <x:c r="B5508" s="52" t="n">
        <x:v>8.9008</x:v>
      </x:c>
      <x:c r="C5508" s="52" t="n">
        <x:v>8.5302</x:v>
      </x:c>
    </x:row>
    <x:row r="5509">
      <x:c r="A5509" s="52" t="n">
        <x:v>18.82</x:v>
      </x:c>
      <x:c r="B5509" s="52" t="n">
        <x:v>8.9047</x:v>
      </x:c>
      <x:c r="C5509" s="52" t="n">
        <x:v>8.5378</x:v>
      </x:c>
    </x:row>
    <x:row r="5510">
      <x:c r="A5510" s="52" t="n">
        <x:v>18.854</x:v>
      </x:c>
      <x:c r="B5510" s="52" t="n">
        <x:v>8.9085</x:v>
      </x:c>
      <x:c r="C5510" s="52" t="n">
        <x:v>8.5454</x:v>
      </x:c>
    </x:row>
    <x:row r="5511">
      <x:c r="A5511" s="52" t="n">
        <x:v>18.889</x:v>
      </x:c>
      <x:c r="B5511" s="52" t="n">
        <x:v>8.9124</x:v>
      </x:c>
      <x:c r="C5511" s="52" t="n">
        <x:v>8.5532</x:v>
      </x:c>
    </x:row>
    <x:row r="5512">
      <x:c r="A5512" s="52" t="n">
        <x:v>18.923</x:v>
      </x:c>
      <x:c r="B5512" s="52" t="n">
        <x:v>8.9163</x:v>
      </x:c>
      <x:c r="C5512" s="52" t="n">
        <x:v>8.5609</x:v>
      </x:c>
    </x:row>
    <x:row r="5513">
      <x:c r="A5513" s="52" t="n">
        <x:v>18.958</x:v>
      </x:c>
      <x:c r="B5513" s="52" t="n">
        <x:v>8.9202</x:v>
      </x:c>
      <x:c r="C5513" s="52" t="n">
        <x:v>8.5687</x:v>
      </x:c>
    </x:row>
    <x:row r="5514">
      <x:c r="A5514" s="52" t="n">
        <x:v>18.992</x:v>
      </x:c>
      <x:c r="B5514" s="52" t="n">
        <x:v>8.924</x:v>
      </x:c>
      <x:c r="C5514" s="52" t="n">
        <x:v>8.5764</x:v>
      </x:c>
    </x:row>
    <x:row r="5515">
      <x:c r="A5515" s="52" t="n">
        <x:v>19.027</x:v>
      </x:c>
      <x:c r="B5515" s="52" t="n">
        <x:v>8.9279</x:v>
      </x:c>
      <x:c r="C5515" s="52" t="n">
        <x:v>8.5843</x:v>
      </x:c>
    </x:row>
    <x:row r="5516">
      <x:c r="A5516" s="52" t="n">
        <x:v>19.062</x:v>
      </x:c>
      <x:c r="B5516" s="52" t="n">
        <x:v>8.9318</x:v>
      </x:c>
      <x:c r="C5516" s="52" t="n">
        <x:v>8.5921</x:v>
      </x:c>
    </x:row>
    <x:row r="5517">
      <x:c r="A5517" s="52" t="n">
        <x:v>19.097</x:v>
      </x:c>
      <x:c r="B5517" s="52" t="n">
        <x:v>8.9356</x:v>
      </x:c>
      <x:c r="C5517" s="52" t="n">
        <x:v>8.5999</x:v>
      </x:c>
    </x:row>
    <x:row r="5518">
      <x:c r="A5518" s="52" t="n">
        <x:v>19.133</x:v>
      </x:c>
      <x:c r="B5518" s="52" t="n">
        <x:v>8.9395</x:v>
      </x:c>
      <x:c r="C5518" s="52" t="n">
        <x:v>8.6079</x:v>
      </x:c>
    </x:row>
    <x:row r="5519">
      <x:c r="A5519" s="52" t="n">
        <x:v>19.168</x:v>
      </x:c>
      <x:c r="B5519" s="52" t="n">
        <x:v>8.9434</x:v>
      </x:c>
      <x:c r="C5519" s="52" t="n">
        <x:v>8.6158</x:v>
      </x:c>
    </x:row>
    <x:row r="5520">
      <x:c r="A5520" s="52" t="n">
        <x:v>19.203</x:v>
      </x:c>
      <x:c r="B5520" s="52" t="n">
        <x:v>8.9473</x:v>
      </x:c>
      <x:c r="C5520" s="52" t="n">
        <x:v>8.6238</x:v>
      </x:c>
    </x:row>
    <x:row r="5521">
      <x:c r="A5521" s="52" t="n">
        <x:v>19.239</x:v>
      </x:c>
      <x:c r="B5521" s="52" t="n">
        <x:v>8.9512</x:v>
      </x:c>
      <x:c r="C5521" s="52" t="n">
        <x:v>8.6318</x:v>
      </x:c>
    </x:row>
    <x:row r="5522">
      <x:c r="A5522" s="52" t="n">
        <x:v>19.275</x:v>
      </x:c>
      <x:c r="B5522" s="52" t="n">
        <x:v>8.9551</x:v>
      </x:c>
      <x:c r="C5522" s="52" t="n">
        <x:v>8.6399</x:v>
      </x:c>
    </x:row>
    <x:row r="5523">
      <x:c r="A5523" s="52" t="n">
        <x:v>19.311</x:v>
      </x:c>
      <x:c r="B5523" s="52" t="n">
        <x:v>8.9589</x:v>
      </x:c>
      <x:c r="C5523" s="52" t="n">
        <x:v>8.6479</x:v>
      </x:c>
    </x:row>
    <x:row r="5524">
      <x:c r="A5524" s="52" t="n">
        <x:v>19.347</x:v>
      </x:c>
      <x:c r="B5524" s="52" t="n">
        <x:v>8.9629</x:v>
      </x:c>
      <x:c r="C5524" s="52" t="n">
        <x:v>8.6561</x:v>
      </x:c>
    </x:row>
    <x:row r="5525">
      <x:c r="A5525" s="52" t="n">
        <x:v>19.383</x:v>
      </x:c>
      <x:c r="B5525" s="52" t="n">
        <x:v>8.9667</x:v>
      </x:c>
      <x:c r="C5525" s="52" t="n">
        <x:v>8.6642</x:v>
      </x:c>
    </x:row>
    <x:row r="5526">
      <x:c r="A5526" s="52" t="n">
        <x:v>19.419</x:v>
      </x:c>
      <x:c r="B5526" s="52" t="n">
        <x:v>8.9706</x:v>
      </x:c>
      <x:c r="C5526" s="52" t="n">
        <x:v>8.6724</x:v>
      </x:c>
    </x:row>
    <x:row r="5527">
      <x:c r="A5527" s="52" t="n">
        <x:v>19.456</x:v>
      </x:c>
      <x:c r="B5527" s="52" t="n">
        <x:v>8.9745</x:v>
      </x:c>
      <x:c r="C5527" s="52" t="n">
        <x:v>8.6806</x:v>
      </x:c>
    </x:row>
    <x:row r="5528">
      <x:c r="A5528" s="52" t="n">
        <x:v>19.492</x:v>
      </x:c>
      <x:c r="B5528" s="52" t="n">
        <x:v>8.9784</x:v>
      </x:c>
      <x:c r="C5528" s="52" t="n">
        <x:v>8.6889</x:v>
      </x:c>
    </x:row>
    <x:row r="5529">
      <x:c r="A5529" s="52" t="n">
        <x:v>19.529</x:v>
      </x:c>
      <x:c r="B5529" s="52" t="n">
        <x:v>8.9823</x:v>
      </x:c>
      <x:c r="C5529" s="52" t="n">
        <x:v>8.6972</x:v>
      </x:c>
    </x:row>
    <x:row r="5530">
      <x:c r="A5530" s="52" t="n">
        <x:v>19.566</x:v>
      </x:c>
      <x:c r="B5530" s="52" t="n">
        <x:v>8.9862</x:v>
      </x:c>
      <x:c r="C5530" s="52" t="n">
        <x:v>8.7055</x:v>
      </x:c>
    </x:row>
    <x:row r="5531">
      <x:c r="A5531" s="52" t="n">
        <x:v>19.603</x:v>
      </x:c>
      <x:c r="B5531" s="52" t="n">
        <x:v>8.9901</x:v>
      </x:c>
      <x:c r="C5531" s="52" t="n">
        <x:v>8.7139</x:v>
      </x:c>
    </x:row>
    <x:row r="5532">
      <x:c r="A5532" s="52" t="n">
        <x:v>19.64</x:v>
      </x:c>
      <x:c r="B5532" s="52" t="n">
        <x:v>8.994</x:v>
      </x:c>
      <x:c r="C5532" s="52" t="n">
        <x:v>8.7222</x:v>
      </x:c>
    </x:row>
    <x:row r="5533">
      <x:c r="A5533" s="52" t="n">
        <x:v>19.677</x:v>
      </x:c>
      <x:c r="B5533" s="52" t="n">
        <x:v>8.9979</x:v>
      </x:c>
      <x:c r="C5533" s="52" t="n">
        <x:v>8.7306</x:v>
      </x:c>
    </x:row>
    <x:row r="5534">
      <x:c r="A5534" s="52" t="n">
        <x:v>19.715</x:v>
      </x:c>
      <x:c r="B5534" s="52" t="n">
        <x:v>9.0018</x:v>
      </x:c>
      <x:c r="C5534" s="52" t="n">
        <x:v>8.7392</x:v>
      </x:c>
    </x:row>
    <x:row r="5535">
      <x:c r="A5535" s="52" t="n">
        <x:v>19.752</x:v>
      </x:c>
      <x:c r="B5535" s="52" t="n">
        <x:v>9.0057</x:v>
      </x:c>
      <x:c r="C5535" s="52" t="n">
        <x:v>8.7476</x:v>
      </x:c>
    </x:row>
    <x:row r="5536">
      <x:c r="A5536" s="52" t="n">
        <x:v>19.79</x:v>
      </x:c>
      <x:c r="B5536" s="52" t="n">
        <x:v>9.0096</x:v>
      </x:c>
      <x:c r="C5536" s="52" t="n">
        <x:v>8.7562</x:v>
      </x:c>
    </x:row>
    <x:row r="5537">
      <x:c r="A5537" s="52" t="n">
        <x:v>19.827</x:v>
      </x:c>
      <x:c r="B5537" s="52" t="n">
        <x:v>9.0135</x:v>
      </x:c>
      <x:c r="C5537" s="52" t="n">
        <x:v>8.7648</x:v>
      </x:c>
    </x:row>
    <x:row r="5538">
      <x:c r="A5538" s="52" t="n">
        <x:v>19.866</x:v>
      </x:c>
      <x:c r="B5538" s="52" t="n">
        <x:v>9.0175</x:v>
      </x:c>
      <x:c r="C5538" s="52" t="n">
        <x:v>8.7734</x:v>
      </x:c>
    </x:row>
    <x:row r="5539">
      <x:c r="A5539" s="52" t="n">
        <x:v>19.904</x:v>
      </x:c>
      <x:c r="B5539" s="52" t="n">
        <x:v>9.0214</x:v>
      </x:c>
      <x:c r="C5539" s="52" t="n">
        <x:v>8.782</x:v>
      </x:c>
    </x:row>
    <x:row r="5540">
      <x:c r="A5540" s="52" t="n">
        <x:v>19.942</x:v>
      </x:c>
      <x:c r="B5540" s="52" t="n">
        <x:v>9.0253</x:v>
      </x:c>
      <x:c r="C5540" s="52" t="n">
        <x:v>8.7907</x:v>
      </x:c>
    </x:row>
    <x:row r="5541">
      <x:c r="A5541" s="52" t="n">
        <x:v>19.98</x:v>
      </x:c>
      <x:c r="B5541" s="52" t="n">
        <x:v>9.0292</x:v>
      </x:c>
      <x:c r="C5541" s="52" t="n">
        <x:v>8.7995</x:v>
      </x:c>
    </x:row>
    <x:row r="5542">
      <x:c r="A5542" s="52" t="n">
        <x:v>20.019</x:v>
      </x:c>
      <x:c r="B5542" s="52" t="n">
        <x:v>9.0331</x:v>
      </x:c>
      <x:c r="C5542" s="52" t="n">
        <x:v>8.8082</x:v>
      </x:c>
    </x:row>
    <x:row r="5543">
      <x:c r="A5543" s="52" t="n">
        <x:v>20.058</x:v>
      </x:c>
      <x:c r="B5543" s="52" t="n">
        <x:v>9.037</x:v>
      </x:c>
      <x:c r="C5543" s="52" t="n">
        <x:v>8.8171</x:v>
      </x:c>
    </x:row>
    <x:row r="5544">
      <x:c r="A5544" s="52" t="n">
        <x:v>20.096</x:v>
      </x:c>
      <x:c r="B5544" s="52" t="n">
        <x:v>9.041</x:v>
      </x:c>
      <x:c r="C5544" s="52" t="n">
        <x:v>8.8259</x:v>
      </x:c>
    </x:row>
    <x:row r="5545">
      <x:c r="A5545" s="52" t="n">
        <x:v>20.136</x:v>
      </x:c>
      <x:c r="B5545" s="52" t="n">
        <x:v>9.0449</x:v>
      </x:c>
      <x:c r="C5545" s="52" t="n">
        <x:v>8.8348</x:v>
      </x:c>
    </x:row>
    <x:row r="5546">
      <x:c r="A5546" s="52" t="n">
        <x:v>20.175</x:v>
      </x:c>
      <x:c r="B5546" s="52" t="n">
        <x:v>9.0488</x:v>
      </x:c>
      <x:c r="C5546" s="52" t="n">
        <x:v>8.8437</x:v>
      </x:c>
    </x:row>
    <x:row r="5547">
      <x:c r="A5547" s="52" t="n">
        <x:v>20.214</x:v>
      </x:c>
      <x:c r="B5547" s="52" t="n">
        <x:v>9.0527</x:v>
      </x:c>
      <x:c r="C5547" s="52" t="n">
        <x:v>8.8526</x:v>
      </x:c>
    </x:row>
    <x:row r="5548">
      <x:c r="A5548" s="52" t="n">
        <x:v>20.254</x:v>
      </x:c>
      <x:c r="B5548" s="52" t="n">
        <x:v>9.0567</x:v>
      </x:c>
      <x:c r="C5548" s="52" t="n">
        <x:v>8.8617</x:v>
      </x:c>
    </x:row>
    <x:row r="5549">
      <x:c r="A5549" s="52" t="n">
        <x:v>20.293</x:v>
      </x:c>
      <x:c r="B5549" s="52" t="n">
        <x:v>9.0606</x:v>
      </x:c>
      <x:c r="C5549" s="52" t="n">
        <x:v>8.8707</x:v>
      </x:c>
    </x:row>
    <x:row r="5550">
      <x:c r="A5550" s="52" t="n">
        <x:v>20.333</x:v>
      </x:c>
      <x:c r="B5550" s="52" t="n">
        <x:v>9.0645</x:v>
      </x:c>
      <x:c r="C5550" s="52" t="n">
        <x:v>8.8798</x:v>
      </x:c>
    </x:row>
    <x:row r="5551">
      <x:c r="A5551" s="52" t="n">
        <x:v>20.373</x:v>
      </x:c>
      <x:c r="B5551" s="52" t="n">
        <x:v>9.0685</x:v>
      </x:c>
      <x:c r="C5551" s="52" t="n">
        <x:v>8.8889</x:v>
      </x:c>
    </x:row>
    <x:row r="5552">
      <x:c r="A5552" s="52" t="n">
        <x:v>20.413</x:v>
      </x:c>
      <x:c r="B5552" s="52" t="n">
        <x:v>9.0724</x:v>
      </x:c>
      <x:c r="C5552" s="52" t="n">
        <x:v>8.8981</x:v>
      </x:c>
    </x:row>
    <x:row r="5553">
      <x:c r="A5553" s="52" t="n">
        <x:v>20.453</x:v>
      </x:c>
      <x:c r="B5553" s="52" t="n">
        <x:v>9.0763</x:v>
      </x:c>
      <x:c r="C5553" s="52" t="n">
        <x:v>8.9073</x:v>
      </x:c>
    </x:row>
    <x:row r="5554">
      <x:c r="A5554" s="52" t="n">
        <x:v>20.494</x:v>
      </x:c>
      <x:c r="B5554" s="52" t="n">
        <x:v>9.0803</x:v>
      </x:c>
      <x:c r="C5554" s="52" t="n">
        <x:v>8.9166</x:v>
      </x:c>
    </x:row>
    <x:row r="5555">
      <x:c r="A5555" s="52" t="n">
        <x:v>20.534</x:v>
      </x:c>
      <x:c r="B5555" s="52" t="n">
        <x:v>9.0842</x:v>
      </x:c>
      <x:c r="C5555" s="52" t="n">
        <x:v>8.9258</x:v>
      </x:c>
    </x:row>
    <x:row r="5556">
      <x:c r="A5556" s="52" t="n">
        <x:v>20.575</x:v>
      </x:c>
      <x:c r="B5556" s="52" t="n">
        <x:v>9.0882</x:v>
      </x:c>
      <x:c r="C5556" s="52" t="n">
        <x:v>8.9351</x:v>
      </x:c>
    </x:row>
    <x:row r="5557">
      <x:c r="A5557" s="52" t="n">
        <x:v>20.616</x:v>
      </x:c>
      <x:c r="B5557" s="52" t="n">
        <x:v>9.0921</x:v>
      </x:c>
      <x:c r="C5557" s="52" t="n">
        <x:v>8.9445</x:v>
      </x:c>
    </x:row>
    <x:row r="5558">
      <x:c r="A5558" s="52" t="n">
        <x:v>20.657</x:v>
      </x:c>
      <x:c r="B5558" s="52" t="n">
        <x:v>9.0961</x:v>
      </x:c>
      <x:c r="C5558" s="52" t="n">
        <x:v>8.9539</x:v>
      </x:c>
    </x:row>
    <x:row r="5559">
      <x:c r="A5559" s="52" t="n">
        <x:v>20.698</x:v>
      </x:c>
      <x:c r="B5559" s="52" t="n">
        <x:v>9.1</x:v>
      </x:c>
      <x:c r="C5559" s="52" t="n">
        <x:v>8.9634</x:v>
      </x:c>
    </x:row>
    <x:row r="5560">
      <x:c r="A5560" s="52" t="n">
        <x:v>20.74</x:v>
      </x:c>
      <x:c r="B5560" s="52" t="n">
        <x:v>9.104</x:v>
      </x:c>
      <x:c r="C5560" s="52" t="n">
        <x:v>8.9729</x:v>
      </x:c>
    </x:row>
    <x:row r="5561">
      <x:c r="A5561" s="52" t="n">
        <x:v>20.781</x:v>
      </x:c>
      <x:c r="B5561" s="52" t="n">
        <x:v>9.1079</x:v>
      </x:c>
      <x:c r="C5561" s="52" t="n">
        <x:v>8.9825</x:v>
      </x:c>
    </x:row>
    <x:row r="5562">
      <x:c r="A5562" s="52" t="n">
        <x:v>20.823</x:v>
      </x:c>
      <x:c r="B5562" s="52" t="n">
        <x:v>9.1119</x:v>
      </x:c>
      <x:c r="C5562" s="52" t="n">
        <x:v>8.992</x:v>
      </x:c>
    </x:row>
    <x:row r="5563">
      <x:c r="A5563" s="52" t="n">
        <x:v>20.865</x:v>
      </x:c>
      <x:c r="B5563" s="52" t="n">
        <x:v>9.1158</x:v>
      </x:c>
      <x:c r="C5563" s="52" t="n">
        <x:v>9.0016</x:v>
      </x:c>
    </x:row>
    <x:row r="5564">
      <x:c r="A5564" s="52" t="n">
        <x:v>20.907</x:v>
      </x:c>
      <x:c r="B5564" s="52" t="n">
        <x:v>9.1198</x:v>
      </x:c>
      <x:c r="C5564" s="52" t="n">
        <x:v>9.0113</x:v>
      </x:c>
    </x:row>
    <x:row r="5565">
      <x:c r="A5565" s="52" t="n">
        <x:v>20.949</x:v>
      </x:c>
      <x:c r="B5565" s="52" t="n">
        <x:v>9.1237</x:v>
      </x:c>
      <x:c r="C5565" s="52" t="n">
        <x:v>9.021</x:v>
      </x:c>
    </x:row>
    <x:row r="5566">
      <x:c r="A5566" s="52" t="n">
        <x:v>20.992</x:v>
      </x:c>
      <x:c r="B5566" s="52" t="n">
        <x:v>9.1277</x:v>
      </x:c>
      <x:c r="C5566" s="52" t="n">
        <x:v>9.0308</x:v>
      </x:c>
    </x:row>
    <x:row r="5567">
      <x:c r="A5567" s="52" t="n">
        <x:v>21.034</x:v>
      </x:c>
      <x:c r="B5567" s="52" t="n">
        <x:v>9.1317</x:v>
      </x:c>
      <x:c r="C5567" s="52" t="n">
        <x:v>9.0406</x:v>
      </x:c>
    </x:row>
    <x:row r="5568">
      <x:c r="A5568" s="52" t="n">
        <x:v>21.077</x:v>
      </x:c>
      <x:c r="B5568" s="52" t="n">
        <x:v>9.1357</x:v>
      </x:c>
      <x:c r="C5568" s="52" t="n">
        <x:v>9.0505</x:v>
      </x:c>
    </x:row>
    <x:row r="5569">
      <x:c r="A5569" s="52" t="n">
        <x:v>21.12</x:v>
      </x:c>
      <x:c r="B5569" s="52" t="n">
        <x:v>9.1396</x:v>
      </x:c>
      <x:c r="C5569" s="52" t="n">
        <x:v>9.0604</x:v>
      </x:c>
    </x:row>
    <x:row r="5570">
      <x:c r="A5570" s="52" t="n">
        <x:v>21.163</x:v>
      </x:c>
      <x:c r="B5570" s="52" t="n">
        <x:v>9.1436</x:v>
      </x:c>
      <x:c r="C5570" s="52" t="n">
        <x:v>9.0703</x:v>
      </x:c>
    </x:row>
    <x:row r="5571">
      <x:c r="A5571" s="52" t="n">
        <x:v>21.206</x:v>
      </x:c>
      <x:c r="B5571" s="52" t="n">
        <x:v>9.1476</x:v>
      </x:c>
      <x:c r="C5571" s="52" t="n">
        <x:v>9.0803</x:v>
      </x:c>
    </x:row>
    <x:row r="5572">
      <x:c r="A5572" s="52" t="n">
        <x:v>21.249</x:v>
      </x:c>
      <x:c r="B5572" s="52" t="n">
        <x:v>9.1515</x:v>
      </x:c>
      <x:c r="C5572" s="52" t="n">
        <x:v>9.0903</x:v>
      </x:c>
    </x:row>
    <x:row r="5573">
      <x:c r="A5573" s="52" t="n">
        <x:v>21.293</x:v>
      </x:c>
      <x:c r="B5573" s="52" t="n">
        <x:v>9.1555</x:v>
      </x:c>
      <x:c r="C5573" s="52" t="n">
        <x:v>9.1004</x:v>
      </x:c>
    </x:row>
    <x:row r="5574">
      <x:c r="A5574" s="52" t="n">
        <x:v>21.337</x:v>
      </x:c>
      <x:c r="B5574" s="52" t="n">
        <x:v>9.1595</x:v>
      </x:c>
      <x:c r="C5574" s="52" t="n">
        <x:v>9.1105</x:v>
      </x:c>
    </x:row>
    <x:row r="5575">
      <x:c r="A5575" s="52" t="n">
        <x:v>21.381</x:v>
      </x:c>
      <x:c r="B5575" s="52" t="n">
        <x:v>9.1635</x:v>
      </x:c>
      <x:c r="C5575" s="52" t="n">
        <x:v>9.1208</x:v>
      </x:c>
    </x:row>
    <x:row r="5576">
      <x:c r="A5576" s="52" t="n">
        <x:v>21.425</x:v>
      </x:c>
      <x:c r="B5576" s="52" t="n">
        <x:v>9.1674</x:v>
      </x:c>
      <x:c r="C5576" s="52" t="n">
        <x:v>9.1309</x:v>
      </x:c>
    </x:row>
    <x:row r="5577">
      <x:c r="A5577" s="52" t="n">
        <x:v>21.47</x:v>
      </x:c>
      <x:c r="B5577" s="52" t="n">
        <x:v>9.1714</x:v>
      </x:c>
      <x:c r="C5577" s="52" t="n">
        <x:v>9.1413</x:v>
      </x:c>
    </x:row>
    <x:row r="5578">
      <x:c r="A5578" s="52" t="n">
        <x:v>21.514</x:v>
      </x:c>
      <x:c r="B5578" s="52" t="n">
        <x:v>9.1754</x:v>
      </x:c>
      <x:c r="C5578" s="52" t="n">
        <x:v>9.1516</x:v>
      </x:c>
    </x:row>
    <x:row r="5579">
      <x:c r="A5579" s="52" t="n">
        <x:v>21.559</x:v>
      </x:c>
      <x:c r="B5579" s="52" t="n">
        <x:v>9.1794</x:v>
      </x:c>
      <x:c r="C5579" s="52" t="n">
        <x:v>9.1619</x:v>
      </x:c>
    </x:row>
    <x:row r="5580">
      <x:c r="A5580" s="52" t="n">
        <x:v>21.604</x:v>
      </x:c>
      <x:c r="B5580" s="52" t="n">
        <x:v>9.1834</x:v>
      </x:c>
      <x:c r="C5580" s="52" t="n">
        <x:v>9.1724</x:v>
      </x:c>
    </x:row>
    <x:row r="5581">
      <x:c r="A5581" s="52" t="n">
        <x:v>21.649</x:v>
      </x:c>
      <x:c r="B5581" s="52" t="n">
        <x:v>9.1874</x:v>
      </x:c>
      <x:c r="C5581" s="52" t="n">
        <x:v>9.1828</x:v>
      </x:c>
    </x:row>
    <x:row r="5582">
      <x:c r="A5582" s="52" t="n">
        <x:v>21.694</x:v>
      </x:c>
      <x:c r="B5582" s="52" t="n">
        <x:v>9.1914</x:v>
      </x:c>
      <x:c r="C5582" s="52" t="n">
        <x:v>9.1934</x:v>
      </x:c>
    </x:row>
    <x:row r="5583">
      <x:c r="A5583" s="52" t="n">
        <x:v>21.74</x:v>
      </x:c>
      <x:c r="B5583" s="52" t="n">
        <x:v>9.1954</x:v>
      </x:c>
      <x:c r="C5583" s="52" t="n">
        <x:v>9.2039</x:v>
      </x:c>
    </x:row>
    <x:row r="5584">
      <x:c r="A5584" s="52" t="n">
        <x:v>21.786</x:v>
      </x:c>
      <x:c r="B5584" s="52" t="n">
        <x:v>9.1994</x:v>
      </x:c>
      <x:c r="C5584" s="52" t="n">
        <x:v>9.2146</x:v>
      </x:c>
    </x:row>
    <x:row r="5585">
      <x:c r="A5585" s="52" t="n">
        <x:v>21.831</x:v>
      </x:c>
      <x:c r="B5585" s="52" t="n">
        <x:v>9.2034</x:v>
      </x:c>
      <x:c r="C5585" s="52" t="n">
        <x:v>9.2252</x:v>
      </x:c>
    </x:row>
    <x:row r="5586">
      <x:c r="A5586" s="52" t="n">
        <x:v>21.877</x:v>
      </x:c>
      <x:c r="B5586" s="52" t="n">
        <x:v>9.2073</x:v>
      </x:c>
      <x:c r="C5586" s="52" t="n">
        <x:v>9.2359</x:v>
      </x:c>
    </x:row>
    <x:row r="5587">
      <x:c r="A5587" s="52" t="n">
        <x:v>21.924</x:v>
      </x:c>
      <x:c r="B5587" s="52" t="n">
        <x:v>9.2114</x:v>
      </x:c>
      <x:c r="C5587" s="52" t="n">
        <x:v>9.2467</x:v>
      </x:c>
    </x:row>
    <x:row r="5588">
      <x:c r="A5588" s="52" t="n">
        <x:v>21.97</x:v>
      </x:c>
      <x:c r="B5588" s="52" t="n">
        <x:v>9.2154</x:v>
      </x:c>
      <x:c r="C5588" s="52" t="n">
        <x:v>9.2575</x:v>
      </x:c>
    </x:row>
    <x:row r="5589">
      <x:c r="A5589" s="52" t="n">
        <x:v>22.017</x:v>
      </x:c>
      <x:c r="B5589" s="52" t="n">
        <x:v>9.2194</x:v>
      </x:c>
      <x:c r="C5589" s="52" t="n">
        <x:v>9.2684</x:v>
      </x:c>
    </x:row>
    <x:row r="5590">
      <x:c r="A5590" s="52" t="n">
        <x:v>22.063</x:v>
      </x:c>
      <x:c r="B5590" s="52" t="n">
        <x:v>9.2234</x:v>
      </x:c>
      <x:c r="C5590" s="52" t="n">
        <x:v>9.2793</x:v>
      </x:c>
    </x:row>
    <x:row r="5591">
      <x:c r="A5591" s="52" t="n">
        <x:v>22.111</x:v>
      </x:c>
      <x:c r="B5591" s="52" t="n">
        <x:v>9.2274</x:v>
      </x:c>
      <x:c r="C5591" s="52" t="n">
        <x:v>9.2903</x:v>
      </x:c>
    </x:row>
    <x:row r="5592">
      <x:c r="A5592" s="52" t="n">
        <x:v>22.158</x:v>
      </x:c>
      <x:c r="B5592" s="52" t="n">
        <x:v>9.2314</x:v>
      </x:c>
      <x:c r="C5592" s="52" t="n">
        <x:v>9.3013</x:v>
      </x:c>
    </x:row>
    <x:row r="5593">
      <x:c r="A5593" s="52" t="n">
        <x:v>22.205</x:v>
      </x:c>
      <x:c r="B5593" s="52" t="n">
        <x:v>9.2354</x:v>
      </x:c>
      <x:c r="C5593" s="52" t="n">
        <x:v>9.3124</x:v>
      </x:c>
    </x:row>
    <x:row r="5594">
      <x:c r="A5594" s="52" t="n">
        <x:v>22.253</x:v>
      </x:c>
      <x:c r="B5594" s="52" t="n">
        <x:v>9.2394</x:v>
      </x:c>
      <x:c r="C5594" s="52" t="n">
        <x:v>9.3236</x:v>
      </x:c>
    </x:row>
    <x:row r="5595">
      <x:c r="A5595" s="52" t="n">
        <x:v>22.301</x:v>
      </x:c>
      <x:c r="B5595" s="52" t="n">
        <x:v>9.2434</x:v>
      </x:c>
      <x:c r="C5595" s="52" t="n">
        <x:v>9.3347</x:v>
      </x:c>
    </x:row>
    <x:row r="5596">
      <x:c r="A5596" s="52" t="n">
        <x:v>22.349</x:v>
      </x:c>
      <x:c r="B5596" s="52" t="n">
        <x:v>9.2475</x:v>
      </x:c>
      <x:c r="C5596" s="52" t="n">
        <x:v>9.346</x:v>
      </x:c>
    </x:row>
    <x:row r="5597">
      <x:c r="A5597" s="52" t="n">
        <x:v>22.397</x:v>
      </x:c>
      <x:c r="B5597" s="52" t="n">
        <x:v>9.2515</x:v>
      </x:c>
      <x:c r="C5597" s="52" t="n">
        <x:v>9.3573</x:v>
      </x:c>
    </x:row>
    <x:row r="5598">
      <x:c r="A5598" s="52" t="n">
        <x:v>22.446</x:v>
      </x:c>
      <x:c r="B5598" s="52" t="n">
        <x:v>9.2555</x:v>
      </x:c>
      <x:c r="C5598" s="52" t="n">
        <x:v>9.3687</x:v>
      </x:c>
    </x:row>
    <x:row r="5599">
      <x:c r="A5599" s="52" t="n">
        <x:v>22.494</x:v>
      </x:c>
      <x:c r="B5599" s="52" t="n">
        <x:v>9.2595</x:v>
      </x:c>
      <x:c r="C5599" s="52" t="n">
        <x:v>9.3801</x:v>
      </x:c>
    </x:row>
    <x:row r="5600">
      <x:c r="A5600" s="52" t="n">
        <x:v>22.543</x:v>
      </x:c>
      <x:c r="B5600" s="52" t="n">
        <x:v>9.2635</x:v>
      </x:c>
      <x:c r="C5600" s="52" t="n">
        <x:v>9.3915</x:v>
      </x:c>
    </x:row>
    <x:row r="5601">
      <x:c r="A5601" s="52" t="n">
        <x:v>22.592</x:v>
      </x:c>
      <x:c r="B5601" s="52" t="n">
        <x:v>9.2676</x:v>
      </x:c>
      <x:c r="C5601" s="52" t="n">
        <x:v>9.4031</x:v>
      </x:c>
    </x:row>
    <x:row r="5602">
      <x:c r="A5602" s="52" t="n">
        <x:v>22.641</x:v>
      </x:c>
      <x:c r="B5602" s="52" t="n">
        <x:v>9.2716</x:v>
      </x:c>
      <x:c r="C5602" s="52" t="n">
        <x:v>9.4146</x:v>
      </x:c>
    </x:row>
    <x:row r="5603">
      <x:c r="A5603" s="52" t="n">
        <x:v>22.691</x:v>
      </x:c>
      <x:c r="B5603" s="52" t="n">
        <x:v>9.2757</x:v>
      </x:c>
      <x:c r="C5603" s="52" t="n">
        <x:v>9.4264</x:v>
      </x:c>
    </x:row>
    <x:row r="5604">
      <x:c r="A5604" s="52" t="n">
        <x:v>22.741</x:v>
      </x:c>
      <x:c r="B5604" s="52" t="n">
        <x:v>9.2797</x:v>
      </x:c>
      <x:c r="C5604" s="52" t="n">
        <x:v>9.438</x:v>
      </x:c>
    </x:row>
    <x:row r="5605">
      <x:c r="A5605" s="52" t="n">
        <x:v>22.791</x:v>
      </x:c>
      <x:c r="B5605" s="52" t="n">
        <x:v>9.2837</x:v>
      </x:c>
      <x:c r="C5605" s="52" t="n">
        <x:v>9.4498</x:v>
      </x:c>
    </x:row>
    <x:row r="5606">
      <x:c r="A5606" s="52" t="n">
        <x:v>22.841</x:v>
      </x:c>
      <x:c r="B5606" s="52" t="n">
        <x:v>9.2878</x:v>
      </x:c>
      <x:c r="C5606" s="52" t="n">
        <x:v>9.4616</x:v>
      </x:c>
    </x:row>
    <x:row r="5607">
      <x:c r="A5607" s="52" t="n">
        <x:v>22.892</x:v>
      </x:c>
      <x:c r="B5607" s="52" t="n">
        <x:v>9.2918</x:v>
      </x:c>
      <x:c r="C5607" s="52" t="n">
        <x:v>9.4735</x:v>
      </x:c>
    </x:row>
    <x:row r="5608">
      <x:c r="A5608" s="52" t="n">
        <x:v>22.942</x:v>
      </x:c>
      <x:c r="B5608" s="52" t="n">
        <x:v>9.2958</x:v>
      </x:c>
      <x:c r="C5608" s="52" t="n">
        <x:v>9.4854</x:v>
      </x:c>
    </x:row>
    <x:row r="5609">
      <x:c r="A5609" s="52" t="n">
        <x:v>22.993</x:v>
      </x:c>
      <x:c r="B5609" s="52" t="n">
        <x:v>9.2999</x:v>
      </x:c>
      <x:c r="C5609" s="52" t="n">
        <x:v>9.4974</x:v>
      </x:c>
    </x:row>
    <x:row r="5610">
      <x:c r="A5610" s="52" t="n">
        <x:v>23.044</x:v>
      </x:c>
      <x:c r="B5610" s="52" t="n">
        <x:v>9.3039</x:v>
      </x:c>
      <x:c r="C5610" s="52" t="n">
        <x:v>9.5095</x:v>
      </x:c>
    </x:row>
    <x:row r="5611">
      <x:c r="A5611" s="52" t="n">
        <x:v>23.095</x:v>
      </x:c>
      <x:c r="B5611" s="52" t="n">
        <x:v>9.308</x:v>
      </x:c>
      <x:c r="C5611" s="52" t="n">
        <x:v>9.5216</x:v>
      </x:c>
    </x:row>
    <x:row r="5612">
      <x:c r="A5612" s="52" t="n">
        <x:v>23.147</x:v>
      </x:c>
      <x:c r="B5612" s="52" t="n">
        <x:v>9.3121</x:v>
      </x:c>
      <x:c r="C5612" s="52" t="n">
        <x:v>9.5338</x:v>
      </x:c>
    </x:row>
    <x:row r="5613">
      <x:c r="A5613" s="52" t="n">
        <x:v>23.199</x:v>
      </x:c>
      <x:c r="B5613" s="52" t="n">
        <x:v>9.3161</x:v>
      </x:c>
      <x:c r="C5613" s="52" t="n">
        <x:v>9.546</x:v>
      </x:c>
    </x:row>
    <x:row r="5614">
      <x:c r="A5614" s="52" t="n">
        <x:v>23.251</x:v>
      </x:c>
      <x:c r="B5614" s="52" t="n">
        <x:v>9.3202</x:v>
      </x:c>
      <x:c r="C5614" s="52" t="n">
        <x:v>9.5584</x:v>
      </x:c>
    </x:row>
    <x:row r="5615">
      <x:c r="A5615" s="52" t="n">
        <x:v>23.303</x:v>
      </x:c>
      <x:c r="B5615" s="52" t="n">
        <x:v>9.3242</x:v>
      </x:c>
      <x:c r="C5615" s="52" t="n">
        <x:v>9.5707</x:v>
      </x:c>
    </x:row>
    <x:row r="5616">
      <x:c r="A5616" s="52" t="n">
        <x:v>23.355</x:v>
      </x:c>
      <x:c r="B5616" s="52" t="n">
        <x:v>9.3282</x:v>
      </x:c>
      <x:c r="C5616" s="52" t="n">
        <x:v>9.5831</x:v>
      </x:c>
    </x:row>
    <x:row r="5617">
      <x:c r="A5617" s="52" t="n">
        <x:v>23.408</x:v>
      </x:c>
      <x:c r="B5617" s="52" t="n">
        <x:v>9.3323</x:v>
      </x:c>
      <x:c r="C5617" s="52" t="n">
        <x:v>9.5956</x:v>
      </x:c>
    </x:row>
    <x:row r="5618">
      <x:c r="A5618" s="52" t="n">
        <x:v>23.461</x:v>
      </x:c>
      <x:c r="B5618" s="52" t="n">
        <x:v>9.3364</x:v>
      </x:c>
      <x:c r="C5618" s="52" t="n">
        <x:v>9.6081</x:v>
      </x:c>
    </x:row>
    <x:row r="5619">
      <x:c r="A5619" s="52" t="n">
        <x:v>23.514</x:v>
      </x:c>
      <x:c r="B5619" s="52" t="n">
        <x:v>9.3405</x:v>
      </x:c>
      <x:c r="C5619" s="52" t="n">
        <x:v>9.6208</x:v>
      </x:c>
    </x:row>
    <x:row r="5620">
      <x:c r="A5620" s="52" t="n">
        <x:v>23.568</x:v>
      </x:c>
      <x:c r="B5620" s="52" t="n">
        <x:v>9.3445</x:v>
      </x:c>
      <x:c r="C5620" s="52" t="n">
        <x:v>9.6335</x:v>
      </x:c>
    </x:row>
    <x:row r="5621">
      <x:c r="A5621" s="52" t="n">
        <x:v>23.622</x:v>
      </x:c>
      <x:c r="B5621" s="52" t="n">
        <x:v>9.3486</x:v>
      </x:c>
      <x:c r="C5621" s="52" t="n">
        <x:v>9.6463</x:v>
      </x:c>
    </x:row>
    <x:row r="5622">
      <x:c r="A5622" s="52" t="n">
        <x:v>23.675</x:v>
      </x:c>
      <x:c r="B5622" s="52" t="n">
        <x:v>9.3527</x:v>
      </x:c>
      <x:c r="C5622" s="52" t="n">
        <x:v>9.659</x:v>
      </x:c>
    </x:row>
    <x:row r="5623">
      <x:c r="A5623" s="52" t="n">
        <x:v>23.729</x:v>
      </x:c>
      <x:c r="B5623" s="52" t="n">
        <x:v>9.3567</x:v>
      </x:c>
      <x:c r="C5623" s="52" t="n">
        <x:v>9.6719</x:v>
      </x:c>
    </x:row>
    <x:row r="5624">
      <x:c r="A5624" s="52" t="n">
        <x:v>23.784</x:v>
      </x:c>
      <x:c r="B5624" s="52" t="n">
        <x:v>9.3608</x:v>
      </x:c>
      <x:c r="C5624" s="52" t="n">
        <x:v>9.6849</x:v>
      </x:c>
    </x:row>
    <x:row r="5625">
      <x:c r="A5625" s="52" t="n">
        <x:v>23.838</x:v>
      </x:c>
      <x:c r="B5625" s="52" t="n">
        <x:v>9.3649</x:v>
      </x:c>
      <x:c r="C5625" s="52" t="n">
        <x:v>9.6979</x:v>
      </x:c>
    </x:row>
    <x:row r="5626">
      <x:c r="A5626" s="52" t="n">
        <x:v>23.894</x:v>
      </x:c>
      <x:c r="B5626" s="52" t="n">
        <x:v>9.369</x:v>
      </x:c>
      <x:c r="C5626" s="52" t="n">
        <x:v>9.711</x:v>
      </x:c>
    </x:row>
    <x:row r="5627">
      <x:c r="A5627" s="52" t="n">
        <x:v>23.949</x:v>
      </x:c>
      <x:c r="B5627" s="52" t="n">
        <x:v>9.373</x:v>
      </x:c>
      <x:c r="C5627" s="52" t="n">
        <x:v>9.7241</x:v>
      </x:c>
    </x:row>
    <x:row r="5628">
      <x:c r="A5628" s="52" t="n">
        <x:v>24.004</x:v>
      </x:c>
      <x:c r="B5628" s="52" t="n">
        <x:v>9.3772</x:v>
      </x:c>
      <x:c r="C5628" s="52" t="n">
        <x:v>9.7374</x:v>
      </x:c>
    </x:row>
    <x:row r="5629">
      <x:c r="A5629" s="52" t="n">
        <x:v>24.06</x:v>
      </x:c>
      <x:c r="B5629" s="52" t="n">
        <x:v>9.3812</x:v>
      </x:c>
      <x:c r="C5629" s="52" t="n">
        <x:v>9.7506</x:v>
      </x:c>
    </x:row>
    <x:row r="5630">
      <x:c r="A5630" s="52" t="n">
        <x:v>24.116</x:v>
      </x:c>
      <x:c r="B5630" s="52" t="n">
        <x:v>9.3853</x:v>
      </x:c>
      <x:c r="C5630" s="52" t="n">
        <x:v>9.7639</x:v>
      </x:c>
    </x:row>
    <x:row r="5631">
      <x:c r="A5631" s="52" t="n">
        <x:v>24.172</x:v>
      </x:c>
      <x:c r="B5631" s="52" t="n">
        <x:v>9.3894</x:v>
      </x:c>
      <x:c r="C5631" s="52" t="n">
        <x:v>9.7775</x:v>
      </x:c>
    </x:row>
    <x:row r="5632">
      <x:c r="A5632" s="52" t="n">
        <x:v>24.228</x:v>
      </x:c>
      <x:c r="B5632" s="52" t="n">
        <x:v>9.3935</x:v>
      </x:c>
      <x:c r="C5632" s="52" t="n">
        <x:v>9.7909</x:v>
      </x:c>
    </x:row>
    <x:row r="5633">
      <x:c r="A5633" s="52" t="n">
        <x:v>24.285</x:v>
      </x:c>
      <x:c r="B5633" s="52" t="n">
        <x:v>9.3976</x:v>
      </x:c>
      <x:c r="C5633" s="52" t="n">
        <x:v>9.8045</x:v>
      </x:c>
    </x:row>
    <x:row r="5634">
      <x:c r="A5634" s="52" t="n">
        <x:v>24.342</x:v>
      </x:c>
      <x:c r="B5634" s="52" t="n">
        <x:v>9.4017</x:v>
      </x:c>
      <x:c r="C5634" s="52" t="n">
        <x:v>9.8181</x:v>
      </x:c>
    </x:row>
    <x:row r="5635">
      <x:c r="A5635" s="52" t="n">
        <x:v>24.4</x:v>
      </x:c>
      <x:c r="B5635" s="52" t="n">
        <x:v>9.4058</x:v>
      </x:c>
      <x:c r="C5635" s="52" t="n">
        <x:v>9.8319</x:v>
      </x:c>
    </x:row>
    <x:row r="5636">
      <x:c r="A5636" s="52" t="n">
        <x:v>24.457</x:v>
      </x:c>
      <x:c r="B5636" s="52" t="n">
        <x:v>9.4099</x:v>
      </x:c>
      <x:c r="C5636" s="52" t="n">
        <x:v>9.8457</x:v>
      </x:c>
    </x:row>
    <x:row r="5637">
      <x:c r="A5637" s="52" t="n">
        <x:v>24.515</x:v>
      </x:c>
      <x:c r="B5637" s="52" t="n">
        <x:v>9.414</x:v>
      </x:c>
      <x:c r="C5637" s="52" t="n">
        <x:v>9.8596</x:v>
      </x:c>
    </x:row>
    <x:row r="5638">
      <x:c r="A5638" s="52" t="n">
        <x:v>24.573</x:v>
      </x:c>
      <x:c r="B5638" s="52" t="n">
        <x:v>9.4181</x:v>
      </x:c>
      <x:c r="C5638" s="52" t="n">
        <x:v>9.8735</x:v>
      </x:c>
    </x:row>
    <x:row r="5639">
      <x:c r="A5639" s="52" t="n">
        <x:v>24.631</x:v>
      </x:c>
      <x:c r="B5639" s="52" t="n">
        <x:v>9.4222</x:v>
      </x:c>
      <x:c r="C5639" s="52" t="n">
        <x:v>9.8874</x:v>
      </x:c>
    </x:row>
    <x:row r="5640">
      <x:c r="A5640" s="52" t="n">
        <x:v>24.69</x:v>
      </x:c>
      <x:c r="B5640" s="52" t="n">
        <x:v>9.4263</x:v>
      </x:c>
      <x:c r="C5640" s="52" t="n">
        <x:v>9.9016</x:v>
      </x:c>
    </x:row>
    <x:row r="5641">
      <x:c r="A5641" s="52" t="n">
        <x:v>24.749</x:v>
      </x:c>
      <x:c r="B5641" s="52" t="n">
        <x:v>9.4304</x:v>
      </x:c>
      <x:c r="C5641" s="52" t="n">
        <x:v>9.9157</x:v>
      </x:c>
    </x:row>
    <x:row r="5642">
      <x:c r="A5642" s="52" t="n">
        <x:v>24.808</x:v>
      </x:c>
      <x:c r="B5642" s="52" t="n">
        <x:v>9.4346</x:v>
      </x:c>
      <x:c r="C5642" s="52" t="n">
        <x:v>9.93</x:v>
      </x:c>
    </x:row>
    <x:row r="5643">
      <x:c r="A5643" s="52" t="n">
        <x:v>24.868</x:v>
      </x:c>
      <x:c r="B5643" s="52" t="n">
        <x:v>9.4387</x:v>
      </x:c>
      <x:c r="C5643" s="52" t="n">
        <x:v>9.9443</x:v>
      </x:c>
    </x:row>
    <x:row r="5644">
      <x:c r="A5644" s="52" t="n">
        <x:v>24.928</x:v>
      </x:c>
      <x:c r="B5644" s="52" t="n">
        <x:v>9.4428</x:v>
      </x:c>
      <x:c r="C5644" s="52" t="n">
        <x:v>9.9587</x:v>
      </x:c>
    </x:row>
    <x:row r="5645">
      <x:c r="A5645" s="52" t="n">
        <x:v>24.988</x:v>
      </x:c>
      <x:c r="B5645" s="52" t="n">
        <x:v>9.4469</x:v>
      </x:c>
      <x:c r="C5645" s="52" t="n">
        <x:v>9.9732</x:v>
      </x:c>
    </x:row>
    <x:row r="5646">
      <x:c r="A5646" s="52" t="n">
        <x:v>25.048</x:v>
      </x:c>
      <x:c r="B5646" s="52" t="n">
        <x:v>9.451</x:v>
      </x:c>
      <x:c r="C5646" s="52" t="n">
        <x:v>9.9876</x:v>
      </x:c>
    </x:row>
    <x:row r="5647">
      <x:c r="A5647" s="52" t="n">
        <x:v>25.109</x:v>
      </x:c>
      <x:c r="B5647" s="52" t="n">
        <x:v>9.4552</x:v>
      </x:c>
      <x:c r="C5647" s="52" t="n">
        <x:v>10.002</x:v>
      </x:c>
    </x:row>
    <x:row r="5648">
      <x:c r="A5648" s="52" t="n">
        <x:v>25.169</x:v>
      </x:c>
      <x:c r="B5648" s="52" t="n">
        <x:v>9.4593</x:v>
      </x:c>
      <x:c r="C5648" s="52" t="n">
        <x:v>10.017</x:v>
      </x:c>
    </x:row>
    <x:row r="5649">
      <x:c r="A5649" s="52" t="n">
        <x:v>25.231</x:v>
      </x:c>
      <x:c r="B5649" s="52" t="n">
        <x:v>9.4635</x:v>
      </x:c>
      <x:c r="C5649" s="52" t="n">
        <x:v>10.032</x:v>
      </x:c>
    </x:row>
    <x:row r="5650">
      <x:c r="A5650" s="52" t="n">
        <x:v>25.292</x:v>
      </x:c>
      <x:c r="B5650" s="52" t="n">
        <x:v>9.4676</x:v>
      </x:c>
      <x:c r="C5650" s="52" t="n">
        <x:v>10.047</x:v>
      </x:c>
    </x:row>
    <x:row r="5651">
      <x:c r="A5651" s="52" t="n">
        <x:v>25.354</x:v>
      </x:c>
      <x:c r="B5651" s="52" t="n">
        <x:v>9.4717</x:v>
      </x:c>
      <x:c r="C5651" s="52" t="n">
        <x:v>10.062</x:v>
      </x:c>
    </x:row>
    <x:row r="5652">
      <x:c r="A5652" s="52" t="n">
        <x:v>25.416</x:v>
      </x:c>
      <x:c r="B5652" s="52" t="n">
        <x:v>9.4759</x:v>
      </x:c>
      <x:c r="C5652" s="52" t="n">
        <x:v>10.077</x:v>
      </x:c>
    </x:row>
    <x:row r="5653">
      <x:c r="A5653" s="52" t="n">
        <x:v>25.478</x:v>
      </x:c>
      <x:c r="B5653" s="52" t="n">
        <x:v>9.48</x:v>
      </x:c>
      <x:c r="C5653" s="52" t="n">
        <x:v>10.092</x:v>
      </x:c>
    </x:row>
    <x:row r="5654">
      <x:c r="A5654" s="52" t="n">
        <x:v>25.541</x:v>
      </x:c>
      <x:c r="B5654" s="52" t="n">
        <x:v>9.4841</x:v>
      </x:c>
      <x:c r="C5654" s="52" t="n">
        <x:v>10.107</x:v>
      </x:c>
    </x:row>
    <x:row r="5655">
      <x:c r="A5655" s="52" t="n">
        <x:v>25.604</x:v>
      </x:c>
      <x:c r="B5655" s="52" t="n">
        <x:v>9.4883</x:v>
      </x:c>
      <x:c r="C5655" s="52" t="n">
        <x:v>10.122</x:v>
      </x:c>
    </x:row>
    <x:row r="5656">
      <x:c r="A5656" s="52" t="n">
        <x:v>25.668</x:v>
      </x:c>
      <x:c r="B5656" s="52" t="n">
        <x:v>9.4925</x:v>
      </x:c>
      <x:c r="C5656" s="52" t="n">
        <x:v>10.138</x:v>
      </x:c>
    </x:row>
    <x:row r="5657">
      <x:c r="A5657" s="52" t="n">
        <x:v>25.731</x:v>
      </x:c>
      <x:c r="B5657" s="52" t="n">
        <x:v>9.4966</x:v>
      </x:c>
      <x:c r="C5657" s="52" t="n">
        <x:v>10.153</x:v>
      </x:c>
    </x:row>
    <x:row r="5658">
      <x:c r="A5658" s="52" t="n">
        <x:v>25.796</x:v>
      </x:c>
      <x:c r="B5658" s="52" t="n">
        <x:v>9.5008</x:v>
      </x:c>
      <x:c r="C5658" s="52" t="n">
        <x:v>10.169</x:v>
      </x:c>
    </x:row>
    <x:row r="5659">
      <x:c r="A5659" s="52" t="n">
        <x:v>25.86</x:v>
      </x:c>
      <x:c r="B5659" s="52" t="n">
        <x:v>9.5049</x:v>
      </x:c>
      <x:c r="C5659" s="52" t="n">
        <x:v>10.184</x:v>
      </x:c>
    </x:row>
    <x:row r="5660">
      <x:c r="A5660" s="52" t="n">
        <x:v>25.925</x:v>
      </x:c>
      <x:c r="B5660" s="52" t="n">
        <x:v>9.5091</x:v>
      </x:c>
      <x:c r="C5660" s="52" t="n">
        <x:v>10.2</x:v>
      </x:c>
    </x:row>
    <x:row r="5661">
      <x:c r="A5661" s="52" t="n">
        <x:v>25.99</x:v>
      </x:c>
      <x:c r="B5661" s="52" t="n">
        <x:v>9.5132</x:v>
      </x:c>
      <x:c r="C5661" s="52" t="n">
        <x:v>10.216</x:v>
      </x:c>
    </x:row>
    <x:row r="5662">
      <x:c r="A5662" s="52" t="n">
        <x:v>26.055</x:v>
      </x:c>
      <x:c r="B5662" s="52" t="n">
        <x:v>9.5174</x:v>
      </x:c>
      <x:c r="C5662" s="52" t="n">
        <x:v>10.232</x:v>
      </x:c>
    </x:row>
    <x:row r="5663">
      <x:c r="A5663" s="52" t="n">
        <x:v>26.121</x:v>
      </x:c>
      <x:c r="B5663" s="52" t="n">
        <x:v>9.5216</x:v>
      </x:c>
      <x:c r="C5663" s="52" t="n">
        <x:v>10.248</x:v>
      </x:c>
    </x:row>
    <x:row r="5664">
      <x:c r="A5664" s="52" t="n">
        <x:v>26.186</x:v>
      </x:c>
      <x:c r="B5664" s="52" t="n">
        <x:v>9.5257</x:v>
      </x:c>
      <x:c r="C5664" s="52" t="n">
        <x:v>10.264</x:v>
      </x:c>
    </x:row>
    <x:row r="5665">
      <x:c r="A5665" s="52" t="n">
        <x:v>26.253</x:v>
      </x:c>
      <x:c r="B5665" s="52" t="n">
        <x:v>9.5299</x:v>
      </x:c>
      <x:c r="C5665" s="52" t="n">
        <x:v>10.28</x:v>
      </x:c>
    </x:row>
    <x:row r="5666">
      <x:c r="A5666" s="52" t="n">
        <x:v>26.319</x:v>
      </x:c>
      <x:c r="B5666" s="52" t="n">
        <x:v>9.5341</x:v>
      </x:c>
      <x:c r="C5666" s="52" t="n">
        <x:v>10.296</x:v>
      </x:c>
    </x:row>
    <x:row r="5667">
      <x:c r="A5667" s="52" t="n">
        <x:v>26.387</x:v>
      </x:c>
      <x:c r="B5667" s="52" t="n">
        <x:v>9.5383</x:v>
      </x:c>
      <x:c r="C5667" s="52" t="n">
        <x:v>10.313</x:v>
      </x:c>
    </x:row>
    <x:row r="5668">
      <x:c r="A5668" s="52" t="n">
        <x:v>26.454</x:v>
      </x:c>
      <x:c r="B5668" s="52" t="n">
        <x:v>9.5424</x:v>
      </x:c>
      <x:c r="C5668" s="52" t="n">
        <x:v>10.329</x:v>
      </x:c>
    </x:row>
    <x:row r="5669">
      <x:c r="A5669" s="52" t="n">
        <x:v>26.521</x:v>
      </x:c>
      <x:c r="B5669" s="52" t="n">
        <x:v>9.5466</x:v>
      </x:c>
      <x:c r="C5669" s="52" t="n">
        <x:v>10.345</x:v>
      </x:c>
    </x:row>
    <x:row r="5670">
      <x:c r="A5670" s="52" t="n">
        <x:v>26.589</x:v>
      </x:c>
      <x:c r="B5670" s="52" t="n">
        <x:v>9.5508</x:v>
      </x:c>
      <x:c r="C5670" s="52" t="n">
        <x:v>10.362</x:v>
      </x:c>
    </x:row>
    <x:row r="5671">
      <x:c r="A5671" s="52" t="n">
        <x:v>26.657</x:v>
      </x:c>
      <x:c r="B5671" s="52" t="n">
        <x:v>9.555</x:v>
      </x:c>
      <x:c r="C5671" s="52" t="n">
        <x:v>10.379</x:v>
      </x:c>
    </x:row>
    <x:row r="5672">
      <x:c r="A5672" s="52" t="n">
        <x:v>26.727</x:v>
      </x:c>
      <x:c r="B5672" s="52" t="n">
        <x:v>9.5592</x:v>
      </x:c>
      <x:c r="C5672" s="52" t="n">
        <x:v>10.396</x:v>
      </x:c>
    </x:row>
    <x:row r="5673">
      <x:c r="A5673" s="52" t="n">
        <x:v>26.795</x:v>
      </x:c>
      <x:c r="B5673" s="52" t="n">
        <x:v>9.5634</x:v>
      </x:c>
      <x:c r="C5673" s="52" t="n">
        <x:v>10.413</x:v>
      </x:c>
    </x:row>
    <x:row r="5674">
      <x:c r="A5674" s="52" t="n">
        <x:v>26.865</x:v>
      </x:c>
      <x:c r="B5674" s="52" t="n">
        <x:v>9.5676</x:v>
      </x:c>
      <x:c r="C5674" s="52" t="n">
        <x:v>10.43</x:v>
      </x:c>
    </x:row>
    <x:row r="5675">
      <x:c r="A5675" s="52" t="n">
        <x:v>26.935</x:v>
      </x:c>
      <x:c r="B5675" s="52" t="n">
        <x:v>9.5718</x:v>
      </x:c>
      <x:c r="C5675" s="52" t="n">
        <x:v>10.447</x:v>
      </x:c>
    </x:row>
    <x:row r="5676">
      <x:c r="A5676" s="52" t="n">
        <x:v>27.004</x:v>
      </x:c>
      <x:c r="B5676" s="52" t="n">
        <x:v>9.5759</x:v>
      </x:c>
      <x:c r="C5676" s="52" t="n">
        <x:v>10.464</x:v>
      </x:c>
    </x:row>
    <x:row r="5677">
      <x:c r="A5677" s="52" t="n">
        <x:v>27.075</x:v>
      </x:c>
      <x:c r="B5677" s="52" t="n">
        <x:v>9.5802</x:v>
      </x:c>
      <x:c r="C5677" s="52" t="n">
        <x:v>10.481</x:v>
      </x:c>
    </x:row>
    <x:row r="5678">
      <x:c r="A5678" s="52" t="n">
        <x:v>27.146</x:v>
      </x:c>
      <x:c r="B5678" s="52" t="n">
        <x:v>9.5844</x:v>
      </x:c>
      <x:c r="C5678" s="52" t="n">
        <x:v>10.499</x:v>
      </x:c>
    </x:row>
    <x:row r="5679">
      <x:c r="A5679" s="52" t="n">
        <x:v>27.218</x:v>
      </x:c>
      <x:c r="B5679" s="52" t="n">
        <x:v>9.5886</x:v>
      </x:c>
      <x:c r="C5679" s="52" t="n">
        <x:v>10.516</x:v>
      </x:c>
    </x:row>
    <x:row r="5680">
      <x:c r="A5680" s="52" t="n">
        <x:v>27.289</x:v>
      </x:c>
      <x:c r="B5680" s="52" t="n">
        <x:v>9.5928</x:v>
      </x:c>
      <x:c r="C5680" s="52" t="n">
        <x:v>10.534</x:v>
      </x:c>
    </x:row>
    <x:row r="5681">
      <x:c r="A5681" s="52" t="n">
        <x:v>27.361</x:v>
      </x:c>
      <x:c r="B5681" s="52" t="n">
        <x:v>9.597</x:v>
      </x:c>
      <x:c r="C5681" s="52" t="n">
        <x:v>10.552</x:v>
      </x:c>
    </x:row>
    <x:row r="5682">
      <x:c r="A5682" s="52" t="n">
        <x:v>27.433</x:v>
      </x:c>
      <x:c r="B5682" s="52" t="n">
        <x:v>9.6012</x:v>
      </x:c>
      <x:c r="C5682" s="52" t="n">
        <x:v>10.569</x:v>
      </x:c>
    </x:row>
    <x:row r="5683">
      <x:c r="A5683" s="52" t="n">
        <x:v>27.506</x:v>
      </x:c>
      <x:c r="B5683" s="52" t="n">
        <x:v>9.6054</x:v>
      </x:c>
      <x:c r="C5683" s="52" t="n">
        <x:v>10.587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</x:cols>
  <x:sheetData>
    <x:row r="1">
      <x:c r="A1" s="14" t="str">
        <x:v>Wavelength (µm)</x:v>
      </x:c>
      <x:c r="B1" s="14" t="str">
        <x:v>n @ 35 °C</x:v>
      </x:c>
      <x:c r="C1" s="14" t="str">
        <x:v>k @ 35 °C</x:v>
      </x:c>
      <x:c r="D1" s="14" t="str">
        <x:v>n @ 40 °C</x:v>
      </x:c>
      <x:c r="E1" s="14" t="str">
        <x:v>k @ 40 °C</x:v>
      </x:c>
      <x:c r="F1" s="14" t="str">
        <x:v>n @ 45 °C</x:v>
      </x:c>
      <x:c r="G1" s="14" t="str">
        <x:v>k @ 45 °C</x:v>
      </x:c>
      <x:c r="H1" s="14" t="str">
        <x:v>n @ 50 °C</x:v>
      </x:c>
      <x:c r="I1" s="14" t="str">
        <x:v>k @ 50 °C</x:v>
      </x:c>
      <x:c r="J1" s="14" t="str">
        <x:v>n @ 52.5 °C</x:v>
      </x:c>
      <x:c r="K1" s="14" t="str">
        <x:v>k @ 52.5 °C</x:v>
      </x:c>
      <x:c r="L1" s="14" t="str">
        <x:v>n @ 55 °C</x:v>
      </x:c>
      <x:c r="M1" s="14" t="str">
        <x:v>k @ 55 °C</x:v>
      </x:c>
      <x:c r="N1" s="14" t="str">
        <x:v>n @ 57.5 °C</x:v>
      </x:c>
      <x:c r="O1" s="14" t="str">
        <x:v>k @ 57.5 °C</x:v>
      </x:c>
      <x:c r="P1" s="14" t="str">
        <x:v>n @ 60 °C</x:v>
      </x:c>
      <x:c r="Q1" s="14" t="str">
        <x:v>k @ 60 °C</x:v>
      </x:c>
      <x:c r="R1" s="14" t="str">
        <x:v>n @ 62.5 °C</x:v>
      </x:c>
      <x:c r="S1" s="14" t="str">
        <x:v>k @ 62.5 °C</x:v>
      </x:c>
      <x:c r="T1" s="14" t="str">
        <x:v>n @ 65 °C</x:v>
      </x:c>
      <x:c r="U1" s="14" t="str">
        <x:v>k @ 65 °C</x:v>
      </x:c>
      <x:c r="V1" s="14" t="str">
        <x:v>n @ 67.5 °C</x:v>
      </x:c>
      <x:c r="W1" s="14" t="str">
        <x:v>k @ 67.5 °C</x:v>
      </x:c>
      <x:c r="X1" s="14" t="str">
        <x:v>n @ 70 °C</x:v>
      </x:c>
      <x:c r="Y1" s="14" t="str">
        <x:v>k @ 70 °C</x:v>
      </x:c>
      <x:c r="Z1" s="14" t="str">
        <x:v>n @ 72.5 °C</x:v>
      </x:c>
      <x:c r="AA1" s="14" t="str">
        <x:v>k @ 72.5 °C</x:v>
      </x:c>
      <x:c r="AB1" s="14" t="str">
        <x:v>n @ 75 °C</x:v>
      </x:c>
      <x:c r="AC1" s="14" t="str">
        <x:v>k @ 75 °C</x:v>
      </x:c>
      <x:c r="AD1" s="14" t="str">
        <x:v>n @ 77.5 °C</x:v>
      </x:c>
      <x:c r="AE1" s="14" t="str">
        <x:v>k @ 77.5 °C</x:v>
      </x:c>
      <x:c r="AF1" s="14" t="str">
        <x:v>n @ 80 °C</x:v>
      </x:c>
      <x:c r="AG1" s="14" t="str">
        <x:v>k @ 80 °C</x:v>
      </x:c>
      <x:c r="AH1" s="14" t="str">
        <x:v>n @ 82.5 °C</x:v>
      </x:c>
      <x:c r="AI1" s="14" t="str">
        <x:v>k @ 82.5 °C</x:v>
      </x:c>
      <x:c r="AJ1" s="14" t="str">
        <x:v>n @ 85 °C</x:v>
      </x:c>
      <x:c r="AK1" s="14" t="str">
        <x:v>k @ 85 °C</x:v>
      </x:c>
    </x:row>
    <x:row r="2">
      <x:c r="A2" s="52" t="n">
        <x:v>0.21</x:v>
      </x:c>
      <x:c r="B2" s="52" t="n">
        <x:v>2.182</x:v>
      </x:c>
      <x:c r="C2" s="52" t="n">
        <x:v>1.1934</x:v>
      </x:c>
      <x:c r="D2" s="52" t="n">
        <x:v>2.1818</x:v>
      </x:c>
      <x:c r="E2" s="52" t="n">
        <x:v>1.1935</x:v>
      </x:c>
      <x:c r="F2" s="52" t="n">
        <x:v>2.1814</x:v>
      </x:c>
      <x:c r="G2" s="52" t="n">
        <x:v>1.1937</x:v>
      </x:c>
      <x:c r="H2" s="52" t="n">
        <x:v>2.1806</x:v>
      </x:c>
      <x:c r="I2" s="52" t="n">
        <x:v>1.194</x:v>
      </x:c>
      <x:c r="J2" s="52" t="n">
        <x:v>2.18</x:v>
      </x:c>
      <x:c r="K2" s="52" t="n">
        <x:v>1.1943</x:v>
      </x:c>
      <x:c r="L2" s="52" t="n">
        <x:v>2.1788</x:v>
      </x:c>
      <x:c r="M2" s="52" t="n">
        <x:v>1.1948</x:v>
      </x:c>
      <x:c r="N2" s="52" t="n">
        <x:v>2.1769</x:v>
      </x:c>
      <x:c r="O2" s="52" t="n">
        <x:v>1.1957</x:v>
      </x:c>
      <x:c r="P2" s="52" t="n">
        <x:v>2.1739</x:v>
      </x:c>
      <x:c r="Q2" s="52" t="n">
        <x:v>1.1971</x:v>
      </x:c>
      <x:c r="R2" s="52" t="n">
        <x:v>2.1683</x:v>
      </x:c>
      <x:c r="S2" s="52" t="n">
        <x:v>1.1996</x:v>
      </x:c>
      <x:c r="T2" s="52" t="n">
        <x:v>2.1585</x:v>
      </x:c>
      <x:c r="U2" s="52" t="n">
        <x:v>1.2039</x:v>
      </x:c>
      <x:c r="V2" s="52" t="n">
        <x:v>2.1436</x:v>
      </x:c>
      <x:c r="W2" s="52" t="n">
        <x:v>1.2106</x:v>
      </x:c>
      <x:c r="X2" s="52" t="n">
        <x:v>2.1231</x:v>
      </x:c>
      <x:c r="Y2" s="52" t="n">
        <x:v>1.2196</x:v>
      </x:c>
      <x:c r="Z2" s="52" t="n">
        <x:v>2.1047</x:v>
      </x:c>
      <x:c r="AA2" s="52" t="n">
        <x:v>1.2276</x:v>
      </x:c>
      <x:c r="AB2" s="52" t="n">
        <x:v>2.092</x:v>
      </x:c>
      <x:c r="AC2" s="52" t="n">
        <x:v>1.233</x:v>
      </x:c>
      <x:c r="AD2" s="52" t="n">
        <x:v>2.0785</x:v>
      </x:c>
      <x:c r="AE2" s="52" t="n">
        <x:v>1.2387</x:v>
      </x:c>
      <x:c r="AF2" s="52" t="n">
        <x:v>2.0814</x:v>
      </x:c>
      <x:c r="AG2" s="52" t="n">
        <x:v>1.2375</x:v>
      </x:c>
      <x:c r="AH2" s="52" t="n">
        <x:v>2.0793</x:v>
      </x:c>
      <x:c r="AI2" s="52" t="n">
        <x:v>1.2384</x:v>
      </x:c>
      <x:c r="AJ2" s="52" t="n">
        <x:v>2.0778</x:v>
      </x:c>
      <x:c r="AK2" s="52" t="n">
        <x:v>1.239</x:v>
      </x:c>
    </x:row>
    <x:row r="3">
      <x:c r="A3" s="52" t="n">
        <x:v>0.211</x:v>
      </x:c>
      <x:c r="B3" s="52" t="n">
        <x:v>2.1827</x:v>
      </x:c>
      <x:c r="C3" s="52" t="n">
        <x:v>1.1881</x:v>
      </x:c>
      <x:c r="D3" s="52" t="n">
        <x:v>2.1824</x:v>
      </x:c>
      <x:c r="E3" s="52" t="n">
        <x:v>1.1883</x:v>
      </x:c>
      <x:c r="F3" s="52" t="n">
        <x:v>2.182</x:v>
      </x:c>
      <x:c r="G3" s="52" t="n">
        <x:v>1.1884</x:v>
      </x:c>
      <x:c r="H3" s="52" t="n">
        <x:v>2.1813</x:v>
      </x:c>
      <x:c r="I3" s="52" t="n">
        <x:v>1.1888</x:v>
      </x:c>
      <x:c r="J3" s="52" t="n">
        <x:v>2.1807</x:v>
      </x:c>
      <x:c r="K3" s="52" t="n">
        <x:v>1.1891</x:v>
      </x:c>
      <x:c r="L3" s="52" t="n">
        <x:v>2.1796</x:v>
      </x:c>
      <x:c r="M3" s="52" t="n">
        <x:v>1.1896</x:v>
      </x:c>
      <x:c r="N3" s="52" t="n">
        <x:v>2.1777</x:v>
      </x:c>
      <x:c r="O3" s="52" t="n">
        <x:v>1.1904</x:v>
      </x:c>
      <x:c r="P3" s="52" t="n">
        <x:v>2.1747</x:v>
      </x:c>
      <x:c r="Q3" s="52" t="n">
        <x:v>1.1918</x:v>
      </x:c>
      <x:c r="R3" s="52" t="n">
        <x:v>2.1693</x:v>
      </x:c>
      <x:c r="S3" s="52" t="n">
        <x:v>1.1943</x:v>
      </x:c>
      <x:c r="T3" s="52" t="n">
        <x:v>2.1599</x:v>
      </x:c>
      <x:c r="U3" s="52" t="n">
        <x:v>1.1987</x:v>
      </x:c>
      <x:c r="V3" s="52" t="n">
        <x:v>2.1454</x:v>
      </x:c>
      <x:c r="W3" s="52" t="n">
        <x:v>1.2053</x:v>
      </x:c>
      <x:c r="X3" s="52" t="n">
        <x:v>2.1255</x:v>
      </x:c>
      <x:c r="Y3" s="52" t="n">
        <x:v>1.2144</x:v>
      </x:c>
      <x:c r="Z3" s="52" t="n">
        <x:v>2.1076</x:v>
      </x:c>
      <x:c r="AA3" s="52" t="n">
        <x:v>1.2224</x:v>
      </x:c>
      <x:c r="AB3" s="52" t="n">
        <x:v>2.0953</x:v>
      </x:c>
      <x:c r="AC3" s="52" t="n">
        <x:v>1.2278</x:v>
      </x:c>
      <x:c r="AD3" s="52" t="n">
        <x:v>2.0822</x:v>
      </x:c>
      <x:c r="AE3" s="52" t="n">
        <x:v>1.2335</x:v>
      </x:c>
      <x:c r="AF3" s="52" t="n">
        <x:v>2.0851</x:v>
      </x:c>
      <x:c r="AG3" s="52" t="n">
        <x:v>1.2323</x:v>
      </x:c>
      <x:c r="AH3" s="52" t="n">
        <x:v>2.083</x:v>
      </x:c>
      <x:c r="AI3" s="52" t="n">
        <x:v>1.2332</x:v>
      </x:c>
      <x:c r="AJ3" s="52" t="n">
        <x:v>2.0815</x:v>
      </x:c>
      <x:c r="AK3" s="52" t="n">
        <x:v>1.2338</x:v>
      </x:c>
    </x:row>
    <x:row r="4">
      <x:c r="A4" s="52" t="n">
        <x:v>0.212</x:v>
      </x:c>
      <x:c r="B4" s="52" t="n">
        <x:v>2.1831</x:v>
      </x:c>
      <x:c r="C4" s="52" t="n">
        <x:v>1.1831</x:v>
      </x:c>
      <x:c r="D4" s="52" t="n">
        <x:v>2.1829</x:v>
      </x:c>
      <x:c r="E4" s="52" t="n">
        <x:v>1.1832</x:v>
      </x:c>
      <x:c r="F4" s="52" t="n">
        <x:v>2.1825</x:v>
      </x:c>
      <x:c r="G4" s="52" t="n">
        <x:v>1.1834</x:v>
      </x:c>
      <x:c r="H4" s="52" t="n">
        <x:v>2.1818</x:v>
      </x:c>
      <x:c r="I4" s="52" t="n">
        <x:v>1.1837</x:v>
      </x:c>
      <x:c r="J4" s="52" t="n">
        <x:v>2.1812</x:v>
      </x:c>
      <x:c r="K4" s="52" t="n">
        <x:v>1.184</x:v>
      </x:c>
      <x:c r="L4" s="52" t="n">
        <x:v>2.1801</x:v>
      </x:c>
      <x:c r="M4" s="52" t="n">
        <x:v>1.1845</x:v>
      </x:c>
      <x:c r="N4" s="52" t="n">
        <x:v>2.1783</x:v>
      </x:c>
      <x:c r="O4" s="52" t="n">
        <x:v>1.1854</x:v>
      </x:c>
      <x:c r="P4" s="52" t="n">
        <x:v>2.1755</x:v>
      </x:c>
      <x:c r="Q4" s="52" t="n">
        <x:v>1.1868</x:v>
      </x:c>
      <x:c r="R4" s="52" t="n">
        <x:v>2.1702</x:v>
      </x:c>
      <x:c r="S4" s="52" t="n">
        <x:v>1.1893</x:v>
      </x:c>
      <x:c r="T4" s="52" t="n">
        <x:v>2.1611</x:v>
      </x:c>
      <x:c r="U4" s="52" t="n">
        <x:v>1.1936</x:v>
      </x:c>
      <x:c r="V4" s="52" t="n">
        <x:v>2.147</x:v>
      </x:c>
      <x:c r="W4" s="52" t="n">
        <x:v>1.2003</x:v>
      </x:c>
      <x:c r="X4" s="52" t="n">
        <x:v>2.1277</x:v>
      </x:c>
      <x:c r="Y4" s="52" t="n">
        <x:v>1.2093</x:v>
      </x:c>
      <x:c r="Z4" s="52" t="n">
        <x:v>2.1104</x:v>
      </x:c>
      <x:c r="AA4" s="52" t="n">
        <x:v>1.2173</x:v>
      </x:c>
      <x:c r="AB4" s="52" t="n">
        <x:v>2.0985</x:v>
      </x:c>
      <x:c r="AC4" s="52" t="n">
        <x:v>1.2227</x:v>
      </x:c>
      <x:c r="AD4" s="52" t="n">
        <x:v>2.0858</x:v>
      </x:c>
      <x:c r="AE4" s="52" t="n">
        <x:v>1.2285</x:v>
      </x:c>
      <x:c r="AF4" s="52" t="n">
        <x:v>2.0885</x:v>
      </x:c>
      <x:c r="AG4" s="52" t="n">
        <x:v>1.2272</x:v>
      </x:c>
      <x:c r="AH4" s="52" t="n">
        <x:v>2.0865</x:v>
      </x:c>
      <x:c r="AI4" s="52" t="n">
        <x:v>1.2281</x:v>
      </x:c>
      <x:c r="AJ4" s="52" t="n">
        <x:v>2.0851</x:v>
      </x:c>
      <x:c r="AK4" s="52" t="n">
        <x:v>1.2287</x:v>
      </x:c>
    </x:row>
    <x:row r="5">
      <x:c r="A5" s="52" t="n">
        <x:v>0.213</x:v>
      </x:c>
      <x:c r="B5" s="52" t="n">
        <x:v>2.1835</x:v>
      </x:c>
      <x:c r="C5" s="52" t="n">
        <x:v>1.1783</x:v>
      </x:c>
      <x:c r="D5" s="52" t="n">
        <x:v>2.1832</x:v>
      </x:c>
      <x:c r="E5" s="52" t="n">
        <x:v>1.1784</x:v>
      </x:c>
      <x:c r="F5" s="52" t="n">
        <x:v>2.1829</x:v>
      </x:c>
      <x:c r="G5" s="52" t="n">
        <x:v>1.1786</x:v>
      </x:c>
      <x:c r="H5" s="52" t="n">
        <x:v>2.1822</x:v>
      </x:c>
      <x:c r="I5" s="52" t="n">
        <x:v>1.1789</x:v>
      </x:c>
      <x:c r="J5" s="52" t="n">
        <x:v>2.1816</x:v>
      </x:c>
      <x:c r="K5" s="52" t="n">
        <x:v>1.1792</x:v>
      </x:c>
      <x:c r="L5" s="52" t="n">
        <x:v>2.1805</x:v>
      </x:c>
      <x:c r="M5" s="52" t="n">
        <x:v>1.1797</x:v>
      </x:c>
      <x:c r="N5" s="52" t="n">
        <x:v>2.1788</x:v>
      </x:c>
      <x:c r="O5" s="52" t="n">
        <x:v>1.1806</x:v>
      </x:c>
      <x:c r="P5" s="52" t="n">
        <x:v>2.176</x:v>
      </x:c>
      <x:c r="Q5" s="52" t="n">
        <x:v>1.1819</x:v>
      </x:c>
      <x:c r="R5" s="52" t="n">
        <x:v>2.1709</x:v>
      </x:c>
      <x:c r="S5" s="52" t="n">
        <x:v>1.1844</x:v>
      </x:c>
      <x:c r="T5" s="52" t="n">
        <x:v>2.1621</x:v>
      </x:c>
      <x:c r="U5" s="52" t="n">
        <x:v>1.1888</x:v>
      </x:c>
      <x:c r="V5" s="52" t="n">
        <x:v>2.1484</x:v>
      </x:c>
      <x:c r="W5" s="52" t="n">
        <x:v>1.1954</x:v>
      </x:c>
      <x:c r="X5" s="52" t="n">
        <x:v>2.1298</x:v>
      </x:c>
      <x:c r="Y5" s="52" t="n">
        <x:v>1.2043</x:v>
      </x:c>
      <x:c r="Z5" s="52" t="n">
        <x:v>2.1131</x:v>
      </x:c>
      <x:c r="AA5" s="52" t="n">
        <x:v>1.2123</x:v>
      </x:c>
      <x:c r="AB5" s="52" t="n">
        <x:v>2.1015</x:v>
      </x:c>
      <x:c r="AC5" s="52" t="n">
        <x:v>1.2178</x:v>
      </x:c>
      <x:c r="AD5" s="52" t="n">
        <x:v>2.0892</x:v>
      </x:c>
      <x:c r="AE5" s="52" t="n">
        <x:v>1.2235</x:v>
      </x:c>
      <x:c r="AF5" s="52" t="n">
        <x:v>2.0919</x:v>
      </x:c>
      <x:c r="AG5" s="52" t="n">
        <x:v>1.2222</x:v>
      </x:c>
      <x:c r="AH5" s="52" t="n">
        <x:v>2.0899</x:v>
      </x:c>
      <x:c r="AI5" s="52" t="n">
        <x:v>1.2231</x:v>
      </x:c>
      <x:c r="AJ5" s="52" t="n">
        <x:v>2.0885</x:v>
      </x:c>
      <x:c r="AK5" s="52" t="n">
        <x:v>1.2238</x:v>
      </x:c>
    </x:row>
    <x:row r="6">
      <x:c r="A6" s="52" t="n">
        <x:v>0.214</x:v>
      </x:c>
      <x:c r="B6" s="52" t="n">
        <x:v>2.1836</x:v>
      </x:c>
      <x:c r="C6" s="52" t="n">
        <x:v>1.1737</x:v>
      </x:c>
      <x:c r="D6" s="52" t="n">
        <x:v>2.1834</x:v>
      </x:c>
      <x:c r="E6" s="52" t="n">
        <x:v>1.1738</x:v>
      </x:c>
      <x:c r="F6" s="52" t="n">
        <x:v>2.1831</x:v>
      </x:c>
      <x:c r="G6" s="52" t="n">
        <x:v>1.174</x:v>
      </x:c>
      <x:c r="H6" s="52" t="n">
        <x:v>2.1824</x:v>
      </x:c>
      <x:c r="I6" s="52" t="n">
        <x:v>1.1743</x:v>
      </x:c>
      <x:c r="J6" s="52" t="n">
        <x:v>2.1818</x:v>
      </x:c>
      <x:c r="K6" s="52" t="n">
        <x:v>1.1746</x:v>
      </x:c>
      <x:c r="L6" s="52" t="n">
        <x:v>2.1808</x:v>
      </x:c>
      <x:c r="M6" s="52" t="n">
        <x:v>1.1751</x:v>
      </x:c>
      <x:c r="N6" s="52" t="n">
        <x:v>2.1791</x:v>
      </x:c>
      <x:c r="O6" s="52" t="n">
        <x:v>1.176</x:v>
      </x:c>
      <x:c r="P6" s="52" t="n">
        <x:v>2.1764</x:v>
      </x:c>
      <x:c r="Q6" s="52" t="n">
        <x:v>1.1773</x:v>
      </x:c>
      <x:c r="R6" s="52" t="n">
        <x:v>2.1715</x:v>
      </x:c>
      <x:c r="S6" s="52" t="n">
        <x:v>1.1798</x:v>
      </x:c>
      <x:c r="T6" s="52" t="n">
        <x:v>2.163</x:v>
      </x:c>
      <x:c r="U6" s="52" t="n">
        <x:v>1.1841</x:v>
      </x:c>
      <x:c r="V6" s="52" t="n">
        <x:v>2.1498</x:v>
      </x:c>
      <x:c r="W6" s="52" t="n">
        <x:v>1.1907</x:v>
      </x:c>
      <x:c r="X6" s="52" t="n">
        <x:v>2.1318</x:v>
      </x:c>
      <x:c r="Y6" s="52" t="n">
        <x:v>1.1996</x:v>
      </x:c>
      <x:c r="Z6" s="52" t="n">
        <x:v>2.1155</x:v>
      </x:c>
      <x:c r="AA6" s="52" t="n">
        <x:v>1.2075</x:v>
      </x:c>
      <x:c r="AB6" s="52" t="n">
        <x:v>2.1043</x:v>
      </x:c>
      <x:c r="AC6" s="52" t="n">
        <x:v>1.2129</x:v>
      </x:c>
      <x:c r="AD6" s="52" t="n">
        <x:v>2.0924</x:v>
      </x:c>
      <x:c r="AE6" s="52" t="n">
        <x:v>1.2186</x:v>
      </x:c>
      <x:c r="AF6" s="52" t="n">
        <x:v>2.095</x:v>
      </x:c>
      <x:c r="AG6" s="52" t="n">
        <x:v>1.2174</x:v>
      </x:c>
      <x:c r="AH6" s="52" t="n">
        <x:v>2.0931</x:v>
      </x:c>
      <x:c r="AI6" s="52" t="n">
        <x:v>1.2183</x:v>
      </x:c>
      <x:c r="AJ6" s="52" t="n">
        <x:v>2.0918</x:v>
      </x:c>
      <x:c r="AK6" s="52" t="n">
        <x:v>1.2189</x:v>
      </x:c>
    </x:row>
    <x:row r="7">
      <x:c r="A7" s="52" t="n">
        <x:v>0.215</x:v>
      </x:c>
      <x:c r="B7" s="52" t="n">
        <x:v>2.1837</x:v>
      </x:c>
      <x:c r="C7" s="52" t="n">
        <x:v>1.1693</x:v>
      </x:c>
      <x:c r="D7" s="52" t="n">
        <x:v>2.1835</x:v>
      </x:c>
      <x:c r="E7" s="52" t="n">
        <x:v>1.1694</x:v>
      </x:c>
      <x:c r="F7" s="52" t="n">
        <x:v>2.1831</x:v>
      </x:c>
      <x:c r="G7" s="52" t="n">
        <x:v>1.1696</x:v>
      </x:c>
      <x:c r="H7" s="52" t="n">
        <x:v>2.1825</x:v>
      </x:c>
      <x:c r="I7" s="52" t="n">
        <x:v>1.1699</x:v>
      </x:c>
      <x:c r="J7" s="52" t="n">
        <x:v>2.182</x:v>
      </x:c>
      <x:c r="K7" s="52" t="n">
        <x:v>1.1702</x:v>
      </x:c>
      <x:c r="L7" s="52" t="n">
        <x:v>2.181</x:v>
      </x:c>
      <x:c r="M7" s="52" t="n">
        <x:v>1.1707</x:v>
      </x:c>
      <x:c r="N7" s="52" t="n">
        <x:v>2.1793</x:v>
      </x:c>
      <x:c r="O7" s="52" t="n">
        <x:v>1.1715</x:v>
      </x:c>
      <x:c r="P7" s="52" t="n">
        <x:v>2.1767</x:v>
      </x:c>
      <x:c r="Q7" s="52" t="n">
        <x:v>1.1729</x:v>
      </x:c>
      <x:c r="R7" s="52" t="n">
        <x:v>2.172</x:v>
      </x:c>
      <x:c r="S7" s="52" t="n">
        <x:v>1.1753</x:v>
      </x:c>
      <x:c r="T7" s="52" t="n">
        <x:v>2.1637</x:v>
      </x:c>
      <x:c r="U7" s="52" t="n">
        <x:v>1.1796</x:v>
      </x:c>
      <x:c r="V7" s="52" t="n">
        <x:v>2.151</x:v>
      </x:c>
      <x:c r="W7" s="52" t="n">
        <x:v>1.1861</x:v>
      </x:c>
      <x:c r="X7" s="52" t="n">
        <x:v>2.1335</x:v>
      </x:c>
      <x:c r="Y7" s="52" t="n">
        <x:v>1.1949</x:v>
      </x:c>
      <x:c r="Z7" s="52" t="n">
        <x:v>2.1179</x:v>
      </x:c>
      <x:c r="AA7" s="52" t="n">
        <x:v>1.2028</x:v>
      </x:c>
      <x:c r="AB7" s="52" t="n">
        <x:v>2.107</x:v>
      </x:c>
      <x:c r="AC7" s="52" t="n">
        <x:v>1.2082</x:v>
      </x:c>
      <x:c r="AD7" s="52" t="n">
        <x:v>2.0955</x:v>
      </x:c>
      <x:c r="AE7" s="52" t="n">
        <x:v>1.2138</x:v>
      </x:c>
      <x:c r="AF7" s="52" t="n">
        <x:v>2.098</x:v>
      </x:c>
      <x:c r="AG7" s="52" t="n">
        <x:v>1.2126</x:v>
      </x:c>
      <x:c r="AH7" s="52" t="n">
        <x:v>2.0962</x:v>
      </x:c>
      <x:c r="AI7" s="52" t="n">
        <x:v>1.2135</x:v>
      </x:c>
      <x:c r="AJ7" s="52" t="n">
        <x:v>2.0949</x:v>
      </x:c>
      <x:c r="AK7" s="52" t="n">
        <x:v>1.2141</x:v>
      </x:c>
    </x:row>
    <x:row r="8">
      <x:c r="A8" s="52" t="n">
        <x:v>0.216</x:v>
      </x:c>
      <x:c r="B8" s="52" t="n">
        <x:v>2.1836</x:v>
      </x:c>
      <x:c r="C8" s="52" t="n">
        <x:v>1.1651</x:v>
      </x:c>
      <x:c r="D8" s="52" t="n">
        <x:v>2.1834</x:v>
      </x:c>
      <x:c r="E8" s="52" t="n">
        <x:v>1.1652</x:v>
      </x:c>
      <x:c r="F8" s="52" t="n">
        <x:v>2.1831</x:v>
      </x:c>
      <x:c r="G8" s="52" t="n">
        <x:v>1.1654</x:v>
      </x:c>
      <x:c r="H8" s="52" t="n">
        <x:v>2.1825</x:v>
      </x:c>
      <x:c r="I8" s="52" t="n">
        <x:v>1.1657</x:v>
      </x:c>
      <x:c r="J8" s="52" t="n">
        <x:v>2.1819</x:v>
      </x:c>
      <x:c r="K8" s="52" t="n">
        <x:v>1.166</x:v>
      </x:c>
      <x:c r="L8" s="52" t="n">
        <x:v>2.181</x:v>
      </x:c>
      <x:c r="M8" s="52" t="n">
        <x:v>1.1665</x:v>
      </x:c>
      <x:c r="N8" s="52" t="n">
        <x:v>2.1794</x:v>
      </x:c>
      <x:c r="O8" s="52" t="n">
        <x:v>1.1674</x:v>
      </x:c>
      <x:c r="P8" s="52" t="n">
        <x:v>2.1769</x:v>
      </x:c>
      <x:c r="Q8" s="52" t="n">
        <x:v>1.1687</x:v>
      </x:c>
      <x:c r="R8" s="52" t="n">
        <x:v>2.1723</x:v>
      </x:c>
      <x:c r="S8" s="52" t="n">
        <x:v>1.1711</x:v>
      </x:c>
      <x:c r="T8" s="52" t="n">
        <x:v>2.1643</x:v>
      </x:c>
      <x:c r="U8" s="52" t="n">
        <x:v>1.1753</x:v>
      </x:c>
      <x:c r="V8" s="52" t="n">
        <x:v>2.152</x:v>
      </x:c>
      <x:c r="W8" s="52" t="n">
        <x:v>1.1817</x:v>
      </x:c>
      <x:c r="X8" s="52" t="n">
        <x:v>2.1352</x:v>
      </x:c>
      <x:c r="Y8" s="52" t="n">
        <x:v>1.1905</x:v>
      </x:c>
      <x:c r="Z8" s="52" t="n">
        <x:v>2.12</x:v>
      </x:c>
      <x:c r="AA8" s="52" t="n">
        <x:v>1.1983</x:v>
      </x:c>
      <x:c r="AB8" s="52" t="n">
        <x:v>2.1096</x:v>
      </x:c>
      <x:c r="AC8" s="52" t="n">
        <x:v>1.2036</x:v>
      </x:c>
      <x:c r="AD8" s="52" t="n">
        <x:v>2.0985</x:v>
      </x:c>
      <x:c r="AE8" s="52" t="n">
        <x:v>1.2092</x:v>
      </x:c>
      <x:c r="AF8" s="52" t="n">
        <x:v>2.1009</x:v>
      </x:c>
      <x:c r="AG8" s="52" t="n">
        <x:v>1.208</x:v>
      </x:c>
      <x:c r="AH8" s="52" t="n">
        <x:v>2.0991</x:v>
      </x:c>
      <x:c r="AI8" s="52" t="n">
        <x:v>1.2088</x:v>
      </x:c>
      <x:c r="AJ8" s="52" t="n">
        <x:v>2.0979</x:v>
      </x:c>
      <x:c r="AK8" s="52" t="n">
        <x:v>1.2094</x:v>
      </x:c>
    </x:row>
    <x:row r="9">
      <x:c r="A9" s="52" t="n">
        <x:v>0.217</x:v>
      </x:c>
      <x:c r="B9" s="52" t="n">
        <x:v>2.1834</x:v>
      </x:c>
      <x:c r="C9" s="52" t="n">
        <x:v>1.1612</x:v>
      </x:c>
      <x:c r="D9" s="52" t="n">
        <x:v>2.1832</x:v>
      </x:c>
      <x:c r="E9" s="52" t="n">
        <x:v>1.1613</x:v>
      </x:c>
      <x:c r="F9" s="52" t="n">
        <x:v>2.1829</x:v>
      </x:c>
      <x:c r="G9" s="52" t="n">
        <x:v>1.1615</x:v>
      </x:c>
      <x:c r="H9" s="52" t="n">
        <x:v>2.1823</x:v>
      </x:c>
      <x:c r="I9" s="52" t="n">
        <x:v>1.1618</x:v>
      </x:c>
      <x:c r="J9" s="52" t="n">
        <x:v>2.1818</x:v>
      </x:c>
      <x:c r="K9" s="52" t="n">
        <x:v>1.1621</x:v>
      </x:c>
      <x:c r="L9" s="52" t="n">
        <x:v>2.1809</x:v>
      </x:c>
      <x:c r="M9" s="52" t="n">
        <x:v>1.1626</x:v>
      </x:c>
      <x:c r="N9" s="52" t="n">
        <x:v>2.1794</x:v>
      </x:c>
      <x:c r="O9" s="52" t="n">
        <x:v>1.1634</x:v>
      </x:c>
      <x:c r="P9" s="52" t="n">
        <x:v>2.177</x:v>
      </x:c>
      <x:c r="Q9" s="52" t="n">
        <x:v>1.1647</x:v>
      </x:c>
      <x:c r="R9" s="52" t="n">
        <x:v>2.1725</x:v>
      </x:c>
      <x:c r="S9" s="52" t="n">
        <x:v>1.1671</x:v>
      </x:c>
      <x:c r="T9" s="52" t="n">
        <x:v>2.1648</x:v>
      </x:c>
      <x:c r="U9" s="52" t="n">
        <x:v>1.1712</x:v>
      </x:c>
      <x:c r="V9" s="52" t="n">
        <x:v>2.153</x:v>
      </x:c>
      <x:c r="W9" s="52" t="n">
        <x:v>1.1776</x:v>
      </x:c>
      <x:c r="X9" s="52" t="n">
        <x:v>2.1367</x:v>
      </x:c>
      <x:c r="Y9" s="52" t="n">
        <x:v>1.1862</x:v>
      </x:c>
      <x:c r="Z9" s="52" t="n">
        <x:v>2.1221</x:v>
      </x:c>
      <x:c r="AA9" s="52" t="n">
        <x:v>1.1938</x:v>
      </x:c>
      <x:c r="AB9" s="52" t="n">
        <x:v>2.112</x:v>
      </x:c>
      <x:c r="AC9" s="52" t="n">
        <x:v>1.1991</x:v>
      </x:c>
      <x:c r="AD9" s="52" t="n">
        <x:v>2.1013</x:v>
      </x:c>
      <x:c r="AE9" s="52" t="n">
        <x:v>1.2046</x:v>
      </x:c>
      <x:c r="AF9" s="52" t="n">
        <x:v>2.1036</x:v>
      </x:c>
      <x:c r="AG9" s="52" t="n">
        <x:v>1.2034</x:v>
      </x:c>
      <x:c r="AH9" s="52" t="n">
        <x:v>2.1019</x:v>
      </x:c>
      <x:c r="AI9" s="52" t="n">
        <x:v>1.2043</x:v>
      </x:c>
      <x:c r="AJ9" s="52" t="n">
        <x:v>2.1007</x:v>
      </x:c>
      <x:c r="AK9" s="52" t="n">
        <x:v>1.2049</x:v>
      </x:c>
    </x:row>
    <x:row r="10">
      <x:c r="A10" s="52" t="n">
        <x:v>0.218</x:v>
      </x:c>
      <x:c r="B10" s="52" t="n">
        <x:v>2.1831</x:v>
      </x:c>
      <x:c r="C10" s="52" t="n">
        <x:v>1.1575</x:v>
      </x:c>
      <x:c r="D10" s="52" t="n">
        <x:v>2.1829</x:v>
      </x:c>
      <x:c r="E10" s="52" t="n">
        <x:v>1.1576</x:v>
      </x:c>
      <x:c r="F10" s="52" t="n">
        <x:v>2.1826</x:v>
      </x:c>
      <x:c r="G10" s="52" t="n">
        <x:v>1.1577</x:v>
      </x:c>
      <x:c r="H10" s="52" t="n">
        <x:v>2.1821</x:v>
      </x:c>
      <x:c r="I10" s="52" t="n">
        <x:v>1.1581</x:v>
      </x:c>
      <x:c r="J10" s="52" t="n">
        <x:v>2.1816</x:v>
      </x:c>
      <x:c r="K10" s="52" t="n">
        <x:v>1.1583</x:v>
      </x:c>
      <x:c r="L10" s="52" t="n">
        <x:v>2.1807</x:v>
      </x:c>
      <x:c r="M10" s="52" t="n">
        <x:v>1.1588</x:v>
      </x:c>
      <x:c r="N10" s="52" t="n">
        <x:v>2.1792</x:v>
      </x:c>
      <x:c r="O10" s="52" t="n">
        <x:v>1.1596</x:v>
      </x:c>
      <x:c r="P10" s="52" t="n">
        <x:v>2.1769</x:v>
      </x:c>
      <x:c r="Q10" s="52" t="n">
        <x:v>1.1609</x:v>
      </x:c>
      <x:c r="R10" s="52" t="n">
        <x:v>2.1726</x:v>
      </x:c>
      <x:c r="S10" s="52" t="n">
        <x:v>1.1632</x:v>
      </x:c>
      <x:c r="T10" s="52" t="n">
        <x:v>2.1652</x:v>
      </x:c>
      <x:c r="U10" s="52" t="n">
        <x:v>1.1673</x:v>
      </x:c>
      <x:c r="V10" s="52" t="n">
        <x:v>2.1538</x:v>
      </x:c>
      <x:c r="W10" s="52" t="n">
        <x:v>1.1735</x:v>
      </x:c>
      <x:c r="X10" s="52" t="n">
        <x:v>2.1381</x:v>
      </x:c>
      <x:c r="Y10" s="52" t="n">
        <x:v>1.182</x:v>
      </x:c>
      <x:c r="Z10" s="52" t="n">
        <x:v>2.124</x:v>
      </x:c>
      <x:c r="AA10" s="52" t="n">
        <x:v>1.1896</x:v>
      </x:c>
      <x:c r="AB10" s="52" t="n">
        <x:v>2.1143</x:v>
      </x:c>
      <x:c r="AC10" s="52" t="n">
        <x:v>1.1947</x:v>
      </x:c>
      <x:c r="AD10" s="52" t="n">
        <x:v>2.1039</x:v>
      </x:c>
      <x:c r="AE10" s="52" t="n">
        <x:v>1.2002</x:v>
      </x:c>
      <x:c r="AF10" s="52" t="n">
        <x:v>2.1062</x:v>
      </x:c>
      <x:c r="AG10" s="52" t="n">
        <x:v>1.199</x:v>
      </x:c>
      <x:c r="AH10" s="52" t="n">
        <x:v>2.1046</x:v>
      </x:c>
      <x:c r="AI10" s="52" t="n">
        <x:v>1.1998</x:v>
      </x:c>
      <x:c r="AJ10" s="52" t="n">
        <x:v>2.1034</x:v>
      </x:c>
      <x:c r="AK10" s="52" t="n">
        <x:v>1.2004</x:v>
      </x:c>
    </x:row>
    <x:row r="11">
      <x:c r="A11" s="52" t="n">
        <x:v>0.219</x:v>
      </x:c>
      <x:c r="B11" s="52" t="n">
        <x:v>2.1827</x:v>
      </x:c>
      <x:c r="C11" s="52" t="n">
        <x:v>1.154</x:v>
      </x:c>
      <x:c r="D11" s="52" t="n">
        <x:v>2.1826</x:v>
      </x:c>
      <x:c r="E11" s="52" t="n">
        <x:v>1.1541</x:v>
      </x:c>
      <x:c r="F11" s="52" t="n">
        <x:v>2.1823</x:v>
      </x:c>
      <x:c r="G11" s="52" t="n">
        <x:v>1.1542</x:v>
      </x:c>
      <x:c r="H11" s="52" t="n">
        <x:v>2.1817</x:v>
      </x:c>
      <x:c r="I11" s="52" t="n">
        <x:v>1.1545</x:v>
      </x:c>
      <x:c r="J11" s="52" t="n">
        <x:v>2.1812</x:v>
      </x:c>
      <x:c r="K11" s="52" t="n">
        <x:v>1.1548</x:v>
      </x:c>
      <x:c r="L11" s="52" t="n">
        <x:v>2.1804</x:v>
      </x:c>
      <x:c r="M11" s="52" t="n">
        <x:v>1.1553</x:v>
      </x:c>
      <x:c r="N11" s="52" t="n">
        <x:v>2.179</x:v>
      </x:c>
      <x:c r="O11" s="52" t="n">
        <x:v>1.1561</x:v>
      </x:c>
      <x:c r="P11" s="52" t="n">
        <x:v>2.1767</x:v>
      </x:c>
      <x:c r="Q11" s="52" t="n">
        <x:v>1.1573</x:v>
      </x:c>
      <x:c r="R11" s="52" t="n">
        <x:v>2.1726</x:v>
      </x:c>
      <x:c r="S11" s="52" t="n">
        <x:v>1.1596</x:v>
      </x:c>
      <x:c r="T11" s="52" t="n">
        <x:v>2.1655</x:v>
      </x:c>
      <x:c r="U11" s="52" t="n">
        <x:v>1.1636</x:v>
      </x:c>
      <x:c r="V11" s="52" t="n">
        <x:v>2.1545</x:v>
      </x:c>
      <x:c r="W11" s="52" t="n">
        <x:v>1.1697</x:v>
      </x:c>
      <x:c r="X11" s="52" t="n">
        <x:v>2.1394</x:v>
      </x:c>
      <x:c r="Y11" s="52" t="n">
        <x:v>1.178</x:v>
      </x:c>
      <x:c r="Z11" s="52" t="n">
        <x:v>2.1258</x:v>
      </x:c>
      <x:c r="AA11" s="52" t="n">
        <x:v>1.1854</x:v>
      </x:c>
      <x:c r="AB11" s="52" t="n">
        <x:v>2.1165</x:v>
      </x:c>
      <x:c r="AC11" s="52" t="n">
        <x:v>1.1905</x:v>
      </x:c>
      <x:c r="AD11" s="52" t="n">
        <x:v>2.1065</x:v>
      </x:c>
      <x:c r="AE11" s="52" t="n">
        <x:v>1.1958</x:v>
      </x:c>
      <x:c r="AF11" s="52" t="n">
        <x:v>2.1087</x:v>
      </x:c>
      <x:c r="AG11" s="52" t="n">
        <x:v>1.1947</x:v>
      </x:c>
      <x:c r="AH11" s="52" t="n">
        <x:v>2.1071</x:v>
      </x:c>
      <x:c r="AI11" s="52" t="n">
        <x:v>1.1955</x:v>
      </x:c>
      <x:c r="AJ11" s="52" t="n">
        <x:v>2.106</x:v>
      </x:c>
      <x:c r="AK11" s="52" t="n">
        <x:v>1.1961</x:v>
      </x:c>
    </x:row>
    <x:row r="12">
      <x:c r="A12" s="52" t="n">
        <x:v>0.22</x:v>
      </x:c>
      <x:c r="B12" s="52" t="n">
        <x:v>2.1823</x:v>
      </x:c>
      <x:c r="C12" s="52" t="n">
        <x:v>1.1507</x:v>
      </x:c>
      <x:c r="D12" s="52" t="n">
        <x:v>2.1821</x:v>
      </x:c>
      <x:c r="E12" s="52" t="n">
        <x:v>1.1508</x:v>
      </x:c>
      <x:c r="F12" s="52" t="n">
        <x:v>2.1818</x:v>
      </x:c>
      <x:c r="G12" s="52" t="n">
        <x:v>1.1509</x:v>
      </x:c>
      <x:c r="H12" s="52" t="n">
        <x:v>2.1813</x:v>
      </x:c>
      <x:c r="I12" s="52" t="n">
        <x:v>1.1513</x:v>
      </x:c>
      <x:c r="J12" s="52" t="n">
        <x:v>2.1808</x:v>
      </x:c>
      <x:c r="K12" s="52" t="n">
        <x:v>1.1515</x:v>
      </x:c>
      <x:c r="L12" s="52" t="n">
        <x:v>2.18</x:v>
      </x:c>
      <x:c r="M12" s="52" t="n">
        <x:v>1.152</x:v>
      </x:c>
      <x:c r="N12" s="52" t="n">
        <x:v>2.1786</x:v>
      </x:c>
      <x:c r="O12" s="52" t="n">
        <x:v>1.1527</x:v>
      </x:c>
      <x:c r="P12" s="52" t="n">
        <x:v>2.1765</x:v>
      </x:c>
      <x:c r="Q12" s="52" t="n">
        <x:v>1.154</x:v>
      </x:c>
      <x:c r="R12" s="52" t="n">
        <x:v>2.1725</x:v>
      </x:c>
      <x:c r="S12" s="52" t="n">
        <x:v>1.1562</x:v>
      </x:c>
      <x:c r="T12" s="52" t="n">
        <x:v>2.1656</x:v>
      </x:c>
      <x:c r="U12" s="52" t="n">
        <x:v>1.1601</x:v>
      </x:c>
      <x:c r="V12" s="52" t="n">
        <x:v>2.1551</x:v>
      </x:c>
      <x:c r="W12" s="52" t="n">
        <x:v>1.1661</x:v>
      </x:c>
      <x:c r="X12" s="52" t="n">
        <x:v>2.1406</x:v>
      </x:c>
      <x:c r="Y12" s="52" t="n">
        <x:v>1.1742</x:v>
      </x:c>
      <x:c r="Z12" s="52" t="n">
        <x:v>2.1275</x:v>
      </x:c>
      <x:c r="AA12" s="52" t="n">
        <x:v>1.1814</x:v>
      </x:c>
      <x:c r="AB12" s="52" t="n">
        <x:v>2.1185</x:v>
      </x:c>
      <x:c r="AC12" s="52" t="n">
        <x:v>1.1864</x:v>
      </x:c>
      <x:c r="AD12" s="52" t="n">
        <x:v>2.1089</x:v>
      </x:c>
      <x:c r="AE12" s="52" t="n">
        <x:v>1.1916</x:v>
      </x:c>
      <x:c r="AF12" s="52" t="n">
        <x:v>2.111</x:v>
      </x:c>
      <x:c r="AG12" s="52" t="n">
        <x:v>1.1905</x:v>
      </x:c>
      <x:c r="AH12" s="52" t="n">
        <x:v>2.1095</x:v>
      </x:c>
      <x:c r="AI12" s="52" t="n">
        <x:v>1.1913</x:v>
      </x:c>
      <x:c r="AJ12" s="52" t="n">
        <x:v>2.1084</x:v>
      </x:c>
      <x:c r="AK12" s="52" t="n">
        <x:v>1.1919</x:v>
      </x:c>
    </x:row>
    <x:row r="13">
      <x:c r="A13" s="52" t="n">
        <x:v>0.221</x:v>
      </x:c>
      <x:c r="B13" s="52" t="n">
        <x:v>2.1817</x:v>
      </x:c>
      <x:c r="C13" s="52" t="n">
        <x:v>1.1476</x:v>
      </x:c>
      <x:c r="D13" s="52" t="n">
        <x:v>2.1815</x:v>
      </x:c>
      <x:c r="E13" s="52" t="n">
        <x:v>1.1477</x:v>
      </x:c>
      <x:c r="F13" s="52" t="n">
        <x:v>2.1812</x:v>
      </x:c>
      <x:c r="G13" s="52" t="n">
        <x:v>1.1479</x:v>
      </x:c>
      <x:c r="H13" s="52" t="n">
        <x:v>2.1807</x:v>
      </x:c>
      <x:c r="I13" s="52" t="n">
        <x:v>1.1482</x:v>
      </x:c>
      <x:c r="J13" s="52" t="n">
        <x:v>2.1803</x:v>
      </x:c>
      <x:c r="K13" s="52" t="n">
        <x:v>1.1484</x:v>
      </x:c>
      <x:c r="L13" s="52" t="n">
        <x:v>2.1795</x:v>
      </x:c>
      <x:c r="M13" s="52" t="n">
        <x:v>1.1489</x:v>
      </x:c>
      <x:c r="N13" s="52" t="n">
        <x:v>2.1782</x:v>
      </x:c>
      <x:c r="O13" s="52" t="n">
        <x:v>1.1496</x:v>
      </x:c>
      <x:c r="P13" s="52" t="n">
        <x:v>2.1761</x:v>
      </x:c>
      <x:c r="Q13" s="52" t="n">
        <x:v>1.1508</x:v>
      </x:c>
      <x:c r="R13" s="52" t="n">
        <x:v>2.1723</x:v>
      </x:c>
      <x:c r="S13" s="52" t="n">
        <x:v>1.153</x:v>
      </x:c>
      <x:c r="T13" s="52" t="n">
        <x:v>2.1657</x:v>
      </x:c>
      <x:c r="U13" s="52" t="n">
        <x:v>1.1568</x:v>
      </x:c>
      <x:c r="V13" s="52" t="n">
        <x:v>2.1555</x:v>
      </x:c>
      <x:c r="W13" s="52" t="n">
        <x:v>1.1626</x:v>
      </x:c>
      <x:c r="X13" s="52" t="n">
        <x:v>2.1416</x:v>
      </x:c>
      <x:c r="Y13" s="52" t="n">
        <x:v>1.1705</x:v>
      </x:c>
      <x:c r="Z13" s="52" t="n">
        <x:v>2.1291</x:v>
      </x:c>
      <x:c r="AA13" s="52" t="n">
        <x:v>1.1776</x:v>
      </x:c>
      <x:c r="AB13" s="52" t="n">
        <x:v>2.1204</x:v>
      </x:c>
      <x:c r="AC13" s="52" t="n">
        <x:v>1.1824</x:v>
      </x:c>
      <x:c r="AD13" s="52" t="n">
        <x:v>2.1112</x:v>
      </x:c>
      <x:c r="AE13" s="52" t="n">
        <x:v>1.1875</x:v>
      </x:c>
      <x:c r="AF13" s="52" t="n">
        <x:v>2.1132</x:v>
      </x:c>
      <x:c r="AG13" s="52" t="n">
        <x:v>1.1864</x:v>
      </x:c>
      <x:c r="AH13" s="52" t="n">
        <x:v>2.1117</x:v>
      </x:c>
      <x:c r="AI13" s="52" t="n">
        <x:v>1.1872</x:v>
      </x:c>
      <x:c r="AJ13" s="52" t="n">
        <x:v>2.1107</x:v>
      </x:c>
      <x:c r="AK13" s="52" t="n">
        <x:v>1.1877</x:v>
      </x:c>
    </x:row>
    <x:row r="14">
      <x:c r="A14" s="52" t="n">
        <x:v>0.222</x:v>
      </x:c>
      <x:c r="B14" s="52" t="n">
        <x:v>2.181</x:v>
      </x:c>
      <x:c r="C14" s="52" t="n">
        <x:v>1.1448</x:v>
      </x:c>
      <x:c r="D14" s="52" t="n">
        <x:v>2.1809</x:v>
      </x:c>
      <x:c r="E14" s="52" t="n">
        <x:v>1.1449</x:v>
      </x:c>
      <x:c r="F14" s="52" t="n">
        <x:v>2.1806</x:v>
      </x:c>
      <x:c r="G14" s="52" t="n">
        <x:v>1.145</x:v>
      </x:c>
      <x:c r="H14" s="52" t="n">
        <x:v>2.1801</x:v>
      </x:c>
      <x:c r="I14" s="52" t="n">
        <x:v>1.1453</x:v>
      </x:c>
      <x:c r="J14" s="52" t="n">
        <x:v>2.1797</x:v>
      </x:c>
      <x:c r="K14" s="52" t="n">
        <x:v>1.1456</x:v>
      </x:c>
      <x:c r="L14" s="52" t="n">
        <x:v>2.1789</x:v>
      </x:c>
      <x:c r="M14" s="52" t="n">
        <x:v>1.146</x:v>
      </x:c>
      <x:c r="N14" s="52" t="n">
        <x:v>2.1777</x:v>
      </x:c>
      <x:c r="O14" s="52" t="n">
        <x:v>1.1467</x:v>
      </x:c>
      <x:c r="P14" s="52" t="n">
        <x:v>2.1757</x:v>
      </x:c>
      <x:c r="Q14" s="52" t="n">
        <x:v>1.1479</x:v>
      </x:c>
      <x:c r="R14" s="52" t="n">
        <x:v>2.172</x:v>
      </x:c>
      <x:c r="S14" s="52" t="n">
        <x:v>1.15</x:v>
      </x:c>
      <x:c r="T14" s="52" t="n">
        <x:v>2.1657</x:v>
      </x:c>
      <x:c r="U14" s="52" t="n">
        <x:v>1.1537</x:v>
      </x:c>
      <x:c r="V14" s="52" t="n">
        <x:v>2.1559</x:v>
      </x:c>
      <x:c r="W14" s="52" t="n">
        <x:v>1.1593</x:v>
      </x:c>
      <x:c r="X14" s="52" t="n">
        <x:v>2.1426</x:v>
      </x:c>
      <x:c r="Y14" s="52" t="n">
        <x:v>1.167</x:v>
      </x:c>
      <x:c r="Z14" s="52" t="n">
        <x:v>2.1305</x:v>
      </x:c>
      <x:c r="AA14" s="52" t="n">
        <x:v>1.1738</x:v>
      </x:c>
      <x:c r="AB14" s="52" t="n">
        <x:v>2.1222</x:v>
      </x:c>
      <x:c r="AC14" s="52" t="n">
        <x:v>1.1785</x:v>
      </x:c>
      <x:c r="AD14" s="52" t="n">
        <x:v>2.1134</x:v>
      </x:c>
      <x:c r="AE14" s="52" t="n">
        <x:v>1.1835</x:v>
      </x:c>
      <x:c r="AF14" s="52" t="n">
        <x:v>2.1153</x:v>
      </x:c>
      <x:c r="AG14" s="52" t="n">
        <x:v>1.1824</x:v>
      </x:c>
      <x:c r="AH14" s="52" t="n">
        <x:v>2.1139</x:v>
      </x:c>
      <x:c r="AI14" s="52" t="n">
        <x:v>1.1832</x:v>
      </x:c>
      <x:c r="AJ14" s="52" t="n">
        <x:v>2.1129</x:v>
      </x:c>
      <x:c r="AK14" s="52" t="n">
        <x:v>1.1837</x:v>
      </x:c>
    </x:row>
    <x:row r="15">
      <x:c r="A15" s="52" t="n">
        <x:v>0.223</x:v>
      </x:c>
      <x:c r="B15" s="52" t="n">
        <x:v>2.1803</x:v>
      </x:c>
      <x:c r="C15" s="52" t="n">
        <x:v>1.1422</x:v>
      </x:c>
      <x:c r="D15" s="52" t="n">
        <x:v>2.1801</x:v>
      </x:c>
      <x:c r="E15" s="52" t="n">
        <x:v>1.1423</x:v>
      </x:c>
      <x:c r="F15" s="52" t="n">
        <x:v>2.1799</x:v>
      </x:c>
      <x:c r="G15" s="52" t="n">
        <x:v>1.1424</x:v>
      </x:c>
      <x:c r="H15" s="52" t="n">
        <x:v>2.1794</x:v>
      </x:c>
      <x:c r="I15" s="52" t="n">
        <x:v>1.1427</x:v>
      </x:c>
      <x:c r="J15" s="52" t="n">
        <x:v>2.179</x:v>
      </x:c>
      <x:c r="K15" s="52" t="n">
        <x:v>1.1429</x:v>
      </x:c>
      <x:c r="L15" s="52" t="n">
        <x:v>2.1783</x:v>
      </x:c>
      <x:c r="M15" s="52" t="n">
        <x:v>1.1434</x:v>
      </x:c>
      <x:c r="N15" s="52" t="n">
        <x:v>2.1771</x:v>
      </x:c>
      <x:c r="O15" s="52" t="n">
        <x:v>1.1441</x:v>
      </x:c>
      <x:c r="P15" s="52" t="n">
        <x:v>2.1752</x:v>
      </x:c>
      <x:c r="Q15" s="52" t="n">
        <x:v>1.1452</x:v>
      </x:c>
      <x:c r="R15" s="52" t="n">
        <x:v>2.1717</x:v>
      </x:c>
      <x:c r="S15" s="52" t="n">
        <x:v>1.1472</x:v>
      </x:c>
      <x:c r="T15" s="52" t="n">
        <x:v>2.1656</x:v>
      </x:c>
      <x:c r="U15" s="52" t="n">
        <x:v>1.1508</x:v>
      </x:c>
      <x:c r="V15" s="52" t="n">
        <x:v>2.1562</x:v>
      </x:c>
      <x:c r="W15" s="52" t="n">
        <x:v>1.1562</x:v>
      </x:c>
      <x:c r="X15" s="52" t="n">
        <x:v>2.1434</x:v>
      </x:c>
      <x:c r="Y15" s="52" t="n">
        <x:v>1.1636</x:v>
      </x:c>
      <x:c r="Z15" s="52" t="n">
        <x:v>2.1319</x:v>
      </x:c>
      <x:c r="AA15" s="52" t="n">
        <x:v>1.1703</x:v>
      </x:c>
      <x:c r="AB15" s="52" t="n">
        <x:v>2.1239</x:v>
      </x:c>
      <x:c r="AC15" s="52" t="n">
        <x:v>1.1748</x:v>
      </x:c>
      <x:c r="AD15" s="52" t="n">
        <x:v>2.1154</x:v>
      </x:c>
      <x:c r="AE15" s="52" t="n">
        <x:v>1.1796</x:v>
      </x:c>
      <x:c r="AF15" s="52" t="n">
        <x:v>2.1173</x:v>
      </x:c>
      <x:c r="AG15" s="52" t="n">
        <x:v>1.1786</x:v>
      </x:c>
      <x:c r="AH15" s="52" t="n">
        <x:v>2.1159</x:v>
      </x:c>
      <x:c r="AI15" s="52" t="n">
        <x:v>1.1793</x:v>
      </x:c>
      <x:c r="AJ15" s="52" t="n">
        <x:v>2.115</x:v>
      </x:c>
      <x:c r="AK15" s="52" t="n">
        <x:v>1.1798</x:v>
      </x:c>
    </x:row>
    <x:row r="16">
      <x:c r="A16" s="52" t="n">
        <x:v>0.224</x:v>
      </x:c>
      <x:c r="B16" s="52" t="n">
        <x:v>2.1795</x:v>
      </x:c>
      <x:c r="C16" s="52" t="n">
        <x:v>1.1398</x:v>
      </x:c>
      <x:c r="D16" s="52" t="n">
        <x:v>2.1793</x:v>
      </x:c>
      <x:c r="E16" s="52" t="n">
        <x:v>1.1399</x:v>
      </x:c>
      <x:c r="F16" s="52" t="n">
        <x:v>2.1791</x:v>
      </x:c>
      <x:c r="G16" s="52" t="n">
        <x:v>1.14</x:v>
      </x:c>
      <x:c r="H16" s="52" t="n">
        <x:v>2.1787</x:v>
      </x:c>
      <x:c r="I16" s="52" t="n">
        <x:v>1.1403</x:v>
      </x:c>
      <x:c r="J16" s="52" t="n">
        <x:v>2.1783</x:v>
      </x:c>
      <x:c r="K16" s="52" t="n">
        <x:v>1.1405</x:v>
      </x:c>
      <x:c r="L16" s="52" t="n">
        <x:v>2.1776</x:v>
      </x:c>
      <x:c r="M16" s="52" t="n">
        <x:v>1.1409</x:v>
      </x:c>
      <x:c r="N16" s="52" t="n">
        <x:v>2.1764</x:v>
      </x:c>
      <x:c r="O16" s="52" t="n">
        <x:v>1.1416</x:v>
      </x:c>
      <x:c r="P16" s="52" t="n">
        <x:v>2.1746</x:v>
      </x:c>
      <x:c r="Q16" s="52" t="n">
        <x:v>1.1427</x:v>
      </x:c>
      <x:c r="R16" s="52" t="n">
        <x:v>2.1713</x:v>
      </x:c>
      <x:c r="S16" s="52" t="n">
        <x:v>1.1447</x:v>
      </x:c>
      <x:c r="T16" s="52" t="n">
        <x:v>2.1654</x:v>
      </x:c>
      <x:c r="U16" s="52" t="n">
        <x:v>1.1481</x:v>
      </x:c>
      <x:c r="V16" s="52" t="n">
        <x:v>2.1565</x:v>
      </x:c>
      <x:c r="W16" s="52" t="n">
        <x:v>1.1533</x:v>
      </x:c>
      <x:c r="X16" s="52" t="n">
        <x:v>2.1442</x:v>
      </x:c>
      <x:c r="Y16" s="52" t="n">
        <x:v>1.1605</x:v>
      </x:c>
      <x:c r="Z16" s="52" t="n">
        <x:v>2.1332</x:v>
      </x:c>
      <x:c r="AA16" s="52" t="n">
        <x:v>1.1668</x:v>
      </x:c>
      <x:c r="AB16" s="52" t="n">
        <x:v>2.1255</x:v>
      </x:c>
      <x:c r="AC16" s="52" t="n">
        <x:v>1.1712</x:v>
      </x:c>
      <x:c r="AD16" s="52" t="n">
        <x:v>2.1174</x:v>
      </x:c>
      <x:c r="AE16" s="52" t="n">
        <x:v>1.1758</x:v>
      </x:c>
      <x:c r="AF16" s="52" t="n">
        <x:v>2.1192</x:v>
      </x:c>
      <x:c r="AG16" s="52" t="n">
        <x:v>1.1748</x:v>
      </x:c>
      <x:c r="AH16" s="52" t="n">
        <x:v>2.1179</x:v>
      </x:c>
      <x:c r="AI16" s="52" t="n">
        <x:v>1.1756</x:v>
      </x:c>
      <x:c r="AJ16" s="52" t="n">
        <x:v>2.117</x:v>
      </x:c>
      <x:c r="AK16" s="52" t="n">
        <x:v>1.1761</x:v>
      </x:c>
    </x:row>
    <x:row r="17">
      <x:c r="A17" s="52" t="n">
        <x:v>0.225</x:v>
      </x:c>
      <x:c r="B17" s="52" t="n">
        <x:v>2.1786</x:v>
      </x:c>
      <x:c r="C17" s="52" t="n">
        <x:v>1.1377</x:v>
      </x:c>
      <x:c r="D17" s="52" t="n">
        <x:v>2.1785</x:v>
      </x:c>
      <x:c r="E17" s="52" t="n">
        <x:v>1.1377</x:v>
      </x:c>
      <x:c r="F17" s="52" t="n">
        <x:v>2.1783</x:v>
      </x:c>
      <x:c r="G17" s="52" t="n">
        <x:v>1.1379</x:v>
      </x:c>
      <x:c r="H17" s="52" t="n">
        <x:v>2.1778</x:v>
      </x:c>
      <x:c r="I17" s="52" t="n">
        <x:v>1.1381</x:v>
      </x:c>
      <x:c r="J17" s="52" t="n">
        <x:v>2.1775</x:v>
      </x:c>
      <x:c r="K17" s="52" t="n">
        <x:v>1.1383</x:v>
      </x:c>
      <x:c r="L17" s="52" t="n">
        <x:v>2.1768</x:v>
      </x:c>
      <x:c r="M17" s="52" t="n">
        <x:v>1.1387</x:v>
      </x:c>
      <x:c r="N17" s="52" t="n">
        <x:v>2.1757</x:v>
      </x:c>
      <x:c r="O17" s="52" t="n">
        <x:v>1.1394</x:v>
      </x:c>
      <x:c r="P17" s="52" t="n">
        <x:v>2.174</x:v>
      </x:c>
      <x:c r="Q17" s="52" t="n">
        <x:v>1.1404</x:v>
      </x:c>
      <x:c r="R17" s="52" t="n">
        <x:v>2.1708</x:v>
      </x:c>
      <x:c r="S17" s="52" t="n">
        <x:v>1.1423</x:v>
      </x:c>
      <x:c r="T17" s="52" t="n">
        <x:v>2.1652</x:v>
      </x:c>
      <x:c r="U17" s="52" t="n">
        <x:v>1.1456</x:v>
      </x:c>
      <x:c r="V17" s="52" t="n">
        <x:v>2.1566</x:v>
      </x:c>
      <x:c r="W17" s="52" t="n">
        <x:v>1.1506</x:v>
      </x:c>
      <x:c r="X17" s="52" t="n">
        <x:v>2.1449</x:v>
      </x:c>
      <x:c r="Y17" s="52" t="n">
        <x:v>1.1574</x:v>
      </x:c>
      <x:c r="Z17" s="52" t="n">
        <x:v>2.1343</x:v>
      </x:c>
      <x:c r="AA17" s="52" t="n">
        <x:v>1.1636</x:v>
      </x:c>
      <x:c r="AB17" s="52" t="n">
        <x:v>2.127</x:v>
      </x:c>
      <x:c r="AC17" s="52" t="n">
        <x:v>1.1678</x:v>
      </x:c>
      <x:c r="AD17" s="52" t="n">
        <x:v>2.1193</x:v>
      </x:c>
      <x:c r="AE17" s="52" t="n">
        <x:v>1.1722</x:v>
      </x:c>
      <x:c r="AF17" s="52" t="n">
        <x:v>2.1209</x:v>
      </x:c>
      <x:c r="AG17" s="52" t="n">
        <x:v>1.1712</x:v>
      </x:c>
      <x:c r="AH17" s="52" t="n">
        <x:v>2.1197</x:v>
      </x:c>
      <x:c r="AI17" s="52" t="n">
        <x:v>1.1719</x:v>
      </x:c>
      <x:c r="AJ17" s="52" t="n">
        <x:v>2.1188</x:v>
      </x:c>
      <x:c r="AK17" s="52" t="n">
        <x:v>1.1724</x:v>
      </x:c>
    </x:row>
    <x:row r="18">
      <x:c r="A18" s="52" t="n">
        <x:v>0.226</x:v>
      </x:c>
      <x:c r="B18" s="52" t="n">
        <x:v>2.1777</x:v>
      </x:c>
      <x:c r="C18" s="52" t="n">
        <x:v>1.1357</x:v>
      </x:c>
      <x:c r="D18" s="52" t="n">
        <x:v>2.1776</x:v>
      </x:c>
      <x:c r="E18" s="52" t="n">
        <x:v>1.1358</x:v>
      </x:c>
      <x:c r="F18" s="52" t="n">
        <x:v>2.1774</x:v>
      </x:c>
      <x:c r="G18" s="52" t="n">
        <x:v>1.1359</x:v>
      </x:c>
      <x:c r="H18" s="52" t="n">
        <x:v>2.177</x:v>
      </x:c>
      <x:c r="I18" s="52" t="n">
        <x:v>1.1362</x:v>
      </x:c>
      <x:c r="J18" s="52" t="n">
        <x:v>2.1766</x:v>
      </x:c>
      <x:c r="K18" s="52" t="n">
        <x:v>1.1364</x:v>
      </x:c>
      <x:c r="L18" s="52" t="n">
        <x:v>2.176</x:v>
      </x:c>
      <x:c r="M18" s="52" t="n">
        <x:v>1.1367</x:v>
      </x:c>
      <x:c r="N18" s="52" t="n">
        <x:v>2.175</x:v>
      </x:c>
      <x:c r="O18" s="52" t="n">
        <x:v>1.1374</x:v>
      </x:c>
      <x:c r="P18" s="52" t="n">
        <x:v>2.1733</x:v>
      </x:c>
      <x:c r="Q18" s="52" t="n">
        <x:v>1.1383</x:v>
      </x:c>
      <x:c r="R18" s="52" t="n">
        <x:v>2.1702</x:v>
      </x:c>
      <x:c r="S18" s="52" t="n">
        <x:v>1.1402</x:v>
      </x:c>
      <x:c r="T18" s="52" t="n">
        <x:v>2.1649</x:v>
      </x:c>
      <x:c r="U18" s="52" t="n">
        <x:v>1.1433</x:v>
      </x:c>
      <x:c r="V18" s="52" t="n">
        <x:v>2.1567</x:v>
      </x:c>
      <x:c r="W18" s="52" t="n">
        <x:v>1.1481</x:v>
      </x:c>
      <x:c r="X18" s="52" t="n">
        <x:v>2.1455</x:v>
      </x:c>
      <x:c r="Y18" s="52" t="n">
        <x:v>1.1546</x:v>
      </x:c>
      <x:c r="Z18" s="52" t="n">
        <x:v>2.1354</x:v>
      </x:c>
      <x:c r="AA18" s="52" t="n">
        <x:v>1.1604</x:v>
      </x:c>
      <x:c r="AB18" s="52" t="n">
        <x:v>2.1284</x:v>
      </x:c>
      <x:c r="AC18" s="52" t="n">
        <x:v>1.1644</x:v>
      </x:c>
      <x:c r="AD18" s="52" t="n">
        <x:v>2.121</x:v>
      </x:c>
      <x:c r="AE18" s="52" t="n">
        <x:v>1.1687</x:v>
      </x:c>
      <x:c r="AF18" s="52" t="n">
        <x:v>2.1226</x:v>
      </x:c>
      <x:c r="AG18" s="52" t="n">
        <x:v>1.1677</x:v>
      </x:c>
      <x:c r="AH18" s="52" t="n">
        <x:v>2.1214</x:v>
      </x:c>
      <x:c r="AI18" s="52" t="n">
        <x:v>1.1684</x:v>
      </x:c>
      <x:c r="AJ18" s="52" t="n">
        <x:v>2.1206</x:v>
      </x:c>
      <x:c r="AK18" s="52" t="n">
        <x:v>1.1689</x:v>
      </x:c>
    </x:row>
    <x:row r="19">
      <x:c r="A19" s="52" t="n">
        <x:v>0.227</x:v>
      </x:c>
      <x:c r="B19" s="52" t="n">
        <x:v>2.1768</x:v>
      </x:c>
      <x:c r="C19" s="52" t="n">
        <x:v>1.134</x:v>
      </x:c>
      <x:c r="D19" s="52" t="n">
        <x:v>2.1767</x:v>
      </x:c>
      <x:c r="E19" s="52" t="n">
        <x:v>1.1341</x:v>
      </x:c>
      <x:c r="F19" s="52" t="n">
        <x:v>2.1765</x:v>
      </x:c>
      <x:c r="G19" s="52" t="n">
        <x:v>1.1342</x:v>
      </x:c>
      <x:c r="H19" s="52" t="n">
        <x:v>2.1761</x:v>
      </x:c>
      <x:c r="I19" s="52" t="n">
        <x:v>1.1344</x:v>
      </x:c>
      <x:c r="J19" s="52" t="n">
        <x:v>2.1757</x:v>
      </x:c>
      <x:c r="K19" s="52" t="n">
        <x:v>1.1346</x:v>
      </x:c>
      <x:c r="L19" s="52" t="n">
        <x:v>2.1751</x:v>
      </x:c>
      <x:c r="M19" s="52" t="n">
        <x:v>1.135</x:v>
      </x:c>
      <x:c r="N19" s="52" t="n">
        <x:v>2.1741</x:v>
      </x:c>
      <x:c r="O19" s="52" t="n">
        <x:v>1.1356</x:v>
      </x:c>
      <x:c r="P19" s="52" t="n">
        <x:v>2.1725</x:v>
      </x:c>
      <x:c r="Q19" s="52" t="n">
        <x:v>1.1365</x:v>
      </x:c>
      <x:c r="R19" s="52" t="n">
        <x:v>2.1696</x:v>
      </x:c>
      <x:c r="S19" s="52" t="n">
        <x:v>1.1382</x:v>
      </x:c>
      <x:c r="T19" s="52" t="n">
        <x:v>2.1645</x:v>
      </x:c>
      <x:c r="U19" s="52" t="n">
        <x:v>1.1412</x:v>
      </x:c>
      <x:c r="V19" s="52" t="n">
        <x:v>2.1567</x:v>
      </x:c>
      <x:c r="W19" s="52" t="n">
        <x:v>1.1457</x:v>
      </x:c>
      <x:c r="X19" s="52" t="n">
        <x:v>2.146</x:v>
      </x:c>
      <x:c r="Y19" s="52" t="n">
        <x:v>1.1519</x:v>
      </x:c>
      <x:c r="Z19" s="52" t="n">
        <x:v>2.1364</x:v>
      </x:c>
      <x:c r="AA19" s="52" t="n">
        <x:v>1.1574</x:v>
      </x:c>
      <x:c r="AB19" s="52" t="n">
        <x:v>2.1297</x:v>
      </x:c>
      <x:c r="AC19" s="52" t="n">
        <x:v>1.1612</x:v>
      </x:c>
      <x:c r="AD19" s="52" t="n">
        <x:v>2.1227</x:v>
      </x:c>
      <x:c r="AE19" s="52" t="n">
        <x:v>1.1653</x:v>
      </x:c>
      <x:c r="AF19" s="52" t="n">
        <x:v>2.1242</x:v>
      </x:c>
      <x:c r="AG19" s="52" t="n">
        <x:v>1.1644</x:v>
      </x:c>
      <x:c r="AH19" s="52" t="n">
        <x:v>2.1231</x:v>
      </x:c>
      <x:c r="AI19" s="52" t="n">
        <x:v>1.165</x:v>
      </x:c>
      <x:c r="AJ19" s="52" t="n">
        <x:v>2.1223</x:v>
      </x:c>
      <x:c r="AK19" s="52" t="n">
        <x:v>1.1655</x:v>
      </x:c>
    </x:row>
    <x:row r="20">
      <x:c r="A20" s="52" t="n">
        <x:v>0.228</x:v>
      </x:c>
      <x:c r="B20" s="52" t="n">
        <x:v>2.1758</x:v>
      </x:c>
      <x:c r="C20" s="52" t="n">
        <x:v>1.1325</x:v>
      </x:c>
      <x:c r="D20" s="52" t="n">
        <x:v>2.1757</x:v>
      </x:c>
      <x:c r="E20" s="52" t="n">
        <x:v>1.1326</x:v>
      </x:c>
      <x:c r="F20" s="52" t="n">
        <x:v>2.1755</x:v>
      </x:c>
      <x:c r="G20" s="52" t="n">
        <x:v>1.1327</x:v>
      </x:c>
      <x:c r="H20" s="52" t="n">
        <x:v>2.1751</x:v>
      </x:c>
      <x:c r="I20" s="52" t="n">
        <x:v>1.1329</x:v>
      </x:c>
      <x:c r="J20" s="52" t="n">
        <x:v>2.1748</x:v>
      </x:c>
      <x:c r="K20" s="52" t="n">
        <x:v>1.1331</x:v>
      </x:c>
      <x:c r="L20" s="52" t="n">
        <x:v>2.1742</x:v>
      </x:c>
      <x:c r="M20" s="52" t="n">
        <x:v>1.1334</x:v>
      </x:c>
      <x:c r="N20" s="52" t="n">
        <x:v>2.1733</x:v>
      </x:c>
      <x:c r="O20" s="52" t="n">
        <x:v>1.134</x:v>
      </x:c>
      <x:c r="P20" s="52" t="n">
        <x:v>2.1717</x:v>
      </x:c>
      <x:c r="Q20" s="52" t="n">
        <x:v>1.1349</x:v>
      </x:c>
      <x:c r="R20" s="52" t="n">
        <x:v>2.169</x:v>
      </x:c>
      <x:c r="S20" s="52" t="n">
        <x:v>1.1365</x:v>
      </x:c>
      <x:c r="T20" s="52" t="n">
        <x:v>2.1641</x:v>
      </x:c>
      <x:c r="U20" s="52" t="n">
        <x:v>1.1393</x:v>
      </x:c>
      <x:c r="V20" s="52" t="n">
        <x:v>2.1567</x:v>
      </x:c>
      <x:c r="W20" s="52" t="n">
        <x:v>1.1435</x:v>
      </x:c>
      <x:c r="X20" s="52" t="n">
        <x:v>2.1465</x:v>
      </x:c>
      <x:c r="Y20" s="52" t="n">
        <x:v>1.1494</x:v>
      </x:c>
      <x:c r="Z20" s="52" t="n">
        <x:v>2.1373</x:v>
      </x:c>
      <x:c r="AA20" s="52" t="n">
        <x:v>1.1546</x:v>
      </x:c>
      <x:c r="AB20" s="52" t="n">
        <x:v>2.131</x:v>
      </x:c>
      <x:c r="AC20" s="52" t="n">
        <x:v>1.1582</x:v>
      </x:c>
      <x:c r="AD20" s="52" t="n">
        <x:v>2.1242</x:v>
      </x:c>
      <x:c r="AE20" s="52" t="n">
        <x:v>1.162</x:v>
      </x:c>
      <x:c r="AF20" s="52" t="n">
        <x:v>2.1257</x:v>
      </x:c>
      <x:c r="AG20" s="52" t="n">
        <x:v>1.1611</x:v>
      </x:c>
      <x:c r="AH20" s="52" t="n">
        <x:v>2.1246</x:v>
      </x:c>
      <x:c r="AI20" s="52" t="n">
        <x:v>1.1617</x:v>
      </x:c>
      <x:c r="AJ20" s="52" t="n">
        <x:v>2.1239</x:v>
      </x:c>
      <x:c r="AK20" s="52" t="n">
        <x:v>1.1622</x:v>
      </x:c>
    </x:row>
    <x:row r="21">
      <x:c r="A21" s="52" t="n">
        <x:v>0.229</x:v>
      </x:c>
      <x:c r="B21" s="52" t="n">
        <x:v>2.1748</x:v>
      </x:c>
      <x:c r="C21" s="52" t="n">
        <x:v>1.1312</x:v>
      </x:c>
      <x:c r="D21" s="52" t="n">
        <x:v>2.1747</x:v>
      </x:c>
      <x:c r="E21" s="52" t="n">
        <x:v>1.1313</x:v>
      </x:c>
      <x:c r="F21" s="52" t="n">
        <x:v>2.1745</x:v>
      </x:c>
      <x:c r="G21" s="52" t="n">
        <x:v>1.1314</x:v>
      </x:c>
      <x:c r="H21" s="52" t="n">
        <x:v>2.1741</x:v>
      </x:c>
      <x:c r="I21" s="52" t="n">
        <x:v>1.1316</x:v>
      </x:c>
      <x:c r="J21" s="52" t="n">
        <x:v>2.1738</x:v>
      </x:c>
      <x:c r="K21" s="52" t="n">
        <x:v>1.1318</x:v>
      </x:c>
      <x:c r="L21" s="52" t="n">
        <x:v>2.1733</x:v>
      </x:c>
      <x:c r="M21" s="52" t="n">
        <x:v>1.1321</x:v>
      </x:c>
      <x:c r="N21" s="52" t="n">
        <x:v>2.1724</x:v>
      </x:c>
      <x:c r="O21" s="52" t="n">
        <x:v>1.1326</x:v>
      </x:c>
      <x:c r="P21" s="52" t="n">
        <x:v>2.1709</x:v>
      </x:c>
      <x:c r="Q21" s="52" t="n">
        <x:v>1.1334</x:v>
      </x:c>
      <x:c r="R21" s="52" t="n">
        <x:v>2.1683</x:v>
      </x:c>
      <x:c r="S21" s="52" t="n">
        <x:v>1.1349</x:v>
      </x:c>
      <x:c r="T21" s="52" t="n">
        <x:v>2.1637</x:v>
      </x:c>
      <x:c r="U21" s="52" t="n">
        <x:v>1.1376</x:v>
      </x:c>
      <x:c r="V21" s="52" t="n">
        <x:v>2.1566</x:v>
      </x:c>
      <x:c r="W21" s="52" t="n">
        <x:v>1.1416</x:v>
      </x:c>
      <x:c r="X21" s="52" t="n">
        <x:v>2.1469</x:v>
      </x:c>
      <x:c r="Y21" s="52" t="n">
        <x:v>1.147</x:v>
      </x:c>
      <x:c r="Z21" s="52" t="n">
        <x:v>2.1382</x:v>
      </x:c>
      <x:c r="AA21" s="52" t="n">
        <x:v>1.1519</x:v>
      </x:c>
      <x:c r="AB21" s="52" t="n">
        <x:v>2.1321</x:v>
      </x:c>
      <x:c r="AC21" s="52" t="n">
        <x:v>1.1553</x:v>
      </x:c>
      <x:c r="AD21" s="52" t="n">
        <x:v>2.1257</x:v>
      </x:c>
      <x:c r="AE21" s="52" t="n">
        <x:v>1.1588</x:v>
      </x:c>
      <x:c r="AF21" s="52" t="n">
        <x:v>2.1271</x:v>
      </x:c>
      <x:c r="AG21" s="52" t="n">
        <x:v>1.158</x:v>
      </x:c>
      <x:c r="AH21" s="52" t="n">
        <x:v>2.1261</x:v>
      </x:c>
      <x:c r="AI21" s="52" t="n">
        <x:v>1.1586</x:v>
      </x:c>
      <x:c r="AJ21" s="52" t="n">
        <x:v>2.1254</x:v>
      </x:c>
      <x:c r="AK21" s="52" t="n">
        <x:v>1.159</x:v>
      </x:c>
    </x:row>
    <x:row r="22">
      <x:c r="A22" s="52" t="n">
        <x:v>0.23</x:v>
      </x:c>
      <x:c r="B22" s="52" t="n">
        <x:v>2.1738</x:v>
      </x:c>
      <x:c r="C22" s="52" t="n">
        <x:v>1.1302</x:v>
      </x:c>
      <x:c r="D22" s="52" t="n">
        <x:v>2.1736</x:v>
      </x:c>
      <x:c r="E22" s="52" t="n">
        <x:v>1.1303</x:v>
      </x:c>
      <x:c r="F22" s="52" t="n">
        <x:v>2.1735</x:v>
      </x:c>
      <x:c r="G22" s="52" t="n">
        <x:v>1.1304</x:v>
      </x:c>
      <x:c r="H22" s="52" t="n">
        <x:v>2.1731</x:v>
      </x:c>
      <x:c r="I22" s="52" t="n">
        <x:v>1.1306</x:v>
      </x:c>
      <x:c r="J22" s="52" t="n">
        <x:v>2.1728</x:v>
      </x:c>
      <x:c r="K22" s="52" t="n">
        <x:v>1.1307</x:v>
      </x:c>
      <x:c r="L22" s="52" t="n">
        <x:v>2.1723</x:v>
      </x:c>
      <x:c r="M22" s="52" t="n">
        <x:v>1.131</x:v>
      </x:c>
      <x:c r="N22" s="52" t="n">
        <x:v>2.1715</x:v>
      </x:c>
      <x:c r="O22" s="52" t="n">
        <x:v>1.1315</x:v>
      </x:c>
      <x:c r="P22" s="52" t="n">
        <x:v>2.1701</x:v>
      </x:c>
      <x:c r="Q22" s="52" t="n">
        <x:v>1.1322</x:v>
      </x:c>
      <x:c r="R22" s="52" t="n">
        <x:v>2.1676</x:v>
      </x:c>
      <x:c r="S22" s="52" t="n">
        <x:v>1.1336</x:v>
      </x:c>
      <x:c r="T22" s="52" t="n">
        <x:v>2.1632</x:v>
      </x:c>
      <x:c r="U22" s="52" t="n">
        <x:v>1.136</x:v>
      </x:c>
      <x:c r="V22" s="52" t="n">
        <x:v>2.1564</x:v>
      </x:c>
      <x:c r="W22" s="52" t="n">
        <x:v>1.1398</x:v>
      </x:c>
      <x:c r="X22" s="52" t="n">
        <x:v>2.1472</x:v>
      </x:c>
      <x:c r="Y22" s="52" t="n">
        <x:v>1.1448</x:v>
      </x:c>
      <x:c r="Z22" s="52" t="n">
        <x:v>2.1389</x:v>
      </x:c>
      <x:c r="AA22" s="52" t="n">
        <x:v>1.1494</x:v>
      </x:c>
      <x:c r="AB22" s="52" t="n">
        <x:v>2.1332</x:v>
      </x:c>
      <x:c r="AC22" s="52" t="n">
        <x:v>1.1525</x:v>
      </x:c>
      <x:c r="AD22" s="52" t="n">
        <x:v>2.1271</x:v>
      </x:c>
      <x:c r="AE22" s="52" t="n">
        <x:v>1.1558</x:v>
      </x:c>
      <x:c r="AF22" s="52" t="n">
        <x:v>2.1284</x:v>
      </x:c>
      <x:c r="AG22" s="52" t="n">
        <x:v>1.155</x:v>
      </x:c>
      <x:c r="AH22" s="52" t="n">
        <x:v>2.1275</x:v>
      </x:c>
      <x:c r="AI22" s="52" t="n">
        <x:v>1.1556</x:v>
      </x:c>
      <x:c r="AJ22" s="52" t="n">
        <x:v>2.1268</x:v>
      </x:c>
      <x:c r="AK22" s="52" t="n">
        <x:v>1.1559</x:v>
      </x:c>
    </x:row>
    <x:row r="23">
      <x:c r="A23" s="52" t="n">
        <x:v>0.231</x:v>
      </x:c>
      <x:c r="B23" s="52" t="n">
        <x:v>2.1727</x:v>
      </x:c>
      <x:c r="C23" s="52" t="n">
        <x:v>1.1294</x:v>
      </x:c>
      <x:c r="D23" s="52" t="n">
        <x:v>2.1726</x:v>
      </x:c>
      <x:c r="E23" s="52" t="n">
        <x:v>1.1294</x:v>
      </x:c>
      <x:c r="F23" s="52" t="n">
        <x:v>2.1724</x:v>
      </x:c>
      <x:c r="G23" s="52" t="n">
        <x:v>1.1295</x:v>
      </x:c>
      <x:c r="H23" s="52" t="n">
        <x:v>2.1721</x:v>
      </x:c>
      <x:c r="I23" s="52" t="n">
        <x:v>1.1297</x:v>
      </x:c>
      <x:c r="J23" s="52" t="n">
        <x:v>2.1718</x:v>
      </x:c>
      <x:c r="K23" s="52" t="n">
        <x:v>1.1298</x:v>
      </x:c>
      <x:c r="L23" s="52" t="n">
        <x:v>2.1713</x:v>
      </x:c>
      <x:c r="M23" s="52" t="n">
        <x:v>1.1301</x:v>
      </x:c>
      <x:c r="N23" s="52" t="n">
        <x:v>2.1705</x:v>
      </x:c>
      <x:c r="O23" s="52" t="n">
        <x:v>1.1305</x:v>
      </x:c>
      <x:c r="P23" s="52" t="n">
        <x:v>2.1692</x:v>
      </x:c>
      <x:c r="Q23" s="52" t="n">
        <x:v>1.1312</x:v>
      </x:c>
      <x:c r="R23" s="52" t="n">
        <x:v>2.1668</x:v>
      </x:c>
      <x:c r="S23" s="52" t="n">
        <x:v>1.1325</x:v>
      </x:c>
      <x:c r="T23" s="52" t="n">
        <x:v>2.1627</x:v>
      </x:c>
      <x:c r="U23" s="52" t="n">
        <x:v>1.1347</x:v>
      </x:c>
      <x:c r="V23" s="52" t="n">
        <x:v>2.1563</x:v>
      </x:c>
      <x:c r="W23" s="52" t="n">
        <x:v>1.1381</x:v>
      </x:c>
      <x:c r="X23" s="52" t="n">
        <x:v>2.1475</x:v>
      </x:c>
      <x:c r="Y23" s="52" t="n">
        <x:v>1.1428</x:v>
      </x:c>
      <x:c r="Z23" s="52" t="n">
        <x:v>2.1396</x:v>
      </x:c>
      <x:c r="AA23" s="52" t="n">
        <x:v>1.147</x:v>
      </x:c>
      <x:c r="AB23" s="52" t="n">
        <x:v>2.1342</x:v>
      </x:c>
      <x:c r="AC23" s="52" t="n">
        <x:v>1.1498</x:v>
      </x:c>
      <x:c r="AD23" s="52" t="n">
        <x:v>2.1284</x:v>
      </x:c>
      <x:c r="AE23" s="52" t="n">
        <x:v>1.1528</x:v>
      </x:c>
      <x:c r="AF23" s="52" t="n">
        <x:v>2.1297</x:v>
      </x:c>
      <x:c r="AG23" s="52" t="n">
        <x:v>1.1522</x:v>
      </x:c>
      <x:c r="AH23" s="52" t="n">
        <x:v>2.1287</x:v>
      </x:c>
      <x:c r="AI23" s="52" t="n">
        <x:v>1.1527</x:v>
      </x:c>
      <x:c r="AJ23" s="52" t="n">
        <x:v>2.1281</x:v>
      </x:c>
      <x:c r="AK23" s="52" t="n">
        <x:v>1.153</x:v>
      </x:c>
    </x:row>
    <x:row r="24">
      <x:c r="A24" s="52" t="n">
        <x:v>0.232</x:v>
      </x:c>
      <x:c r="B24" s="52" t="n">
        <x:v>2.1716</x:v>
      </x:c>
      <x:c r="C24" s="52" t="n">
        <x:v>1.1288</x:v>
      </x:c>
      <x:c r="D24" s="52" t="n">
        <x:v>2.1715</x:v>
      </x:c>
      <x:c r="E24" s="52" t="n">
        <x:v>1.1288</x:v>
      </x:c>
      <x:c r="F24" s="52" t="n">
        <x:v>2.1714</x:v>
      </x:c>
      <x:c r="G24" s="52" t="n">
        <x:v>1.1289</x:v>
      </x:c>
      <x:c r="H24" s="52" t="n">
        <x:v>2.1711</x:v>
      </x:c>
      <x:c r="I24" s="52" t="n">
        <x:v>1.1291</x:v>
      </x:c>
      <x:c r="J24" s="52" t="n">
        <x:v>2.1708</x:v>
      </x:c>
      <x:c r="K24" s="52" t="n">
        <x:v>1.1292</x:v>
      </x:c>
      <x:c r="L24" s="52" t="n">
        <x:v>2.1703</x:v>
      </x:c>
      <x:c r="M24" s="52" t="n">
        <x:v>1.1294</x:v>
      </x:c>
      <x:c r="N24" s="52" t="n">
        <x:v>2.1696</x:v>
      </x:c>
      <x:c r="O24" s="52" t="n">
        <x:v>1.1298</x:v>
      </x:c>
      <x:c r="P24" s="52" t="n">
        <x:v>2.1683</x:v>
      </x:c>
      <x:c r="Q24" s="52" t="n">
        <x:v>1.1305</x:v>
      </x:c>
      <x:c r="R24" s="52" t="n">
        <x:v>2.166</x:v>
      </x:c>
      <x:c r="S24" s="52" t="n">
        <x:v>1.1316</x:v>
      </x:c>
      <x:c r="T24" s="52" t="n">
        <x:v>2.1621</x:v>
      </x:c>
      <x:c r="U24" s="52" t="n">
        <x:v>1.1336</x:v>
      </x:c>
      <x:c r="V24" s="52" t="n">
        <x:v>2.1561</x:v>
      </x:c>
      <x:c r="W24" s="52" t="n">
        <x:v>1.1367</x:v>
      </x:c>
      <x:c r="X24" s="52" t="n">
        <x:v>2.1478</x:v>
      </x:c>
      <x:c r="Y24" s="52" t="n">
        <x:v>1.1409</x:v>
      </x:c>
      <x:c r="Z24" s="52" t="n">
        <x:v>2.1403</x:v>
      </x:c>
      <x:c r="AA24" s="52" t="n">
        <x:v>1.1447</x:v>
      </x:c>
      <x:c r="AB24" s="52" t="n">
        <x:v>2.1351</x:v>
      </x:c>
      <x:c r="AC24" s="52" t="n">
        <x:v>1.1473</x:v>
      </x:c>
      <x:c r="AD24" s="52" t="n">
        <x:v>2.1296</x:v>
      </x:c>
      <x:c r="AE24" s="52" t="n">
        <x:v>1.15</x:v>
      </x:c>
      <x:c r="AF24" s="52" t="n">
        <x:v>2.1308</x:v>
      </x:c>
      <x:c r="AG24" s="52" t="n">
        <x:v>1.1494</x:v>
      </x:c>
      <x:c r="AH24" s="52" t="n">
        <x:v>2.13</x:v>
      </x:c>
      <x:c r="AI24" s="52" t="n">
        <x:v>1.1499</x:v>
      </x:c>
      <x:c r="AJ24" s="52" t="n">
        <x:v>2.1294</x:v>
      </x:c>
      <x:c r="AK24" s="52" t="n">
        <x:v>1.1502</x:v>
      </x:c>
    </x:row>
    <x:row r="25">
      <x:c r="A25" s="52" t="n">
        <x:v>0.233</x:v>
      </x:c>
      <x:c r="B25" s="52" t="n">
        <x:v>2.1706</x:v>
      </x:c>
      <x:c r="C25" s="52" t="n">
        <x:v>1.1284</x:v>
      </x:c>
      <x:c r="D25" s="52" t="n">
        <x:v>2.1705</x:v>
      </x:c>
      <x:c r="E25" s="52" t="n">
        <x:v>1.1284</x:v>
      </x:c>
      <x:c r="F25" s="52" t="n">
        <x:v>2.1703</x:v>
      </x:c>
      <x:c r="G25" s="52" t="n">
        <x:v>1.1285</x:v>
      </x:c>
      <x:c r="H25" s="52" t="n">
        <x:v>2.17</x:v>
      </x:c>
      <x:c r="I25" s="52" t="n">
        <x:v>1.1286</x:v>
      </x:c>
      <x:c r="J25" s="52" t="n">
        <x:v>2.1698</x:v>
      </x:c>
      <x:c r="K25" s="52" t="n">
        <x:v>1.1288</x:v>
      </x:c>
      <x:c r="L25" s="52" t="n">
        <x:v>2.1693</x:v>
      </x:c>
      <x:c r="M25" s="52" t="n">
        <x:v>1.129</x:v>
      </x:c>
      <x:c r="N25" s="52" t="n">
        <x:v>2.1686</x:v>
      </x:c>
      <x:c r="O25" s="52" t="n">
        <x:v>1.1293</x:v>
      </x:c>
      <x:c r="P25" s="52" t="n">
        <x:v>2.1674</x:v>
      </x:c>
      <x:c r="Q25" s="52" t="n">
        <x:v>1.1299</x:v>
      </x:c>
      <x:c r="R25" s="52" t="n">
        <x:v>2.1653</x:v>
      </x:c>
      <x:c r="S25" s="52" t="n">
        <x:v>1.1309</x:v>
      </x:c>
      <x:c r="T25" s="52" t="n">
        <x:v>2.1616</x:v>
      </x:c>
      <x:c r="U25" s="52" t="n">
        <x:v>1.1327</x:v>
      </x:c>
      <x:c r="V25" s="52" t="n">
        <x:v>2.1558</x:v>
      </x:c>
      <x:c r="W25" s="52" t="n">
        <x:v>1.1355</x:v>
      </x:c>
      <x:c r="X25" s="52" t="n">
        <x:v>2.148</x:v>
      </x:c>
      <x:c r="Y25" s="52" t="n">
        <x:v>1.1392</x:v>
      </x:c>
      <x:c r="Z25" s="52" t="n">
        <x:v>2.1409</x:v>
      </x:c>
      <x:c r="AA25" s="52" t="n">
        <x:v>1.1426</x:v>
      </x:c>
      <x:c r="AB25" s="52" t="n">
        <x:v>2.136</x:v>
      </x:c>
      <x:c r="AC25" s="52" t="n">
        <x:v>1.1449</x:v>
      </x:c>
      <x:c r="AD25" s="52" t="n">
        <x:v>2.1308</x:v>
      </x:c>
      <x:c r="AE25" s="52" t="n">
        <x:v>1.1474</x:v>
      </x:c>
      <x:c r="AF25" s="52" t="n">
        <x:v>2.1319</x:v>
      </x:c>
      <x:c r="AG25" s="52" t="n">
        <x:v>1.1468</x:v>
      </x:c>
      <x:c r="AH25" s="52" t="n">
        <x:v>2.1311</x:v>
      </x:c>
      <x:c r="AI25" s="52" t="n">
        <x:v>1.1472</x:v>
      </x:c>
      <x:c r="AJ25" s="52" t="n">
        <x:v>2.1305</x:v>
      </x:c>
      <x:c r="AK25" s="52" t="n">
        <x:v>1.1475</x:v>
      </x:c>
    </x:row>
    <x:row r="26">
      <x:c r="A26" s="52" t="n">
        <x:v>0.234</x:v>
      </x:c>
      <x:c r="B26" s="52" t="n">
        <x:v>2.1695</x:v>
      </x:c>
      <x:c r="C26" s="52" t="n">
        <x:v>1.1282</x:v>
      </x:c>
      <x:c r="D26" s="52" t="n">
        <x:v>2.1694</x:v>
      </x:c>
      <x:c r="E26" s="52" t="n">
        <x:v>1.1283</x:v>
      </x:c>
      <x:c r="F26" s="52" t="n">
        <x:v>2.1693</x:v>
      </x:c>
      <x:c r="G26" s="52" t="n">
        <x:v>1.1283</x:v>
      </x:c>
      <x:c r="H26" s="52" t="n">
        <x:v>2.169</x:v>
      </x:c>
      <x:c r="I26" s="52" t="n">
        <x:v>1.1284</x:v>
      </x:c>
      <x:c r="J26" s="52" t="n">
        <x:v>2.1687</x:v>
      </x:c>
      <x:c r="K26" s="52" t="n">
        <x:v>1.1285</x:v>
      </x:c>
      <x:c r="L26" s="52" t="n">
        <x:v>2.1683</x:v>
      </x:c>
      <x:c r="M26" s="52" t="n">
        <x:v>1.1287</x:v>
      </x:c>
      <x:c r="N26" s="52" t="n">
        <x:v>2.1676</x:v>
      </x:c>
      <x:c r="O26" s="52" t="n">
        <x:v>1.129</x:v>
      </x:c>
      <x:c r="P26" s="52" t="n">
        <x:v>2.1665</x:v>
      </x:c>
      <x:c r="Q26" s="52" t="n">
        <x:v>1.1295</x:v>
      </x:c>
      <x:c r="R26" s="52" t="n">
        <x:v>2.1645</x:v>
      </x:c>
      <x:c r="S26" s="52" t="n">
        <x:v>1.1304</x:v>
      </x:c>
      <x:c r="T26" s="52" t="n">
        <x:v>2.161</x:v>
      </x:c>
      <x:c r="U26" s="52" t="n">
        <x:v>1.132</x:v>
      </x:c>
      <x:c r="V26" s="52" t="n">
        <x:v>2.1555</x:v>
      </x:c>
      <x:c r="W26" s="52" t="n">
        <x:v>1.1344</x:v>
      </x:c>
      <x:c r="X26" s="52" t="n">
        <x:v>2.1481</x:v>
      </x:c>
      <x:c r="Y26" s="52" t="n">
        <x:v>1.1377</x:v>
      </x:c>
      <x:c r="Z26" s="52" t="n">
        <x:v>2.1414</x:v>
      </x:c>
      <x:c r="AA26" s="52" t="n">
        <x:v>1.1406</x:v>
      </x:c>
      <x:c r="AB26" s="52" t="n">
        <x:v>2.1368</x:v>
      </x:c>
      <x:c r="AC26" s="52" t="n">
        <x:v>1.1427</x:v>
      </x:c>
      <x:c r="AD26" s="52" t="n">
        <x:v>2.1319</x:v>
      </x:c>
      <x:c r="AE26" s="52" t="n">
        <x:v>1.1448</x:v>
      </x:c>
      <x:c r="AF26" s="52" t="n">
        <x:v>2.133</x:v>
      </x:c>
      <x:c r="AG26" s="52" t="n">
        <x:v>1.1443</x:v>
      </x:c>
      <x:c r="AH26" s="52" t="n">
        <x:v>2.1322</x:v>
      </x:c>
      <x:c r="AI26" s="52" t="n">
        <x:v>1.1447</x:v>
      </x:c>
      <x:c r="AJ26" s="52" t="n">
        <x:v>2.1316</x:v>
      </x:c>
      <x:c r="AK26" s="52" t="n">
        <x:v>1.1449</x:v>
      </x:c>
    </x:row>
    <x:row r="27">
      <x:c r="A27" s="52" t="n">
        <x:v>0.235</x:v>
      </x:c>
      <x:c r="B27" s="52" t="n">
        <x:v>2.1684</x:v>
      </x:c>
      <x:c r="C27" s="52" t="n">
        <x:v>1.1283</x:v>
      </x:c>
      <x:c r="D27" s="52" t="n">
        <x:v>2.1683</x:v>
      </x:c>
      <x:c r="E27" s="52" t="n">
        <x:v>1.1283</x:v>
      </x:c>
      <x:c r="F27" s="52" t="n">
        <x:v>2.1682</x:v>
      </x:c>
      <x:c r="G27" s="52" t="n">
        <x:v>1.1284</x:v>
      </x:c>
      <x:c r="H27" s="52" t="n">
        <x:v>2.1679</x:v>
      </x:c>
      <x:c r="I27" s="52" t="n">
        <x:v>1.1285</x:v>
      </x:c>
      <x:c r="J27" s="52" t="n">
        <x:v>2.1677</x:v>
      </x:c>
      <x:c r="K27" s="52" t="n">
        <x:v>1.1286</x:v>
      </x:c>
      <x:c r="L27" s="52" t="n">
        <x:v>2.1673</x:v>
      </x:c>
      <x:c r="M27" s="52" t="n">
        <x:v>1.1287</x:v>
      </x:c>
      <x:c r="N27" s="52" t="n">
        <x:v>2.1667</x:v>
      </x:c>
      <x:c r="O27" s="52" t="n">
        <x:v>1.129</x:v>
      </x:c>
      <x:c r="P27" s="52" t="n">
        <x:v>2.1656</x:v>
      </x:c>
      <x:c r="Q27" s="52" t="n">
        <x:v>1.1294</x:v>
      </x:c>
      <x:c r="R27" s="52" t="n">
        <x:v>2.1637</x:v>
      </x:c>
      <x:c r="S27" s="52" t="n">
        <x:v>1.1302</x:v>
      </x:c>
      <x:c r="T27" s="52" t="n">
        <x:v>2.1604</x:v>
      </x:c>
      <x:c r="U27" s="52" t="n">
        <x:v>1.1315</x:v>
      </x:c>
      <x:c r="V27" s="52" t="n">
        <x:v>2.1553</x:v>
      </x:c>
      <x:c r="W27" s="52" t="n">
        <x:v>1.1335</x:v>
      </x:c>
      <x:c r="X27" s="52" t="n">
        <x:v>2.1482</x:v>
      </x:c>
      <x:c r="Y27" s="52" t="n">
        <x:v>1.1363</x:v>
      </x:c>
      <x:c r="Z27" s="52" t="n">
        <x:v>2.1419</x:v>
      </x:c>
      <x:c r="AA27" s="52" t="n">
        <x:v>1.1388</x:v>
      </x:c>
      <x:c r="AB27" s="52" t="n">
        <x:v>2.1376</x:v>
      </x:c>
      <x:c r="AC27" s="52" t="n">
        <x:v>1.1405</x:v>
      </x:c>
      <x:c r="AD27" s="52" t="n">
        <x:v>2.1329</x:v>
      </x:c>
      <x:c r="AE27" s="52" t="n">
        <x:v>1.1424</x:v>
      </x:c>
      <x:c r="AF27" s="52" t="n">
        <x:v>2.1339</x:v>
      </x:c>
      <x:c r="AG27" s="52" t="n">
        <x:v>1.142</x:v>
      </x:c>
      <x:c r="AH27" s="52" t="n">
        <x:v>2.1332</x:v>
      </x:c>
      <x:c r="AI27" s="52" t="n">
        <x:v>1.1423</x:v>
      </x:c>
      <x:c r="AJ27" s="52" t="n">
        <x:v>2.1327</x:v>
      </x:c>
      <x:c r="AK27" s="52" t="n">
        <x:v>1.1425</x:v>
      </x:c>
    </x:row>
    <x:row r="28">
      <x:c r="A28" s="52" t="n">
        <x:v>0.236</x:v>
      </x:c>
      <x:c r="B28" s="52" t="n">
        <x:v>2.1674</x:v>
      </x:c>
      <x:c r="C28" s="52" t="n">
        <x:v>1.1285</x:v>
      </x:c>
      <x:c r="D28" s="52" t="n">
        <x:v>2.1673</x:v>
      </x:c>
      <x:c r="E28" s="52" t="n">
        <x:v>1.1286</x:v>
      </x:c>
      <x:c r="F28" s="52" t="n">
        <x:v>2.1672</x:v>
      </x:c>
      <x:c r="G28" s="52" t="n">
        <x:v>1.1286</x:v>
      </x:c>
      <x:c r="H28" s="52" t="n">
        <x:v>2.1669</x:v>
      </x:c>
      <x:c r="I28" s="52" t="n">
        <x:v>1.1287</x:v>
      </x:c>
      <x:c r="J28" s="52" t="n">
        <x:v>2.1667</x:v>
      </x:c>
      <x:c r="K28" s="52" t="n">
        <x:v>1.1288</x:v>
      </x:c>
      <x:c r="L28" s="52" t="n">
        <x:v>2.1663</x:v>
      </x:c>
      <x:c r="M28" s="52" t="n">
        <x:v>1.1289</x:v>
      </x:c>
      <x:c r="N28" s="52" t="n">
        <x:v>2.1657</x:v>
      </x:c>
      <x:c r="O28" s="52" t="n">
        <x:v>1.1291</x:v>
      </x:c>
      <x:c r="P28" s="52" t="n">
        <x:v>2.1647</x:v>
      </x:c>
      <x:c r="Q28" s="52" t="n">
        <x:v>1.1295</x:v>
      </x:c>
      <x:c r="R28" s="52" t="n">
        <x:v>2.1629</x:v>
      </x:c>
      <x:c r="S28" s="52" t="n">
        <x:v>1.1301</x:v>
      </x:c>
      <x:c r="T28" s="52" t="n">
        <x:v>2.1598</x:v>
      </x:c>
      <x:c r="U28" s="52" t="n">
        <x:v>1.1312</x:v>
      </x:c>
      <x:c r="V28" s="52" t="n">
        <x:v>2.155</x:v>
      </x:c>
      <x:c r="W28" s="52" t="n">
        <x:v>1.1328</x:v>
      </x:c>
      <x:c r="X28" s="52" t="n">
        <x:v>2.1483</x:v>
      </x:c>
      <x:c r="Y28" s="52" t="n">
        <x:v>1.1351</x:v>
      </x:c>
      <x:c r="Z28" s="52" t="n">
        <x:v>2.1424</x:v>
      </x:c>
      <x:c r="AA28" s="52" t="n">
        <x:v>1.1372</x:v>
      </x:c>
      <x:c r="AB28" s="52" t="n">
        <x:v>2.1383</x:v>
      </x:c>
      <x:c r="AC28" s="52" t="n">
        <x:v>1.1386</x:v>
      </x:c>
      <x:c r="AD28" s="52" t="n">
        <x:v>2.1339</x:v>
      </x:c>
      <x:c r="AE28" s="52" t="n">
        <x:v>1.1401</x:v>
      </x:c>
      <x:c r="AF28" s="52" t="n">
        <x:v>2.1349</x:v>
      </x:c>
      <x:c r="AG28" s="52" t="n">
        <x:v>1.1397</x:v>
      </x:c>
      <x:c r="AH28" s="52" t="n">
        <x:v>2.1342</x:v>
      </x:c>
      <x:c r="AI28" s="52" t="n">
        <x:v>1.14</x:v>
      </x:c>
      <x:c r="AJ28" s="52" t="n">
        <x:v>2.1337</x:v>
      </x:c>
      <x:c r="AK28" s="52" t="n">
        <x:v>1.1401</x:v>
      </x:c>
    </x:row>
    <x:row r="29">
      <x:c r="A29" s="52" t="n">
        <x:v>0.237</x:v>
      </x:c>
      <x:c r="B29" s="52" t="n">
        <x:v>2.1664</x:v>
      </x:c>
      <x:c r="C29" s="52" t="n">
        <x:v>1.129</x:v>
      </x:c>
      <x:c r="D29" s="52" t="n">
        <x:v>2.1663</x:v>
      </x:c>
      <x:c r="E29" s="52" t="n">
        <x:v>1.129</x:v>
      </x:c>
      <x:c r="F29" s="52" t="n">
        <x:v>2.1662</x:v>
      </x:c>
      <x:c r="G29" s="52" t="n">
        <x:v>1.1291</x:v>
      </x:c>
      <x:c r="H29" s="52" t="n">
        <x:v>2.1659</x:v>
      </x:c>
      <x:c r="I29" s="52" t="n">
        <x:v>1.1291</x:v>
      </x:c>
      <x:c r="J29" s="52" t="n">
        <x:v>2.1657</x:v>
      </x:c>
      <x:c r="K29" s="52" t="n">
        <x:v>1.1292</x:v>
      </x:c>
      <x:c r="L29" s="52" t="n">
        <x:v>2.1654</x:v>
      </x:c>
      <x:c r="M29" s="52" t="n">
        <x:v>1.1293</x:v>
      </x:c>
      <x:c r="N29" s="52" t="n">
        <x:v>2.1648</x:v>
      </x:c>
      <x:c r="O29" s="52" t="n">
        <x:v>1.1295</x:v>
      </x:c>
      <x:c r="P29" s="52" t="n">
        <x:v>2.1639</x:v>
      </x:c>
      <x:c r="Q29" s="52" t="n">
        <x:v>1.1297</x:v>
      </x:c>
      <x:c r="R29" s="52" t="n">
        <x:v>2.1622</x:v>
      </x:c>
      <x:c r="S29" s="52" t="n">
        <x:v>1.1302</x:v>
      </x:c>
      <x:c r="T29" s="52" t="n">
        <x:v>2.1592</x:v>
      </x:c>
      <x:c r="U29" s="52" t="n">
        <x:v>1.131</x:v>
      </x:c>
      <x:c r="V29" s="52" t="n">
        <x:v>2.1547</x:v>
      </x:c>
      <x:c r="W29" s="52" t="n">
        <x:v>1.1323</x:v>
      </x:c>
      <x:c r="X29" s="52" t="n">
        <x:v>2.1484</x:v>
      </x:c>
      <x:c r="Y29" s="52" t="n">
        <x:v>1.1341</x:v>
      </x:c>
      <x:c r="Z29" s="52" t="n">
        <x:v>2.1428</x:v>
      </x:c>
      <x:c r="AA29" s="52" t="n">
        <x:v>1.1357</x:v>
      </x:c>
      <x:c r="AB29" s="52" t="n">
        <x:v>2.1389</x:v>
      </x:c>
      <x:c r="AC29" s="52" t="n">
        <x:v>1.1367</x:v>
      </x:c>
      <x:c r="AD29" s="52" t="n">
        <x:v>2.1348</x:v>
      </x:c>
      <x:c r="AE29" s="52" t="n">
        <x:v>1.1379</x:v>
      </x:c>
      <x:c r="AF29" s="52" t="n">
        <x:v>2.1357</x:v>
      </x:c>
      <x:c r="AG29" s="52" t="n">
        <x:v>1.1376</x:v>
      </x:c>
      <x:c r="AH29" s="52" t="n">
        <x:v>2.1351</x:v>
      </x:c>
      <x:c r="AI29" s="52" t="n">
        <x:v>1.1378</x:v>
      </x:c>
      <x:c r="AJ29" s="52" t="n">
        <x:v>2.1346</x:v>
      </x:c>
      <x:c r="AK29" s="52" t="n">
        <x:v>1.1379</x:v>
      </x:c>
    </x:row>
    <x:row r="30">
      <x:c r="A30" s="52" t="n">
        <x:v>0.238</x:v>
      </x:c>
      <x:c r="B30" s="52" t="n">
        <x:v>2.1654</x:v>
      </x:c>
      <x:c r="C30" s="52" t="n">
        <x:v>1.1297</x:v>
      </x:c>
      <x:c r="D30" s="52" t="n">
        <x:v>2.1653</x:v>
      </x:c>
      <x:c r="E30" s="52" t="n">
        <x:v>1.1297</x:v>
      </x:c>
      <x:c r="F30" s="52" t="n">
        <x:v>2.1652</x:v>
      </x:c>
      <x:c r="G30" s="52" t="n">
        <x:v>1.1297</x:v>
      </x:c>
      <x:c r="H30" s="52" t="n">
        <x:v>2.165</x:v>
      </x:c>
      <x:c r="I30" s="52" t="n">
        <x:v>1.1298</x:v>
      </x:c>
      <x:c r="J30" s="52" t="n">
        <x:v>2.1648</x:v>
      </x:c>
      <x:c r="K30" s="52" t="n">
        <x:v>1.1298</x:v>
      </x:c>
      <x:c r="L30" s="52" t="n">
        <x:v>2.1644</x:v>
      </x:c>
      <x:c r="M30" s="52" t="n">
        <x:v>1.1299</x:v>
      </x:c>
      <x:c r="N30" s="52" t="n">
        <x:v>2.1639</x:v>
      </x:c>
      <x:c r="O30" s="52" t="n">
        <x:v>1.13</x:v>
      </x:c>
      <x:c r="P30" s="52" t="n">
        <x:v>2.163</x:v>
      </x:c>
      <x:c r="Q30" s="52" t="n">
        <x:v>1.1302</x:v>
      </x:c>
      <x:c r="R30" s="52" t="n">
        <x:v>2.1614</x:v>
      </x:c>
      <x:c r="S30" s="52" t="n">
        <x:v>1.1305</x:v>
      </x:c>
      <x:c r="T30" s="52" t="n">
        <x:v>2.1586</x:v>
      </x:c>
      <x:c r="U30" s="52" t="n">
        <x:v>1.1311</x:v>
      </x:c>
      <x:c r="V30" s="52" t="n">
        <x:v>2.1543</x:v>
      </x:c>
      <x:c r="W30" s="52" t="n">
        <x:v>1.132</x:v>
      </x:c>
      <x:c r="X30" s="52" t="n">
        <x:v>2.1485</x:v>
      </x:c>
      <x:c r="Y30" s="52" t="n">
        <x:v>1.1332</x:v>
      </x:c>
      <x:c r="Z30" s="52" t="n">
        <x:v>2.1432</x:v>
      </x:c>
      <x:c r="AA30" s="52" t="n">
        <x:v>1.1343</x:v>
      </x:c>
      <x:c r="AB30" s="52" t="n">
        <x:v>2.1396</x:v>
      </x:c>
      <x:c r="AC30" s="52" t="n">
        <x:v>1.135</x:v>
      </x:c>
      <x:c r="AD30" s="52" t="n">
        <x:v>2.1357</x:v>
      </x:c>
      <x:c r="AE30" s="52" t="n">
        <x:v>1.1358</x:v>
      </x:c>
      <x:c r="AF30" s="52" t="n">
        <x:v>2.1365</x:v>
      </x:c>
      <x:c r="AG30" s="52" t="n">
        <x:v>1.1356</x:v>
      </x:c>
      <x:c r="AH30" s="52" t="n">
        <x:v>2.1359</x:v>
      </x:c>
      <x:c r="AI30" s="52" t="n">
        <x:v>1.1358</x:v>
      </x:c>
      <x:c r="AJ30" s="52" t="n">
        <x:v>2.1355</x:v>
      </x:c>
      <x:c r="AK30" s="52" t="n">
        <x:v>1.1359</x:v>
      </x:c>
    </x:row>
    <x:row r="31">
      <x:c r="A31" s="52" t="n">
        <x:v>0.239</x:v>
      </x:c>
      <x:c r="B31" s="52" t="n">
        <x:v>2.1644</x:v>
      </x:c>
      <x:c r="C31" s="52" t="n">
        <x:v>1.1306</x:v>
      </x:c>
      <x:c r="D31" s="52" t="n">
        <x:v>2.1643</x:v>
      </x:c>
      <x:c r="E31" s="52" t="n">
        <x:v>1.1306</x:v>
      </x:c>
      <x:c r="F31" s="52" t="n">
        <x:v>2.1642</x:v>
      </x:c>
      <x:c r="G31" s="52" t="n">
        <x:v>1.1306</x:v>
      </x:c>
      <x:c r="H31" s="52" t="n">
        <x:v>2.164</x:v>
      </x:c>
      <x:c r="I31" s="52" t="n">
        <x:v>1.1307</x:v>
      </x:c>
      <x:c r="J31" s="52" t="n">
        <x:v>2.1639</x:v>
      </x:c>
      <x:c r="K31" s="52" t="n">
        <x:v>1.1307</x:v>
      </x:c>
      <x:c r="L31" s="52" t="n">
        <x:v>2.1635</x:v>
      </x:c>
      <x:c r="M31" s="52" t="n">
        <x:v>1.1307</x:v>
      </x:c>
      <x:c r="N31" s="52" t="n">
        <x:v>2.163</x:v>
      </x:c>
      <x:c r="O31" s="52" t="n">
        <x:v>1.1308</x:v>
      </x:c>
      <x:c r="P31" s="52" t="n">
        <x:v>2.1622</x:v>
      </x:c>
      <x:c r="Q31" s="52" t="n">
        <x:v>1.1309</x:v>
      </x:c>
      <x:c r="R31" s="52" t="n">
        <x:v>2.1607</x:v>
      </x:c>
      <x:c r="S31" s="52" t="n">
        <x:v>1.1311</x:v>
      </x:c>
      <x:c r="T31" s="52" t="n">
        <x:v>2.1581</x:v>
      </x:c>
      <x:c r="U31" s="52" t="n">
        <x:v>1.1314</x:v>
      </x:c>
      <x:c r="V31" s="52" t="n">
        <x:v>2.154</x:v>
      </x:c>
      <x:c r="W31" s="52" t="n">
        <x:v>1.1318</x:v>
      </x:c>
      <x:c r="X31" s="52" t="n">
        <x:v>2.1485</x:v>
      </x:c>
      <x:c r="Y31" s="52" t="n">
        <x:v>1.1325</x:v>
      </x:c>
      <x:c r="Z31" s="52" t="n">
        <x:v>2.1436</x:v>
      </x:c>
      <x:c r="AA31" s="52" t="n">
        <x:v>1.1331</x:v>
      </x:c>
      <x:c r="AB31" s="52" t="n">
        <x:v>2.1401</x:v>
      </x:c>
      <x:c r="AC31" s="52" t="n">
        <x:v>1.1335</x:v>
      </x:c>
      <x:c r="AD31" s="52" t="n">
        <x:v>2.1365</x:v>
      </x:c>
      <x:c r="AE31" s="52" t="n">
        <x:v>1.1339</x:v>
      </x:c>
      <x:c r="AF31" s="52" t="n">
        <x:v>2.1373</x:v>
      </x:c>
      <x:c r="AG31" s="52" t="n">
        <x:v>1.1338</x:v>
      </x:c>
      <x:c r="AH31" s="52" t="n">
        <x:v>2.1367</x:v>
      </x:c>
      <x:c r="AI31" s="52" t="n">
        <x:v>1.1339</x:v>
      </x:c>
      <x:c r="AJ31" s="52" t="n">
        <x:v>2.1363</x:v>
      </x:c>
      <x:c r="AK31" s="52" t="n">
        <x:v>1.1339</x:v>
      </x:c>
    </x:row>
    <x:row r="32">
      <x:c r="A32" s="52" t="n">
        <x:v>0.24</x:v>
      </x:c>
      <x:c r="B32" s="52" t="n">
        <x:v>2.1635</x:v>
      </x:c>
      <x:c r="C32" s="52" t="n">
        <x:v>1.1317</x:v>
      </x:c>
      <x:c r="D32" s="52" t="n">
        <x:v>2.1634</x:v>
      </x:c>
      <x:c r="E32" s="52" t="n">
        <x:v>1.1317</x:v>
      </x:c>
      <x:c r="F32" s="52" t="n">
        <x:v>2.1633</x:v>
      </x:c>
      <x:c r="G32" s="52" t="n">
        <x:v>1.1317</x:v>
      </x:c>
      <x:c r="H32" s="52" t="n">
        <x:v>2.1631</x:v>
      </x:c>
      <x:c r="I32" s="52" t="n">
        <x:v>1.1317</x:v>
      </x:c>
      <x:c r="J32" s="52" t="n">
        <x:v>2.163</x:v>
      </x:c>
      <x:c r="K32" s="52" t="n">
        <x:v>1.1317</x:v>
      </x:c>
      <x:c r="L32" s="52" t="n">
        <x:v>2.1627</x:v>
      </x:c>
      <x:c r="M32" s="52" t="n">
        <x:v>1.1317</x:v>
      </x:c>
      <x:c r="N32" s="52" t="n">
        <x:v>2.1622</x:v>
      </x:c>
      <x:c r="O32" s="52" t="n">
        <x:v>1.1317</x:v>
      </x:c>
      <x:c r="P32" s="52" t="n">
        <x:v>2.1614</x:v>
      </x:c>
      <x:c r="Q32" s="52" t="n">
        <x:v>1.1318</x:v>
      </x:c>
      <x:c r="R32" s="52" t="n">
        <x:v>2.16</x:v>
      </x:c>
      <x:c r="S32" s="52" t="n">
        <x:v>1.1318</x:v>
      </x:c>
      <x:c r="T32" s="52" t="n">
        <x:v>2.1575</x:v>
      </x:c>
      <x:c r="U32" s="52" t="n">
        <x:v>1.1318</x:v>
      </x:c>
      <x:c r="V32" s="52" t="n">
        <x:v>2.1538</x:v>
      </x:c>
      <x:c r="W32" s="52" t="n">
        <x:v>1.1319</x:v>
      </x:c>
      <x:c r="X32" s="52" t="n">
        <x:v>2.1486</x:v>
      </x:c>
      <x:c r="Y32" s="52" t="n">
        <x:v>1.1319</x:v>
      </x:c>
      <x:c r="Z32" s="52" t="n">
        <x:v>2.1439</x:v>
      </x:c>
      <x:c r="AA32" s="52" t="n">
        <x:v>1.132</x:v>
      </x:c>
      <x:c r="AB32" s="52" t="n">
        <x:v>2.1407</x:v>
      </x:c>
      <x:c r="AC32" s="52" t="n">
        <x:v>1.132</x:v>
      </x:c>
      <x:c r="AD32" s="52" t="n">
        <x:v>2.1373</x:v>
      </x:c>
      <x:c r="AE32" s="52" t="n">
        <x:v>1.1321</x:v>
      </x:c>
      <x:c r="AF32" s="52" t="n">
        <x:v>2.138</x:v>
      </x:c>
      <x:c r="AG32" s="52" t="n">
        <x:v>1.1321</x:v>
      </x:c>
      <x:c r="AH32" s="52" t="n">
        <x:v>2.1375</x:v>
      </x:c>
      <x:c r="AI32" s="52" t="n">
        <x:v>1.1321</x:v>
      </x:c>
      <x:c r="AJ32" s="52" t="n">
        <x:v>2.1371</x:v>
      </x:c>
      <x:c r="AK32" s="52" t="n">
        <x:v>1.1321</x:v>
      </x:c>
    </x:row>
    <x:row r="33">
      <x:c r="A33" s="52" t="n">
        <x:v>0.241</x:v>
      </x:c>
      <x:c r="B33" s="52" t="n">
        <x:v>2.1626</x:v>
      </x:c>
      <x:c r="C33" s="52" t="n">
        <x:v>1.133</x:v>
      </x:c>
      <x:c r="D33" s="52" t="n">
        <x:v>2.1626</x:v>
      </x:c>
      <x:c r="E33" s="52" t="n">
        <x:v>1.133</x:v>
      </x:c>
      <x:c r="F33" s="52" t="n">
        <x:v>2.1625</x:v>
      </x:c>
      <x:c r="G33" s="52" t="n">
        <x:v>1.133</x:v>
      </x:c>
      <x:c r="H33" s="52" t="n">
        <x:v>2.1623</x:v>
      </x:c>
      <x:c r="I33" s="52" t="n">
        <x:v>1.133</x:v>
      </x:c>
      <x:c r="J33" s="52" t="n">
        <x:v>2.1621</x:v>
      </x:c>
      <x:c r="K33" s="52" t="n">
        <x:v>1.133</x:v>
      </x:c>
      <x:c r="L33" s="52" t="n">
        <x:v>2.1619</x:v>
      </x:c>
      <x:c r="M33" s="52" t="n">
        <x:v>1.133</x:v>
      </x:c>
      <x:c r="N33" s="52" t="n">
        <x:v>2.1614</x:v>
      </x:c>
      <x:c r="O33" s="52" t="n">
        <x:v>1.1329</x:v>
      </x:c>
      <x:c r="P33" s="52" t="n">
        <x:v>2.1607</x:v>
      </x:c>
      <x:c r="Q33" s="52" t="n">
        <x:v>1.1328</x:v>
      </x:c>
      <x:c r="R33" s="52" t="n">
        <x:v>2.1594</x:v>
      </x:c>
      <x:c r="S33" s="52" t="n">
        <x:v>1.1327</x:v>
      </x:c>
      <x:c r="T33" s="52" t="n">
        <x:v>2.157</x:v>
      </x:c>
      <x:c r="U33" s="52" t="n">
        <x:v>1.1324</x:v>
      </x:c>
      <x:c r="V33" s="52" t="n">
        <x:v>2.1535</x:v>
      </x:c>
      <x:c r="W33" s="52" t="n">
        <x:v>1.1321</x:v>
      </x:c>
      <x:c r="X33" s="52" t="n">
        <x:v>2.1486</x:v>
      </x:c>
      <x:c r="Y33" s="52" t="n">
        <x:v>1.1315</x:v>
      </x:c>
      <x:c r="Z33" s="52" t="n">
        <x:v>2.1442</x:v>
      </x:c>
      <x:c r="AA33" s="52" t="n">
        <x:v>1.1311</x:v>
      </x:c>
      <x:c r="AB33" s="52" t="n">
        <x:v>2.1412</x:v>
      </x:c>
      <x:c r="AC33" s="52" t="n">
        <x:v>1.1307</x:v>
      </x:c>
      <x:c r="AD33" s="52" t="n">
        <x:v>2.138</x:v>
      </x:c>
      <x:c r="AE33" s="52" t="n">
        <x:v>1.1304</x:v>
      </x:c>
      <x:c r="AF33" s="52" t="n">
        <x:v>2.1387</x:v>
      </x:c>
      <x:c r="AG33" s="52" t="n">
        <x:v>1.1305</x:v>
      </x:c>
      <x:c r="AH33" s="52" t="n">
        <x:v>2.1382</x:v>
      </x:c>
      <x:c r="AI33" s="52" t="n">
        <x:v>1.1304</x:v>
      </x:c>
      <x:c r="AJ33" s="52" t="n">
        <x:v>2.1378</x:v>
      </x:c>
      <x:c r="AK33" s="52" t="n">
        <x:v>1.1304</x:v>
      </x:c>
    </x:row>
    <x:row r="34">
      <x:c r="A34" s="52" t="n">
        <x:v>0.242</x:v>
      </x:c>
      <x:c r="B34" s="52" t="n">
        <x:v>2.1618</x:v>
      </x:c>
      <x:c r="C34" s="52" t="n">
        <x:v>1.1346</x:v>
      </x:c>
      <x:c r="D34" s="52" t="n">
        <x:v>2.1618</x:v>
      </x:c>
      <x:c r="E34" s="52" t="n">
        <x:v>1.1346</x:v>
      </x:c>
      <x:c r="F34" s="52" t="n">
        <x:v>2.1617</x:v>
      </x:c>
      <x:c r="G34" s="52" t="n">
        <x:v>1.1345</x:v>
      </x:c>
      <x:c r="H34" s="52" t="n">
        <x:v>2.1615</x:v>
      </x:c>
      <x:c r="I34" s="52" t="n">
        <x:v>1.1345</x:v>
      </x:c>
      <x:c r="J34" s="52" t="n">
        <x:v>2.1614</x:v>
      </x:c>
      <x:c r="K34" s="52" t="n">
        <x:v>1.1345</x:v>
      </x:c>
      <x:c r="L34" s="52" t="n">
        <x:v>2.1611</x:v>
      </x:c>
      <x:c r="M34" s="52" t="n">
        <x:v>1.1344</x:v>
      </x:c>
      <x:c r="N34" s="52" t="n">
        <x:v>2.1607</x:v>
      </x:c>
      <x:c r="O34" s="52" t="n">
        <x:v>1.1343</x:v>
      </x:c>
      <x:c r="P34" s="52" t="n">
        <x:v>2.16</x:v>
      </x:c>
      <x:c r="Q34" s="52" t="n">
        <x:v>1.1341</x:v>
      </x:c>
      <x:c r="R34" s="52" t="n">
        <x:v>2.1587</x:v>
      </x:c>
      <x:c r="S34" s="52" t="n">
        <x:v>1.1338</x:v>
      </x:c>
      <x:c r="T34" s="52" t="n">
        <x:v>2.1566</x:v>
      </x:c>
      <x:c r="U34" s="52" t="n">
        <x:v>1.1333</x:v>
      </x:c>
      <x:c r="V34" s="52" t="n">
        <x:v>2.1532</x:v>
      </x:c>
      <x:c r="W34" s="52" t="n">
        <x:v>1.1324</x:v>
      </x:c>
      <x:c r="X34" s="52" t="n">
        <x:v>2.1487</x:v>
      </x:c>
      <x:c r="Y34" s="52" t="n">
        <x:v>1.1313</x:v>
      </x:c>
      <x:c r="Z34" s="52" t="n">
        <x:v>2.1445</x:v>
      </x:c>
      <x:c r="AA34" s="52" t="n">
        <x:v>1.1303</x:v>
      </x:c>
      <x:c r="AB34" s="52" t="n">
        <x:v>2.1417</x:v>
      </x:c>
      <x:c r="AC34" s="52" t="n">
        <x:v>1.1296</x:v>
      </x:c>
      <x:c r="AD34" s="52" t="n">
        <x:v>2.1387</x:v>
      </x:c>
      <x:c r="AE34" s="52" t="n">
        <x:v>1.1288</x:v>
      </x:c>
      <x:c r="AF34" s="52" t="n">
        <x:v>2.1393</x:v>
      </x:c>
      <x:c r="AG34" s="52" t="n">
        <x:v>1.129</x:v>
      </x:c>
      <x:c r="AH34" s="52" t="n">
        <x:v>2.1389</x:v>
      </x:c>
      <x:c r="AI34" s="52" t="n">
        <x:v>1.1289</x:v>
      </x:c>
      <x:c r="AJ34" s="52" t="n">
        <x:v>2.1385</x:v>
      </x:c>
      <x:c r="AK34" s="52" t="n">
        <x:v>1.1288</x:v>
      </x:c>
    </x:row>
    <x:row r="35">
      <x:c r="A35" s="52" t="n">
        <x:v>0.243</x:v>
      </x:c>
      <x:c r="B35" s="52" t="n">
        <x:v>2.1611</x:v>
      </x:c>
      <x:c r="C35" s="52" t="n">
        <x:v>1.1363</x:v>
      </x:c>
      <x:c r="D35" s="52" t="n">
        <x:v>2.161</x:v>
      </x:c>
      <x:c r="E35" s="52" t="n">
        <x:v>1.1363</x:v>
      </x:c>
      <x:c r="F35" s="52" t="n">
        <x:v>2.1609</x:v>
      </x:c>
      <x:c r="G35" s="52" t="n">
        <x:v>1.1362</x:v>
      </x:c>
      <x:c r="H35" s="52" t="n">
        <x:v>2.1608</x:v>
      </x:c>
      <x:c r="I35" s="52" t="n">
        <x:v>1.1362</x:v>
      </x:c>
      <x:c r="J35" s="52" t="n">
        <x:v>2.1606</x:v>
      </x:c>
      <x:c r="K35" s="52" t="n">
        <x:v>1.1361</x:v>
      </x:c>
      <x:c r="L35" s="52" t="n">
        <x:v>2.1604</x:v>
      </x:c>
      <x:c r="M35" s="52" t="n">
        <x:v>1.136</x:v>
      </x:c>
      <x:c r="N35" s="52" t="n">
        <x:v>2.16</x:v>
      </x:c>
      <x:c r="O35" s="52" t="n">
        <x:v>1.1359</x:v>
      </x:c>
      <x:c r="P35" s="52" t="n">
        <x:v>2.1594</x:v>
      </x:c>
      <x:c r="Q35" s="52" t="n">
        <x:v>1.1356</x:v>
      </x:c>
      <x:c r="R35" s="52" t="n">
        <x:v>2.1582</x:v>
      </x:c>
      <x:c r="S35" s="52" t="n">
        <x:v>1.1351</x:v>
      </x:c>
      <x:c r="T35" s="52" t="n">
        <x:v>2.1561</x:v>
      </x:c>
      <x:c r="U35" s="52" t="n">
        <x:v>1.1343</x:v>
      </x:c>
      <x:c r="V35" s="52" t="n">
        <x:v>2.153</x:v>
      </x:c>
      <x:c r="W35" s="52" t="n">
        <x:v>1.133</x:v>
      </x:c>
      <x:c r="X35" s="52" t="n">
        <x:v>2.1487</x:v>
      </x:c>
      <x:c r="Y35" s="52" t="n">
        <x:v>1.1312</x:v>
      </x:c>
      <x:c r="Z35" s="52" t="n">
        <x:v>2.1448</x:v>
      </x:c>
      <x:c r="AA35" s="52" t="n">
        <x:v>1.1296</x:v>
      </x:c>
      <x:c r="AB35" s="52" t="n">
        <x:v>2.1422</x:v>
      </x:c>
      <x:c r="AC35" s="52" t="n">
        <x:v>1.1285</x:v>
      </x:c>
      <x:c r="AD35" s="52" t="n">
        <x:v>2.1393</x:v>
      </x:c>
      <x:c r="AE35" s="52" t="n">
        <x:v>1.1274</x:v>
      </x:c>
      <x:c r="AF35" s="52" t="n">
        <x:v>2.14</x:v>
      </x:c>
      <x:c r="AG35" s="52" t="n">
        <x:v>1.1276</x:v>
      </x:c>
      <x:c r="AH35" s="52" t="n">
        <x:v>2.1395</x:v>
      </x:c>
      <x:c r="AI35" s="52" t="n">
        <x:v>1.1274</x:v>
      </x:c>
      <x:c r="AJ35" s="52" t="n">
        <x:v>2.1392</x:v>
      </x:c>
      <x:c r="AK35" s="52" t="n">
        <x:v>1.1273</x:v>
      </x:c>
    </x:row>
    <x:row r="36">
      <x:c r="A36" s="52" t="n">
        <x:v>0.244</x:v>
      </x:c>
      <x:c r="B36" s="52" t="n">
        <x:v>2.1604</x:v>
      </x:c>
      <x:c r="C36" s="52" t="n">
        <x:v>1.1382</x:v>
      </x:c>
      <x:c r="D36" s="52" t="n">
        <x:v>2.1603</x:v>
      </x:c>
      <x:c r="E36" s="52" t="n">
        <x:v>1.1382</x:v>
      </x:c>
      <x:c r="F36" s="52" t="n">
        <x:v>2.1603</x:v>
      </x:c>
      <x:c r="G36" s="52" t="n">
        <x:v>1.1381</x:v>
      </x:c>
      <x:c r="H36" s="52" t="n">
        <x:v>2.1601</x:v>
      </x:c>
      <x:c r="I36" s="52" t="n">
        <x:v>1.1381</x:v>
      </x:c>
      <x:c r="J36" s="52" t="n">
        <x:v>2.16</x:v>
      </x:c>
      <x:c r="K36" s="52" t="n">
        <x:v>1.138</x:v>
      </x:c>
      <x:c r="L36" s="52" t="n">
        <x:v>2.1598</x:v>
      </x:c>
      <x:c r="M36" s="52" t="n">
        <x:v>1.1378</x:v>
      </x:c>
      <x:c r="N36" s="52" t="n">
        <x:v>2.1594</x:v>
      </x:c>
      <x:c r="O36" s="52" t="n">
        <x:v>1.1376</x:v>
      </x:c>
      <x:c r="P36" s="52" t="n">
        <x:v>2.1588</x:v>
      </x:c>
      <x:c r="Q36" s="52" t="n">
        <x:v>1.1373</x:v>
      </x:c>
      <x:c r="R36" s="52" t="n">
        <x:v>2.1577</x:v>
      </x:c>
      <x:c r="S36" s="52" t="n">
        <x:v>1.1366</x:v>
      </x:c>
      <x:c r="T36" s="52" t="n">
        <x:v>2.1558</x:v>
      </x:c>
      <x:c r="U36" s="52" t="n">
        <x:v>1.1355</x:v>
      </x:c>
      <x:c r="V36" s="52" t="n">
        <x:v>2.1528</x:v>
      </x:c>
      <x:c r="W36" s="52" t="n">
        <x:v>1.1337</x:v>
      </x:c>
      <x:c r="X36" s="52" t="n">
        <x:v>2.1488</x:v>
      </x:c>
      <x:c r="Y36" s="52" t="n">
        <x:v>1.1313</x:v>
      </x:c>
      <x:c r="Z36" s="52" t="n">
        <x:v>2.1451</x:v>
      </x:c>
      <x:c r="AA36" s="52" t="n">
        <x:v>1.1291</x:v>
      </x:c>
      <x:c r="AB36" s="52" t="n">
        <x:v>2.1426</x:v>
      </x:c>
      <x:c r="AC36" s="52" t="n">
        <x:v>1.1276</x:v>
      </x:c>
      <x:c r="AD36" s="52" t="n">
        <x:v>2.14</x:v>
      </x:c>
      <x:c r="AE36" s="52" t="n">
        <x:v>1.1261</x:v>
      </x:c>
      <x:c r="AF36" s="52" t="n">
        <x:v>2.1406</x:v>
      </x:c>
      <x:c r="AG36" s="52" t="n">
        <x:v>1.1264</x:v>
      </x:c>
      <x:c r="AH36" s="52" t="n">
        <x:v>2.1401</x:v>
      </x:c>
      <x:c r="AI36" s="52" t="n">
        <x:v>1.1261</x:v>
      </x:c>
      <x:c r="AJ36" s="52" t="n">
        <x:v>2.1398</x:v>
      </x:c>
      <x:c r="AK36" s="52" t="n">
        <x:v>1.126</x:v>
      </x:c>
    </x:row>
    <x:row r="37">
      <x:c r="A37" s="52" t="n">
        <x:v>0.245</x:v>
      </x:c>
      <x:c r="B37" s="52" t="n">
        <x:v>2.1598</x:v>
      </x:c>
      <x:c r="C37" s="52" t="n">
        <x:v>1.1403</x:v>
      </x:c>
      <x:c r="D37" s="52" t="n">
        <x:v>2.1597</x:v>
      </x:c>
      <x:c r="E37" s="52" t="n">
        <x:v>1.1403</x:v>
      </x:c>
      <x:c r="F37" s="52" t="n">
        <x:v>2.1597</x:v>
      </x:c>
      <x:c r="G37" s="52" t="n">
        <x:v>1.1402</x:v>
      </x:c>
      <x:c r="H37" s="52" t="n">
        <x:v>2.1595</x:v>
      </x:c>
      <x:c r="I37" s="52" t="n">
        <x:v>1.1401</x:v>
      </x:c>
      <x:c r="J37" s="52" t="n">
        <x:v>2.1594</x:v>
      </x:c>
      <x:c r="K37" s="52" t="n">
        <x:v>1.14</x:v>
      </x:c>
      <x:c r="L37" s="52" t="n">
        <x:v>2.1592</x:v>
      </x:c>
      <x:c r="M37" s="52" t="n">
        <x:v>1.1399</x:v>
      </x:c>
      <x:c r="N37" s="52" t="n">
        <x:v>2.1588</x:v>
      </x:c>
      <x:c r="O37" s="52" t="n">
        <x:v>1.1396</x:v>
      </x:c>
      <x:c r="P37" s="52" t="n">
        <x:v>2.1583</x:v>
      </x:c>
      <x:c r="Q37" s="52" t="n">
        <x:v>1.1391</x:v>
      </x:c>
      <x:c r="R37" s="52" t="n">
        <x:v>2.1572</x:v>
      </x:c>
      <x:c r="S37" s="52" t="n">
        <x:v>1.1383</x:v>
      </x:c>
      <x:c r="T37" s="52" t="n">
        <x:v>2.1554</x:v>
      </x:c>
      <x:c r="U37" s="52" t="n">
        <x:v>1.1368</x:v>
      </x:c>
      <x:c r="V37" s="52" t="n">
        <x:v>2.1526</x:v>
      </x:c>
      <x:c r="W37" s="52" t="n">
        <x:v>1.1346</x:v>
      </x:c>
      <x:c r="X37" s="52" t="n">
        <x:v>2.1489</x:v>
      </x:c>
      <x:c r="Y37" s="52" t="n">
        <x:v>1.1315</x:v>
      </x:c>
      <x:c r="Z37" s="52" t="n">
        <x:v>2.1454</x:v>
      </x:c>
      <x:c r="AA37" s="52" t="n">
        <x:v>1.1288</x:v>
      </x:c>
      <x:c r="AB37" s="52" t="n">
        <x:v>2.1431</x:v>
      </x:c>
      <x:c r="AC37" s="52" t="n">
        <x:v>1.1269</x:v>
      </x:c>
      <x:c r="AD37" s="52" t="n">
        <x:v>2.1406</x:v>
      </x:c>
      <x:c r="AE37" s="52" t="n">
        <x:v>1.1249</x:v>
      </x:c>
      <x:c r="AF37" s="52" t="n">
        <x:v>2.1411</x:v>
      </x:c>
      <x:c r="AG37" s="52" t="n">
        <x:v>1.1253</x:v>
      </x:c>
      <x:c r="AH37" s="52" t="n">
        <x:v>2.1407</x:v>
      </x:c>
      <x:c r="AI37" s="52" t="n">
        <x:v>1.125</x:v>
      </x:c>
      <x:c r="AJ37" s="52" t="n">
        <x:v>2.1404</x:v>
      </x:c>
      <x:c r="AK37" s="52" t="n">
        <x:v>1.1248</x:v>
      </x:c>
    </x:row>
    <x:row r="38">
      <x:c r="A38" s="52" t="n">
        <x:v>0.246</x:v>
      </x:c>
      <x:c r="B38" s="52" t="n">
        <x:v>2.1593</x:v>
      </x:c>
      <x:c r="C38" s="52" t="n">
        <x:v>1.1427</x:v>
      </x:c>
      <x:c r="D38" s="52" t="n">
        <x:v>2.1592</x:v>
      </x:c>
      <x:c r="E38" s="52" t="n">
        <x:v>1.1426</x:v>
      </x:c>
      <x:c r="F38" s="52" t="n">
        <x:v>2.1591</x:v>
      </x:c>
      <x:c r="G38" s="52" t="n">
        <x:v>1.1425</x:v>
      </x:c>
      <x:c r="H38" s="52" t="n">
        <x:v>2.159</x:v>
      </x:c>
      <x:c r="I38" s="52" t="n">
        <x:v>1.1424</x:v>
      </x:c>
      <x:c r="J38" s="52" t="n">
        <x:v>2.1589</x:v>
      </x:c>
      <x:c r="K38" s="52" t="n">
        <x:v>1.1423</x:v>
      </x:c>
      <x:c r="L38" s="52" t="n">
        <x:v>2.1587</x:v>
      </x:c>
      <x:c r="M38" s="52" t="n">
        <x:v>1.1421</x:v>
      </x:c>
      <x:c r="N38" s="52" t="n">
        <x:v>2.1584</x:v>
      </x:c>
      <x:c r="O38" s="52" t="n">
        <x:v>1.1417</x:v>
      </x:c>
      <x:c r="P38" s="52" t="n">
        <x:v>2.1578</x:v>
      </x:c>
      <x:c r="Q38" s="52" t="n">
        <x:v>1.1412</x:v>
      </x:c>
      <x:c r="R38" s="52" t="n">
        <x:v>2.1568</x:v>
      </x:c>
      <x:c r="S38" s="52" t="n">
        <x:v>1.1401</x:v>
      </x:c>
      <x:c r="T38" s="52" t="n">
        <x:v>2.1551</x:v>
      </x:c>
      <x:c r="U38" s="52" t="n">
        <x:v>1.1384</x:v>
      </x:c>
      <x:c r="V38" s="52" t="n">
        <x:v>2.1525</x:v>
      </x:c>
      <x:c r="W38" s="52" t="n">
        <x:v>1.1356</x:v>
      </x:c>
      <x:c r="X38" s="52" t="n">
        <x:v>2.149</x:v>
      </x:c>
      <x:c r="Y38" s="52" t="n">
        <x:v>1.1319</x:v>
      </x:c>
      <x:c r="Z38" s="52" t="n">
        <x:v>2.1457</x:v>
      </x:c>
      <x:c r="AA38" s="52" t="n">
        <x:v>1.1286</x:v>
      </x:c>
      <x:c r="AB38" s="52" t="n">
        <x:v>2.1435</x:v>
      </x:c>
      <x:c r="AC38" s="52" t="n">
        <x:v>1.1262</x:v>
      </x:c>
      <x:c r="AD38" s="52" t="n">
        <x:v>2.1412</x:v>
      </x:c>
      <x:c r="AE38" s="52" t="n">
        <x:v>1.1238</x:v>
      </x:c>
      <x:c r="AF38" s="52" t="n">
        <x:v>2.1417</x:v>
      </x:c>
      <x:c r="AG38" s="52" t="n">
        <x:v>1.1243</x:v>
      </x:c>
      <x:c r="AH38" s="52" t="n">
        <x:v>2.1413</x:v>
      </x:c>
      <x:c r="AI38" s="52" t="n">
        <x:v>1.1239</x:v>
      </x:c>
      <x:c r="AJ38" s="52" t="n">
        <x:v>2.141</x:v>
      </x:c>
      <x:c r="AK38" s="52" t="n">
        <x:v>1.1237</x:v>
      </x:c>
    </x:row>
    <x:row r="39">
      <x:c r="A39" s="52" t="n">
        <x:v>0.247</x:v>
      </x:c>
      <x:c r="B39" s="52" t="n">
        <x:v>2.1588</x:v>
      </x:c>
      <x:c r="C39" s="52" t="n">
        <x:v>1.1452</x:v>
      </x:c>
      <x:c r="D39" s="52" t="n">
        <x:v>2.1588</x:v>
      </x:c>
      <x:c r="E39" s="52" t="n">
        <x:v>1.1451</x:v>
      </x:c>
      <x:c r="F39" s="52" t="n">
        <x:v>2.1587</x:v>
      </x:c>
      <x:c r="G39" s="52" t="n">
        <x:v>1.145</x:v>
      </x:c>
      <x:c r="H39" s="52" t="n">
        <x:v>2.1586</x:v>
      </x:c>
      <x:c r="I39" s="52" t="n">
        <x:v>1.1449</x:v>
      </x:c>
      <x:c r="J39" s="52" t="n">
        <x:v>2.1585</x:v>
      </x:c>
      <x:c r="K39" s="52" t="n">
        <x:v>1.1447</x:v>
      </x:c>
      <x:c r="L39" s="52" t="n">
        <x:v>2.1583</x:v>
      </x:c>
      <x:c r="M39" s="52" t="n">
        <x:v>1.1445</x:v>
      </x:c>
      <x:c r="N39" s="52" t="n">
        <x:v>2.158</x:v>
      </x:c>
      <x:c r="O39" s="52" t="n">
        <x:v>1.1441</x:v>
      </x:c>
      <x:c r="P39" s="52" t="n">
        <x:v>2.1575</x:v>
      </x:c>
      <x:c r="Q39" s="52" t="n">
        <x:v>1.1434</x:v>
      </x:c>
      <x:c r="R39" s="52" t="n">
        <x:v>2.1565</x:v>
      </x:c>
      <x:c r="S39" s="52" t="n">
        <x:v>1.1422</x:v>
      </x:c>
      <x:c r="T39" s="52" t="n">
        <x:v>2.1549</x:v>
      </x:c>
      <x:c r="U39" s="52" t="n">
        <x:v>1.1401</x:v>
      </x:c>
      <x:c r="V39" s="52" t="n">
        <x:v>2.1525</x:v>
      </x:c>
      <x:c r="W39" s="52" t="n">
        <x:v>1.1369</x:v>
      </x:c>
      <x:c r="X39" s="52" t="n">
        <x:v>2.1491</x:v>
      </x:c>
      <x:c r="Y39" s="52" t="n">
        <x:v>1.1324</x:v>
      </x:c>
      <x:c r="Z39" s="52" t="n">
        <x:v>2.146</x:v>
      </x:c>
      <x:c r="AA39" s="52" t="n">
        <x:v>1.1285</x:v>
      </x:c>
      <x:c r="AB39" s="52" t="n">
        <x:v>2.1439</x:v>
      </x:c>
      <x:c r="AC39" s="52" t="n">
        <x:v>1.1257</x:v>
      </x:c>
      <x:c r="AD39" s="52" t="n">
        <x:v>2.1417</x:v>
      </x:c>
      <x:c r="AE39" s="52" t="n">
        <x:v>1.1228</x:v>
      </x:c>
      <x:c r="AF39" s="52" t="n">
        <x:v>2.1422</x:v>
      </x:c>
      <x:c r="AG39" s="52" t="n">
        <x:v>1.1235</x:v>
      </x:c>
      <x:c r="AH39" s="52" t="n">
        <x:v>2.1418</x:v>
      </x:c>
      <x:c r="AI39" s="52" t="n">
        <x:v>1.123</x:v>
      </x:c>
      <x:c r="AJ39" s="52" t="n">
        <x:v>2.1416</x:v>
      </x:c>
      <x:c r="AK39" s="52" t="n">
        <x:v>1.1227</x:v>
      </x:c>
    </x:row>
    <x:row r="40">
      <x:c r="A40" s="52" t="n">
        <x:v>0.248</x:v>
      </x:c>
      <x:c r="B40" s="52" t="n">
        <x:v>2.1585</x:v>
      </x:c>
      <x:c r="C40" s="52" t="n">
        <x:v>1.1479</x:v>
      </x:c>
      <x:c r="D40" s="52" t="n">
        <x:v>2.1584</x:v>
      </x:c>
      <x:c r="E40" s="52" t="n">
        <x:v>1.1478</x:v>
      </x:c>
      <x:c r="F40" s="52" t="n">
        <x:v>2.1584</x:v>
      </x:c>
      <x:c r="G40" s="52" t="n">
        <x:v>1.1477</x:v>
      </x:c>
      <x:c r="H40" s="52" t="n">
        <x:v>2.1582</x:v>
      </x:c>
      <x:c r="I40" s="52" t="n">
        <x:v>1.1475</x:v>
      </x:c>
      <x:c r="J40" s="52" t="n">
        <x:v>2.1581</x:v>
      </x:c>
      <x:c r="K40" s="52" t="n">
        <x:v>1.1473</x:v>
      </x:c>
      <x:c r="L40" s="52" t="n">
        <x:v>2.158</x:v>
      </x:c>
      <x:c r="M40" s="52" t="n">
        <x:v>1.1471</x:v>
      </x:c>
      <x:c r="N40" s="52" t="n">
        <x:v>2.1577</x:v>
      </x:c>
      <x:c r="O40" s="52" t="n">
        <x:v>1.1466</x:v>
      </x:c>
      <x:c r="P40" s="52" t="n">
        <x:v>2.1572</x:v>
      </x:c>
      <x:c r="Q40" s="52" t="n">
        <x:v>1.1458</x:v>
      </x:c>
      <x:c r="R40" s="52" t="n">
        <x:v>2.1563</x:v>
      </x:c>
      <x:c r="S40" s="52" t="n">
        <x:v>1.1444</x:v>
      </x:c>
      <x:c r="T40" s="52" t="n">
        <x:v>2.1548</x:v>
      </x:c>
      <x:c r="U40" s="52" t="n">
        <x:v>1.142</x:v>
      </x:c>
      <x:c r="V40" s="52" t="n">
        <x:v>2.1524</x:v>
      </x:c>
      <x:c r="W40" s="52" t="n">
        <x:v>1.1382</x:v>
      </x:c>
      <x:c r="X40" s="52" t="n">
        <x:v>2.1492</x:v>
      </x:c>
      <x:c r="Y40" s="52" t="n">
        <x:v>1.1331</x:v>
      </x:c>
      <x:c r="Z40" s="52" t="n">
        <x:v>2.1464</x:v>
      </x:c>
      <x:c r="AA40" s="52" t="n">
        <x:v>1.1285</x:v>
      </x:c>
      <x:c r="AB40" s="52" t="n">
        <x:v>2.1444</x:v>
      </x:c>
      <x:c r="AC40" s="52" t="n">
        <x:v>1.1254</x:v>
      </x:c>
      <x:c r="AD40" s="52" t="n">
        <x:v>2.1422</x:v>
      </x:c>
      <x:c r="AE40" s="52" t="n">
        <x:v>1.122</x:v>
      </x:c>
      <x:c r="AF40" s="52" t="n">
        <x:v>2.1427</x:v>
      </x:c>
      <x:c r="AG40" s="52" t="n">
        <x:v>1.1227</x:v>
      </x:c>
      <x:c r="AH40" s="52" t="n">
        <x:v>2.1424</x:v>
      </x:c>
      <x:c r="AI40" s="52" t="n">
        <x:v>1.1222</x:v>
      </x:c>
      <x:c r="AJ40" s="52" t="n">
        <x:v>2.1421</x:v>
      </x:c>
      <x:c r="AK40" s="52" t="n">
        <x:v>1.1218</x:v>
      </x:c>
    </x:row>
    <x:row r="41">
      <x:c r="A41" s="52" t="n">
        <x:v>0.249</x:v>
      </x:c>
      <x:c r="B41" s="52" t="n">
        <x:v>2.1582</x:v>
      </x:c>
      <x:c r="C41" s="52" t="n">
        <x:v>1.1507</x:v>
      </x:c>
      <x:c r="D41" s="52" t="n">
        <x:v>2.1582</x:v>
      </x:c>
      <x:c r="E41" s="52" t="n">
        <x:v>1.1507</x:v>
      </x:c>
      <x:c r="F41" s="52" t="n">
        <x:v>2.1581</x:v>
      </x:c>
      <x:c r="G41" s="52" t="n">
        <x:v>1.1506</x:v>
      </x:c>
      <x:c r="H41" s="52" t="n">
        <x:v>2.158</x:v>
      </x:c>
      <x:c r="I41" s="52" t="n">
        <x:v>1.1503</x:v>
      </x:c>
      <x:c r="J41" s="52" t="n">
        <x:v>2.1579</x:v>
      </x:c>
      <x:c r="K41" s="52" t="n">
        <x:v>1.1502</x:v>
      </x:c>
      <x:c r="L41" s="52" t="n">
        <x:v>2.1577</x:v>
      </x:c>
      <x:c r="M41" s="52" t="n">
        <x:v>1.1498</x:v>
      </x:c>
      <x:c r="N41" s="52" t="n">
        <x:v>2.1574</x:v>
      </x:c>
      <x:c r="O41" s="52" t="n">
        <x:v>1.1493</x:v>
      </x:c>
      <x:c r="P41" s="52" t="n">
        <x:v>2.157</x:v>
      </x:c>
      <x:c r="Q41" s="52" t="n">
        <x:v>1.1484</x:v>
      </x:c>
      <x:c r="R41" s="52" t="n">
        <x:v>2.1562</x:v>
      </x:c>
      <x:c r="S41" s="52" t="n">
        <x:v>1.1468</x:v>
      </x:c>
      <x:c r="T41" s="52" t="n">
        <x:v>2.1547</x:v>
      </x:c>
      <x:c r="U41" s="52" t="n">
        <x:v>1.1441</x:v>
      </x:c>
      <x:c r="V41" s="52" t="n">
        <x:v>2.1525</x:v>
      </x:c>
      <x:c r="W41" s="52" t="n">
        <x:v>1.1398</x:v>
      </x:c>
      <x:c r="X41" s="52" t="n">
        <x:v>2.1494</x:v>
      </x:c>
      <x:c r="Y41" s="52" t="n">
        <x:v>1.134</x:v>
      </x:c>
      <x:c r="Z41" s="52" t="n">
        <x:v>2.1467</x:v>
      </x:c>
      <x:c r="AA41" s="52" t="n">
        <x:v>1.1287</x:v>
      </x:c>
      <x:c r="AB41" s="52" t="n">
        <x:v>2.1448</x:v>
      </x:c>
      <x:c r="AC41" s="52" t="n">
        <x:v>1.1251</x:v>
      </x:c>
      <x:c r="AD41" s="52" t="n">
        <x:v>2.1428</x:v>
      </x:c>
      <x:c r="AE41" s="52" t="n">
        <x:v>1.1213</x:v>
      </x:c>
      <x:c r="AF41" s="52" t="n">
        <x:v>2.1432</x:v>
      </x:c>
      <x:c r="AG41" s="52" t="n">
        <x:v>1.1221</x:v>
      </x:c>
      <x:c r="AH41" s="52" t="n">
        <x:v>2.1429</x:v>
      </x:c>
      <x:c r="AI41" s="52" t="n">
        <x:v>1.1215</x:v>
      </x:c>
      <x:c r="AJ41" s="52" t="n">
        <x:v>2.1427</x:v>
      </x:c>
      <x:c r="AK41" s="52" t="n">
        <x:v>1.1211</x:v>
      </x:c>
    </x:row>
    <x:row r="42">
      <x:c r="A42" s="52" t="n">
        <x:v>0.25</x:v>
      </x:c>
      <x:c r="B42" s="52" t="n">
        <x:v>2.1581</x:v>
      </x:c>
      <x:c r="C42" s="52" t="n">
        <x:v>1.1538</x:v>
      </x:c>
      <x:c r="D42" s="52" t="n">
        <x:v>2.158</x:v>
      </x:c>
      <x:c r="E42" s="52" t="n">
        <x:v>1.1537</x:v>
      </x:c>
      <x:c r="F42" s="52" t="n">
        <x:v>2.158</x:v>
      </x:c>
      <x:c r="G42" s="52" t="n">
        <x:v>1.1536</x:v>
      </x:c>
      <x:c r="H42" s="52" t="n">
        <x:v>2.1579</x:v>
      </x:c>
      <x:c r="I42" s="52" t="n">
        <x:v>1.1534</x:v>
      </x:c>
      <x:c r="J42" s="52" t="n">
        <x:v>2.1578</x:v>
      </x:c>
      <x:c r="K42" s="52" t="n">
        <x:v>1.1532</x:v>
      </x:c>
      <x:c r="L42" s="52" t="n">
        <x:v>2.1576</x:v>
      </x:c>
      <x:c r="M42" s="52" t="n">
        <x:v>1.1528</x:v>
      </x:c>
      <x:c r="N42" s="52" t="n">
        <x:v>2.1573</x:v>
      </x:c>
      <x:c r="O42" s="52" t="n">
        <x:v>1.1522</x:v>
      </x:c>
      <x:c r="P42" s="52" t="n">
        <x:v>2.1569</x:v>
      </x:c>
      <x:c r="Q42" s="52" t="n">
        <x:v>1.1512</x:v>
      </x:c>
      <x:c r="R42" s="52" t="n">
        <x:v>2.1561</x:v>
      </x:c>
      <x:c r="S42" s="52" t="n">
        <x:v>1.1494</x:v>
      </x:c>
      <x:c r="T42" s="52" t="n">
        <x:v>2.1547</x:v>
      </x:c>
      <x:c r="U42" s="52" t="n">
        <x:v>1.1463</x:v>
      </x:c>
      <x:c r="V42" s="52" t="n">
        <x:v>2.1526</x:v>
      </x:c>
      <x:c r="W42" s="52" t="n">
        <x:v>1.1415</x:v>
      </x:c>
      <x:c r="X42" s="52" t="n">
        <x:v>2.1497</x:v>
      </x:c>
      <x:c r="Y42" s="52" t="n">
        <x:v>1.135</x:v>
      </x:c>
      <x:c r="Z42" s="52" t="n">
        <x:v>2.1471</x:v>
      </x:c>
      <x:c r="AA42" s="52" t="n">
        <x:v>1.1291</x:v>
      </x:c>
      <x:c r="AB42" s="52" t="n">
        <x:v>2.1452</x:v>
      </x:c>
      <x:c r="AC42" s="52" t="n">
        <x:v>1.125</x:v>
      </x:c>
      <x:c r="AD42" s="52" t="n">
        <x:v>2.1433</x:v>
      </x:c>
      <x:c r="AE42" s="52" t="n">
        <x:v>1.1207</x:v>
      </x:c>
      <x:c r="AF42" s="52" t="n">
        <x:v>2.1437</x:v>
      </x:c>
      <x:c r="AG42" s="52" t="n">
        <x:v>1.1216</x:v>
      </x:c>
      <x:c r="AH42" s="52" t="n">
        <x:v>2.1434</x:v>
      </x:c>
      <x:c r="AI42" s="52" t="n">
        <x:v>1.121</x:v>
      </x:c>
      <x:c r="AJ42" s="52" t="n">
        <x:v>2.1432</x:v>
      </x:c>
      <x:c r="AK42" s="52" t="n">
        <x:v>1.1205</x:v>
      </x:c>
    </x:row>
    <x:row r="43">
      <x:c r="A43" s="52" t="n">
        <x:v>0.251</x:v>
      </x:c>
      <x:c r="B43" s="52" t="n">
        <x:v>2.158</x:v>
      </x:c>
      <x:c r="C43" s="52" t="n">
        <x:v>1.157</x:v>
      </x:c>
      <x:c r="D43" s="52" t="n">
        <x:v>2.158</x:v>
      </x:c>
      <x:c r="E43" s="52" t="n">
        <x:v>1.157</x:v>
      </x:c>
      <x:c r="F43" s="52" t="n">
        <x:v>2.1579</x:v>
      </x:c>
      <x:c r="G43" s="52" t="n">
        <x:v>1.1568</x:v>
      </x:c>
      <x:c r="H43" s="52" t="n">
        <x:v>2.1578</x:v>
      </x:c>
      <x:c r="I43" s="52" t="n">
        <x:v>1.1565</x:v>
      </x:c>
      <x:c r="J43" s="52" t="n">
        <x:v>2.1577</x:v>
      </x:c>
      <x:c r="K43" s="52" t="n">
        <x:v>1.1563</x:v>
      </x:c>
      <x:c r="L43" s="52" t="n">
        <x:v>2.1576</x:v>
      </x:c>
      <x:c r="M43" s="52" t="n">
        <x:v>1.1559</x:v>
      </x:c>
      <x:c r="N43" s="52" t="n">
        <x:v>2.1573</x:v>
      </x:c>
      <x:c r="O43" s="52" t="n">
        <x:v>1.1552</x:v>
      </x:c>
      <x:c r="P43" s="52" t="n">
        <x:v>2.1569</x:v>
      </x:c>
      <x:c r="Q43" s="52" t="n">
        <x:v>1.1541</x:v>
      </x:c>
      <x:c r="R43" s="52" t="n">
        <x:v>2.1561</x:v>
      </x:c>
      <x:c r="S43" s="52" t="n">
        <x:v>1.1521</x:v>
      </x:c>
      <x:c r="T43" s="52" t="n">
        <x:v>2.1548</x:v>
      </x:c>
      <x:c r="U43" s="52" t="n">
        <x:v>1.1487</x:v>
      </x:c>
      <x:c r="V43" s="52" t="n">
        <x:v>2.1528</x:v>
      </x:c>
      <x:c r="W43" s="52" t="n">
        <x:v>1.1434</x:v>
      </x:c>
      <x:c r="X43" s="52" t="n">
        <x:v>2.15</x:v>
      </x:c>
      <x:c r="Y43" s="52" t="n">
        <x:v>1.1361</x:v>
      </x:c>
      <x:c r="Z43" s="52" t="n">
        <x:v>2.1474</x:v>
      </x:c>
      <x:c r="AA43" s="52" t="n">
        <x:v>1.1295</x:v>
      </x:c>
      <x:c r="AB43" s="52" t="n">
        <x:v>2.1457</x:v>
      </x:c>
      <x:c r="AC43" s="52" t="n">
        <x:v>1.125</x:v>
      </x:c>
      <x:c r="AD43" s="52" t="n">
        <x:v>2.1438</x:v>
      </x:c>
      <x:c r="AE43" s="52" t="n">
        <x:v>1.1202</x:v>
      </x:c>
      <x:c r="AF43" s="52" t="n">
        <x:v>2.1442</x:v>
      </x:c>
      <x:c r="AG43" s="52" t="n">
        <x:v>1.1213</x:v>
      </x:c>
      <x:c r="AH43" s="52" t="n">
        <x:v>2.1439</x:v>
      </x:c>
      <x:c r="AI43" s="52" t="n">
        <x:v>1.1205</x:v>
      </x:c>
      <x:c r="AJ43" s="52" t="n">
        <x:v>2.1437</x:v>
      </x:c>
      <x:c r="AK43" s="52" t="n">
        <x:v>1.12</x:v>
      </x:c>
    </x:row>
    <x:row r="44">
      <x:c r="A44" s="52" t="n">
        <x:v>0.252</x:v>
      </x:c>
      <x:c r="B44" s="52" t="n">
        <x:v>2.1581</x:v>
      </x:c>
      <x:c r="C44" s="52" t="n">
        <x:v>1.1605</x:v>
      </x:c>
      <x:c r="D44" s="52" t="n">
        <x:v>2.1581</x:v>
      </x:c>
      <x:c r="E44" s="52" t="n">
        <x:v>1.1604</x:v>
      </x:c>
      <x:c r="F44" s="52" t="n">
        <x:v>2.158</x:v>
      </x:c>
      <x:c r="G44" s="52" t="n">
        <x:v>1.1602</x:v>
      </x:c>
      <x:c r="H44" s="52" t="n">
        <x:v>2.1579</x:v>
      </x:c>
      <x:c r="I44" s="52" t="n">
        <x:v>1.1599</x:v>
      </x:c>
      <x:c r="J44" s="52" t="n">
        <x:v>2.1578</x:v>
      </x:c>
      <x:c r="K44" s="52" t="n">
        <x:v>1.1597</x:v>
      </x:c>
      <x:c r="L44" s="52" t="n">
        <x:v>2.1577</x:v>
      </x:c>
      <x:c r="M44" s="52" t="n">
        <x:v>1.1592</x:v>
      </x:c>
      <x:c r="N44" s="52" t="n">
        <x:v>2.1574</x:v>
      </x:c>
      <x:c r="O44" s="52" t="n">
        <x:v>1.1585</x:v>
      </x:c>
      <x:c r="P44" s="52" t="n">
        <x:v>2.157</x:v>
      </x:c>
      <x:c r="Q44" s="52" t="n">
        <x:v>1.1573</x:v>
      </x:c>
      <x:c r="R44" s="52" t="n">
        <x:v>2.1563</x:v>
      </x:c>
      <x:c r="S44" s="52" t="n">
        <x:v>1.155</x:v>
      </x:c>
      <x:c r="T44" s="52" t="n">
        <x:v>2.155</x:v>
      </x:c>
      <x:c r="U44" s="52" t="n">
        <x:v>1.1512</x:v>
      </x:c>
      <x:c r="V44" s="52" t="n">
        <x:v>2.153</x:v>
      </x:c>
      <x:c r="W44" s="52" t="n">
        <x:v>1.1454</x:v>
      </x:c>
      <x:c r="X44" s="52" t="n">
        <x:v>2.1503</x:v>
      </x:c>
      <x:c r="Y44" s="52" t="n">
        <x:v>1.1373</x:v>
      </x:c>
      <x:c r="Z44" s="52" t="n">
        <x:v>2.1478</x:v>
      </x:c>
      <x:c r="AA44" s="52" t="n">
        <x:v>1.1301</x:v>
      </x:c>
      <x:c r="AB44" s="52" t="n">
        <x:v>2.1461</x:v>
      </x:c>
      <x:c r="AC44" s="52" t="n">
        <x:v>1.1252</x:v>
      </x:c>
      <x:c r="AD44" s="52" t="n">
        <x:v>2.1443</x:v>
      </x:c>
      <x:c r="AE44" s="52" t="n">
        <x:v>1.1199</x:v>
      </x:c>
      <x:c r="AF44" s="52" t="n">
        <x:v>2.1447</x:v>
      </x:c>
      <x:c r="AG44" s="52" t="n">
        <x:v>1.121</x:v>
      </x:c>
      <x:c r="AH44" s="52" t="n">
        <x:v>2.1444</x:v>
      </x:c>
      <x:c r="AI44" s="52" t="n">
        <x:v>1.1202</x:v>
      </x:c>
      <x:c r="AJ44" s="52" t="n">
        <x:v>2.1442</x:v>
      </x:c>
      <x:c r="AK44" s="52" t="n">
        <x:v>1.1196</x:v>
      </x:c>
    </x:row>
    <x:row r="45">
      <x:c r="A45" s="52" t="n">
        <x:v>0.253</x:v>
      </x:c>
      <x:c r="B45" s="52" t="n">
        <x:v>2.1583</x:v>
      </x:c>
      <x:c r="C45" s="52" t="n">
        <x:v>1.164</x:v>
      </x:c>
      <x:c r="D45" s="52" t="n">
        <x:v>2.1583</x:v>
      </x:c>
      <x:c r="E45" s="52" t="n">
        <x:v>1.1639</x:v>
      </x:c>
      <x:c r="F45" s="52" t="n">
        <x:v>2.1582</x:v>
      </x:c>
      <x:c r="G45" s="52" t="n">
        <x:v>1.1638</x:v>
      </x:c>
      <x:c r="H45" s="52" t="n">
        <x:v>2.1581</x:v>
      </x:c>
      <x:c r="I45" s="52" t="n">
        <x:v>1.1634</x:v>
      </x:c>
      <x:c r="J45" s="52" t="n">
        <x:v>2.158</x:v>
      </x:c>
      <x:c r="K45" s="52" t="n">
        <x:v>1.1632</x:v>
      </x:c>
      <x:c r="L45" s="52" t="n">
        <x:v>2.1579</x:v>
      </x:c>
      <x:c r="M45" s="52" t="n">
        <x:v>1.1627</x:v>
      </x:c>
      <x:c r="N45" s="52" t="n">
        <x:v>2.1576</x:v>
      </x:c>
      <x:c r="O45" s="52" t="n">
        <x:v>1.1618</x:v>
      </x:c>
      <x:c r="P45" s="52" t="n">
        <x:v>2.1572</x:v>
      </x:c>
      <x:c r="Q45" s="52" t="n">
        <x:v>1.1605</x:v>
      </x:c>
      <x:c r="R45" s="52" t="n">
        <x:v>2.1565</x:v>
      </x:c>
      <x:c r="S45" s="52" t="n">
        <x:v>1.1581</x:v>
      </x:c>
      <x:c r="T45" s="52" t="n">
        <x:v>2.1553</x:v>
      </x:c>
      <x:c r="U45" s="52" t="n">
        <x:v>1.154</x:v>
      </x:c>
      <x:c r="V45" s="52" t="n">
        <x:v>2.1533</x:v>
      </x:c>
      <x:c r="W45" s="52" t="n">
        <x:v>1.1475</x:v>
      </x:c>
      <x:c r="X45" s="52" t="n">
        <x:v>2.1507</x:v>
      </x:c>
      <x:c r="Y45" s="52" t="n">
        <x:v>1.1388</x:v>
      </x:c>
      <x:c r="Z45" s="52" t="n">
        <x:v>2.1483</x:v>
      </x:c>
      <x:c r="AA45" s="52" t="n">
        <x:v>1.1309</x:v>
      </x:c>
      <x:c r="AB45" s="52" t="n">
        <x:v>2.1466</x:v>
      </x:c>
      <x:c r="AC45" s="52" t="n">
        <x:v>1.1254</x:v>
      </x:c>
      <x:c r="AD45" s="52" t="n">
        <x:v>2.1448</x:v>
      </x:c>
      <x:c r="AE45" s="52" t="n">
        <x:v>1.1197</x:v>
      </x:c>
      <x:c r="AF45" s="52" t="n">
        <x:v>2.1452</x:v>
      </x:c>
      <x:c r="AG45" s="52" t="n">
        <x:v>1.1209</x:v>
      </x:c>
      <x:c r="AH45" s="52" t="n">
        <x:v>2.1449</x:v>
      </x:c>
      <x:c r="AI45" s="52" t="n">
        <x:v>1.12</x:v>
      </x:c>
      <x:c r="AJ45" s="52" t="n">
        <x:v>2.1447</x:v>
      </x:c>
      <x:c r="AK45" s="52" t="n">
        <x:v>1.1194</x:v>
      </x:c>
    </x:row>
    <x:row r="46">
      <x:c r="A46" s="52" t="n">
        <x:v>0.254</x:v>
      </x:c>
      <x:c r="B46" s="52" t="n">
        <x:v>2.1586</x:v>
      </x:c>
      <x:c r="C46" s="52" t="n">
        <x:v>1.1678</x:v>
      </x:c>
      <x:c r="D46" s="52" t="n">
        <x:v>2.1586</x:v>
      </x:c>
      <x:c r="E46" s="52" t="n">
        <x:v>1.1677</x:v>
      </x:c>
      <x:c r="F46" s="52" t="n">
        <x:v>2.1585</x:v>
      </x:c>
      <x:c r="G46" s="52" t="n">
        <x:v>1.1675</x:v>
      </x:c>
      <x:c r="H46" s="52" t="n">
        <x:v>2.1584</x:v>
      </x:c>
      <x:c r="I46" s="52" t="n">
        <x:v>1.1671</x:v>
      </x:c>
      <x:c r="J46" s="52" t="n">
        <x:v>2.1584</x:v>
      </x:c>
      <x:c r="K46" s="52" t="n">
        <x:v>1.1668</x:v>
      </x:c>
      <x:c r="L46" s="52" t="n">
        <x:v>2.1582</x:v>
      </x:c>
      <x:c r="M46" s="52" t="n">
        <x:v>1.1663</x:v>
      </x:c>
      <x:c r="N46" s="52" t="n">
        <x:v>2.158</x:v>
      </x:c>
      <x:c r="O46" s="52" t="n">
        <x:v>1.1654</x:v>
      </x:c>
      <x:c r="P46" s="52" t="n">
        <x:v>2.1576</x:v>
      </x:c>
      <x:c r="Q46" s="52" t="n">
        <x:v>1.164</x:v>
      </x:c>
      <x:c r="R46" s="52" t="n">
        <x:v>2.1569</x:v>
      </x:c>
      <x:c r="S46" s="52" t="n">
        <x:v>1.1614</x:v>
      </x:c>
      <x:c r="T46" s="52" t="n">
        <x:v>2.1556</x:v>
      </x:c>
      <x:c r="U46" s="52" t="n">
        <x:v>1.1568</x:v>
      </x:c>
      <x:c r="V46" s="52" t="n">
        <x:v>2.1537</x:v>
      </x:c>
      <x:c r="W46" s="52" t="n">
        <x:v>1.1498</x:v>
      </x:c>
      <x:c r="X46" s="52" t="n">
        <x:v>2.1511</x:v>
      </x:c>
      <x:c r="Y46" s="52" t="n">
        <x:v>1.1403</x:v>
      </x:c>
      <x:c r="Z46" s="52" t="n">
        <x:v>2.1488</x:v>
      </x:c>
      <x:c r="AA46" s="52" t="n">
        <x:v>1.1317</x:v>
      </x:c>
      <x:c r="AB46" s="52" t="n">
        <x:v>2.1471</x:v>
      </x:c>
      <x:c r="AC46" s="52" t="n">
        <x:v>1.1258</x:v>
      </x:c>
      <x:c r="AD46" s="52" t="n">
        <x:v>2.1454</x:v>
      </x:c>
      <x:c r="AE46" s="52" t="n">
        <x:v>1.1195</x:v>
      </x:c>
      <x:c r="AF46" s="52" t="n">
        <x:v>2.1457</x:v>
      </x:c>
      <x:c r="AG46" s="52" t="n">
        <x:v>1.1209</x:v>
      </x:c>
      <x:c r="AH46" s="52" t="n">
        <x:v>2.1455</x:v>
      </x:c>
      <x:c r="AI46" s="52" t="n">
        <x:v>1.1199</x:v>
      </x:c>
      <x:c r="AJ46" s="52" t="n">
        <x:v>2.1453</x:v>
      </x:c>
      <x:c r="AK46" s="52" t="n">
        <x:v>1.1192</x:v>
      </x:c>
    </x:row>
    <x:row r="47">
      <x:c r="A47" s="52" t="n">
        <x:v>0.255</x:v>
      </x:c>
      <x:c r="B47" s="52" t="n">
        <x:v>2.1591</x:v>
      </x:c>
      <x:c r="C47" s="52" t="n">
        <x:v>1.1717</x:v>
      </x:c>
      <x:c r="D47" s="52" t="n">
        <x:v>2.159</x:v>
      </x:c>
      <x:c r="E47" s="52" t="n">
        <x:v>1.1716</x:v>
      </x:c>
      <x:c r="F47" s="52" t="n">
        <x:v>2.159</x:v>
      </x:c>
      <x:c r="G47" s="52" t="n">
        <x:v>1.1714</x:v>
      </x:c>
      <x:c r="H47" s="52" t="n">
        <x:v>2.1589</x:v>
      </x:c>
      <x:c r="I47" s="52" t="n">
        <x:v>1.171</x:v>
      </x:c>
      <x:c r="J47" s="52" t="n">
        <x:v>2.1588</x:v>
      </x:c>
      <x:c r="K47" s="52" t="n">
        <x:v>1.1707</x:v>
      </x:c>
      <x:c r="L47" s="52" t="n">
        <x:v>2.1587</x:v>
      </x:c>
      <x:c r="M47" s="52" t="n">
        <x:v>1.1701</x:v>
      </x:c>
      <x:c r="N47" s="52" t="n">
        <x:v>2.1584</x:v>
      </x:c>
      <x:c r="O47" s="52" t="n">
        <x:v>1.1691</x:v>
      </x:c>
      <x:c r="P47" s="52" t="n">
        <x:v>2.1581</x:v>
      </x:c>
      <x:c r="Q47" s="52" t="n">
        <x:v>1.1676</x:v>
      </x:c>
      <x:c r="R47" s="52" t="n">
        <x:v>2.1573</x:v>
      </x:c>
      <x:c r="S47" s="52" t="n">
        <x:v>1.1648</x:v>
      </x:c>
      <x:c r="T47" s="52" t="n">
        <x:v>2.1561</x:v>
      </x:c>
      <x:c r="U47" s="52" t="n">
        <x:v>1.1599</x:v>
      </x:c>
      <x:c r="V47" s="52" t="n">
        <x:v>2.1542</x:v>
      </x:c>
      <x:c r="W47" s="52" t="n">
        <x:v>1.1523</x:v>
      </x:c>
      <x:c r="X47" s="52" t="n">
        <x:v>2.1516</x:v>
      </x:c>
      <x:c r="Y47" s="52" t="n">
        <x:v>1.142</x:v>
      </x:c>
      <x:c r="Z47" s="52" t="n">
        <x:v>2.1493</x:v>
      </x:c>
      <x:c r="AA47" s="52" t="n">
        <x:v>1.1327</x:v>
      </x:c>
      <x:c r="AB47" s="52" t="n">
        <x:v>2.1476</x:v>
      </x:c>
      <x:c r="AC47" s="52" t="n">
        <x:v>1.1263</x:v>
      </x:c>
      <x:c r="AD47" s="52" t="n">
        <x:v>2.1459</x:v>
      </x:c>
      <x:c r="AE47" s="52" t="n">
        <x:v>1.1195</x:v>
      </x:c>
      <x:c r="AF47" s="52" t="n">
        <x:v>2.1463</x:v>
      </x:c>
      <x:c r="AG47" s="52" t="n">
        <x:v>1.121</x:v>
      </x:c>
      <x:c r="AH47" s="52" t="n">
        <x:v>2.146</x:v>
      </x:c>
      <x:c r="AI47" s="52" t="n">
        <x:v>1.12</x:v>
      </x:c>
      <x:c r="AJ47" s="52" t="n">
        <x:v>2.1458</x:v>
      </x:c>
      <x:c r="AK47" s="52" t="n">
        <x:v>1.1192</x:v>
      </x:c>
    </x:row>
    <x:row r="48">
      <x:c r="A48" s="52" t="n">
        <x:v>0.256</x:v>
      </x:c>
      <x:c r="B48" s="52" t="n">
        <x:v>2.1597</x:v>
      </x:c>
      <x:c r="C48" s="52" t="n">
        <x:v>1.1758</x:v>
      </x:c>
      <x:c r="D48" s="52" t="n">
        <x:v>2.1596</x:v>
      </x:c>
      <x:c r="E48" s="52" t="n">
        <x:v>1.1756</x:v>
      </x:c>
      <x:c r="F48" s="52" t="n">
        <x:v>2.1596</x:v>
      </x:c>
      <x:c r="G48" s="52" t="n">
        <x:v>1.1754</x:v>
      </x:c>
      <x:c r="H48" s="52" t="n">
        <x:v>2.1595</x:v>
      </x:c>
      <x:c r="I48" s="52" t="n">
        <x:v>1.175</x:v>
      </x:c>
      <x:c r="J48" s="52" t="n">
        <x:v>2.1594</x:v>
      </x:c>
      <x:c r="K48" s="52" t="n">
        <x:v>1.1747</x:v>
      </x:c>
      <x:c r="L48" s="52" t="n">
        <x:v>2.1593</x:v>
      </x:c>
      <x:c r="M48" s="52" t="n">
        <x:v>1.174</x:v>
      </x:c>
      <x:c r="N48" s="52" t="n">
        <x:v>2.159</x:v>
      </x:c>
      <x:c r="O48" s="52" t="n">
        <x:v>1.173</x:v>
      </x:c>
      <x:c r="P48" s="52" t="n">
        <x:v>2.1586</x:v>
      </x:c>
      <x:c r="Q48" s="52" t="n">
        <x:v>1.1713</x:v>
      </x:c>
      <x:c r="R48" s="52" t="n">
        <x:v>2.1579</x:v>
      </x:c>
      <x:c r="S48" s="52" t="n">
        <x:v>1.1683</x:v>
      </x:c>
      <x:c r="T48" s="52" t="n">
        <x:v>2.1567</x:v>
      </x:c>
      <x:c r="U48" s="52" t="n">
        <x:v>1.163</x:v>
      </x:c>
      <x:c r="V48" s="52" t="n">
        <x:v>2.1548</x:v>
      </x:c>
      <x:c r="W48" s="52" t="n">
        <x:v>1.1549</x:v>
      </x:c>
      <x:c r="X48" s="52" t="n">
        <x:v>2.1522</x:v>
      </x:c>
      <x:c r="Y48" s="52" t="n">
        <x:v>1.1438</x:v>
      </x:c>
      <x:c r="Z48" s="52" t="n">
        <x:v>2.1498</x:v>
      </x:c>
      <x:c r="AA48" s="52" t="n">
        <x:v>1.1338</x:v>
      </x:c>
      <x:c r="AB48" s="52" t="n">
        <x:v>2.1482</x:v>
      </x:c>
      <x:c r="AC48" s="52" t="n">
        <x:v>1.127</x:v>
      </x:c>
      <x:c r="AD48" s="52" t="n">
        <x:v>2.1464</x:v>
      </x:c>
      <x:c r="AE48" s="52" t="n">
        <x:v>1.1197</x:v>
      </x:c>
      <x:c r="AF48" s="52" t="n">
        <x:v>2.1468</x:v>
      </x:c>
      <x:c r="AG48" s="52" t="n">
        <x:v>1.1213</x:v>
      </x:c>
      <x:c r="AH48" s="52" t="n">
        <x:v>2.1465</x:v>
      </x:c>
      <x:c r="AI48" s="52" t="n">
        <x:v>1.1201</x:v>
      </x:c>
      <x:c r="AJ48" s="52" t="n">
        <x:v>2.1463</x:v>
      </x:c>
      <x:c r="AK48" s="52" t="n">
        <x:v>1.1193</x:v>
      </x:c>
    </x:row>
    <x:row r="49">
      <x:c r="A49" s="52" t="n">
        <x:v>0.257</x:v>
      </x:c>
      <x:c r="B49" s="52" t="n">
        <x:v>2.1604</x:v>
      </x:c>
      <x:c r="C49" s="52" t="n">
        <x:v>1.18</x:v>
      </x:c>
      <x:c r="D49" s="52" t="n">
        <x:v>2.1604</x:v>
      </x:c>
      <x:c r="E49" s="52" t="n">
        <x:v>1.1799</x:v>
      </x:c>
      <x:c r="F49" s="52" t="n">
        <x:v>2.1603</x:v>
      </x:c>
      <x:c r="G49" s="52" t="n">
        <x:v>1.1796</x:v>
      </x:c>
      <x:c r="H49" s="52" t="n">
        <x:v>2.1602</x:v>
      </x:c>
      <x:c r="I49" s="52" t="n">
        <x:v>1.1792</x:v>
      </x:c>
      <x:c r="J49" s="52" t="n">
        <x:v>2.1602</x:v>
      </x:c>
      <x:c r="K49" s="52" t="n">
        <x:v>1.1788</x:v>
      </x:c>
      <x:c r="L49" s="52" t="n">
        <x:v>2.16</x:v>
      </x:c>
      <x:c r="M49" s="52" t="n">
        <x:v>1.1781</x:v>
      </x:c>
      <x:c r="N49" s="52" t="n">
        <x:v>2.1598</x:v>
      </x:c>
      <x:c r="O49" s="52" t="n">
        <x:v>1.177</x:v>
      </x:c>
      <x:c r="P49" s="52" t="n">
        <x:v>2.1594</x:v>
      </x:c>
      <x:c r="Q49" s="52" t="n">
        <x:v>1.1753</x:v>
      </x:c>
      <x:c r="R49" s="52" t="n">
        <x:v>2.1587</x:v>
      </x:c>
      <x:c r="S49" s="52" t="n">
        <x:v>1.172</x:v>
      </x:c>
      <x:c r="T49" s="52" t="n">
        <x:v>2.1574</x:v>
      </x:c>
      <x:c r="U49" s="52" t="n">
        <x:v>1.1663</x:v>
      </x:c>
      <x:c r="V49" s="52" t="n">
        <x:v>2.1555</x:v>
      </x:c>
      <x:c r="W49" s="52" t="n">
        <x:v>1.1576</x:v>
      </x:c>
      <x:c r="X49" s="52" t="n">
        <x:v>2.1529</x:v>
      </x:c>
      <x:c r="Y49" s="52" t="n">
        <x:v>1.1457</x:v>
      </x:c>
      <x:c r="Z49" s="52" t="n">
        <x:v>2.1504</x:v>
      </x:c>
      <x:c r="AA49" s="52" t="n">
        <x:v>1.1351</x:v>
      </x:c>
      <x:c r="AB49" s="52" t="n">
        <x:v>2.1488</x:v>
      </x:c>
      <x:c r="AC49" s="52" t="n">
        <x:v>1.1277</x:v>
      </x:c>
      <x:c r="AD49" s="52" t="n">
        <x:v>2.147</x:v>
      </x:c>
      <x:c r="AE49" s="52" t="n">
        <x:v>1.1199</x:v>
      </x:c>
      <x:c r="AF49" s="52" t="n">
        <x:v>2.1474</x:v>
      </x:c>
      <x:c r="AG49" s="52" t="n">
        <x:v>1.1216</x:v>
      </x:c>
      <x:c r="AH49" s="52" t="n">
        <x:v>2.1471</x:v>
      </x:c>
      <x:c r="AI49" s="52" t="n">
        <x:v>1.1204</x:v>
      </x:c>
      <x:c r="AJ49" s="52" t="n">
        <x:v>2.1469</x:v>
      </x:c>
      <x:c r="AK49" s="52" t="n">
        <x:v>1.1195</x:v>
      </x:c>
    </x:row>
    <x:row r="50">
      <x:c r="A50" s="52" t="n">
        <x:v>0.258</x:v>
      </x:c>
      <x:c r="B50" s="52" t="n">
        <x:v>2.1613</x:v>
      </x:c>
      <x:c r="C50" s="52" t="n">
        <x:v>1.1844</x:v>
      </x:c>
      <x:c r="D50" s="52" t="n">
        <x:v>2.1613</x:v>
      </x:c>
      <x:c r="E50" s="52" t="n">
        <x:v>1.1842</x:v>
      </x:c>
      <x:c r="F50" s="52" t="n">
        <x:v>2.1612</x:v>
      </x:c>
      <x:c r="G50" s="52" t="n">
        <x:v>1.184</x:v>
      </x:c>
      <x:c r="H50" s="52" t="n">
        <x:v>2.1611</x:v>
      </x:c>
      <x:c r="I50" s="52" t="n">
        <x:v>1.1835</x:v>
      </x:c>
      <x:c r="J50" s="52" t="n">
        <x:v>2.161</x:v>
      </x:c>
      <x:c r="K50" s="52" t="n">
        <x:v>1.1831</x:v>
      </x:c>
      <x:c r="L50" s="52" t="n">
        <x:v>2.1609</x:v>
      </x:c>
      <x:c r="M50" s="52" t="n">
        <x:v>1.1824</x:v>
      </x:c>
      <x:c r="N50" s="52" t="n">
        <x:v>2.1606</x:v>
      </x:c>
      <x:c r="O50" s="52" t="n">
        <x:v>1.1812</x:v>
      </x:c>
      <x:c r="P50" s="52" t="n">
        <x:v>2.1602</x:v>
      </x:c>
      <x:c r="Q50" s="52" t="n">
        <x:v>1.1793</x:v>
      </x:c>
      <x:c r="R50" s="52" t="n">
        <x:v>2.1595</x:v>
      </x:c>
      <x:c r="S50" s="52" t="n">
        <x:v>1.1758</x:v>
      </x:c>
      <x:c r="T50" s="52" t="n">
        <x:v>2.1582</x:v>
      </x:c>
      <x:c r="U50" s="52" t="n">
        <x:v>1.1698</x:v>
      </x:c>
      <x:c r="V50" s="52" t="n">
        <x:v>2.1563</x:v>
      </x:c>
      <x:c r="W50" s="52" t="n">
        <x:v>1.1605</x:v>
      </x:c>
      <x:c r="X50" s="52" t="n">
        <x:v>2.1536</x:v>
      </x:c>
      <x:c r="Y50" s="52" t="n">
        <x:v>1.1478</x:v>
      </x:c>
      <x:c r="Z50" s="52" t="n">
        <x:v>2.1511</x:v>
      </x:c>
      <x:c r="AA50" s="52" t="n">
        <x:v>1.1364</x:v>
      </x:c>
      <x:c r="AB50" s="52" t="n">
        <x:v>2.1494</x:v>
      </x:c>
      <x:c r="AC50" s="52" t="n">
        <x:v>1.1286</x:v>
      </x:c>
      <x:c r="AD50" s="52" t="n">
        <x:v>2.1475</x:v>
      </x:c>
      <x:c r="AE50" s="52" t="n">
        <x:v>1.1202</x:v>
      </x:c>
      <x:c r="AF50" s="52" t="n">
        <x:v>2.1479</x:v>
      </x:c>
      <x:c r="AG50" s="52" t="n">
        <x:v>1.1221</x:v>
      </x:c>
      <x:c r="AH50" s="52" t="n">
        <x:v>2.1476</x:v>
      </x:c>
      <x:c r="AI50" s="52" t="n">
        <x:v>1.1207</x:v>
      </x:c>
      <x:c r="AJ50" s="52" t="n">
        <x:v>2.1474</x:v>
      </x:c>
      <x:c r="AK50" s="52" t="n">
        <x:v>1.1198</x:v>
      </x:c>
    </x:row>
    <x:row r="51">
      <x:c r="A51" s="52" t="n">
        <x:v>0.259</x:v>
      </x:c>
      <x:c r="B51" s="52" t="n">
        <x:v>2.1624</x:v>
      </x:c>
      <x:c r="C51" s="52" t="n">
        <x:v>1.1889</x:v>
      </x:c>
      <x:c r="D51" s="52" t="n">
        <x:v>2.1623</x:v>
      </x:c>
      <x:c r="E51" s="52" t="n">
        <x:v>1.1887</x:v>
      </x:c>
      <x:c r="F51" s="52" t="n">
        <x:v>2.1623</x:v>
      </x:c>
      <x:c r="G51" s="52" t="n">
        <x:v>1.1885</x:v>
      </x:c>
      <x:c r="H51" s="52" t="n">
        <x:v>2.1622</x:v>
      </x:c>
      <x:c r="I51" s="52" t="n">
        <x:v>1.188</x:v>
      </x:c>
      <x:c r="J51" s="52" t="n">
        <x:v>2.1621</x:v>
      </x:c>
      <x:c r="K51" s="52" t="n">
        <x:v>1.1876</x:v>
      </x:c>
      <x:c r="L51" s="52" t="n">
        <x:v>2.1619</x:v>
      </x:c>
      <x:c r="M51" s="52" t="n">
        <x:v>1.1868</x:v>
      </x:c>
      <x:c r="N51" s="52" t="n">
        <x:v>2.1617</x:v>
      </x:c>
      <x:c r="O51" s="52" t="n">
        <x:v>1.1855</x:v>
      </x:c>
      <x:c r="P51" s="52" t="n">
        <x:v>2.1613</x:v>
      </x:c>
      <x:c r="Q51" s="52" t="n">
        <x:v>1.1835</x:v>
      </x:c>
      <x:c r="R51" s="52" t="n">
        <x:v>2.1605</x:v>
      </x:c>
      <x:c r="S51" s="52" t="n">
        <x:v>1.1798</x:v>
      </x:c>
      <x:c r="T51" s="52" t="n">
        <x:v>2.1592</x:v>
      </x:c>
      <x:c r="U51" s="52" t="n">
        <x:v>1.1734</x:v>
      </x:c>
      <x:c r="V51" s="52" t="n">
        <x:v>2.1572</x:v>
      </x:c>
      <x:c r="W51" s="52" t="n">
        <x:v>1.1635</x:v>
      </x:c>
      <x:c r="X51" s="52" t="n">
        <x:v>2.1544</x:v>
      </x:c>
      <x:c r="Y51" s="52" t="n">
        <x:v>1.15</x:v>
      </x:c>
      <x:c r="Z51" s="52" t="n">
        <x:v>2.1518</x:v>
      </x:c>
      <x:c r="AA51" s="52" t="n">
        <x:v>1.1379</x:v>
      </x:c>
      <x:c r="AB51" s="52" t="n">
        <x:v>2.15</x:v>
      </x:c>
      <x:c r="AC51" s="52" t="n">
        <x:v>1.1296</x:v>
      </x:c>
      <x:c r="AD51" s="52" t="n">
        <x:v>2.1481</x:v>
      </x:c>
      <x:c r="AE51" s="52" t="n">
        <x:v>1.1207</x:v>
      </x:c>
      <x:c r="AF51" s="52" t="n">
        <x:v>2.1485</x:v>
      </x:c>
      <x:c r="AG51" s="52" t="n">
        <x:v>1.1226</x:v>
      </x:c>
      <x:c r="AH51" s="52" t="n">
        <x:v>2.1482</x:v>
      </x:c>
      <x:c r="AI51" s="52" t="n">
        <x:v>1.1212</x:v>
      </x:c>
      <x:c r="AJ51" s="52" t="n">
        <x:v>2.148</x:v>
      </x:c>
      <x:c r="AK51" s="52" t="n">
        <x:v>1.1202</x:v>
      </x:c>
    </x:row>
    <x:row r="52">
      <x:c r="A52" s="52" t="n">
        <x:v>0.26</x:v>
      </x:c>
      <x:c r="B52" s="52" t="n">
        <x:v>2.1636</x:v>
      </x:c>
      <x:c r="C52" s="52" t="n">
        <x:v>1.1936</x:v>
      </x:c>
      <x:c r="D52" s="52" t="n">
        <x:v>2.1635</x:v>
      </x:c>
      <x:c r="E52" s="52" t="n">
        <x:v>1.1934</x:v>
      </x:c>
      <x:c r="F52" s="52" t="n">
        <x:v>2.1635</x:v>
      </x:c>
      <x:c r="G52" s="52" t="n">
        <x:v>1.1931</x:v>
      </x:c>
      <x:c r="H52" s="52" t="n">
        <x:v>2.1634</x:v>
      </x:c>
      <x:c r="I52" s="52" t="n">
        <x:v>1.1926</x:v>
      </x:c>
      <x:c r="J52" s="52" t="n">
        <x:v>2.1633</x:v>
      </x:c>
      <x:c r="K52" s="52" t="n">
        <x:v>1.1921</x:v>
      </x:c>
      <x:c r="L52" s="52" t="n">
        <x:v>2.1631</x:v>
      </x:c>
      <x:c r="M52" s="52" t="n">
        <x:v>1.1913</x:v>
      </x:c>
      <x:c r="N52" s="52" t="n">
        <x:v>2.1628</x:v>
      </x:c>
      <x:c r="O52" s="52" t="n">
        <x:v>1.19</x:v>
      </x:c>
      <x:c r="P52" s="52" t="n">
        <x:v>2.1624</x:v>
      </x:c>
      <x:c r="Q52" s="52" t="n">
        <x:v>1.1878</x:v>
      </x:c>
      <x:c r="R52" s="52" t="n">
        <x:v>2.1616</x:v>
      </x:c>
      <x:c r="S52" s="52" t="n">
        <x:v>1.1839</x:v>
      </x:c>
      <x:c r="T52" s="52" t="n">
        <x:v>2.1603</x:v>
      </x:c>
      <x:c r="U52" s="52" t="n">
        <x:v>1.1771</x:v>
      </x:c>
      <x:c r="V52" s="52" t="n">
        <x:v>2.1582</x:v>
      </x:c>
      <x:c r="W52" s="52" t="n">
        <x:v>1.1666</x:v>
      </x:c>
      <x:c r="X52" s="52" t="n">
        <x:v>2.1553</x:v>
      </x:c>
      <x:c r="Y52" s="52" t="n">
        <x:v>1.1523</x:v>
      </x:c>
      <x:c r="Z52" s="52" t="n">
        <x:v>2.1526</x:v>
      </x:c>
      <x:c r="AA52" s="52" t="n">
        <x:v>1.1395</x:v>
      </x:c>
      <x:c r="AB52" s="52" t="n">
        <x:v>2.1507</x:v>
      </x:c>
      <x:c r="AC52" s="52" t="n">
        <x:v>1.1307</x:v>
      </x:c>
      <x:c r="AD52" s="52" t="n">
        <x:v>2.1487</x:v>
      </x:c>
      <x:c r="AE52" s="52" t="n">
        <x:v>1.1213</x:v>
      </x:c>
      <x:c r="AF52" s="52" t="n">
        <x:v>2.1492</x:v>
      </x:c>
      <x:c r="AG52" s="52" t="n">
        <x:v>1.1233</x:v>
      </x:c>
      <x:c r="AH52" s="52" t="n">
        <x:v>2.1489</x:v>
      </x:c>
      <x:c r="AI52" s="52" t="n">
        <x:v>1.1218</x:v>
      </x:c>
      <x:c r="AJ52" s="52" t="n">
        <x:v>2.1486</x:v>
      </x:c>
      <x:c r="AK52" s="52" t="n">
        <x:v>1.1208</x:v>
      </x:c>
    </x:row>
    <x:row r="53">
      <x:c r="A53" s="52" t="n">
        <x:v>0.261</x:v>
      </x:c>
      <x:c r="B53" s="52" t="n">
        <x:v>2.1649</x:v>
      </x:c>
      <x:c r="C53" s="52" t="n">
        <x:v>1.1984</x:v>
      </x:c>
      <x:c r="D53" s="52" t="n">
        <x:v>2.1649</x:v>
      </x:c>
      <x:c r="E53" s="52" t="n">
        <x:v>1.1982</x:v>
      </x:c>
      <x:c r="F53" s="52" t="n">
        <x:v>2.1648</x:v>
      </x:c>
      <x:c r="G53" s="52" t="n">
        <x:v>1.1979</x:v>
      </x:c>
      <x:c r="H53" s="52" t="n">
        <x:v>2.1647</x:v>
      </x:c>
      <x:c r="I53" s="52" t="n">
        <x:v>1.1973</x:v>
      </x:c>
      <x:c r="J53" s="52" t="n">
        <x:v>2.1646</x:v>
      </x:c>
      <x:c r="K53" s="52" t="n">
        <x:v>1.1968</x:v>
      </x:c>
      <x:c r="L53" s="52" t="n">
        <x:v>2.1645</x:v>
      </x:c>
      <x:c r="M53" s="52" t="n">
        <x:v>1.196</x:v>
      </x:c>
      <x:c r="N53" s="52" t="n">
        <x:v>2.1642</x:v>
      </x:c>
      <x:c r="O53" s="52" t="n">
        <x:v>1.1946</x:v>
      </x:c>
      <x:c r="P53" s="52" t="n">
        <x:v>2.1637</x:v>
      </x:c>
      <x:c r="Q53" s="52" t="n">
        <x:v>1.1923</x:v>
      </x:c>
      <x:c r="R53" s="52" t="n">
        <x:v>2.1629</x:v>
      </x:c>
      <x:c r="S53" s="52" t="n">
        <x:v>1.1881</x:v>
      </x:c>
      <x:c r="T53" s="52" t="n">
        <x:v>2.1615</x:v>
      </x:c>
      <x:c r="U53" s="52" t="n">
        <x:v>1.181</x:v>
      </x:c>
      <x:c r="V53" s="52" t="n">
        <x:v>2.1593</x:v>
      </x:c>
      <x:c r="W53" s="52" t="n">
        <x:v>1.1699</x:v>
      </x:c>
      <x:c r="X53" s="52" t="n">
        <x:v>2.1562</x:v>
      </x:c>
      <x:c r="Y53" s="52" t="n">
        <x:v>1.1548</x:v>
      </x:c>
      <x:c r="Z53" s="52" t="n">
        <x:v>2.1534</x:v>
      </x:c>
      <x:c r="AA53" s="52" t="n">
        <x:v>1.1412</x:v>
      </x:c>
      <x:c r="AB53" s="52" t="n">
        <x:v>2.1515</x:v>
      </x:c>
      <x:c r="AC53" s="52" t="n">
        <x:v>1.1319</x:v>
      </x:c>
      <x:c r="AD53" s="52" t="n">
        <x:v>2.1494</x:v>
      </x:c>
      <x:c r="AE53" s="52" t="n">
        <x:v>1.122</x:v>
      </x:c>
      <x:c r="AF53" s="52" t="n">
        <x:v>2.1498</x:v>
      </x:c>
      <x:c r="AG53" s="52" t="n">
        <x:v>1.1241</x:v>
      </x:c>
      <x:c r="AH53" s="52" t="n">
        <x:v>2.1495</x:v>
      </x:c>
      <x:c r="AI53" s="52" t="n">
        <x:v>1.1225</x:v>
      </x:c>
      <x:c r="AJ53" s="52" t="n">
        <x:v>2.1493</x:v>
      </x:c>
      <x:c r="AK53" s="52" t="n">
        <x:v>1.1214</x:v>
      </x:c>
    </x:row>
    <x:row r="54">
      <x:c r="A54" s="52" t="n">
        <x:v>0.262</x:v>
      </x:c>
      <x:c r="B54" s="52" t="n">
        <x:v>2.1665</x:v>
      </x:c>
      <x:c r="C54" s="52" t="n">
        <x:v>1.2033</x:v>
      </x:c>
      <x:c r="D54" s="52" t="n">
        <x:v>2.1664</x:v>
      </x:c>
      <x:c r="E54" s="52" t="n">
        <x:v>1.2031</x:v>
      </x:c>
      <x:c r="F54" s="52" t="n">
        <x:v>2.1664</x:v>
      </x:c>
      <x:c r="G54" s="52" t="n">
        <x:v>1.2028</x:v>
      </x:c>
      <x:c r="H54" s="52" t="n">
        <x:v>2.1662</x:v>
      </x:c>
      <x:c r="I54" s="52" t="n">
        <x:v>1.2022</x:v>
      </x:c>
      <x:c r="J54" s="52" t="n">
        <x:v>2.1661</x:v>
      </x:c>
      <x:c r="K54" s="52" t="n">
        <x:v>1.2017</x:v>
      </x:c>
      <x:c r="L54" s="52" t="n">
        <x:v>2.166</x:v>
      </x:c>
      <x:c r="M54" s="52" t="n">
        <x:v>1.2008</x:v>
      </x:c>
      <x:c r="N54" s="52" t="n">
        <x:v>2.1657</x:v>
      </x:c>
      <x:c r="O54" s="52" t="n">
        <x:v>1.1993</x:v>
      </x:c>
      <x:c r="P54" s="52" t="n">
        <x:v>2.1652</x:v>
      </x:c>
      <x:c r="Q54" s="52" t="n">
        <x:v>1.1969</x:v>
      </x:c>
      <x:c r="R54" s="52" t="n">
        <x:v>2.1643</x:v>
      </x:c>
      <x:c r="S54" s="52" t="n">
        <x:v>1.1925</x:v>
      </x:c>
      <x:c r="T54" s="52" t="n">
        <x:v>2.1628</x:v>
      </x:c>
      <x:c r="U54" s="52" t="n">
        <x:v>1.1849</x:v>
      </x:c>
      <x:c r="V54" s="52" t="n">
        <x:v>2.1605</x:v>
      </x:c>
      <x:c r="W54" s="52" t="n">
        <x:v>1.1733</x:v>
      </x:c>
      <x:c r="X54" s="52" t="n">
        <x:v>2.1573</x:v>
      </x:c>
      <x:c r="Y54" s="52" t="n">
        <x:v>1.1573</x:v>
      </x:c>
      <x:c r="Z54" s="52" t="n">
        <x:v>2.1543</x:v>
      </x:c>
      <x:c r="AA54" s="52" t="n">
        <x:v>1.143</x:v>
      </x:c>
      <x:c r="AB54" s="52" t="n">
        <x:v>2.1523</x:v>
      </x:c>
      <x:c r="AC54" s="52" t="n">
        <x:v>1.1332</x:v>
      </x:c>
      <x:c r="AD54" s="52" t="n">
        <x:v>2.1501</x:v>
      </x:c>
      <x:c r="AE54" s="52" t="n">
        <x:v>1.1227</x:v>
      </x:c>
      <x:c r="AF54" s="52" t="n">
        <x:v>2.1505</x:v>
      </x:c>
      <x:c r="AG54" s="52" t="n">
        <x:v>1.125</x:v>
      </x:c>
      <x:c r="AH54" s="52" t="n">
        <x:v>2.1502</x:v>
      </x:c>
      <x:c r="AI54" s="52" t="n">
        <x:v>1.1234</x:v>
      </x:c>
      <x:c r="AJ54" s="52" t="n">
        <x:v>2.1499</x:v>
      </x:c>
      <x:c r="AK54" s="52" t="n">
        <x:v>1.1222</x:v>
      </x:c>
    </x:row>
    <x:row r="55">
      <x:c r="A55" s="52" t="n">
        <x:v>0.263</x:v>
      </x:c>
      <x:c r="B55" s="52" t="n">
        <x:v>2.1682</x:v>
      </x:c>
      <x:c r="C55" s="52" t="n">
        <x:v>1.2083</x:v>
      </x:c>
      <x:c r="D55" s="52" t="n">
        <x:v>2.1681</x:v>
      </x:c>
      <x:c r="E55" s="52" t="n">
        <x:v>1.2081</x:v>
      </x:c>
      <x:c r="F55" s="52" t="n">
        <x:v>2.1681</x:v>
      </x:c>
      <x:c r="G55" s="52" t="n">
        <x:v>1.2078</x:v>
      </x:c>
      <x:c r="H55" s="52" t="n">
        <x:v>2.1679</x:v>
      </x:c>
      <x:c r="I55" s="52" t="n">
        <x:v>1.2072</x:v>
      </x:c>
      <x:c r="J55" s="52" t="n">
        <x:v>2.1678</x:v>
      </x:c>
      <x:c r="K55" s="52" t="n">
        <x:v>1.2067</x:v>
      </x:c>
      <x:c r="L55" s="52" t="n">
        <x:v>2.1676</x:v>
      </x:c>
      <x:c r="M55" s="52" t="n">
        <x:v>1.2057</x:v>
      </x:c>
      <x:c r="N55" s="52" t="n">
        <x:v>2.1673</x:v>
      </x:c>
      <x:c r="O55" s="52" t="n">
        <x:v>1.2041</x:v>
      </x:c>
      <x:c r="P55" s="52" t="n">
        <x:v>2.1668</x:v>
      </x:c>
      <x:c r="Q55" s="52" t="n">
        <x:v>1.2016</x:v>
      </x:c>
      <x:c r="R55" s="52" t="n">
        <x:v>2.1659</x:v>
      </x:c>
      <x:c r="S55" s="52" t="n">
        <x:v>1.197</x:v>
      </x:c>
      <x:c r="T55" s="52" t="n">
        <x:v>2.1643</x:v>
      </x:c>
      <x:c r="U55" s="52" t="n">
        <x:v>1.189</x:v>
      </x:c>
      <x:c r="V55" s="52" t="n">
        <x:v>2.1619</x:v>
      </x:c>
      <x:c r="W55" s="52" t="n">
        <x:v>1.1767</x:v>
      </x:c>
      <x:c r="X55" s="52" t="n">
        <x:v>2.1584</x:v>
      </x:c>
      <x:c r="Y55" s="52" t="n">
        <x:v>1.16</x:v>
      </x:c>
      <x:c r="Z55" s="52" t="n">
        <x:v>2.1553</x:v>
      </x:c>
      <x:c r="AA55" s="52" t="n">
        <x:v>1.145</x:v>
      </x:c>
      <x:c r="AB55" s="52" t="n">
        <x:v>2.1531</x:v>
      </x:c>
      <x:c r="AC55" s="52" t="n">
        <x:v>1.1346</x:v>
      </x:c>
      <x:c r="AD55" s="52" t="n">
        <x:v>2.1508</x:v>
      </x:c>
      <x:c r="AE55" s="52" t="n">
        <x:v>1.1236</x:v>
      </x:c>
      <x:c r="AF55" s="52" t="n">
        <x:v>2.1513</x:v>
      </x:c>
      <x:c r="AG55" s="52" t="n">
        <x:v>1.126</x:v>
      </x:c>
      <x:c r="AH55" s="52" t="n">
        <x:v>2.1509</x:v>
      </x:c>
      <x:c r="AI55" s="52" t="n">
        <x:v>1.1243</x:v>
      </x:c>
      <x:c r="AJ55" s="52" t="n">
        <x:v>2.1506</x:v>
      </x:c>
      <x:c r="AK55" s="52" t="n">
        <x:v>1.1231</x:v>
      </x:c>
    </x:row>
    <x:row r="56">
      <x:c r="A56" s="52" t="n">
        <x:v>0.264</x:v>
      </x:c>
      <x:c r="B56" s="52" t="n">
        <x:v>2.1701</x:v>
      </x:c>
      <x:c r="C56" s="52" t="n">
        <x:v>1.2135</x:v>
      </x:c>
      <x:c r="D56" s="52" t="n">
        <x:v>2.17</x:v>
      </x:c>
      <x:c r="E56" s="52" t="n">
        <x:v>1.2133</x:v>
      </x:c>
      <x:c r="F56" s="52" t="n">
        <x:v>2.1699</x:v>
      </x:c>
      <x:c r="G56" s="52" t="n">
        <x:v>1.2129</x:v>
      </x:c>
      <x:c r="H56" s="52" t="n">
        <x:v>2.1698</x:v>
      </x:c>
      <x:c r="I56" s="52" t="n">
        <x:v>1.2123</x:v>
      </x:c>
      <x:c r="J56" s="52" t="n">
        <x:v>2.1697</x:v>
      </x:c>
      <x:c r="K56" s="52" t="n">
        <x:v>1.2117</x:v>
      </x:c>
      <x:c r="L56" s="52" t="n">
        <x:v>2.1695</x:v>
      </x:c>
      <x:c r="M56" s="52" t="n">
        <x:v>1.2107</x:v>
      </x:c>
      <x:c r="N56" s="52" t="n">
        <x:v>2.1692</x:v>
      </x:c>
      <x:c r="O56" s="52" t="n">
        <x:v>1.2091</x:v>
      </x:c>
      <x:c r="P56" s="52" t="n">
        <x:v>2.1686</x:v>
      </x:c>
      <x:c r="Q56" s="52" t="n">
        <x:v>1.2064</x:v>
      </x:c>
      <x:c r="R56" s="52" t="n">
        <x:v>2.1677</x:v>
      </x:c>
      <x:c r="S56" s="52" t="n">
        <x:v>1.2016</x:v>
      </x:c>
      <x:c r="T56" s="52" t="n">
        <x:v>2.166</x:v>
      </x:c>
      <x:c r="U56" s="52" t="n">
        <x:v>1.1932</x:v>
      </x:c>
      <x:c r="V56" s="52" t="n">
        <x:v>2.1633</x:v>
      </x:c>
      <x:c r="W56" s="52" t="n">
        <x:v>1.1803</x:v>
      </x:c>
      <x:c r="X56" s="52" t="n">
        <x:v>2.1597</x:v>
      </x:c>
      <x:c r="Y56" s="52" t="n">
        <x:v>1.1628</x:v>
      </x:c>
      <x:c r="Z56" s="52" t="n">
        <x:v>2.1564</x:v>
      </x:c>
      <x:c r="AA56" s="52" t="n">
        <x:v>1.147</x:v>
      </x:c>
      <x:c r="AB56" s="52" t="n">
        <x:v>2.154</x:v>
      </x:c>
      <x:c r="AC56" s="52" t="n">
        <x:v>1.1361</x:v>
      </x:c>
      <x:c r="AD56" s="52" t="n">
        <x:v>2.1515</x:v>
      </x:c>
      <x:c r="AE56" s="52" t="n">
        <x:v>1.1246</x:v>
      </x:c>
      <x:c r="AF56" s="52" t="n">
        <x:v>2.1521</x:v>
      </x:c>
      <x:c r="AG56" s="52" t="n">
        <x:v>1.1271</x:v>
      </x:c>
      <x:c r="AH56" s="52" t="n">
        <x:v>2.1517</x:v>
      </x:c>
      <x:c r="AI56" s="52" t="n">
        <x:v>1.1253</x:v>
      </x:c>
      <x:c r="AJ56" s="52" t="n">
        <x:v>2.1514</x:v>
      </x:c>
      <x:c r="AK56" s="52" t="n">
        <x:v>1.124</x:v>
      </x:c>
    </x:row>
    <x:row r="57">
      <x:c r="A57" s="52" t="n">
        <x:v>0.265</x:v>
      </x:c>
      <x:c r="B57" s="52" t="n">
        <x:v>2.1721</x:v>
      </x:c>
      <x:c r="C57" s="52" t="n">
        <x:v>1.2188</x:v>
      </x:c>
      <x:c r="D57" s="52" t="n">
        <x:v>2.1721</x:v>
      </x:c>
      <x:c r="E57" s="52" t="n">
        <x:v>1.2185</x:v>
      </x:c>
      <x:c r="F57" s="52" t="n">
        <x:v>2.172</x:v>
      </x:c>
      <x:c r="G57" s="52" t="n">
        <x:v>1.2182</x:v>
      </x:c>
      <x:c r="H57" s="52" t="n">
        <x:v>2.1719</x:v>
      </x:c>
      <x:c r="I57" s="52" t="n">
        <x:v>1.2175</x:v>
      </x:c>
      <x:c r="J57" s="52" t="n">
        <x:v>2.1717</x:v>
      </x:c>
      <x:c r="K57" s="52" t="n">
        <x:v>1.2169</x:v>
      </x:c>
      <x:c r="L57" s="52" t="n">
        <x:v>2.1715</x:v>
      </x:c>
      <x:c r="M57" s="52" t="n">
        <x:v>1.2159</x:v>
      </x:c>
      <x:c r="N57" s="52" t="n">
        <x:v>2.1712</x:v>
      </x:c>
      <x:c r="O57" s="52" t="n">
        <x:v>1.2141</x:v>
      </x:c>
      <x:c r="P57" s="52" t="n">
        <x:v>2.1706</x:v>
      </x:c>
      <x:c r="Q57" s="52" t="n">
        <x:v>1.2114</x:v>
      </x:c>
      <x:c r="R57" s="52" t="n">
        <x:v>2.1696</x:v>
      </x:c>
      <x:c r="S57" s="52" t="n">
        <x:v>1.2063</x:v>
      </x:c>
      <x:c r="T57" s="52" t="n">
        <x:v>2.1678</x:v>
      </x:c>
      <x:c r="U57" s="52" t="n">
        <x:v>1.1975</x:v>
      </x:c>
      <x:c r="V57" s="52" t="n">
        <x:v>2.1649</x:v>
      </x:c>
      <x:c r="W57" s="52" t="n">
        <x:v>1.1841</x:v>
      </x:c>
      <x:c r="X57" s="52" t="n">
        <x:v>2.1611</x:v>
      </x:c>
      <x:c r="Y57" s="52" t="n">
        <x:v>1.1657</x:v>
      </x:c>
      <x:c r="Z57" s="52" t="n">
        <x:v>2.1575</x:v>
      </x:c>
      <x:c r="AA57" s="52" t="n">
        <x:v>1.1491</x:v>
      </x:c>
      <x:c r="AB57" s="52" t="n">
        <x:v>2.155</x:v>
      </x:c>
      <x:c r="AC57" s="52" t="n">
        <x:v>1.1378</x:v>
      </x:c>
      <x:c r="AD57" s="52" t="n">
        <x:v>2.1523</x:v>
      </x:c>
      <x:c r="AE57" s="52" t="n">
        <x:v>1.1257</x:v>
      </x:c>
      <x:c r="AF57" s="52" t="n">
        <x:v>2.1529</x:v>
      </x:c>
      <x:c r="AG57" s="52" t="n">
        <x:v>1.1284</x:v>
      </x:c>
      <x:c r="AH57" s="52" t="n">
        <x:v>2.1525</x:v>
      </x:c>
      <x:c r="AI57" s="52" t="n">
        <x:v>1.1265</x:v>
      </x:c>
      <x:c r="AJ57" s="52" t="n">
        <x:v>2.1521</x:v>
      </x:c>
      <x:c r="AK57" s="52" t="n">
        <x:v>1.1251</x:v>
      </x:c>
    </x:row>
    <x:row r="58">
      <x:c r="A58" s="52" t="n">
        <x:v>0.266</x:v>
      </x:c>
      <x:c r="B58" s="52" t="n">
        <x:v>2.1744</x:v>
      </x:c>
      <x:c r="C58" s="52" t="n">
        <x:v>1.2241</x:v>
      </x:c>
      <x:c r="D58" s="52" t="n">
        <x:v>2.1743</x:v>
      </x:c>
      <x:c r="E58" s="52" t="n">
        <x:v>1.2239</x:v>
      </x:c>
      <x:c r="F58" s="52" t="n">
        <x:v>2.1743</x:v>
      </x:c>
      <x:c r="G58" s="52" t="n">
        <x:v>1.2235</x:v>
      </x:c>
      <x:c r="H58" s="52" t="n">
        <x:v>2.1741</x:v>
      </x:c>
      <x:c r="I58" s="52" t="n">
        <x:v>1.2228</x:v>
      </x:c>
      <x:c r="J58" s="52" t="n">
        <x:v>2.174</x:v>
      </x:c>
      <x:c r="K58" s="52" t="n">
        <x:v>1.2222</x:v>
      </x:c>
      <x:c r="L58" s="52" t="n">
        <x:v>2.1737</x:v>
      </x:c>
      <x:c r="M58" s="52" t="n">
        <x:v>1.2211</x:v>
      </x:c>
      <x:c r="N58" s="52" t="n">
        <x:v>2.1734</x:v>
      </x:c>
      <x:c r="O58" s="52" t="n">
        <x:v>1.2193</x:v>
      </x:c>
      <x:c r="P58" s="52" t="n">
        <x:v>2.1728</x:v>
      </x:c>
      <x:c r="Q58" s="52" t="n">
        <x:v>1.2164</x:v>
      </x:c>
      <x:c r="R58" s="52" t="n">
        <x:v>2.1716</x:v>
      </x:c>
      <x:c r="S58" s="52" t="n">
        <x:v>1.2111</x:v>
      </x:c>
      <x:c r="T58" s="52" t="n">
        <x:v>2.1697</x:v>
      </x:c>
      <x:c r="U58" s="52" t="n">
        <x:v>1.202</x:v>
      </x:c>
      <x:c r="V58" s="52" t="n">
        <x:v>2.1667</x:v>
      </x:c>
      <x:c r="W58" s="52" t="n">
        <x:v>1.1879</x:v>
      </x:c>
      <x:c r="X58" s="52" t="n">
        <x:v>2.1625</x:v>
      </x:c>
      <x:c r="Y58" s="52" t="n">
        <x:v>1.1686</x:v>
      </x:c>
      <x:c r="Z58" s="52" t="n">
        <x:v>2.1587</x:v>
      </x:c>
      <x:c r="AA58" s="52" t="n">
        <x:v>1.1514</x:v>
      </x:c>
      <x:c r="AB58" s="52" t="n">
        <x:v>2.156</x:v>
      </x:c>
      <x:c r="AC58" s="52" t="n">
        <x:v>1.1395</x:v>
      </x:c>
      <x:c r="AD58" s="52" t="n">
        <x:v>2.1531</x:v>
      </x:c>
      <x:c r="AE58" s="52" t="n">
        <x:v>1.127</x:v>
      </x:c>
      <x:c r="AF58" s="52" t="n">
        <x:v>2.1538</x:v>
      </x:c>
      <x:c r="AG58" s="52" t="n">
        <x:v>1.1297</x:v>
      </x:c>
      <x:c r="AH58" s="52" t="n">
        <x:v>2.1533</x:v>
      </x:c>
      <x:c r="AI58" s="52" t="n">
        <x:v>1.1277</x:v>
      </x:c>
      <x:c r="AJ58" s="52" t="n">
        <x:v>2.153</x:v>
      </x:c>
      <x:c r="AK58" s="52" t="n">
        <x:v>1.1263</x:v>
      </x:c>
    </x:row>
    <x:row r="59">
      <x:c r="A59" s="52" t="n">
        <x:v>0.267</x:v>
      </x:c>
      <x:c r="B59" s="52" t="n">
        <x:v>2.1768</x:v>
      </x:c>
      <x:c r="C59" s="52" t="n">
        <x:v>1.2296</x:v>
      </x:c>
      <x:c r="D59" s="52" t="n">
        <x:v>2.1768</x:v>
      </x:c>
      <x:c r="E59" s="52" t="n">
        <x:v>1.2294</x:v>
      </x:c>
      <x:c r="F59" s="52" t="n">
        <x:v>2.1767</x:v>
      </x:c>
      <x:c r="G59" s="52" t="n">
        <x:v>1.229</x:v>
      </x:c>
      <x:c r="H59" s="52" t="n">
        <x:v>2.1765</x:v>
      </x:c>
      <x:c r="I59" s="52" t="n">
        <x:v>1.2282</x:v>
      </x:c>
      <x:c r="J59" s="52" t="n">
        <x:v>2.1764</x:v>
      </x:c>
      <x:c r="K59" s="52" t="n">
        <x:v>1.2276</x:v>
      </x:c>
      <x:c r="L59" s="52" t="n">
        <x:v>2.1761</x:v>
      </x:c>
      <x:c r="M59" s="52" t="n">
        <x:v>1.2265</x:v>
      </x:c>
      <x:c r="N59" s="52" t="n">
        <x:v>2.1757</x:v>
      </x:c>
      <x:c r="O59" s="52" t="n">
        <x:v>1.2246</x:v>
      </x:c>
      <x:c r="P59" s="52" t="n">
        <x:v>2.1751</x:v>
      </x:c>
      <x:c r="Q59" s="52" t="n">
        <x:v>1.2216</x:v>
      </x:c>
      <x:c r="R59" s="52" t="n">
        <x:v>2.1739</x:v>
      </x:c>
      <x:c r="S59" s="52" t="n">
        <x:v>1.216</x:v>
      </x:c>
      <x:c r="T59" s="52" t="n">
        <x:v>2.1718</x:v>
      </x:c>
      <x:c r="U59" s="52" t="n">
        <x:v>1.2065</x:v>
      </x:c>
      <x:c r="V59" s="52" t="n">
        <x:v>2.1686</x:v>
      </x:c>
      <x:c r="W59" s="52" t="n">
        <x:v>1.1918</x:v>
      </x:c>
      <x:c r="X59" s="52" t="n">
        <x:v>2.1641</x:v>
      </x:c>
      <x:c r="Y59" s="52" t="n">
        <x:v>1.1717</x:v>
      </x:c>
      <x:c r="Z59" s="52" t="n">
        <x:v>2.16</x:v>
      </x:c>
      <x:c r="AA59" s="52" t="n">
        <x:v>1.1537</x:v>
      </x:c>
      <x:c r="AB59" s="52" t="n">
        <x:v>2.1571</x:v>
      </x:c>
      <x:c r="AC59" s="52" t="n">
        <x:v>1.1414</x:v>
      </x:c>
      <x:c r="AD59" s="52" t="n">
        <x:v>2.154</x:v>
      </x:c>
      <x:c r="AE59" s="52" t="n">
        <x:v>1.1283</x:v>
      </x:c>
      <x:c r="AF59" s="52" t="n">
        <x:v>2.1547</x:v>
      </x:c>
      <x:c r="AG59" s="52" t="n">
        <x:v>1.1311</x:v>
      </x:c>
      <x:c r="AH59" s="52" t="n">
        <x:v>2.1542</x:v>
      </x:c>
      <x:c r="AI59" s="52" t="n">
        <x:v>1.129</x:v>
      </x:c>
      <x:c r="AJ59" s="52" t="n">
        <x:v>2.1538</x:v>
      </x:c>
      <x:c r="AK59" s="52" t="n">
        <x:v>1.1276</x:v>
      </x:c>
    </x:row>
    <x:row r="60">
      <x:c r="A60" s="52" t="n">
        <x:v>0.268</x:v>
      </x:c>
      <x:c r="B60" s="52" t="n">
        <x:v>2.1795</x:v>
      </x:c>
      <x:c r="C60" s="52" t="n">
        <x:v>1.2352</x:v>
      </x:c>
      <x:c r="D60" s="52" t="n">
        <x:v>2.1794</x:v>
      </x:c>
      <x:c r="E60" s="52" t="n">
        <x:v>1.2349</x:v>
      </x:c>
      <x:c r="F60" s="52" t="n">
        <x:v>2.1793</x:v>
      </x:c>
      <x:c r="G60" s="52" t="n">
        <x:v>1.2345</x:v>
      </x:c>
      <x:c r="H60" s="52" t="n">
        <x:v>2.1791</x:v>
      </x:c>
      <x:c r="I60" s="52" t="n">
        <x:v>1.2338</x:v>
      </x:c>
      <x:c r="J60" s="52" t="n">
        <x:v>2.179</x:v>
      </x:c>
      <x:c r="K60" s="52" t="n">
        <x:v>1.2331</x:v>
      </x:c>
      <x:c r="L60" s="52" t="n">
        <x:v>2.1787</x:v>
      </x:c>
      <x:c r="M60" s="52" t="n">
        <x:v>1.2319</x:v>
      </x:c>
      <x:c r="N60" s="52" t="n">
        <x:v>2.1783</x:v>
      </x:c>
      <x:c r="O60" s="52" t="n">
        <x:v>1.2299</x:v>
      </x:c>
      <x:c r="P60" s="52" t="n">
        <x:v>2.1776</x:v>
      </x:c>
      <x:c r="Q60" s="52" t="n">
        <x:v>1.2268</x:v>
      </x:c>
      <x:c r="R60" s="52" t="n">
        <x:v>2.1763</x:v>
      </x:c>
      <x:c r="S60" s="52" t="n">
        <x:v>1.221</x:v>
      </x:c>
      <x:c r="T60" s="52" t="n">
        <x:v>2.1741</x:v>
      </x:c>
      <x:c r="U60" s="52" t="n">
        <x:v>1.2111</x:v>
      </x:c>
      <x:c r="V60" s="52" t="n">
        <x:v>2.1706</x:v>
      </x:c>
      <x:c r="W60" s="52" t="n">
        <x:v>1.1958</x:v>
      </x:c>
      <x:c r="X60" s="52" t="n">
        <x:v>2.1658</x:v>
      </x:c>
      <x:c r="Y60" s="52" t="n">
        <x:v>1.1749</x:v>
      </x:c>
      <x:c r="Z60" s="52" t="n">
        <x:v>2.1614</x:v>
      </x:c>
      <x:c r="AA60" s="52" t="n">
        <x:v>1.1562</x:v>
      </x:c>
      <x:c r="AB60" s="52" t="n">
        <x:v>2.1583</x:v>
      </x:c>
      <x:c r="AC60" s="52" t="n">
        <x:v>1.1433</x:v>
      </x:c>
      <x:c r="AD60" s="52" t="n">
        <x:v>2.1549</x:v>
      </x:c>
      <x:c r="AE60" s="52" t="n">
        <x:v>1.1297</x:v>
      </x:c>
      <x:c r="AF60" s="52" t="n">
        <x:v>2.1557</x:v>
      </x:c>
      <x:c r="AG60" s="52" t="n">
        <x:v>1.1326</x:v>
      </x:c>
      <x:c r="AH60" s="52" t="n">
        <x:v>2.1551</x:v>
      </x:c>
      <x:c r="AI60" s="52" t="n">
        <x:v>1.1305</x:v>
      </x:c>
      <x:c r="AJ60" s="52" t="n">
        <x:v>2.1547</x:v>
      </x:c>
      <x:c r="AK60" s="52" t="n">
        <x:v>1.129</x:v>
      </x:c>
    </x:row>
    <x:row r="61">
      <x:c r="A61" s="52" t="n">
        <x:v>0.269</x:v>
      </x:c>
      <x:c r="B61" s="52" t="n">
        <x:v>2.1823</x:v>
      </x:c>
      <x:c r="C61" s="52" t="n">
        <x:v>1.2409</x:v>
      </x:c>
      <x:c r="D61" s="52" t="n">
        <x:v>2.1822</x:v>
      </x:c>
      <x:c r="E61" s="52" t="n">
        <x:v>1.2406</x:v>
      </x:c>
      <x:c r="F61" s="52" t="n">
        <x:v>2.1822</x:v>
      </x:c>
      <x:c r="G61" s="52" t="n">
        <x:v>1.2402</x:v>
      </x:c>
      <x:c r="H61" s="52" t="n">
        <x:v>2.182</x:v>
      </x:c>
      <x:c r="I61" s="52" t="n">
        <x:v>1.2394</x:v>
      </x:c>
      <x:c r="J61" s="52" t="n">
        <x:v>2.1818</x:v>
      </x:c>
      <x:c r="K61" s="52" t="n">
        <x:v>1.2387</x:v>
      </x:c>
      <x:c r="L61" s="52" t="n">
        <x:v>2.1815</x:v>
      </x:c>
      <x:c r="M61" s="52" t="n">
        <x:v>1.2374</x:v>
      </x:c>
      <x:c r="N61" s="52" t="n">
        <x:v>2.181</x:v>
      </x:c>
      <x:c r="O61" s="52" t="n">
        <x:v>1.2354</x:v>
      </x:c>
      <x:c r="P61" s="52" t="n">
        <x:v>2.1803</x:v>
      </x:c>
      <x:c r="Q61" s="52" t="n">
        <x:v>1.2321</x:v>
      </x:c>
      <x:c r="R61" s="52" t="n">
        <x:v>2.1789</x:v>
      </x:c>
      <x:c r="S61" s="52" t="n">
        <x:v>1.2261</x:v>
      </x:c>
      <x:c r="T61" s="52" t="n">
        <x:v>2.1765</x:v>
      </x:c>
      <x:c r="U61" s="52" t="n">
        <x:v>1.2158</x:v>
      </x:c>
      <x:c r="V61" s="52" t="n">
        <x:v>2.1727</x:v>
      </x:c>
      <x:c r="W61" s="52" t="n">
        <x:v>1.1999</x:v>
      </x:c>
      <x:c r="X61" s="52" t="n">
        <x:v>2.1676</x:v>
      </x:c>
      <x:c r="Y61" s="52" t="n">
        <x:v>1.1782</x:v>
      </x:c>
      <x:c r="Z61" s="52" t="n">
        <x:v>2.1628</x:v>
      </x:c>
      <x:c r="AA61" s="52" t="n">
        <x:v>1.1587</x:v>
      </x:c>
      <x:c r="AB61" s="52" t="n">
        <x:v>2.1595</x:v>
      </x:c>
      <x:c r="AC61" s="52" t="n">
        <x:v>1.1453</x:v>
      </x:c>
      <x:c r="AD61" s="52" t="n">
        <x:v>2.1559</x:v>
      </x:c>
      <x:c r="AE61" s="52" t="n">
        <x:v>1.1312</x:v>
      </x:c>
      <x:c r="AF61" s="52" t="n">
        <x:v>2.1567</x:v>
      </x:c>
      <x:c r="AG61" s="52" t="n">
        <x:v>1.1342</x:v>
      </x:c>
      <x:c r="AH61" s="52" t="n">
        <x:v>2.1561</x:v>
      </x:c>
      <x:c r="AI61" s="52" t="n">
        <x:v>1.132</x:v>
      </x:c>
      <x:c r="AJ61" s="52" t="n">
        <x:v>2.1557</x:v>
      </x:c>
      <x:c r="AK61" s="52" t="n">
        <x:v>1.1304</x:v>
      </x:c>
    </x:row>
    <x:row r="62">
      <x:c r="A62" s="52" t="n">
        <x:v>0.27</x:v>
      </x:c>
      <x:c r="B62" s="52" t="n">
        <x:v>2.1854</x:v>
      </x:c>
      <x:c r="C62" s="52" t="n">
        <x:v>1.2466</x:v>
      </x:c>
      <x:c r="D62" s="52" t="n">
        <x:v>2.1853</x:v>
      </x:c>
      <x:c r="E62" s="52" t="n">
        <x:v>1.2463</x:v>
      </x:c>
      <x:c r="F62" s="52" t="n">
        <x:v>2.1852</x:v>
      </x:c>
      <x:c r="G62" s="52" t="n">
        <x:v>1.2459</x:v>
      </x:c>
      <x:c r="H62" s="52" t="n">
        <x:v>2.185</x:v>
      </x:c>
      <x:c r="I62" s="52" t="n">
        <x:v>1.245</x:v>
      </x:c>
      <x:c r="J62" s="52" t="n">
        <x:v>2.1848</x:v>
      </x:c>
      <x:c r="K62" s="52" t="n">
        <x:v>1.2443</x:v>
      </x:c>
      <x:c r="L62" s="52" t="n">
        <x:v>2.1845</x:v>
      </x:c>
      <x:c r="M62" s="52" t="n">
        <x:v>1.243</x:v>
      </x:c>
      <x:c r="N62" s="52" t="n">
        <x:v>2.184</x:v>
      </x:c>
      <x:c r="O62" s="52" t="n">
        <x:v>1.2409</x:v>
      </x:c>
      <x:c r="P62" s="52" t="n">
        <x:v>2.1832</x:v>
      </x:c>
      <x:c r="Q62" s="52" t="n">
        <x:v>1.2375</x:v>
      </x:c>
      <x:c r="R62" s="52" t="n">
        <x:v>2.1817</x:v>
      </x:c>
      <x:c r="S62" s="52" t="n">
        <x:v>1.2313</x:v>
      </x:c>
      <x:c r="T62" s="52" t="n">
        <x:v>2.1791</x:v>
      </x:c>
      <x:c r="U62" s="52" t="n">
        <x:v>1.2206</x:v>
      </x:c>
      <x:c r="V62" s="52" t="n">
        <x:v>2.1751</x:v>
      </x:c>
      <x:c r="W62" s="52" t="n">
        <x:v>1.2041</x:v>
      </x:c>
      <x:c r="X62" s="52" t="n">
        <x:v>2.1695</x:v>
      </x:c>
      <x:c r="Y62" s="52" t="n">
        <x:v>1.1815</x:v>
      </x:c>
      <x:c r="Z62" s="52" t="n">
        <x:v>2.1644</x:v>
      </x:c>
      <x:c r="AA62" s="52" t="n">
        <x:v>1.1613</x:v>
      </x:c>
      <x:c r="AB62" s="52" t="n">
        <x:v>2.1608</x:v>
      </x:c>
      <x:c r="AC62" s="52" t="n">
        <x:v>1.1475</x:v>
      </x:c>
      <x:c r="AD62" s="52" t="n">
        <x:v>2.1569</x:v>
      </x:c>
      <x:c r="AE62" s="52" t="n">
        <x:v>1.1328</x:v>
      </x:c>
      <x:c r="AF62" s="52" t="n">
        <x:v>2.1578</x:v>
      </x:c>
      <x:c r="AG62" s="52" t="n">
        <x:v>1.136</x:v>
      </x:c>
      <x:c r="AH62" s="52" t="n">
        <x:v>2.1572</x:v>
      </x:c>
      <x:c r="AI62" s="52" t="n">
        <x:v>1.1337</x:v>
      </x:c>
      <x:c r="AJ62" s="52" t="n">
        <x:v>2.1567</x:v>
      </x:c>
      <x:c r="AK62" s="52" t="n">
        <x:v>1.132</x:v>
      </x:c>
    </x:row>
    <x:row r="63">
      <x:c r="A63" s="52" t="n">
        <x:v>0.271</x:v>
      </x:c>
      <x:c r="B63" s="52" t="n">
        <x:v>2.1886</x:v>
      </x:c>
      <x:c r="C63" s="52" t="n">
        <x:v>1.2524</x:v>
      </x:c>
      <x:c r="D63" s="52" t="n">
        <x:v>2.1885</x:v>
      </x:c>
      <x:c r="E63" s="52" t="n">
        <x:v>1.2521</x:v>
      </x:c>
      <x:c r="F63" s="52" t="n">
        <x:v>2.1884</x:v>
      </x:c>
      <x:c r="G63" s="52" t="n">
        <x:v>1.2517</x:v>
      </x:c>
      <x:c r="H63" s="52" t="n">
        <x:v>2.1882</x:v>
      </x:c>
      <x:c r="I63" s="52" t="n">
        <x:v>1.2508</x:v>
      </x:c>
      <x:c r="J63" s="52" t="n">
        <x:v>2.188</x:v>
      </x:c>
      <x:c r="K63" s="52" t="n">
        <x:v>1.2501</x:v>
      </x:c>
      <x:c r="L63" s="52" t="n">
        <x:v>2.1877</x:v>
      </x:c>
      <x:c r="M63" s="52" t="n">
        <x:v>1.2487</x:v>
      </x:c>
      <x:c r="N63" s="52" t="n">
        <x:v>2.1871</x:v>
      </x:c>
      <x:c r="O63" s="52" t="n">
        <x:v>1.2465</x:v>
      </x:c>
      <x:c r="P63" s="52" t="n">
        <x:v>2.1863</x:v>
      </x:c>
      <x:c r="Q63" s="52" t="n">
        <x:v>1.243</x:v>
      </x:c>
      <x:c r="R63" s="52" t="n">
        <x:v>2.1846</x:v>
      </x:c>
      <x:c r="S63" s="52" t="n">
        <x:v>1.2366</x:v>
      </x:c>
      <x:c r="T63" s="52" t="n">
        <x:v>2.1819</x:v>
      </x:c>
      <x:c r="U63" s="52" t="n">
        <x:v>1.2254</x:v>
      </x:c>
      <x:c r="V63" s="52" t="n">
        <x:v>2.1775</x:v>
      </x:c>
      <x:c r="W63" s="52" t="n">
        <x:v>1.2083</x:v>
      </x:c>
      <x:c r="X63" s="52" t="n">
        <x:v>2.1715</x:v>
      </x:c>
      <x:c r="Y63" s="52" t="n">
        <x:v>1.185</x:v>
      </x:c>
      <x:c r="Z63" s="52" t="n">
        <x:v>2.166</x:v>
      </x:c>
      <x:c r="AA63" s="52" t="n">
        <x:v>1.164</x:v>
      </x:c>
      <x:c r="AB63" s="52" t="n">
        <x:v>2.1622</x:v>
      </x:c>
      <x:c r="AC63" s="52" t="n">
        <x:v>1.1497</x:v>
      </x:c>
      <x:c r="AD63" s="52" t="n">
        <x:v>2.158</x:v>
      </x:c>
      <x:c r="AE63" s="52" t="n">
        <x:v>1.1345</x:v>
      </x:c>
      <x:c r="AF63" s="52" t="n">
        <x:v>2.1589</x:v>
      </x:c>
      <x:c r="AG63" s="52" t="n">
        <x:v>1.1378</x:v>
      </x:c>
      <x:c r="AH63" s="52" t="n">
        <x:v>2.1583</x:v>
      </x:c>
      <x:c r="AI63" s="52" t="n">
        <x:v>1.1354</x:v>
      </x:c>
      <x:c r="AJ63" s="52" t="n">
        <x:v>2.1578</x:v>
      </x:c>
      <x:c r="AK63" s="52" t="n">
        <x:v>1.1337</x:v>
      </x:c>
    </x:row>
    <x:row r="64">
      <x:c r="A64" s="52" t="n">
        <x:v>0.272</x:v>
      </x:c>
      <x:c r="B64" s="52" t="n">
        <x:v>2.1921</x:v>
      </x:c>
      <x:c r="C64" s="52" t="n">
        <x:v>1.2583</x:v>
      </x:c>
      <x:c r="D64" s="52" t="n">
        <x:v>2.192</x:v>
      </x:c>
      <x:c r="E64" s="52" t="n">
        <x:v>1.258</x:v>
      </x:c>
      <x:c r="F64" s="52" t="n">
        <x:v>2.1919</x:v>
      </x:c>
      <x:c r="G64" s="52" t="n">
        <x:v>1.2575</x:v>
      </x:c>
      <x:c r="H64" s="52" t="n">
        <x:v>2.1916</x:v>
      </x:c>
      <x:c r="I64" s="52" t="n">
        <x:v>1.2566</x:v>
      </x:c>
      <x:c r="J64" s="52" t="n">
        <x:v>2.1914</x:v>
      </x:c>
      <x:c r="K64" s="52" t="n">
        <x:v>1.2559</x:v>
      </x:c>
      <x:c r="L64" s="52" t="n">
        <x:v>2.1911</x:v>
      </x:c>
      <x:c r="M64" s="52" t="n">
        <x:v>1.2545</x:v>
      </x:c>
      <x:c r="N64" s="52" t="n">
        <x:v>2.1905</x:v>
      </x:c>
      <x:c r="O64" s="52" t="n">
        <x:v>1.2522</x:v>
      </x:c>
      <x:c r="P64" s="52" t="n">
        <x:v>2.1895</x:v>
      </x:c>
      <x:c r="Q64" s="52" t="n">
        <x:v>1.2486</x:v>
      </x:c>
      <x:c r="R64" s="52" t="n">
        <x:v>2.1878</x:v>
      </x:c>
      <x:c r="S64" s="52" t="n">
        <x:v>1.2419</x:v>
      </x:c>
      <x:c r="T64" s="52" t="n">
        <x:v>2.1848</x:v>
      </x:c>
      <x:c r="U64" s="52" t="n">
        <x:v>1.2304</x:v>
      </x:c>
      <x:c r="V64" s="52" t="n">
        <x:v>2.1801</x:v>
      </x:c>
      <x:c r="W64" s="52" t="n">
        <x:v>1.2126</x:v>
      </x:c>
      <x:c r="X64" s="52" t="n">
        <x:v>2.1737</x:v>
      </x:c>
      <x:c r="Y64" s="52" t="n">
        <x:v>1.1885</x:v>
      </x:c>
      <x:c r="Z64" s="52" t="n">
        <x:v>2.1678</x:v>
      </x:c>
      <x:c r="AA64" s="52" t="n">
        <x:v>1.1668</x:v>
      </x:c>
      <x:c r="AB64" s="52" t="n">
        <x:v>2.1637</x:v>
      </x:c>
      <x:c r="AC64" s="52" t="n">
        <x:v>1.152</x:v>
      </x:c>
      <x:c r="AD64" s="52" t="n">
        <x:v>2.1592</x:v>
      </x:c>
      <x:c r="AE64" s="52" t="n">
        <x:v>1.1363</x:v>
      </x:c>
      <x:c r="AF64" s="52" t="n">
        <x:v>2.1602</x:v>
      </x:c>
      <x:c r="AG64" s="52" t="n">
        <x:v>1.1397</x:v>
      </x:c>
      <x:c r="AH64" s="52" t="n">
        <x:v>2.1594</x:v>
      </x:c>
      <x:c r="AI64" s="52" t="n">
        <x:v>1.1372</x:v>
      </x:c>
      <x:c r="AJ64" s="52" t="n">
        <x:v>2.1589</x:v>
      </x:c>
      <x:c r="AK64" s="52" t="n">
        <x:v>1.1355</x:v>
      </x:c>
    </x:row>
    <x:row r="65">
      <x:c r="A65" s="52" t="n">
        <x:v>0.273</x:v>
      </x:c>
      <x:c r="B65" s="52" t="n">
        <x:v>2.1957</x:v>
      </x:c>
      <x:c r="C65" s="52" t="n">
        <x:v>1.2642</x:v>
      </x:c>
      <x:c r="D65" s="52" t="n">
        <x:v>2.1956</x:v>
      </x:c>
      <x:c r="E65" s="52" t="n">
        <x:v>1.2639</x:v>
      </x:c>
      <x:c r="F65" s="52" t="n">
        <x:v>2.1955</x:v>
      </x:c>
      <x:c r="G65" s="52" t="n">
        <x:v>1.2635</x:v>
      </x:c>
      <x:c r="H65" s="52" t="n">
        <x:v>2.1953</x:v>
      </x:c>
      <x:c r="I65" s="52" t="n">
        <x:v>1.2625</x:v>
      </x:c>
      <x:c r="J65" s="52" t="n">
        <x:v>2.1951</x:v>
      </x:c>
      <x:c r="K65" s="52" t="n">
        <x:v>1.2617</x:v>
      </x:c>
      <x:c r="L65" s="52" t="n">
        <x:v>2.1947</x:v>
      </x:c>
      <x:c r="M65" s="52" t="n">
        <x:v>1.2603</x:v>
      </x:c>
      <x:c r="N65" s="52" t="n">
        <x:v>2.194</x:v>
      </x:c>
      <x:c r="O65" s="52" t="n">
        <x:v>1.258</x:v>
      </x:c>
      <x:c r="P65" s="52" t="n">
        <x:v>2.193</x:v>
      </x:c>
      <x:c r="Q65" s="52" t="n">
        <x:v>1.2542</x:v>
      </x:c>
      <x:c r="R65" s="52" t="n">
        <x:v>2.1911</x:v>
      </x:c>
      <x:c r="S65" s="52" t="n">
        <x:v>1.2473</x:v>
      </x:c>
      <x:c r="T65" s="52" t="n">
        <x:v>2.1879</x:v>
      </x:c>
      <x:c r="U65" s="52" t="n">
        <x:v>1.2354</x:v>
      </x:c>
      <x:c r="V65" s="52" t="n">
        <x:v>2.1829</x:v>
      </x:c>
      <x:c r="W65" s="52" t="n">
        <x:v>1.217</x:v>
      </x:c>
      <x:c r="X65" s="52" t="n">
        <x:v>2.176</x:v>
      </x:c>
      <x:c r="Y65" s="52" t="n">
        <x:v>1.1921</x:v>
      </x:c>
      <x:c r="Z65" s="52" t="n">
        <x:v>2.1696</x:v>
      </x:c>
      <x:c r="AA65" s="52" t="n">
        <x:v>1.1697</x:v>
      </x:c>
      <x:c r="AB65" s="52" t="n">
        <x:v>2.1652</x:v>
      </x:c>
      <x:c r="AC65" s="52" t="n">
        <x:v>1.1544</x:v>
      </x:c>
      <x:c r="AD65" s="52" t="n">
        <x:v>2.1604</x:v>
      </x:c>
      <x:c r="AE65" s="52" t="n">
        <x:v>1.1381</x:v>
      </x:c>
      <x:c r="AF65" s="52" t="n">
        <x:v>2.1615</x:v>
      </x:c>
      <x:c r="AG65" s="52" t="n">
        <x:v>1.1417</x:v>
      </x:c>
      <x:c r="AH65" s="52" t="n">
        <x:v>2.1607</x:v>
      </x:c>
      <x:c r="AI65" s="52" t="n">
        <x:v>1.1391</x:v>
      </x:c>
      <x:c r="AJ65" s="52" t="n">
        <x:v>2.1601</x:v>
      </x:c>
      <x:c r="AK65" s="52" t="n">
        <x:v>1.1373</x:v>
      </x:c>
    </x:row>
    <x:row r="66">
      <x:c r="A66" s="52" t="n">
        <x:v>0.274</x:v>
      </x:c>
      <x:c r="B66" s="52" t="n">
        <x:v>2.1996</x:v>
      </x:c>
      <x:c r="C66" s="52" t="n">
        <x:v>1.2702</x:v>
      </x:c>
      <x:c r="D66" s="52" t="n">
        <x:v>2.1995</x:v>
      </x:c>
      <x:c r="E66" s="52" t="n">
        <x:v>1.2699</x:v>
      </x:c>
      <x:c r="F66" s="52" t="n">
        <x:v>2.1994</x:v>
      </x:c>
      <x:c r="G66" s="52" t="n">
        <x:v>1.2694</x:v>
      </x:c>
      <x:c r="H66" s="52" t="n">
        <x:v>2.1991</x:v>
      </x:c>
      <x:c r="I66" s="52" t="n">
        <x:v>1.2685</x:v>
      </x:c>
      <x:c r="J66" s="52" t="n">
        <x:v>2.1989</x:v>
      </x:c>
      <x:c r="K66" s="52" t="n">
        <x:v>1.2677</x:v>
      </x:c>
      <x:c r="L66" s="52" t="n">
        <x:v>2.1985</x:v>
      </x:c>
      <x:c r="M66" s="52" t="n">
        <x:v>1.2662</x:v>
      </x:c>
      <x:c r="N66" s="52" t="n">
        <x:v>2.1978</x:v>
      </x:c>
      <x:c r="O66" s="52" t="n">
        <x:v>1.2638</x:v>
      </x:c>
      <x:c r="P66" s="52" t="n">
        <x:v>2.1967</x:v>
      </x:c>
      <x:c r="Q66" s="52" t="n">
        <x:v>1.2599</x:v>
      </x:c>
      <x:c r="R66" s="52" t="n">
        <x:v>2.1947</x:v>
      </x:c>
      <x:c r="S66" s="52" t="n">
        <x:v>1.2527</x:v>
      </x:c>
      <x:c r="T66" s="52" t="n">
        <x:v>2.1912</x:v>
      </x:c>
      <x:c r="U66" s="52" t="n">
        <x:v>1.2404</x:v>
      </x:c>
      <x:c r="V66" s="52" t="n">
        <x:v>2.1858</x:v>
      </x:c>
      <x:c r="W66" s="52" t="n">
        <x:v>1.2215</x:v>
      </x:c>
      <x:c r="X66" s="52" t="n">
        <x:v>2.1784</x:v>
      </x:c>
      <x:c r="Y66" s="52" t="n">
        <x:v>1.1957</x:v>
      </x:c>
      <x:c r="Z66" s="52" t="n">
        <x:v>2.1716</x:v>
      </x:c>
      <x:c r="AA66" s="52" t="n">
        <x:v>1.1727</x:v>
      </x:c>
      <x:c r="AB66" s="52" t="n">
        <x:v>2.1668</x:v>
      </x:c>
      <x:c r="AC66" s="52" t="n">
        <x:v>1.1568</x:v>
      </x:c>
      <x:c r="AD66" s="52" t="n">
        <x:v>2.1617</x:v>
      </x:c>
      <x:c r="AE66" s="52" t="n">
        <x:v>1.1401</x:v>
      </x:c>
      <x:c r="AF66" s="52" t="n">
        <x:v>2.1628</x:v>
      </x:c>
      <x:c r="AG66" s="52" t="n">
        <x:v>1.1437</x:v>
      </x:c>
      <x:c r="AH66" s="52" t="n">
        <x:v>2.162</x:v>
      </x:c>
      <x:c r="AI66" s="52" t="n">
        <x:v>1.1411</x:v>
      </x:c>
      <x:c r="AJ66" s="52" t="n">
        <x:v>2.1614</x:v>
      </x:c>
      <x:c r="AK66" s="52" t="n">
        <x:v>1.1392</x:v>
      </x:c>
    </x:row>
    <x:row r="67">
      <x:c r="A67" s="52" t="n">
        <x:v>0.275</x:v>
      </x:c>
      <x:c r="B67" s="52" t="n">
        <x:v>2.2037</x:v>
      </x:c>
      <x:c r="C67" s="52" t="n">
        <x:v>1.2763</x:v>
      </x:c>
      <x:c r="D67" s="52" t="n">
        <x:v>2.2036</x:v>
      </x:c>
      <x:c r="E67" s="52" t="n">
        <x:v>1.276</x:v>
      </x:c>
      <x:c r="F67" s="52" t="n">
        <x:v>2.2035</x:v>
      </x:c>
      <x:c r="G67" s="52" t="n">
        <x:v>1.2754</x:v>
      </x:c>
      <x:c r="H67" s="52" t="n">
        <x:v>2.2032</x:v>
      </x:c>
      <x:c r="I67" s="52" t="n">
        <x:v>1.2745</x:v>
      </x:c>
      <x:c r="J67" s="52" t="n">
        <x:v>2.2029</x:v>
      </x:c>
      <x:c r="K67" s="52" t="n">
        <x:v>1.2736</x:v>
      </x:c>
      <x:c r="L67" s="52" t="n">
        <x:v>2.2025</x:v>
      </x:c>
      <x:c r="M67" s="52" t="n">
        <x:v>1.2721</x:v>
      </x:c>
      <x:c r="N67" s="52" t="n">
        <x:v>2.2018</x:v>
      </x:c>
      <x:c r="O67" s="52" t="n">
        <x:v>1.2696</x:v>
      </x:c>
      <x:c r="P67" s="52" t="n">
        <x:v>2.2006</x:v>
      </x:c>
      <x:c r="Q67" s="52" t="n">
        <x:v>1.2656</x:v>
      </x:c>
      <x:c r="R67" s="52" t="n">
        <x:v>2.1984</x:v>
      </x:c>
      <x:c r="S67" s="52" t="n">
        <x:v>1.2582</x:v>
      </x:c>
      <x:c r="T67" s="52" t="n">
        <x:v>2.1947</x:v>
      </x:c>
      <x:c r="U67" s="52" t="n">
        <x:v>1.2456</x:v>
      </x:c>
      <x:c r="V67" s="52" t="n">
        <x:v>2.1889</x:v>
      </x:c>
      <x:c r="W67" s="52" t="n">
        <x:v>1.226</x:v>
      </x:c>
      <x:c r="X67" s="52" t="n">
        <x:v>2.1809</x:v>
      </x:c>
      <x:c r="Y67" s="52" t="n">
        <x:v>1.1995</x:v>
      </x:c>
      <x:c r="Z67" s="52" t="n">
        <x:v>2.1736</x:v>
      </x:c>
      <x:c r="AA67" s="52" t="n">
        <x:v>1.1757</x:v>
      </x:c>
      <x:c r="AB67" s="52" t="n">
        <x:v>2.1685</x:v>
      </x:c>
      <x:c r="AC67" s="52" t="n">
        <x:v>1.1594</x:v>
      </x:c>
      <x:c r="AD67" s="52" t="n">
        <x:v>2.163</x:v>
      </x:c>
      <x:c r="AE67" s="52" t="n">
        <x:v>1.1422</x:v>
      </x:c>
      <x:c r="AF67" s="52" t="n">
        <x:v>2.1642</x:v>
      </x:c>
      <x:c r="AG67" s="52" t="n">
        <x:v>1.1459</x:v>
      </x:c>
      <x:c r="AH67" s="52" t="n">
        <x:v>2.1634</x:v>
      </x:c>
      <x:c r="AI67" s="52" t="n">
        <x:v>1.1432</x:v>
      </x:c>
      <x:c r="AJ67" s="52" t="n">
        <x:v>2.1627</x:v>
      </x:c>
      <x:c r="AK67" s="52" t="n">
        <x:v>1.1413</x:v>
      </x:c>
    </x:row>
    <x:row r="68">
      <x:c r="A68" s="52" t="n">
        <x:v>0.276</x:v>
      </x:c>
      <x:c r="B68" s="52" t="n">
        <x:v>2.208</x:v>
      </x:c>
      <x:c r="C68" s="52" t="n">
        <x:v>1.2824</x:v>
      </x:c>
      <x:c r="D68" s="52" t="n">
        <x:v>2.2079</x:v>
      </x:c>
      <x:c r="E68" s="52" t="n">
        <x:v>1.282</x:v>
      </x:c>
      <x:c r="F68" s="52" t="n">
        <x:v>2.2078</x:v>
      </x:c>
      <x:c r="G68" s="52" t="n">
        <x:v>1.2815</x:v>
      </x:c>
      <x:c r="H68" s="52" t="n">
        <x:v>2.2074</x:v>
      </x:c>
      <x:c r="I68" s="52" t="n">
        <x:v>1.2805</x:v>
      </x:c>
      <x:c r="J68" s="52" t="n">
        <x:v>2.2072</x:v>
      </x:c>
      <x:c r="K68" s="52" t="n">
        <x:v>1.2796</x:v>
      </x:c>
      <x:c r="L68" s="52" t="n">
        <x:v>2.2067</x:v>
      </x:c>
      <x:c r="M68" s="52" t="n">
        <x:v>1.2781</x:v>
      </x:c>
      <x:c r="N68" s="52" t="n">
        <x:v>2.2059</x:v>
      </x:c>
      <x:c r="O68" s="52" t="n">
        <x:v>1.2755</x:v>
      </x:c>
      <x:c r="P68" s="52" t="n">
        <x:v>2.2047</x:v>
      </x:c>
      <x:c r="Q68" s="52" t="n">
        <x:v>1.2713</x:v>
      </x:c>
      <x:c r="R68" s="52" t="n">
        <x:v>2.2024</x:v>
      </x:c>
      <x:c r="S68" s="52" t="n">
        <x:v>1.2638</x:v>
      </x:c>
      <x:c r="T68" s="52" t="n">
        <x:v>2.1984</x:v>
      </x:c>
      <x:c r="U68" s="52" t="n">
        <x:v>1.2507</x:v>
      </x:c>
      <x:c r="V68" s="52" t="n">
        <x:v>2.1922</x:v>
      </x:c>
      <x:c r="W68" s="52" t="n">
        <x:v>1.2306</x:v>
      </x:c>
      <x:c r="X68" s="52" t="n">
        <x:v>2.1836</x:v>
      </x:c>
      <x:c r="Y68" s="52" t="n">
        <x:v>1.2033</x:v>
      </x:c>
      <x:c r="Z68" s="52" t="n">
        <x:v>2.1758</x:v>
      </x:c>
      <x:c r="AA68" s="52" t="n">
        <x:v>1.1788</x:v>
      </x:c>
      <x:c r="AB68" s="52" t="n">
        <x:v>2.1704</x:v>
      </x:c>
      <x:c r="AC68" s="52" t="n">
        <x:v>1.162</x:v>
      </x:c>
      <x:c r="AD68" s="52" t="n">
        <x:v>2.1645</x:v>
      </x:c>
      <x:c r="AE68" s="52" t="n">
        <x:v>1.1443</x:v>
      </x:c>
      <x:c r="AF68" s="52" t="n">
        <x:v>2.1658</x:v>
      </x:c>
      <x:c r="AG68" s="52" t="n">
        <x:v>1.1481</x:v>
      </x:c>
      <x:c r="AH68" s="52" t="n">
        <x:v>2.1648</x:v>
      </x:c>
      <x:c r="AI68" s="52" t="n">
        <x:v>1.1453</x:v>
      </x:c>
      <x:c r="AJ68" s="52" t="n">
        <x:v>2.1642</x:v>
      </x:c>
      <x:c r="AK68" s="52" t="n">
        <x:v>1.1434</x:v>
      </x:c>
    </x:row>
    <x:row r="69">
      <x:c r="A69" s="52" t="n">
        <x:v>0.277</x:v>
      </x:c>
      <x:c r="B69" s="52" t="n">
        <x:v>2.2126</x:v>
      </x:c>
      <x:c r="C69" s="52" t="n">
        <x:v>1.2885</x:v>
      </x:c>
      <x:c r="D69" s="52" t="n">
        <x:v>2.2125</x:v>
      </x:c>
      <x:c r="E69" s="52" t="n">
        <x:v>1.2881</x:v>
      </x:c>
      <x:c r="F69" s="52" t="n">
        <x:v>2.2123</x:v>
      </x:c>
      <x:c r="G69" s="52" t="n">
        <x:v>1.2876</x:v>
      </x:c>
      <x:c r="H69" s="52" t="n">
        <x:v>2.2119</x:v>
      </x:c>
      <x:c r="I69" s="52" t="n">
        <x:v>1.2865</x:v>
      </x:c>
      <x:c r="J69" s="52" t="n">
        <x:v>2.2117</x:v>
      </x:c>
      <x:c r="K69" s="52" t="n">
        <x:v>1.2857</x:v>
      </x:c>
      <x:c r="L69" s="52" t="n">
        <x:v>2.2112</x:v>
      </x:c>
      <x:c r="M69" s="52" t="n">
        <x:v>1.284</x:v>
      </x:c>
      <x:c r="N69" s="52" t="n">
        <x:v>2.2103</x:v>
      </x:c>
      <x:c r="O69" s="52" t="n">
        <x:v>1.2814</x:v>
      </x:c>
      <x:c r="P69" s="52" t="n">
        <x:v>2.209</x:v>
      </x:c>
      <x:c r="Q69" s="52" t="n">
        <x:v>1.2771</x:v>
      </x:c>
      <x:c r="R69" s="52" t="n">
        <x:v>2.2065</x:v>
      </x:c>
      <x:c r="S69" s="52" t="n">
        <x:v>1.2694</x:v>
      </x:c>
      <x:c r="T69" s="52" t="n">
        <x:v>2.2022</x:v>
      </x:c>
      <x:c r="U69" s="52" t="n">
        <x:v>1.2559</x:v>
      </x:c>
      <x:c r="V69" s="52" t="n">
        <x:v>2.1956</x:v>
      </x:c>
      <x:c r="W69" s="52" t="n">
        <x:v>1.2352</x:v>
      </x:c>
      <x:c r="X69" s="52" t="n">
        <x:v>2.1864</x:v>
      </x:c>
      <x:c r="Y69" s="52" t="n">
        <x:v>1.2071</x:v>
      </x:c>
      <x:c r="Z69" s="52" t="n">
        <x:v>2.1781</x:v>
      </x:c>
      <x:c r="AA69" s="52" t="n">
        <x:v>1.1819</x:v>
      </x:c>
      <x:c r="AB69" s="52" t="n">
        <x:v>2.1723</x:v>
      </x:c>
      <x:c r="AC69" s="52" t="n">
        <x:v>1.1647</x:v>
      </x:c>
      <x:c r="AD69" s="52" t="n">
        <x:v>2.166</x:v>
      </x:c>
      <x:c r="AE69" s="52" t="n">
        <x:v>1.1465</x:v>
      </x:c>
      <x:c r="AF69" s="52" t="n">
        <x:v>2.1674</x:v>
      </x:c>
      <x:c r="AG69" s="52" t="n">
        <x:v>1.1505</x:v>
      </x:c>
      <x:c r="AH69" s="52" t="n">
        <x:v>2.1663</x:v>
      </x:c>
      <x:c r="AI69" s="52" t="n">
        <x:v>1.1476</x:v>
      </x:c>
      <x:c r="AJ69" s="52" t="n">
        <x:v>2.1656</x:v>
      </x:c>
      <x:c r="AK69" s="52" t="n">
        <x:v>1.1456</x:v>
      </x:c>
    </x:row>
    <x:row r="70">
      <x:c r="A70" s="52" t="n">
        <x:v>0.278</x:v>
      </x:c>
      <x:c r="B70" s="52" t="n">
        <x:v>2.2173</x:v>
      </x:c>
      <x:c r="C70" s="52" t="n">
        <x:v>1.2946</x:v>
      </x:c>
      <x:c r="D70" s="52" t="n">
        <x:v>2.2172</x:v>
      </x:c>
      <x:c r="E70" s="52" t="n">
        <x:v>1.2943</x:v>
      </x:c>
      <x:c r="F70" s="52" t="n">
        <x:v>2.217</x:v>
      </x:c>
      <x:c r="G70" s="52" t="n">
        <x:v>1.2937</x:v>
      </x:c>
      <x:c r="H70" s="52" t="n">
        <x:v>2.2167</x:v>
      </x:c>
      <x:c r="I70" s="52" t="n">
        <x:v>1.2926</x:v>
      </x:c>
      <x:c r="J70" s="52" t="n">
        <x:v>2.2164</x:v>
      </x:c>
      <x:c r="K70" s="52" t="n">
        <x:v>1.2917</x:v>
      </x:c>
      <x:c r="L70" s="52" t="n">
        <x:v>2.2158</x:v>
      </x:c>
      <x:c r="M70" s="52" t="n">
        <x:v>1.2901</x:v>
      </x:c>
      <x:c r="N70" s="52" t="n">
        <x:v>2.2149</x:v>
      </x:c>
      <x:c r="O70" s="52" t="n">
        <x:v>1.2873</x:v>
      </x:c>
      <x:c r="P70" s="52" t="n">
        <x:v>2.2135</x:v>
      </x:c>
      <x:c r="Q70" s="52" t="n">
        <x:v>1.283</x:v>
      </x:c>
      <x:c r="R70" s="52" t="n">
        <x:v>2.2108</x:v>
      </x:c>
      <x:c r="S70" s="52" t="n">
        <x:v>1.275</x:v>
      </x:c>
      <x:c r="T70" s="52" t="n">
        <x:v>2.2063</x:v>
      </x:c>
      <x:c r="U70" s="52" t="n">
        <x:v>1.2612</x:v>
      </x:c>
      <x:c r="V70" s="52" t="n">
        <x:v>2.1992</x:v>
      </x:c>
      <x:c r="W70" s="52" t="n">
        <x:v>1.2399</x:v>
      </x:c>
      <x:c r="X70" s="52" t="n">
        <x:v>2.1894</x:v>
      </x:c>
      <x:c r="Y70" s="52" t="n">
        <x:v>1.211</x:v>
      </x:c>
      <x:c r="Z70" s="52" t="n">
        <x:v>2.1805</x:v>
      </x:c>
      <x:c r="AA70" s="52" t="n">
        <x:v>1.1852</x:v>
      </x:c>
      <x:c r="AB70" s="52" t="n">
        <x:v>2.1743</x:v>
      </x:c>
      <x:c r="AC70" s="52" t="n">
        <x:v>1.1675</x:v>
      </x:c>
      <x:c r="AD70" s="52" t="n">
        <x:v>2.1676</x:v>
      </x:c>
      <x:c r="AE70" s="52" t="n">
        <x:v>1.1488</x:v>
      </x:c>
      <x:c r="AF70" s="52" t="n">
        <x:v>2.169</x:v>
      </x:c>
      <x:c r="AG70" s="52" t="n">
        <x:v>1.1529</x:v>
      </x:c>
      <x:c r="AH70" s="52" t="n">
        <x:v>2.168</x:v>
      </x:c>
      <x:c r="AI70" s="52" t="n">
        <x:v>1.1499</x:v>
      </x:c>
      <x:c r="AJ70" s="52" t="n">
        <x:v>2.1672</x:v>
      </x:c>
      <x:c r="AK70" s="52" t="n">
        <x:v>1.1478</x:v>
      </x:c>
    </x:row>
    <x:row r="71">
      <x:c r="A71" s="52" t="n">
        <x:v>0.279</x:v>
      </x:c>
      <x:c r="B71" s="52" t="n">
        <x:v>2.2223</x:v>
      </x:c>
      <x:c r="C71" s="52" t="n">
        <x:v>1.3008</x:v>
      </x:c>
      <x:c r="D71" s="52" t="n">
        <x:v>2.2222</x:v>
      </x:c>
      <x:c r="E71" s="52" t="n">
        <x:v>1.3004</x:v>
      </x:c>
      <x:c r="F71" s="52" t="n">
        <x:v>2.222</x:v>
      </x:c>
      <x:c r="G71" s="52" t="n">
        <x:v>1.2999</x:v>
      </x:c>
      <x:c r="H71" s="52" t="n">
        <x:v>2.2216</x:v>
      </x:c>
      <x:c r="I71" s="52" t="n">
        <x:v>1.2987</x:v>
      </x:c>
      <x:c r="J71" s="52" t="n">
        <x:v>2.2213</x:v>
      </x:c>
      <x:c r="K71" s="52" t="n">
        <x:v>1.2978</x:v>
      </x:c>
      <x:c r="L71" s="52" t="n">
        <x:v>2.2207</x:v>
      </x:c>
      <x:c r="M71" s="52" t="n">
        <x:v>1.2961</x:v>
      </x:c>
      <x:c r="N71" s="52" t="n">
        <x:v>2.2198</x:v>
      </x:c>
      <x:c r="O71" s="52" t="n">
        <x:v>1.2933</x:v>
      </x:c>
      <x:c r="P71" s="52" t="n">
        <x:v>2.2182</x:v>
      </x:c>
      <x:c r="Q71" s="52" t="n">
        <x:v>1.2888</x:v>
      </x:c>
      <x:c r="R71" s="52" t="n">
        <x:v>2.2154</x:v>
      </x:c>
      <x:c r="S71" s="52" t="n">
        <x:v>1.2806</x:v>
      </x:c>
      <x:c r="T71" s="52" t="n">
        <x:v>2.2105</x:v>
      </x:c>
      <x:c r="U71" s="52" t="n">
        <x:v>1.2664</x:v>
      </x:c>
      <x:c r="V71" s="52" t="n">
        <x:v>2.2029</x:v>
      </x:c>
      <x:c r="W71" s="52" t="n">
        <x:v>1.2446</x:v>
      </x:c>
      <x:c r="X71" s="52" t="n">
        <x:v>2.1925</x:v>
      </x:c>
      <x:c r="Y71" s="52" t="n">
        <x:v>1.215</x:v>
      </x:c>
      <x:c r="Z71" s="52" t="n">
        <x:v>2.183</x:v>
      </x:c>
      <x:c r="AA71" s="52" t="n">
        <x:v>1.1885</x:v>
      </x:c>
      <x:c r="AB71" s="52" t="n">
        <x:v>2.1764</x:v>
      </x:c>
      <x:c r="AC71" s="52" t="n">
        <x:v>1.1703</x:v>
      </x:c>
      <x:c r="AD71" s="52" t="n">
        <x:v>2.1692</x:v>
      </x:c>
      <x:c r="AE71" s="52" t="n">
        <x:v>1.1512</x:v>
      </x:c>
      <x:c r="AF71" s="52" t="n">
        <x:v>2.1708</x:v>
      </x:c>
      <x:c r="AG71" s="52" t="n">
        <x:v>1.1553</x:v>
      </x:c>
      <x:c r="AH71" s="52" t="n">
        <x:v>2.1696</x:v>
      </x:c>
      <x:c r="AI71" s="52" t="n">
        <x:v>1.1523</x:v>
      </x:c>
      <x:c r="AJ71" s="52" t="n">
        <x:v>2.1688</x:v>
      </x:c>
      <x:c r="AK71" s="52" t="n">
        <x:v>1.1502</x:v>
      </x:c>
    </x:row>
    <x:row r="72">
      <x:c r="A72" s="52" t="n">
        <x:v>0.28</x:v>
      </x:c>
      <x:c r="B72" s="52" t="n">
        <x:v>2.2275</x:v>
      </x:c>
      <x:c r="C72" s="52" t="n">
        <x:v>1.307</x:v>
      </x:c>
      <x:c r="D72" s="52" t="n">
        <x:v>2.2274</x:v>
      </x:c>
      <x:c r="E72" s="52" t="n">
        <x:v>1.3066</x:v>
      </x:c>
      <x:c r="F72" s="52" t="n">
        <x:v>2.2272</x:v>
      </x:c>
      <x:c r="G72" s="52" t="n">
        <x:v>1.306</x:v>
      </x:c>
      <x:c r="H72" s="52" t="n">
        <x:v>2.2268</x:v>
      </x:c>
      <x:c r="I72" s="52" t="n">
        <x:v>1.3049</x:v>
      </x:c>
      <x:c r="J72" s="52" t="n">
        <x:v>2.2264</x:v>
      </x:c>
      <x:c r="K72" s="52" t="n">
        <x:v>1.3039</x:v>
      </x:c>
      <x:c r="L72" s="52" t="n">
        <x:v>2.2258</x:v>
      </x:c>
      <x:c r="M72" s="52" t="n">
        <x:v>1.3022</x:v>
      </x:c>
      <x:c r="N72" s="52" t="n">
        <x:v>2.2248</x:v>
      </x:c>
      <x:c r="O72" s="52" t="n">
        <x:v>1.2993</x:v>
      </x:c>
      <x:c r="P72" s="52" t="n">
        <x:v>2.2232</x:v>
      </x:c>
      <x:c r="Q72" s="52" t="n">
        <x:v>1.2947</x:v>
      </x:c>
      <x:c r="R72" s="52" t="n">
        <x:v>2.2201</x:v>
      </x:c>
      <x:c r="S72" s="52" t="n">
        <x:v>1.2863</x:v>
      </x:c>
      <x:c r="T72" s="52" t="n">
        <x:v>2.2149</x:v>
      </x:c>
      <x:c r="U72" s="52" t="n">
        <x:v>1.2717</x:v>
      </x:c>
      <x:c r="V72" s="52" t="n">
        <x:v>2.2068</x:v>
      </x:c>
      <x:c r="W72" s="52" t="n">
        <x:v>1.2494</x:v>
      </x:c>
      <x:c r="X72" s="52" t="n">
        <x:v>2.1957</x:v>
      </x:c>
      <x:c r="Y72" s="52" t="n">
        <x:v>1.219</x:v>
      </x:c>
      <x:c r="Z72" s="52" t="n">
        <x:v>2.1856</x:v>
      </x:c>
      <x:c r="AA72" s="52" t="n">
        <x:v>1.1918</x:v>
      </x:c>
      <x:c r="AB72" s="52" t="n">
        <x:v>2.1786</x:v>
      </x:c>
      <x:c r="AC72" s="52" t="n">
        <x:v>1.1732</x:v>
      </x:c>
      <x:c r="AD72" s="52" t="n">
        <x:v>2.171</x:v>
      </x:c>
      <x:c r="AE72" s="52" t="n">
        <x:v>1.1536</x:v>
      </x:c>
      <x:c r="AF72" s="52" t="n">
        <x:v>2.1726</x:v>
      </x:c>
      <x:c r="AG72" s="52" t="n">
        <x:v>1.1579</x:v>
      </x:c>
      <x:c r="AH72" s="52" t="n">
        <x:v>2.1714</x:v>
      </x:c>
      <x:c r="AI72" s="52" t="n">
        <x:v>1.1548</x:v>
      </x:c>
      <x:c r="AJ72" s="52" t="n">
        <x:v>2.1706</x:v>
      </x:c>
      <x:c r="AK72" s="52" t="n">
        <x:v>1.1526</x:v>
      </x:c>
    </x:row>
    <x:row r="73">
      <x:c r="A73" s="52" t="n">
        <x:v>0.281</x:v>
      </x:c>
      <x:c r="B73" s="52" t="n">
        <x:v>2.233</x:v>
      </x:c>
      <x:c r="C73" s="52" t="n">
        <x:v>1.3131</x:v>
      </x:c>
      <x:c r="D73" s="52" t="n">
        <x:v>2.2328</x:v>
      </x:c>
      <x:c r="E73" s="52" t="n">
        <x:v>1.3128</x:v>
      </x:c>
      <x:c r="F73" s="52" t="n">
        <x:v>2.2326</x:v>
      </x:c>
      <x:c r="G73" s="52" t="n">
        <x:v>1.3122</x:v>
      </x:c>
      <x:c r="H73" s="52" t="n">
        <x:v>2.2322</x:v>
      </x:c>
      <x:c r="I73" s="52" t="n">
        <x:v>1.311</x:v>
      </x:c>
      <x:c r="J73" s="52" t="n">
        <x:v>2.2318</x:v>
      </x:c>
      <x:c r="K73" s="52" t="n">
        <x:v>1.31</x:v>
      </x:c>
      <x:c r="L73" s="52" t="n">
        <x:v>2.2311</x:v>
      </x:c>
      <x:c r="M73" s="52" t="n">
        <x:v>1.3082</x:v>
      </x:c>
      <x:c r="N73" s="52" t="n">
        <x:v>2.2301</x:v>
      </x:c>
      <x:c r="O73" s="52" t="n">
        <x:v>1.3053</x:v>
      </x:c>
      <x:c r="P73" s="52" t="n">
        <x:v>2.2283</x:v>
      </x:c>
      <x:c r="Q73" s="52" t="n">
        <x:v>1.3006</x:v>
      </x:c>
      <x:c r="R73" s="52" t="n">
        <x:v>2.2251</x:v>
      </x:c>
      <x:c r="S73" s="52" t="n">
        <x:v>1.2919</x:v>
      </x:c>
      <x:c r="T73" s="52" t="n">
        <x:v>2.2195</x:v>
      </x:c>
      <x:c r="U73" s="52" t="n">
        <x:v>1.277</x:v>
      </x:c>
      <x:c r="V73" s="52" t="n">
        <x:v>2.2109</x:v>
      </x:c>
      <x:c r="W73" s="52" t="n">
        <x:v>1.2541</x:v>
      </x:c>
      <x:c r="X73" s="52" t="n">
        <x:v>2.1991</x:v>
      </x:c>
      <x:c r="Y73" s="52" t="n">
        <x:v>1.223</x:v>
      </x:c>
      <x:c r="Z73" s="52" t="n">
        <x:v>2.1884</x:v>
      </x:c>
      <x:c r="AA73" s="52" t="n">
        <x:v>1.1952</x:v>
      </x:c>
      <x:c r="AB73" s="52" t="n">
        <x:v>2.1809</x:v>
      </x:c>
      <x:c r="AC73" s="52" t="n">
        <x:v>1.1762</x:v>
      </x:c>
      <x:c r="AD73" s="52" t="n">
        <x:v>2.1728</x:v>
      </x:c>
      <x:c r="AE73" s="52" t="n">
        <x:v>1.1561</x:v>
      </x:c>
      <x:c r="AF73" s="52" t="n">
        <x:v>2.1746</x:v>
      </x:c>
      <x:c r="AG73" s="52" t="n">
        <x:v>1.1605</x:v>
      </x:c>
      <x:c r="AH73" s="52" t="n">
        <x:v>2.1733</x:v>
      </x:c>
      <x:c r="AI73" s="52" t="n">
        <x:v>1.1573</x:v>
      </x:c>
      <x:c r="AJ73" s="52" t="n">
        <x:v>2.1724</x:v>
      </x:c>
      <x:c r="AK73" s="52" t="n">
        <x:v>1.1551</x:v>
      </x:c>
    </x:row>
    <x:row r="74">
      <x:c r="A74" s="52" t="n">
        <x:v>0.282</x:v>
      </x:c>
      <x:c r="B74" s="52" t="n">
        <x:v>2.2387</x:v>
      </x:c>
      <x:c r="C74" s="52" t="n">
        <x:v>1.3193</x:v>
      </x:c>
      <x:c r="D74" s="52" t="n">
        <x:v>2.2385</x:v>
      </x:c>
      <x:c r="E74" s="52" t="n">
        <x:v>1.3189</x:v>
      </x:c>
      <x:c r="F74" s="52" t="n">
        <x:v>2.2383</x:v>
      </x:c>
      <x:c r="G74" s="52" t="n">
        <x:v>1.3183</x:v>
      </x:c>
      <x:c r="H74" s="52" t="n">
        <x:v>2.2378</x:v>
      </x:c>
      <x:c r="I74" s="52" t="n">
        <x:v>1.3171</x:v>
      </x:c>
      <x:c r="J74" s="52" t="n">
        <x:v>2.2374</x:v>
      </x:c>
      <x:c r="K74" s="52" t="n">
        <x:v>1.3161</x:v>
      </x:c>
      <x:c r="L74" s="52" t="n">
        <x:v>2.2367</x:v>
      </x:c>
      <x:c r="M74" s="52" t="n">
        <x:v>1.3143</x:v>
      </x:c>
      <x:c r="N74" s="52" t="n">
        <x:v>2.2355</x:v>
      </x:c>
      <x:c r="O74" s="52" t="n">
        <x:v>1.3113</x:v>
      </x:c>
      <x:c r="P74" s="52" t="n">
        <x:v>2.2337</x:v>
      </x:c>
      <x:c r="Q74" s="52" t="n">
        <x:v>1.3064</x:v>
      </x:c>
      <x:c r="R74" s="52" t="n">
        <x:v>2.2303</x:v>
      </x:c>
      <x:c r="S74" s="52" t="n">
        <x:v>1.2976</x:v>
      </x:c>
      <x:c r="T74" s="52" t="n">
        <x:v>2.2244</x:v>
      </x:c>
      <x:c r="U74" s="52" t="n">
        <x:v>1.2824</x:v>
      </x:c>
      <x:c r="V74" s="52" t="n">
        <x:v>2.2152</x:v>
      </x:c>
      <x:c r="W74" s="52" t="n">
        <x:v>1.2589</x:v>
      </x:c>
      <x:c r="X74" s="52" t="n">
        <x:v>2.2026</x:v>
      </x:c>
      <x:c r="Y74" s="52" t="n">
        <x:v>1.2271</x:v>
      </x:c>
      <x:c r="Z74" s="52" t="n">
        <x:v>2.1912</x:v>
      </x:c>
      <x:c r="AA74" s="52" t="n">
        <x:v>1.1986</x:v>
      </x:c>
      <x:c r="AB74" s="52" t="n">
        <x:v>2.1833</x:v>
      </x:c>
      <x:c r="AC74" s="52" t="n">
        <x:v>1.1792</x:v>
      </x:c>
      <x:c r="AD74" s="52" t="n">
        <x:v>2.1747</x:v>
      </x:c>
      <x:c r="AE74" s="52" t="n">
        <x:v>1.1587</x:v>
      </x:c>
      <x:c r="AF74" s="52" t="n">
        <x:v>2.1766</x:v>
      </x:c>
      <x:c r="AG74" s="52" t="n">
        <x:v>1.1632</x:v>
      </x:c>
      <x:c r="AH74" s="52" t="n">
        <x:v>2.1752</x:v>
      </x:c>
      <x:c r="AI74" s="52" t="n">
        <x:v>1.1599</x:v>
      </x:c>
      <x:c r="AJ74" s="52" t="n">
        <x:v>2.1743</x:v>
      </x:c>
      <x:c r="AK74" s="52" t="n">
        <x:v>1.1577</x:v>
      </x:c>
    </x:row>
    <x:row r="75">
      <x:c r="A75" s="52" t="n">
        <x:v>0.283</x:v>
      </x:c>
      <x:c r="B75" s="52" t="n">
        <x:v>2.2446</x:v>
      </x:c>
      <x:c r="C75" s="52" t="n">
        <x:v>1.3255</x:v>
      </x:c>
      <x:c r="D75" s="52" t="n">
        <x:v>2.2444</x:v>
      </x:c>
      <x:c r="E75" s="52" t="n">
        <x:v>1.3251</x:v>
      </x:c>
      <x:c r="F75" s="52" t="n">
        <x:v>2.2441</x:v>
      </x:c>
      <x:c r="G75" s="52" t="n">
        <x:v>1.3244</x:v>
      </x:c>
      <x:c r="H75" s="52" t="n">
        <x:v>2.2436</x:v>
      </x:c>
      <x:c r="I75" s="52" t="n">
        <x:v>1.3232</x:v>
      </x:c>
      <x:c r="J75" s="52" t="n">
        <x:v>2.2432</x:v>
      </x:c>
      <x:c r="K75" s="52" t="n">
        <x:v>1.3222</x:v>
      </x:c>
      <x:c r="L75" s="52" t="n">
        <x:v>2.2425</x:v>
      </x:c>
      <x:c r="M75" s="52" t="n">
        <x:v>1.3203</x:v>
      </x:c>
      <x:c r="N75" s="52" t="n">
        <x:v>2.2413</x:v>
      </x:c>
      <x:c r="O75" s="52" t="n">
        <x:v>1.3172</x:v>
      </x:c>
      <x:c r="P75" s="52" t="n">
        <x:v>2.2393</x:v>
      </x:c>
      <x:c r="Q75" s="52" t="n">
        <x:v>1.3123</x:v>
      </x:c>
      <x:c r="R75" s="52" t="n">
        <x:v>2.2357</x:v>
      </x:c>
      <x:c r="S75" s="52" t="n">
        <x:v>1.3033</x:v>
      </x:c>
      <x:c r="T75" s="52" t="n">
        <x:v>2.2294</x:v>
      </x:c>
      <x:c r="U75" s="52" t="n">
        <x:v>1.2877</x:v>
      </x:c>
      <x:c r="V75" s="52" t="n">
        <x:v>2.2197</x:v>
      </x:c>
      <x:c r="W75" s="52" t="n">
        <x:v>1.2637</x:v>
      </x:c>
      <x:c r="X75" s="52" t="n">
        <x:v>2.2063</x:v>
      </x:c>
      <x:c r="Y75" s="52" t="n">
        <x:v>1.2312</x:v>
      </x:c>
      <x:c r="Z75" s="52" t="n">
        <x:v>2.1942</x:v>
      </x:c>
      <x:c r="AA75" s="52" t="n">
        <x:v>1.2021</x:v>
      </x:c>
      <x:c r="AB75" s="52" t="n">
        <x:v>2.1858</x:v>
      </x:c>
      <x:c r="AC75" s="52" t="n">
        <x:v>1.1823</x:v>
      </x:c>
      <x:c r="AD75" s="52" t="n">
        <x:v>2.1767</x:v>
      </x:c>
      <x:c r="AE75" s="52" t="n">
        <x:v>1.1614</x:v>
      </x:c>
      <x:c r="AF75" s="52" t="n">
        <x:v>2.1787</x:v>
      </x:c>
      <x:c r="AG75" s="52" t="n">
        <x:v>1.1659</x:v>
      </x:c>
      <x:c r="AH75" s="52" t="n">
        <x:v>2.1773</x:v>
      </x:c>
      <x:c r="AI75" s="52" t="n">
        <x:v>1.1626</x:v>
      </x:c>
      <x:c r="AJ75" s="52" t="n">
        <x:v>2.1763</x:v>
      </x:c>
      <x:c r="AK75" s="52" t="n">
        <x:v>1.1603</x:v>
      </x:c>
    </x:row>
    <x:row r="76">
      <x:c r="A76" s="52" t="n">
        <x:v>0.284</x:v>
      </x:c>
      <x:c r="B76" s="52" t="n">
        <x:v>2.2507</x:v>
      </x:c>
      <x:c r="C76" s="52" t="n">
        <x:v>1.3316</x:v>
      </x:c>
      <x:c r="D76" s="52" t="n">
        <x:v>2.2505</x:v>
      </x:c>
      <x:c r="E76" s="52" t="n">
        <x:v>1.3312</x:v>
      </x:c>
      <x:c r="F76" s="52" t="n">
        <x:v>2.2502</x:v>
      </x:c>
      <x:c r="G76" s="52" t="n">
        <x:v>1.3305</x:v>
      </x:c>
      <x:c r="H76" s="52" t="n">
        <x:v>2.2497</x:v>
      </x:c>
      <x:c r="I76" s="52" t="n">
        <x:v>1.3293</x:v>
      </x:c>
      <x:c r="J76" s="52" t="n">
        <x:v>2.2493</x:v>
      </x:c>
      <x:c r="K76" s="52" t="n">
        <x:v>1.3283</x:v>
      </x:c>
      <x:c r="L76" s="52" t="n">
        <x:v>2.2485</x:v>
      </x:c>
      <x:c r="M76" s="52" t="n">
        <x:v>1.3263</x:v>
      </x:c>
      <x:c r="N76" s="52" t="n">
        <x:v>2.2472</x:v>
      </x:c>
      <x:c r="O76" s="52" t="n">
        <x:v>1.3232</x:v>
      </x:c>
      <x:c r="P76" s="52" t="n">
        <x:v>2.2451</x:v>
      </x:c>
      <x:c r="Q76" s="52" t="n">
        <x:v>1.3182</x:v>
      </x:c>
      <x:c r="R76" s="52" t="n">
        <x:v>2.2412</x:v>
      </x:c>
      <x:c r="S76" s="52" t="n">
        <x:v>1.3089</x:v>
      </x:c>
      <x:c r="T76" s="52" t="n">
        <x:v>2.2346</x:v>
      </x:c>
      <x:c r="U76" s="52" t="n">
        <x:v>1.293</x:v>
      </x:c>
      <x:c r="V76" s="52" t="n">
        <x:v>2.2243</x:v>
      </x:c>
      <x:c r="W76" s="52" t="n">
        <x:v>1.2685</x:v>
      </x:c>
      <x:c r="X76" s="52" t="n">
        <x:v>2.2101</x:v>
      </x:c>
      <x:c r="Y76" s="52" t="n">
        <x:v>1.2353</x:v>
      </x:c>
      <x:c r="Z76" s="52" t="n">
        <x:v>2.1973</x:v>
      </x:c>
      <x:c r="AA76" s="52" t="n">
        <x:v>1.2057</x:v>
      </x:c>
      <x:c r="AB76" s="52" t="n">
        <x:v>2.1884</x:v>
      </x:c>
      <x:c r="AC76" s="52" t="n">
        <x:v>1.1854</x:v>
      </x:c>
      <x:c r="AD76" s="52" t="n">
        <x:v>2.1788</x:v>
      </x:c>
      <x:c r="AE76" s="52" t="n">
        <x:v>1.1641</x:v>
      </x:c>
      <x:c r="AF76" s="52" t="n">
        <x:v>2.1809</x:v>
      </x:c>
      <x:c r="AG76" s="52" t="n">
        <x:v>1.1687</x:v>
      </x:c>
      <x:c r="AH76" s="52" t="n">
        <x:v>2.1794</x:v>
      </x:c>
      <x:c r="AI76" s="52" t="n">
        <x:v>1.1654</x:v>
      </x:c>
      <x:c r="AJ76" s="52" t="n">
        <x:v>2.1783</x:v>
      </x:c>
      <x:c r="AK76" s="52" t="n">
        <x:v>1.163</x:v>
      </x:c>
    </x:row>
    <x:row r="77">
      <x:c r="A77" s="52" t="n">
        <x:v>0.285</x:v>
      </x:c>
      <x:c r="B77" s="52" t="n">
        <x:v>2.2571</x:v>
      </x:c>
      <x:c r="C77" s="52" t="n">
        <x:v>1.3377</x:v>
      </x:c>
      <x:c r="D77" s="52" t="n">
        <x:v>2.2569</x:v>
      </x:c>
      <x:c r="E77" s="52" t="n">
        <x:v>1.3373</x:v>
      </x:c>
      <x:c r="F77" s="52" t="n">
        <x:v>2.2566</x:v>
      </x:c>
      <x:c r="G77" s="52" t="n">
        <x:v>1.3366</x:v>
      </x:c>
      <x:c r="H77" s="52" t="n">
        <x:v>2.256</x:v>
      </x:c>
      <x:c r="I77" s="52" t="n">
        <x:v>1.3354</x:v>
      </x:c>
      <x:c r="J77" s="52" t="n">
        <x:v>2.2556</x:v>
      </x:c>
      <x:c r="K77" s="52" t="n">
        <x:v>1.3343</x:v>
      </x:c>
      <x:c r="L77" s="52" t="n">
        <x:v>2.2547</x:v>
      </x:c>
      <x:c r="M77" s="52" t="n">
        <x:v>1.3323</x:v>
      </x:c>
      <x:c r="N77" s="52" t="n">
        <x:v>2.2533</x:v>
      </x:c>
      <x:c r="O77" s="52" t="n">
        <x:v>1.3291</x:v>
      </x:c>
      <x:c r="P77" s="52" t="n">
        <x:v>2.2511</x:v>
      </x:c>
      <x:c r="Q77" s="52" t="n">
        <x:v>1.324</x:v>
      </x:c>
      <x:c r="R77" s="52" t="n">
        <x:v>2.247</x:v>
      </x:c>
      <x:c r="S77" s="52" t="n">
        <x:v>1.3146</x:v>
      </x:c>
      <x:c r="T77" s="52" t="n">
        <x:v>2.24</x:v>
      </x:c>
      <x:c r="U77" s="52" t="n">
        <x:v>1.2983</x:v>
      </x:c>
      <x:c r="V77" s="52" t="n">
        <x:v>2.2291</x:v>
      </x:c>
      <x:c r="W77" s="52" t="n">
        <x:v>1.2734</x:v>
      </x:c>
      <x:c r="X77" s="52" t="n">
        <x:v>2.2141</x:v>
      </x:c>
      <x:c r="Y77" s="52" t="n">
        <x:v>1.2395</x:v>
      </x:c>
      <x:c r="Z77" s="52" t="n">
        <x:v>2.2006</x:v>
      </x:c>
      <x:c r="AA77" s="52" t="n">
        <x:v>1.2092</x:v>
      </x:c>
      <x:c r="AB77" s="52" t="n">
        <x:v>2.1911</x:v>
      </x:c>
      <x:c r="AC77" s="52" t="n">
        <x:v>1.1886</x:v>
      </x:c>
      <x:c r="AD77" s="52" t="n">
        <x:v>2.181</x:v>
      </x:c>
      <x:c r="AE77" s="52" t="n">
        <x:v>1.1669</x:v>
      </x:c>
      <x:c r="AF77" s="52" t="n">
        <x:v>2.1832</x:v>
      </x:c>
      <x:c r="AG77" s="52" t="n">
        <x:v>1.1716</x:v>
      </x:c>
      <x:c r="AH77" s="52" t="n">
        <x:v>2.1816</x:v>
      </x:c>
      <x:c r="AI77" s="52" t="n">
        <x:v>1.1682</x:v>
      </x:c>
      <x:c r="AJ77" s="52" t="n">
        <x:v>2.1805</x:v>
      </x:c>
      <x:c r="AK77" s="52" t="n">
        <x:v>1.1657</x:v>
      </x:c>
    </x:row>
    <x:row r="78">
      <x:c r="A78" s="52" t="n">
        <x:v>0.286</x:v>
      </x:c>
      <x:c r="B78" s="52" t="n">
        <x:v>2.2636</x:v>
      </x:c>
      <x:c r="C78" s="52" t="n">
        <x:v>1.3438</x:v>
      </x:c>
      <x:c r="D78" s="52" t="n">
        <x:v>2.2635</x:v>
      </x:c>
      <x:c r="E78" s="52" t="n">
        <x:v>1.3434</x:v>
      </x:c>
      <x:c r="F78" s="52" t="n">
        <x:v>2.2632</x:v>
      </x:c>
      <x:c r="G78" s="52" t="n">
        <x:v>1.3427</x:v>
      </x:c>
      <x:c r="H78" s="52" t="n">
        <x:v>2.2626</x:v>
      </x:c>
      <x:c r="I78" s="52" t="n">
        <x:v>1.3414</x:v>
      </x:c>
      <x:c r="J78" s="52" t="n">
        <x:v>2.2621</x:v>
      </x:c>
      <x:c r="K78" s="52" t="n">
        <x:v>1.3403</x:v>
      </x:c>
      <x:c r="L78" s="52" t="n">
        <x:v>2.2612</x:v>
      </x:c>
      <x:c r="M78" s="52" t="n">
        <x:v>1.3383</x:v>
      </x:c>
      <x:c r="N78" s="52" t="n">
        <x:v>2.2597</x:v>
      </x:c>
      <x:c r="O78" s="52" t="n">
        <x:v>1.335</x:v>
      </x:c>
      <x:c r="P78" s="52" t="n">
        <x:v>2.2574</x:v>
      </x:c>
      <x:c r="Q78" s="52" t="n">
        <x:v>1.3298</x:v>
      </x:c>
      <x:c r="R78" s="52" t="n">
        <x:v>2.2531</x:v>
      </x:c>
      <x:c r="S78" s="52" t="n">
        <x:v>1.3202</x:v>
      </x:c>
      <x:c r="T78" s="52" t="n">
        <x:v>2.2456</x:v>
      </x:c>
      <x:c r="U78" s="52" t="n">
        <x:v>1.3036</x:v>
      </x:c>
      <x:c r="V78" s="52" t="n">
        <x:v>2.2341</x:v>
      </x:c>
      <x:c r="W78" s="52" t="n">
        <x:v>1.2782</x:v>
      </x:c>
      <x:c r="X78" s="52" t="n">
        <x:v>2.2183</x:v>
      </x:c>
      <x:c r="Y78" s="52" t="n">
        <x:v>1.2436</x:v>
      </x:c>
      <x:c r="Z78" s="52" t="n">
        <x:v>2.2039</x:v>
      </x:c>
      <x:c r="AA78" s="52" t="n">
        <x:v>1.2128</x:v>
      </x:c>
      <x:c r="AB78" s="52" t="n">
        <x:v>2.194</x:v>
      </x:c>
      <x:c r="AC78" s="52" t="n">
        <x:v>1.1918</x:v>
      </x:c>
      <x:c r="AD78" s="52" t="n">
        <x:v>2.1833</x:v>
      </x:c>
      <x:c r="AE78" s="52" t="n">
        <x:v>1.1697</x:v>
      </x:c>
      <x:c r="AF78" s="52" t="n">
        <x:v>2.1857</x:v>
      </x:c>
      <x:c r="AG78" s="52" t="n">
        <x:v>1.1745</x:v>
      </x:c>
      <x:c r="AH78" s="52" t="n">
        <x:v>2.184</x:v>
      </x:c>
      <x:c r="AI78" s="52" t="n">
        <x:v>1.171</x:v>
      </x:c>
      <x:c r="AJ78" s="52" t="n">
        <x:v>2.1828</x:v>
      </x:c>
      <x:c r="AK78" s="52" t="n">
        <x:v>1.1686</x:v>
      </x:c>
    </x:row>
    <x:row r="79">
      <x:c r="A79" s="52" t="n">
        <x:v>0.287</x:v>
      </x:c>
      <x:c r="B79" s="52" t="n">
        <x:v>2.2705</x:v>
      </x:c>
      <x:c r="C79" s="52" t="n">
        <x:v>1.3498</x:v>
      </x:c>
      <x:c r="D79" s="52" t="n">
        <x:v>2.2703</x:v>
      </x:c>
      <x:c r="E79" s="52" t="n">
        <x:v>1.3494</x:v>
      </x:c>
      <x:c r="F79" s="52" t="n">
        <x:v>2.2699</x:v>
      </x:c>
      <x:c r="G79" s="52" t="n">
        <x:v>1.3487</x:v>
      </x:c>
      <x:c r="H79" s="52" t="n">
        <x:v>2.2693</x:v>
      </x:c>
      <x:c r="I79" s="52" t="n">
        <x:v>1.3474</x:v>
      </x:c>
      <x:c r="J79" s="52" t="n">
        <x:v>2.2688</x:v>
      </x:c>
      <x:c r="K79" s="52" t="n">
        <x:v>1.3463</x:v>
      </x:c>
      <x:c r="L79" s="52" t="n">
        <x:v>2.2679</x:v>
      </x:c>
      <x:c r="M79" s="52" t="n">
        <x:v>1.3442</x:v>
      </x:c>
      <x:c r="N79" s="52" t="n">
        <x:v>2.2663</x:v>
      </x:c>
      <x:c r="O79" s="52" t="n">
        <x:v>1.3409</x:v>
      </x:c>
      <x:c r="P79" s="52" t="n">
        <x:v>2.2638</x:v>
      </x:c>
      <x:c r="Q79" s="52" t="n">
        <x:v>1.3356</x:v>
      </x:c>
      <x:c r="R79" s="52" t="n">
        <x:v>2.2593</x:v>
      </x:c>
      <x:c r="S79" s="52" t="n">
        <x:v>1.3258</x:v>
      </x:c>
      <x:c r="T79" s="52" t="n">
        <x:v>2.2514</x:v>
      </x:c>
      <x:c r="U79" s="52" t="n">
        <x:v>1.3089</x:v>
      </x:c>
      <x:c r="V79" s="52" t="n">
        <x:v>2.2392</x:v>
      </x:c>
      <x:c r="W79" s="52" t="n">
        <x:v>1.283</x:v>
      </x:c>
      <x:c r="X79" s="52" t="n">
        <x:v>2.2225</x:v>
      </x:c>
      <x:c r="Y79" s="52" t="n">
        <x:v>1.2478</x:v>
      </x:c>
      <x:c r="Z79" s="52" t="n">
        <x:v>2.2074</x:v>
      </x:c>
      <x:c r="AA79" s="52" t="n">
        <x:v>1.2165</x:v>
      </x:c>
      <x:c r="AB79" s="52" t="n">
        <x:v>2.197</x:v>
      </x:c>
      <x:c r="AC79" s="52" t="n">
        <x:v>1.1951</x:v>
      </x:c>
      <x:c r="AD79" s="52" t="n">
        <x:v>2.1857</x:v>
      </x:c>
      <x:c r="AE79" s="52" t="n">
        <x:v>1.1726</x:v>
      </x:c>
      <x:c r="AF79" s="52" t="n">
        <x:v>2.1882</x:v>
      </x:c>
      <x:c r="AG79" s="52" t="n">
        <x:v>1.1774</x:v>
      </x:c>
      <x:c r="AH79" s="52" t="n">
        <x:v>2.1864</x:v>
      </x:c>
      <x:c r="AI79" s="52" t="n">
        <x:v>1.1739</x:v>
      </x:c>
      <x:c r="AJ79" s="52" t="n">
        <x:v>2.1851</x:v>
      </x:c>
      <x:c r="AK79" s="52" t="n">
        <x:v>1.1714</x:v>
      </x:c>
    </x:row>
    <x:row r="80">
      <x:c r="A80" s="52" t="n">
        <x:v>0.288</x:v>
      </x:c>
      <x:c r="B80" s="52" t="n">
        <x:v>2.2775</x:v>
      </x:c>
      <x:c r="C80" s="52" t="n">
        <x:v>1.3558</x:v>
      </x:c>
      <x:c r="D80" s="52" t="n">
        <x:v>2.2773</x:v>
      </x:c>
      <x:c r="E80" s="52" t="n">
        <x:v>1.3553</x:v>
      </x:c>
      <x:c r="F80" s="52" t="n">
        <x:v>2.277</x:v>
      </x:c>
      <x:c r="G80" s="52" t="n">
        <x:v>1.3546</x:v>
      </x:c>
      <x:c r="H80" s="52" t="n">
        <x:v>2.2763</x:v>
      </x:c>
      <x:c r="I80" s="52" t="n">
        <x:v>1.3533</x:v>
      </x:c>
      <x:c r="J80" s="52" t="n">
        <x:v>2.2758</x:v>
      </x:c>
      <x:c r="K80" s="52" t="n">
        <x:v>1.3522</x:v>
      </x:c>
      <x:c r="L80" s="52" t="n">
        <x:v>2.2748</x:v>
      </x:c>
      <x:c r="M80" s="52" t="n">
        <x:v>1.3501</x:v>
      </x:c>
      <x:c r="N80" s="52" t="n">
        <x:v>2.2731</x:v>
      </x:c>
      <x:c r="O80" s="52" t="n">
        <x:v>1.3467</x:v>
      </x:c>
      <x:c r="P80" s="52" t="n">
        <x:v>2.2705</x:v>
      </x:c>
      <x:c r="Q80" s="52" t="n">
        <x:v>1.3413</x:v>
      </x:c>
      <x:c r="R80" s="52" t="n">
        <x:v>2.2657</x:v>
      </x:c>
      <x:c r="S80" s="52" t="n">
        <x:v>1.3313</x:v>
      </x:c>
      <x:c r="T80" s="52" t="n">
        <x:v>2.2574</x:v>
      </x:c>
      <x:c r="U80" s="52" t="n">
        <x:v>1.3142</x:v>
      </x:c>
      <x:c r="V80" s="52" t="n">
        <x:v>2.2446</x:v>
      </x:c>
      <x:c r="W80" s="52" t="n">
        <x:v>1.2878</x:v>
      </x:c>
      <x:c r="X80" s="52" t="n">
        <x:v>2.227</x:v>
      </x:c>
      <x:c r="Y80" s="52" t="n">
        <x:v>1.252</x:v>
      </x:c>
      <x:c r="Z80" s="52" t="n">
        <x:v>2.2111</x:v>
      </x:c>
      <x:c r="AA80" s="52" t="n">
        <x:v>1.2201</x:v>
      </x:c>
      <x:c r="AB80" s="52" t="n">
        <x:v>2.2</x:v>
      </x:c>
      <x:c r="AC80" s="52" t="n">
        <x:v>1.1983</x:v>
      </x:c>
      <x:c r="AD80" s="52" t="n">
        <x:v>2.1882</x:v>
      </x:c>
      <x:c r="AE80" s="52" t="n">
        <x:v>1.1755</x:v>
      </x:c>
      <x:c r="AF80" s="52" t="n">
        <x:v>2.1908</x:v>
      </x:c>
      <x:c r="AG80" s="52" t="n">
        <x:v>1.1805</x:v>
      </x:c>
      <x:c r="AH80" s="52" t="n">
        <x:v>2.1889</x:v>
      </x:c>
      <x:c r="AI80" s="52" t="n">
        <x:v>1.1769</x:v>
      </x:c>
      <x:c r="AJ80" s="52" t="n">
        <x:v>2.1876</x:v>
      </x:c>
      <x:c r="AK80" s="52" t="n">
        <x:v>1.1744</x:v>
      </x:c>
    </x:row>
    <x:row r="81">
      <x:c r="A81" s="52" t="n">
        <x:v>0.289</x:v>
      </x:c>
      <x:c r="B81" s="52" t="n">
        <x:v>2.2848</x:v>
      </x:c>
      <x:c r="C81" s="52" t="n">
        <x:v>1.3617</x:v>
      </x:c>
      <x:c r="D81" s="52" t="n">
        <x:v>2.2846</x:v>
      </x:c>
      <x:c r="E81" s="52" t="n">
        <x:v>1.3613</x:v>
      </x:c>
      <x:c r="F81" s="52" t="n">
        <x:v>2.2842</x:v>
      </x:c>
      <x:c r="G81" s="52" t="n">
        <x:v>1.3605</x:v>
      </x:c>
      <x:c r="H81" s="52" t="n">
        <x:v>2.2835</x:v>
      </x:c>
      <x:c r="I81" s="52" t="n">
        <x:v>1.3592</x:v>
      </x:c>
      <x:c r="J81" s="52" t="n">
        <x:v>2.283</x:v>
      </x:c>
      <x:c r="K81" s="52" t="n">
        <x:v>1.358</x:v>
      </x:c>
      <x:c r="L81" s="52" t="n">
        <x:v>2.2819</x:v>
      </x:c>
      <x:c r="M81" s="52" t="n">
        <x:v>1.3559</x:v>
      </x:c>
      <x:c r="N81" s="52" t="n">
        <x:v>2.2802</x:v>
      </x:c>
      <x:c r="O81" s="52" t="n">
        <x:v>1.3525</x:v>
      </x:c>
      <x:c r="P81" s="52" t="n">
        <x:v>2.2774</x:v>
      </x:c>
      <x:c r="Q81" s="52" t="n">
        <x:v>1.3469</x:v>
      </x:c>
      <x:c r="R81" s="52" t="n">
        <x:v>2.2724</x:v>
      </x:c>
      <x:c r="S81" s="52" t="n">
        <x:v>1.3368</x:v>
      </x:c>
      <x:c r="T81" s="52" t="n">
        <x:v>2.2636</x:v>
      </x:c>
      <x:c r="U81" s="52" t="n">
        <x:v>1.3194</x:v>
      </x:c>
      <x:c r="V81" s="52" t="n">
        <x:v>2.2501</x:v>
      </x:c>
      <x:c r="W81" s="52" t="n">
        <x:v>1.2925</x:v>
      </x:c>
      <x:c r="X81" s="52" t="n">
        <x:v>2.2316</x:v>
      </x:c>
      <x:c r="Y81" s="52" t="n">
        <x:v>1.2562</x:v>
      </x:c>
      <x:c r="Z81" s="52" t="n">
        <x:v>2.2148</x:v>
      </x:c>
      <x:c r="AA81" s="52" t="n">
        <x:v>1.2238</x:v>
      </x:c>
      <x:c r="AB81" s="52" t="n">
        <x:v>2.2032</x:v>
      </x:c>
      <x:c r="AC81" s="52" t="n">
        <x:v>1.2017</x:v>
      </x:c>
      <x:c r="AD81" s="52" t="n">
        <x:v>2.1908</x:v>
      </x:c>
      <x:c r="AE81" s="52" t="n">
        <x:v>1.1785</x:v>
      </x:c>
      <x:c r="AF81" s="52" t="n">
        <x:v>2.1935</x:v>
      </x:c>
      <x:c r="AG81" s="52" t="n">
        <x:v>1.1835</x:v>
      </x:c>
      <x:c r="AH81" s="52" t="n">
        <x:v>2.1916</x:v>
      </x:c>
      <x:c r="AI81" s="52" t="n">
        <x:v>1.1799</x:v>
      </x:c>
      <x:c r="AJ81" s="52" t="n">
        <x:v>2.1902</x:v>
      </x:c>
      <x:c r="AK81" s="52" t="n">
        <x:v>1.1773</x:v>
      </x:c>
    </x:row>
    <x:row r="82">
      <x:c r="A82" s="52" t="n">
        <x:v>0.29</x:v>
      </x:c>
      <x:c r="B82" s="52" t="n">
        <x:v>2.2923</x:v>
      </x:c>
      <x:c r="C82" s="52" t="n">
        <x:v>1.3675</x:v>
      </x:c>
      <x:c r="D82" s="52" t="n">
        <x:v>2.2921</x:v>
      </x:c>
      <x:c r="E82" s="52" t="n">
        <x:v>1.3671</x:v>
      </x:c>
      <x:c r="F82" s="52" t="n">
        <x:v>2.2917</x:v>
      </x:c>
      <x:c r="G82" s="52" t="n">
        <x:v>1.3664</x:v>
      </x:c>
      <x:c r="H82" s="52" t="n">
        <x:v>2.291</x:v>
      </x:c>
      <x:c r="I82" s="52" t="n">
        <x:v>1.365</x:v>
      </x:c>
      <x:c r="J82" s="52" t="n">
        <x:v>2.2904</x:v>
      </x:c>
      <x:c r="K82" s="52" t="n">
        <x:v>1.3638</x:v>
      </x:c>
      <x:c r="L82" s="52" t="n">
        <x:v>2.2893</x:v>
      </x:c>
      <x:c r="M82" s="52" t="n">
        <x:v>1.3617</x:v>
      </x:c>
      <x:c r="N82" s="52" t="n">
        <x:v>2.2875</x:v>
      </x:c>
      <x:c r="O82" s="52" t="n">
        <x:v>1.3582</x:v>
      </x:c>
      <x:c r="P82" s="52" t="n">
        <x:v>2.2846</x:v>
      </x:c>
      <x:c r="Q82" s="52" t="n">
        <x:v>1.3526</x:v>
      </x:c>
      <x:c r="R82" s="52" t="n">
        <x:v>2.2792</x:v>
      </x:c>
      <x:c r="S82" s="52" t="n">
        <x:v>1.3423</x:v>
      </x:c>
      <x:c r="T82" s="52" t="n">
        <x:v>2.27</x:v>
      </x:c>
      <x:c r="U82" s="52" t="n">
        <x:v>1.3245</x:v>
      </x:c>
      <x:c r="V82" s="52" t="n">
        <x:v>2.2558</x:v>
      </x:c>
      <x:c r="W82" s="52" t="n">
        <x:v>1.2973</x:v>
      </x:c>
      <x:c r="X82" s="52" t="n">
        <x:v>2.2363</x:v>
      </x:c>
      <x:c r="Y82" s="52" t="n">
        <x:v>1.2604</x:v>
      </x:c>
      <x:c r="Z82" s="52" t="n">
        <x:v>2.2187</x:v>
      </x:c>
      <x:c r="AA82" s="52" t="n">
        <x:v>1.2275</x:v>
      </x:c>
      <x:c r="AB82" s="52" t="n">
        <x:v>2.2066</x:v>
      </x:c>
      <x:c r="AC82" s="52" t="n">
        <x:v>1.205</x:v>
      </x:c>
      <x:c r="AD82" s="52" t="n">
        <x:v>2.1935</x:v>
      </x:c>
      <x:c r="AE82" s="52" t="n">
        <x:v>1.1815</x:v>
      </x:c>
      <x:c r="AF82" s="52" t="n">
        <x:v>2.1964</x:v>
      </x:c>
      <x:c r="AG82" s="52" t="n">
        <x:v>1.1866</x:v>
      </x:c>
      <x:c r="AH82" s="52" t="n">
        <x:v>2.1943</x:v>
      </x:c>
      <x:c r="AI82" s="52" t="n">
        <x:v>1.1829</x:v>
      </x:c>
      <x:c r="AJ82" s="52" t="n">
        <x:v>2.1929</x:v>
      </x:c>
      <x:c r="AK82" s="52" t="n">
        <x:v>1.1803</x:v>
      </x:c>
    </x:row>
    <x:row r="83">
      <x:c r="A83" s="52" t="n">
        <x:v>0.291</x:v>
      </x:c>
      <x:c r="B83" s="52" t="n">
        <x:v>2.3001</x:v>
      </x:c>
      <x:c r="C83" s="52" t="n">
        <x:v>1.3733</x:v>
      </x:c>
      <x:c r="D83" s="52" t="n">
        <x:v>2.2998</x:v>
      </x:c>
      <x:c r="E83" s="52" t="n">
        <x:v>1.3729</x:v>
      </x:c>
      <x:c r="F83" s="52" t="n">
        <x:v>2.2994</x:v>
      </x:c>
      <x:c r="G83" s="52" t="n">
        <x:v>1.3721</x:v>
      </x:c>
      <x:c r="H83" s="52" t="n">
        <x:v>2.2987</x:v>
      </x:c>
      <x:c r="I83" s="52" t="n">
        <x:v>1.3707</x:v>
      </x:c>
      <x:c r="J83" s="52" t="n">
        <x:v>2.298</x:v>
      </x:c>
      <x:c r="K83" s="52" t="n">
        <x:v>1.3695</x:v>
      </x:c>
      <x:c r="L83" s="52" t="n">
        <x:v>2.2969</x:v>
      </x:c>
      <x:c r="M83" s="52" t="n">
        <x:v>1.3673</x:v>
      </x:c>
      <x:c r="N83" s="52" t="n">
        <x:v>2.295</x:v>
      </x:c>
      <x:c r="O83" s="52" t="n">
        <x:v>1.3638</x:v>
      </x:c>
      <x:c r="P83" s="52" t="n">
        <x:v>2.2919</x:v>
      </x:c>
      <x:c r="Q83" s="52" t="n">
        <x:v>1.3581</x:v>
      </x:c>
      <x:c r="R83" s="52" t="n">
        <x:v>2.2863</x:v>
      </x:c>
      <x:c r="S83" s="52" t="n">
        <x:v>1.3477</x:v>
      </x:c>
      <x:c r="T83" s="52" t="n">
        <x:v>2.2766</x:v>
      </x:c>
      <x:c r="U83" s="52" t="n">
        <x:v>1.3297</x:v>
      </x:c>
      <x:c r="V83" s="52" t="n">
        <x:v>2.2617</x:v>
      </x:c>
      <x:c r="W83" s="52" t="n">
        <x:v>1.302</x:v>
      </x:c>
      <x:c r="X83" s="52" t="n">
        <x:v>2.2412</x:v>
      </x:c>
      <x:c r="Y83" s="52" t="n">
        <x:v>1.2645</x:v>
      </x:c>
      <x:c r="Z83" s="52" t="n">
        <x:v>2.2228</x:v>
      </x:c>
      <x:c r="AA83" s="52" t="n">
        <x:v>1.2312</x:v>
      </x:c>
      <x:c r="AB83" s="52" t="n">
        <x:v>2.21</x:v>
      </x:c>
      <x:c r="AC83" s="52" t="n">
        <x:v>1.2084</x:v>
      </x:c>
      <x:c r="AD83" s="52" t="n">
        <x:v>2.1964</x:v>
      </x:c>
      <x:c r="AE83" s="52" t="n">
        <x:v>1.1846</x:v>
      </x:c>
      <x:c r="AF83" s="52" t="n">
        <x:v>2.1993</x:v>
      </x:c>
      <x:c r="AG83" s="52" t="n">
        <x:v>1.1898</x:v>
      </x:c>
      <x:c r="AH83" s="52" t="n">
        <x:v>2.1972</x:v>
      </x:c>
      <x:c r="AI83" s="52" t="n">
        <x:v>1.186</x:v>
      </x:c>
      <x:c r="AJ83" s="52" t="n">
        <x:v>2.1957</x:v>
      </x:c>
      <x:c r="AK83" s="52" t="n">
        <x:v>1.1834</x:v>
      </x:c>
    </x:row>
    <x:row r="84">
      <x:c r="A84" s="52" t="n">
        <x:v>0.292</x:v>
      </x:c>
      <x:c r="B84" s="52" t="n">
        <x:v>2.308</x:v>
      </x:c>
      <x:c r="C84" s="52" t="n">
        <x:v>1.379</x:v>
      </x:c>
      <x:c r="D84" s="52" t="n">
        <x:v>2.3078</x:v>
      </x:c>
      <x:c r="E84" s="52" t="n">
        <x:v>1.3785</x:v>
      </x:c>
      <x:c r="F84" s="52" t="n">
        <x:v>2.3074</x:v>
      </x:c>
      <x:c r="G84" s="52" t="n">
        <x:v>1.3778</x:v>
      </x:c>
      <x:c r="H84" s="52" t="n">
        <x:v>2.3066</x:v>
      </x:c>
      <x:c r="I84" s="52" t="n">
        <x:v>1.3764</x:v>
      </x:c>
      <x:c r="J84" s="52" t="n">
        <x:v>2.3059</x:v>
      </x:c>
      <x:c r="K84" s="52" t="n">
        <x:v>1.3752</x:v>
      </x:c>
      <x:c r="L84" s="52" t="n">
        <x:v>2.3047</x:v>
      </x:c>
      <x:c r="M84" s="52" t="n">
        <x:v>1.373</x:v>
      </x:c>
      <x:c r="N84" s="52" t="n">
        <x:v>2.3027</x:v>
      </x:c>
      <x:c r="O84" s="52" t="n">
        <x:v>1.3694</x:v>
      </x:c>
      <x:c r="P84" s="52" t="n">
        <x:v>2.2995</x:v>
      </x:c>
      <x:c r="Q84" s="52" t="n">
        <x:v>1.3636</x:v>
      </x:c>
      <x:c r="R84" s="52" t="n">
        <x:v>2.2936</x:v>
      </x:c>
      <x:c r="S84" s="52" t="n">
        <x:v>1.353</x:v>
      </x:c>
      <x:c r="T84" s="52" t="n">
        <x:v>2.2834</x:v>
      </x:c>
      <x:c r="U84" s="52" t="n">
        <x:v>1.3347</x:v>
      </x:c>
      <x:c r="V84" s="52" t="n">
        <x:v>2.2677</x:v>
      </x:c>
      <x:c r="W84" s="52" t="n">
        <x:v>1.3067</x:v>
      </x:c>
      <x:c r="X84" s="52" t="n">
        <x:v>2.2463</x:v>
      </x:c>
      <x:c r="Y84" s="52" t="n">
        <x:v>1.2687</x:v>
      </x:c>
      <x:c r="Z84" s="52" t="n">
        <x:v>2.2269</x:v>
      </x:c>
      <x:c r="AA84" s="52" t="n">
        <x:v>1.2349</x:v>
      </x:c>
      <x:c r="AB84" s="52" t="n">
        <x:v>2.2136</x:v>
      </x:c>
      <x:c r="AC84" s="52" t="n">
        <x:v>1.2118</x:v>
      </x:c>
      <x:c r="AD84" s="52" t="n">
        <x:v>2.1993</x:v>
      </x:c>
      <x:c r="AE84" s="52" t="n">
        <x:v>1.1877</x:v>
      </x:c>
      <x:c r="AF84" s="52" t="n">
        <x:v>2.2024</x:v>
      </x:c>
      <x:c r="AG84" s="52" t="n">
        <x:v>1.1929</x:v>
      </x:c>
      <x:c r="AH84" s="52" t="n">
        <x:v>2.2001</x:v>
      </x:c>
      <x:c r="AI84" s="52" t="n">
        <x:v>1.1892</x:v>
      </x:c>
      <x:c r="AJ84" s="52" t="n">
        <x:v>2.1985</x:v>
      </x:c>
      <x:c r="AK84" s="52" t="n">
        <x:v>1.1865</x:v>
      </x:c>
    </x:row>
    <x:row r="85">
      <x:c r="A85" s="52" t="n">
        <x:v>0.293</x:v>
      </x:c>
      <x:c r="B85" s="52" t="n">
        <x:v>2.3162</x:v>
      </x:c>
      <x:c r="C85" s="52" t="n">
        <x:v>1.3846</x:v>
      </x:c>
      <x:c r="D85" s="52" t="n">
        <x:v>2.3159</x:v>
      </x:c>
      <x:c r="E85" s="52" t="n">
        <x:v>1.3841</x:v>
      </x:c>
      <x:c r="F85" s="52" t="n">
        <x:v>2.3155</x:v>
      </x:c>
      <x:c r="G85" s="52" t="n">
        <x:v>1.3834</x:v>
      </x:c>
      <x:c r="H85" s="52" t="n">
        <x:v>2.3147</x:v>
      </x:c>
      <x:c r="I85" s="52" t="n">
        <x:v>1.3819</x:v>
      </x:c>
      <x:c r="J85" s="52" t="n">
        <x:v>2.314</x:v>
      </x:c>
      <x:c r="K85" s="52" t="n">
        <x:v>1.3807</x:v>
      </x:c>
      <x:c r="L85" s="52" t="n">
        <x:v>2.3127</x:v>
      </x:c>
      <x:c r="M85" s="52" t="n">
        <x:v>1.3785</x:v>
      </x:c>
      <x:c r="N85" s="52" t="n">
        <x:v>2.3106</x:v>
      </x:c>
      <x:c r="O85" s="52" t="n">
        <x:v>1.3748</x:v>
      </x:c>
      <x:c r="P85" s="52" t="n">
        <x:v>2.3072</x:v>
      </x:c>
      <x:c r="Q85" s="52" t="n">
        <x:v>1.369</x:v>
      </x:c>
      <x:c r="R85" s="52" t="n">
        <x:v>2.3011</x:v>
      </x:c>
      <x:c r="S85" s="52" t="n">
        <x:v>1.3582</x:v>
      </x:c>
      <x:c r="T85" s="52" t="n">
        <x:v>2.2904</x:v>
      </x:c>
      <x:c r="U85" s="52" t="n">
        <x:v>1.3397</x:v>
      </x:c>
      <x:c r="V85" s="52" t="n">
        <x:v>2.274</x:v>
      </x:c>
      <x:c r="W85" s="52" t="n">
        <x:v>1.3113</x:v>
      </x:c>
      <x:c r="X85" s="52" t="n">
        <x:v>2.2515</x:v>
      </x:c>
      <x:c r="Y85" s="52" t="n">
        <x:v>1.2728</x:v>
      </x:c>
      <x:c r="Z85" s="52" t="n">
        <x:v>2.2312</x:v>
      </x:c>
      <x:c r="AA85" s="52" t="n">
        <x:v>1.2386</x:v>
      </x:c>
      <x:c r="AB85" s="52" t="n">
        <x:v>2.2172</x:v>
      </x:c>
      <x:c r="AC85" s="52" t="n">
        <x:v>1.2153</x:v>
      </x:c>
      <x:c r="AD85" s="52" t="n">
        <x:v>2.2023</x:v>
      </x:c>
      <x:c r="AE85" s="52" t="n">
        <x:v>1.1909</x:v>
      </x:c>
      <x:c r="AF85" s="52" t="n">
        <x:v>2.2056</x:v>
      </x:c>
      <x:c r="AG85" s="52" t="n">
        <x:v>1.1961</x:v>
      </x:c>
      <x:c r="AH85" s="52" t="n">
        <x:v>2.2032</x:v>
      </x:c>
      <x:c r="AI85" s="52" t="n">
        <x:v>1.1923</x:v>
      </x:c>
      <x:c r="AJ85" s="52" t="n">
        <x:v>2.2016</x:v>
      </x:c>
      <x:c r="AK85" s="52" t="n">
        <x:v>1.1896</x:v>
      </x:c>
    </x:row>
    <x:row r="86">
      <x:c r="A86" s="52" t="n">
        <x:v>0.294</x:v>
      </x:c>
      <x:c r="B86" s="52" t="n">
        <x:v>2.3246</x:v>
      </x:c>
      <x:c r="C86" s="52" t="n">
        <x:v>1.3901</x:v>
      </x:c>
      <x:c r="D86" s="52" t="n">
        <x:v>2.3243</x:v>
      </x:c>
      <x:c r="E86" s="52" t="n">
        <x:v>1.3896</x:v>
      </x:c>
      <x:c r="F86" s="52" t="n">
        <x:v>2.3239</x:v>
      </x:c>
      <x:c r="G86" s="52" t="n">
        <x:v>1.3888</x:v>
      </x:c>
      <x:c r="H86" s="52" t="n">
        <x:v>2.323</x:v>
      </x:c>
      <x:c r="I86" s="52" t="n">
        <x:v>1.3874</x:v>
      </x:c>
      <x:c r="J86" s="52" t="n">
        <x:v>2.3223</x:v>
      </x:c>
      <x:c r="K86" s="52" t="n">
        <x:v>1.3862</x:v>
      </x:c>
      <x:c r="L86" s="52" t="n">
        <x:v>2.3209</x:v>
      </x:c>
      <x:c r="M86" s="52" t="n">
        <x:v>1.3839</x:v>
      </x:c>
      <x:c r="N86" s="52" t="n">
        <x:v>2.3187</x:v>
      </x:c>
      <x:c r="O86" s="52" t="n">
        <x:v>1.3802</x:v>
      </x:c>
      <x:c r="P86" s="52" t="n">
        <x:v>2.3152</x:v>
      </x:c>
      <x:c r="Q86" s="52" t="n">
        <x:v>1.3743</x:v>
      </x:c>
      <x:c r="R86" s="52" t="n">
        <x:v>2.3088</x:v>
      </x:c>
      <x:c r="S86" s="52" t="n">
        <x:v>1.3634</x:v>
      </x:c>
      <x:c r="T86" s="52" t="n">
        <x:v>2.2976</x:v>
      </x:c>
      <x:c r="U86" s="52" t="n">
        <x:v>1.3447</x:v>
      </x:c>
      <x:c r="V86" s="52" t="n">
        <x:v>2.2804</x:v>
      </x:c>
      <x:c r="W86" s="52" t="n">
        <x:v>1.3159</x:v>
      </x:c>
      <x:c r="X86" s="52" t="n">
        <x:v>2.2569</x:v>
      </x:c>
      <x:c r="Y86" s="52" t="n">
        <x:v>1.2769</x:v>
      </x:c>
      <x:c r="Z86" s="52" t="n">
        <x:v>2.2357</x:v>
      </x:c>
      <x:c r="AA86" s="52" t="n">
        <x:v>1.2423</x:v>
      </x:c>
      <x:c r="AB86" s="52" t="n">
        <x:v>2.2211</x:v>
      </x:c>
      <x:c r="AC86" s="52" t="n">
        <x:v>1.2187</x:v>
      </x:c>
      <x:c r="AD86" s="52" t="n">
        <x:v>2.2055</x:v>
      </x:c>
      <x:c r="AE86" s="52" t="n">
        <x:v>1.194</x:v>
      </x:c>
      <x:c r="AF86" s="52" t="n">
        <x:v>2.2089</x:v>
      </x:c>
      <x:c r="AG86" s="52" t="n">
        <x:v>1.1994</x:v>
      </x:c>
      <x:c r="AH86" s="52" t="n">
        <x:v>2.2064</x:v>
      </x:c>
      <x:c r="AI86" s="52" t="n">
        <x:v>1.1955</x:v>
      </x:c>
      <x:c r="AJ86" s="52" t="n">
        <x:v>2.2047</x:v>
      </x:c>
      <x:c r="AK86" s="52" t="n">
        <x:v>1.1928</x:v>
      </x:c>
    </x:row>
    <x:row r="87">
      <x:c r="A87" s="52" t="n">
        <x:v>0.295</x:v>
      </x:c>
      <x:c r="B87" s="52" t="n">
        <x:v>2.3333</x:v>
      </x:c>
      <x:c r="C87" s="52" t="n">
        <x:v>1.3955</x:v>
      </x:c>
      <x:c r="D87" s="52" t="n">
        <x:v>2.333</x:v>
      </x:c>
      <x:c r="E87" s="52" t="n">
        <x:v>1.395</x:v>
      </x:c>
      <x:c r="F87" s="52" t="n">
        <x:v>2.3325</x:v>
      </x:c>
      <x:c r="G87" s="52" t="n">
        <x:v>1.3942</x:v>
      </x:c>
      <x:c r="H87" s="52" t="n">
        <x:v>2.3316</x:v>
      </x:c>
      <x:c r="I87" s="52" t="n">
        <x:v>1.3927</x:v>
      </x:c>
      <x:c r="J87" s="52" t="n">
        <x:v>2.3308</x:v>
      </x:c>
      <x:c r="K87" s="52" t="n">
        <x:v>1.3915</x:v>
      </x:c>
      <x:c r="L87" s="52" t="n">
        <x:v>2.3294</x:v>
      </x:c>
      <x:c r="M87" s="52" t="n">
        <x:v>1.3892</x:v>
      </x:c>
      <x:c r="N87" s="52" t="n">
        <x:v>2.3271</x:v>
      </x:c>
      <x:c r="O87" s="52" t="n">
        <x:v>1.3855</x:v>
      </x:c>
      <x:c r="P87" s="52" t="n">
        <x:v>2.3234</x:v>
      </x:c>
      <x:c r="Q87" s="52" t="n">
        <x:v>1.3795</x:v>
      </x:c>
      <x:c r="R87" s="52" t="n">
        <x:v>2.3167</x:v>
      </x:c>
      <x:c r="S87" s="52" t="n">
        <x:v>1.3685</x:v>
      </x:c>
      <x:c r="T87" s="52" t="n">
        <x:v>2.305</x:v>
      </x:c>
      <x:c r="U87" s="52" t="n">
        <x:v>1.3495</x:v>
      </x:c>
      <x:c r="V87" s="52" t="n">
        <x:v>2.287</x:v>
      </x:c>
      <x:c r="W87" s="52" t="n">
        <x:v>1.3204</x:v>
      </x:c>
      <x:c r="X87" s="52" t="n">
        <x:v>2.2624</x:v>
      </x:c>
      <x:c r="Y87" s="52" t="n">
        <x:v>1.281</x:v>
      </x:c>
      <x:c r="Z87" s="52" t="n">
        <x:v>2.2403</x:v>
      </x:c>
      <x:c r="AA87" s="52" t="n">
        <x:v>1.246</x:v>
      </x:c>
      <x:c r="AB87" s="52" t="n">
        <x:v>2.225</x:v>
      </x:c>
      <x:c r="AC87" s="52" t="n">
        <x:v>1.2222</x:v>
      </x:c>
      <x:c r="AD87" s="52" t="n">
        <x:v>2.2088</x:v>
      </x:c>
      <x:c r="AE87" s="52" t="n">
        <x:v>1.1973</x:v>
      </x:c>
      <x:c r="AF87" s="52" t="n">
        <x:v>2.2123</x:v>
      </x:c>
      <x:c r="AG87" s="52" t="n">
        <x:v>1.2026</x:v>
      </x:c>
      <x:c r="AH87" s="52" t="n">
        <x:v>2.2097</x:v>
      </x:c>
      <x:c r="AI87" s="52" t="n">
        <x:v>1.1987</x:v>
      </x:c>
      <x:c r="AJ87" s="52" t="n">
        <x:v>2.2079</x:v>
      </x:c>
      <x:c r="AK87" s="52" t="n">
        <x:v>1.196</x:v>
      </x:c>
    </x:row>
    <x:row r="88">
      <x:c r="A88" s="52" t="n">
        <x:v>0.296</x:v>
      </x:c>
      <x:c r="B88" s="52" t="n">
        <x:v>2.3421</x:v>
      </x:c>
      <x:c r="C88" s="52" t="n">
        <x:v>1.4008</x:v>
      </x:c>
      <x:c r="D88" s="52" t="n">
        <x:v>2.3418</x:v>
      </x:c>
      <x:c r="E88" s="52" t="n">
        <x:v>1.4003</x:v>
      </x:c>
      <x:c r="F88" s="52" t="n">
        <x:v>2.3413</x:v>
      </x:c>
      <x:c r="G88" s="52" t="n">
        <x:v>1.3995</x:v>
      </x:c>
      <x:c r="H88" s="52" t="n">
        <x:v>2.3403</x:v>
      </x:c>
      <x:c r="I88" s="52" t="n">
        <x:v>1.398</x:v>
      </x:c>
      <x:c r="J88" s="52" t="n">
        <x:v>2.3395</x:v>
      </x:c>
      <x:c r="K88" s="52" t="n">
        <x:v>1.3967</x:v>
      </x:c>
      <x:c r="L88" s="52" t="n">
        <x:v>2.3381</x:v>
      </x:c>
      <x:c r="M88" s="52" t="n">
        <x:v>1.3944</x:v>
      </x:c>
      <x:c r="N88" s="52" t="n">
        <x:v>2.3357</x:v>
      </x:c>
      <x:c r="O88" s="52" t="n">
        <x:v>1.3906</x:v>
      </x:c>
      <x:c r="P88" s="52" t="n">
        <x:v>2.3318</x:v>
      </x:c>
      <x:c r="Q88" s="52" t="n">
        <x:v>1.3846</x:v>
      </x:c>
      <x:c r="R88" s="52" t="n">
        <x:v>2.3248</x:v>
      </x:c>
      <x:c r="S88" s="52" t="n">
        <x:v>1.3735</x:v>
      </x:c>
      <x:c r="T88" s="52" t="n">
        <x:v>2.3126</x:v>
      </x:c>
      <x:c r="U88" s="52" t="n">
        <x:v>1.3543</x:v>
      </x:c>
      <x:c r="V88" s="52" t="n">
        <x:v>2.2937</x:v>
      </x:c>
      <x:c r="W88" s="52" t="n">
        <x:v>1.3249</x:v>
      </x:c>
      <x:c r="X88" s="52" t="n">
        <x:v>2.2681</x:v>
      </x:c>
      <x:c r="Y88" s="52" t="n">
        <x:v>1.2851</x:v>
      </x:c>
      <x:c r="Z88" s="52" t="n">
        <x:v>2.245</x:v>
      </x:c>
      <x:c r="AA88" s="52" t="n">
        <x:v>1.2497</x:v>
      </x:c>
      <x:c r="AB88" s="52" t="n">
        <x:v>2.2291</x:v>
      </x:c>
      <x:c r="AC88" s="52" t="n">
        <x:v>1.2256</x:v>
      </x:c>
      <x:c r="AD88" s="52" t="n">
        <x:v>2.2121</x:v>
      </x:c>
      <x:c r="AE88" s="52" t="n">
        <x:v>1.2005</x:v>
      </x:c>
      <x:c r="AF88" s="52" t="n">
        <x:v>2.2158</x:v>
      </x:c>
      <x:c r="AG88" s="52" t="n">
        <x:v>1.2059</x:v>
      </x:c>
      <x:c r="AH88" s="52" t="n">
        <x:v>2.2131</x:v>
      </x:c>
      <x:c r="AI88" s="52" t="n">
        <x:v>1.202</x:v>
      </x:c>
      <x:c r="AJ88" s="52" t="n">
        <x:v>2.2113</x:v>
      </x:c>
      <x:c r="AK88" s="52" t="n">
        <x:v>1.1992</x:v>
      </x:c>
    </x:row>
    <x:row r="89">
      <x:c r="A89" s="52" t="n">
        <x:v>0.297</x:v>
      </x:c>
      <x:c r="B89" s="52" t="n">
        <x:v>2.3512</x:v>
      </x:c>
      <x:c r="C89" s="52" t="n">
        <x:v>1.4059</x:v>
      </x:c>
      <x:c r="D89" s="52" t="n">
        <x:v>2.3508</x:v>
      </x:c>
      <x:c r="E89" s="52" t="n">
        <x:v>1.4054</x:v>
      </x:c>
      <x:c r="F89" s="52" t="n">
        <x:v>2.3503</x:v>
      </x:c>
      <x:c r="G89" s="52" t="n">
        <x:v>1.4046</x:v>
      </x:c>
      <x:c r="H89" s="52" t="n">
        <x:v>2.3493</x:v>
      </x:c>
      <x:c r="I89" s="52" t="n">
        <x:v>1.4031</x:v>
      </x:c>
      <x:c r="J89" s="52" t="n">
        <x:v>2.3485</x:v>
      </x:c>
      <x:c r="K89" s="52" t="n">
        <x:v>1.4018</x:v>
      </x:c>
      <x:c r="L89" s="52" t="n">
        <x:v>2.347</x:v>
      </x:c>
      <x:c r="M89" s="52" t="n">
        <x:v>1.3995</x:v>
      </x:c>
      <x:c r="N89" s="52" t="n">
        <x:v>2.3445</x:v>
      </x:c>
      <x:c r="O89" s="52" t="n">
        <x:v>1.3957</x:v>
      </x:c>
      <x:c r="P89" s="52" t="n">
        <x:v>2.3404</x:v>
      </x:c>
      <x:c r="Q89" s="52" t="n">
        <x:v>1.3896</x:v>
      </x:c>
      <x:c r="R89" s="52" t="n">
        <x:v>2.3331</x:v>
      </x:c>
      <x:c r="S89" s="52" t="n">
        <x:v>1.3783</x:v>
      </x:c>
      <x:c r="T89" s="52" t="n">
        <x:v>2.3203</x:v>
      </x:c>
      <x:c r="U89" s="52" t="n">
        <x:v>1.359</x:v>
      </x:c>
      <x:c r="V89" s="52" t="n">
        <x:v>2.3007</x:v>
      </x:c>
      <x:c r="W89" s="52" t="n">
        <x:v>1.3293</x:v>
      </x:c>
      <x:c r="X89" s="52" t="n">
        <x:v>2.2739</x:v>
      </x:c>
      <x:c r="Y89" s="52" t="n">
        <x:v>1.2891</x:v>
      </x:c>
      <x:c r="Z89" s="52" t="n">
        <x:v>2.2498</x:v>
      </x:c>
      <x:c r="AA89" s="52" t="n">
        <x:v>1.2534</x:v>
      </x:c>
      <x:c r="AB89" s="52" t="n">
        <x:v>2.2333</x:v>
      </x:c>
      <x:c r="AC89" s="52" t="n">
        <x:v>1.2291</x:v>
      </x:c>
      <x:c r="AD89" s="52" t="n">
        <x:v>2.2156</x:v>
      </x:c>
      <x:c r="AE89" s="52" t="n">
        <x:v>1.2037</x:v>
      </x:c>
      <x:c r="AF89" s="52" t="n">
        <x:v>2.2195</x:v>
      </x:c>
      <x:c r="AG89" s="52" t="n">
        <x:v>1.2092</x:v>
      </x:c>
      <x:c r="AH89" s="52" t="n">
        <x:v>2.2167</x:v>
      </x:c>
      <x:c r="AI89" s="52" t="n">
        <x:v>1.2052</x:v>
      </x:c>
      <x:c r="AJ89" s="52" t="n">
        <x:v>2.2147</x:v>
      </x:c>
      <x:c r="AK89" s="52" t="n">
        <x:v>1.2025</x:v>
      </x:c>
    </x:row>
    <x:row r="90">
      <x:c r="A90" s="52" t="n">
        <x:v>0.298</x:v>
      </x:c>
      <x:c r="B90" s="52" t="n">
        <x:v>2.3604</x:v>
      </x:c>
      <x:c r="C90" s="52" t="n">
        <x:v>1.4109</x:v>
      </x:c>
      <x:c r="D90" s="52" t="n">
        <x:v>2.3601</x:v>
      </x:c>
      <x:c r="E90" s="52" t="n">
        <x:v>1.4104</x:v>
      </x:c>
      <x:c r="F90" s="52" t="n">
        <x:v>2.3596</x:v>
      </x:c>
      <x:c r="G90" s="52" t="n">
        <x:v>1.4096</x:v>
      </x:c>
      <x:c r="H90" s="52" t="n">
        <x:v>2.3585</x:v>
      </x:c>
      <x:c r="I90" s="52" t="n">
        <x:v>1.4081</x:v>
      </x:c>
      <x:c r="J90" s="52" t="n">
        <x:v>2.3577</x:v>
      </x:c>
      <x:c r="K90" s="52" t="n">
        <x:v>1.4068</x:v>
      </x:c>
      <x:c r="L90" s="52" t="n">
        <x:v>2.356</x:v>
      </x:c>
      <x:c r="M90" s="52" t="n">
        <x:v>1.4045</x:v>
      </x:c>
      <x:c r="N90" s="52" t="n">
        <x:v>2.3534</x:v>
      </x:c>
      <x:c r="O90" s="52" t="n">
        <x:v>1.4006</x:v>
      </x:c>
      <x:c r="P90" s="52" t="n">
        <x:v>2.3492</x:v>
      </x:c>
      <x:c r="Q90" s="52" t="n">
        <x:v>1.3944</x:v>
      </x:c>
      <x:c r="R90" s="52" t="n">
        <x:v>2.3416</x:v>
      </x:c>
      <x:c r="S90" s="52" t="n">
        <x:v>1.3831</x:v>
      </x:c>
      <x:c r="T90" s="52" t="n">
        <x:v>2.3283</x:v>
      </x:c>
      <x:c r="U90" s="52" t="n">
        <x:v>1.3636</x:v>
      </x:c>
      <x:c r="V90" s="52" t="n">
        <x:v>2.3078</x:v>
      </x:c>
      <x:c r="W90" s="52" t="n">
        <x:v>1.3336</x:v>
      </x:c>
      <x:c r="X90" s="52" t="n">
        <x:v>2.2799</x:v>
      </x:c>
      <x:c r="Y90" s="52" t="n">
        <x:v>1.293</x:v>
      </x:c>
      <x:c r="Z90" s="52" t="n">
        <x:v>2.2548</x:v>
      </x:c>
      <x:c r="AA90" s="52" t="n">
        <x:v>1.257</x:v>
      </x:c>
      <x:c r="AB90" s="52" t="n">
        <x:v>2.2376</x:v>
      </x:c>
      <x:c r="AC90" s="52" t="n">
        <x:v>1.2326</x:v>
      </x:c>
      <x:c r="AD90" s="52" t="n">
        <x:v>2.2193</x:v>
      </x:c>
      <x:c r="AE90" s="52" t="n">
        <x:v>1.207</x:v>
      </x:c>
      <x:c r="AF90" s="52" t="n">
        <x:v>2.2232</x:v>
      </x:c>
      <x:c r="AG90" s="52" t="n">
        <x:v>1.2125</x:v>
      </x:c>
      <x:c r="AH90" s="52" t="n">
        <x:v>2.2204</x:v>
      </x:c>
      <x:c r="AI90" s="52" t="n">
        <x:v>1.2085</x:v>
      </x:c>
      <x:c r="AJ90" s="52" t="n">
        <x:v>2.2183</x:v>
      </x:c>
      <x:c r="AK90" s="52" t="n">
        <x:v>1.2057</x:v>
      </x:c>
    </x:row>
    <x:row r="91">
      <x:c r="A91" s="52" t="n">
        <x:v>0.299</x:v>
      </x:c>
      <x:c r="B91" s="52" t="n">
        <x:v>2.3699</x:v>
      </x:c>
      <x:c r="C91" s="52" t="n">
        <x:v>1.4158</x:v>
      </x:c>
      <x:c r="D91" s="52" t="n">
        <x:v>2.3696</x:v>
      </x:c>
      <x:c r="E91" s="52" t="n">
        <x:v>1.4153</x:v>
      </x:c>
      <x:c r="F91" s="52" t="n">
        <x:v>2.369</x:v>
      </x:c>
      <x:c r="G91" s="52" t="n">
        <x:v>1.4145</x:v>
      </x:c>
      <x:c r="H91" s="52" t="n">
        <x:v>2.3679</x:v>
      </x:c>
      <x:c r="I91" s="52" t="n">
        <x:v>1.413</x:v>
      </x:c>
      <x:c r="J91" s="52" t="n">
        <x:v>2.367</x:v>
      </x:c>
      <x:c r="K91" s="52" t="n">
        <x:v>1.4117</x:v>
      </x:c>
      <x:c r="L91" s="52" t="n">
        <x:v>2.3653</x:v>
      </x:c>
      <x:c r="M91" s="52" t="n">
        <x:v>1.4093</x:v>
      </x:c>
      <x:c r="N91" s="52" t="n">
        <x:v>2.3626</x:v>
      </x:c>
      <x:c r="O91" s="52" t="n">
        <x:v>1.4054</x:v>
      </x:c>
      <x:c r="P91" s="52" t="n">
        <x:v>2.3583</x:v>
      </x:c>
      <x:c r="Q91" s="52" t="n">
        <x:v>1.3992</x:v>
      </x:c>
      <x:c r="R91" s="52" t="n">
        <x:v>2.3502</x:v>
      </x:c>
      <x:c r="S91" s="52" t="n">
        <x:v>1.3878</x:v>
      </x:c>
      <x:c r="T91" s="52" t="n">
        <x:v>2.3364</x:v>
      </x:c>
      <x:c r="U91" s="52" t="n">
        <x:v>1.3681</x:v>
      </x:c>
      <x:c r="V91" s="52" t="n">
        <x:v>2.3151</x:v>
      </x:c>
      <x:c r="W91" s="52" t="n">
        <x:v>1.3379</x:v>
      </x:c>
      <x:c r="X91" s="52" t="n">
        <x:v>2.2861</x:v>
      </x:c>
      <x:c r="Y91" s="52" t="n">
        <x:v>1.297</x:v>
      </x:c>
      <x:c r="Z91" s="52" t="n">
        <x:v>2.26</x:v>
      </x:c>
      <x:c r="AA91" s="52" t="n">
        <x:v>1.2607</x:v>
      </x:c>
      <x:c r="AB91" s="52" t="n">
        <x:v>2.242</x:v>
      </x:c>
      <x:c r="AC91" s="52" t="n">
        <x:v>1.236</x:v>
      </x:c>
      <x:c r="AD91" s="52" t="n">
        <x:v>2.223</x:v>
      </x:c>
      <x:c r="AE91" s="52" t="n">
        <x:v>1.2103</x:v>
      </x:c>
      <x:c r="AF91" s="52" t="n">
        <x:v>2.2271</x:v>
      </x:c>
      <x:c r="AG91" s="52" t="n">
        <x:v>1.2158</x:v>
      </x:c>
      <x:c r="AH91" s="52" t="n">
        <x:v>2.2241</x:v>
      </x:c>
      <x:c r="AI91" s="52" t="n">
        <x:v>1.2118</x:v>
      </x:c>
      <x:c r="AJ91" s="52" t="n">
        <x:v>2.222</x:v>
      </x:c>
      <x:c r="AK91" s="52" t="n">
        <x:v>1.209</x:v>
      </x:c>
    </x:row>
    <x:row r="92">
      <x:c r="A92" s="52" t="n">
        <x:v>0.3</x:v>
      </x:c>
      <x:c r="B92" s="52" t="n">
        <x:v>2.3796</x:v>
      </x:c>
      <x:c r="C92" s="52" t="n">
        <x:v>1.4206</x:v>
      </x:c>
      <x:c r="D92" s="52" t="n">
        <x:v>2.3792</x:v>
      </x:c>
      <x:c r="E92" s="52" t="n">
        <x:v>1.42</x:v>
      </x:c>
      <x:c r="F92" s="52" t="n">
        <x:v>2.3787</x:v>
      </x:c>
      <x:c r="G92" s="52" t="n">
        <x:v>1.4192</x:v>
      </x:c>
      <x:c r="H92" s="52" t="n">
        <x:v>2.3775</x:v>
      </x:c>
      <x:c r="I92" s="52" t="n">
        <x:v>1.4177</x:v>
      </x:c>
      <x:c r="J92" s="52" t="n">
        <x:v>2.3766</x:v>
      </x:c>
      <x:c r="K92" s="52" t="n">
        <x:v>1.4164</x:v>
      </x:c>
      <x:c r="L92" s="52" t="n">
        <x:v>2.3748</x:v>
      </x:c>
      <x:c r="M92" s="52" t="n">
        <x:v>1.414</x:v>
      </x:c>
      <x:c r="N92" s="52" t="n">
        <x:v>2.372</x:v>
      </x:c>
      <x:c r="O92" s="52" t="n">
        <x:v>1.4101</x:v>
      </x:c>
      <x:c r="P92" s="52" t="n">
        <x:v>2.3675</x:v>
      </x:c>
      <x:c r="Q92" s="52" t="n">
        <x:v>1.4038</x:v>
      </x:c>
      <x:c r="R92" s="52" t="n">
        <x:v>2.3591</x:v>
      </x:c>
      <x:c r="S92" s="52" t="n">
        <x:v>1.3923</x:v>
      </x:c>
      <x:c r="T92" s="52" t="n">
        <x:v>2.3447</x:v>
      </x:c>
      <x:c r="U92" s="52" t="n">
        <x:v>1.3724</x:v>
      </x:c>
      <x:c r="V92" s="52" t="n">
        <x:v>2.3226</x:v>
      </x:c>
      <x:c r="W92" s="52" t="n">
        <x:v>1.342</x:v>
      </x:c>
      <x:c r="X92" s="52" t="n">
        <x:v>2.2924</x:v>
      </x:c>
      <x:c r="Y92" s="52" t="n">
        <x:v>1.3008</x:v>
      </x:c>
      <x:c r="Z92" s="52" t="n">
        <x:v>2.2652</x:v>
      </x:c>
      <x:c r="AA92" s="52" t="n">
        <x:v>1.2643</x:v>
      </x:c>
      <x:c r="AB92" s="52" t="n">
        <x:v>2.2466</x:v>
      </x:c>
      <x:c r="AC92" s="52" t="n">
        <x:v>1.2395</x:v>
      </x:c>
      <x:c r="AD92" s="52" t="n">
        <x:v>2.2269</x:v>
      </x:c>
      <x:c r="AE92" s="52" t="n">
        <x:v>1.2136</x:v>
      </x:c>
      <x:c r="AF92" s="52" t="n">
        <x:v>2.2312</x:v>
      </x:c>
      <x:c r="AG92" s="52" t="n">
        <x:v>1.2192</x:v>
      </x:c>
      <x:c r="AH92" s="52" t="n">
        <x:v>2.228</x:v>
      </x:c>
      <x:c r="AI92" s="52" t="n">
        <x:v>1.2151</x:v>
      </x:c>
      <x:c r="AJ92" s="52" t="n">
        <x:v>2.2258</x:v>
      </x:c>
      <x:c r="AK92" s="52" t="n">
        <x:v>1.2123</x:v>
      </x:c>
    </x:row>
    <x:row r="93">
      <x:c r="A93" s="52" t="n">
        <x:v>0.301</x:v>
      </x:c>
      <x:c r="B93" s="52" t="n">
        <x:v>2.3895</x:v>
      </x:c>
      <x:c r="C93" s="52" t="n">
        <x:v>1.4251</x:v>
      </x:c>
      <x:c r="D93" s="52" t="n">
        <x:v>2.3891</x:v>
      </x:c>
      <x:c r="E93" s="52" t="n">
        <x:v>1.4246</x:v>
      </x:c>
      <x:c r="F93" s="52" t="n">
        <x:v>2.3885</x:v>
      </x:c>
      <x:c r="G93" s="52" t="n">
        <x:v>1.4238</x:v>
      </x:c>
      <x:c r="H93" s="52" t="n">
        <x:v>2.3873</x:v>
      </x:c>
      <x:c r="I93" s="52" t="n">
        <x:v>1.4222</x:v>
      </x:c>
      <x:c r="J93" s="52" t="n">
        <x:v>2.3864</x:v>
      </x:c>
      <x:c r="K93" s="52" t="n">
        <x:v>1.4209</x:v>
      </x:c>
      <x:c r="L93" s="52" t="n">
        <x:v>2.3845</x:v>
      </x:c>
      <x:c r="M93" s="52" t="n">
        <x:v>1.4185</x:v>
      </x:c>
      <x:c r="N93" s="52" t="n">
        <x:v>2.3816</x:v>
      </x:c>
      <x:c r="O93" s="52" t="n">
        <x:v>1.4146</x:v>
      </x:c>
      <x:c r="P93" s="52" t="n">
        <x:v>2.3769</x:v>
      </x:c>
      <x:c r="Q93" s="52" t="n">
        <x:v>1.4083</x:v>
      </x:c>
      <x:c r="R93" s="52" t="n">
        <x:v>2.3682</x:v>
      </x:c>
      <x:c r="S93" s="52" t="n">
        <x:v>1.3967</x:v>
      </x:c>
      <x:c r="T93" s="52" t="n">
        <x:v>2.3532</x:v>
      </x:c>
      <x:c r="U93" s="52" t="n">
        <x:v>1.3767</x:v>
      </x:c>
      <x:c r="V93" s="52" t="n">
        <x:v>2.3302</x:v>
      </x:c>
      <x:c r="W93" s="52" t="n">
        <x:v>1.3461</x:v>
      </x:c>
      <x:c r="X93" s="52" t="n">
        <x:v>2.2988</x:v>
      </x:c>
      <x:c r="Y93" s="52" t="n">
        <x:v>1.3046</x:v>
      </x:c>
      <x:c r="Z93" s="52" t="n">
        <x:v>2.2707</x:v>
      </x:c>
      <x:c r="AA93" s="52" t="n">
        <x:v>1.2679</x:v>
      </x:c>
      <x:c r="AB93" s="52" t="n">
        <x:v>2.2513</x:v>
      </x:c>
      <x:c r="AC93" s="52" t="n">
        <x:v>1.2429</x:v>
      </x:c>
      <x:c r="AD93" s="52" t="n">
        <x:v>2.2308</x:v>
      </x:c>
      <x:c r="AE93" s="52" t="n">
        <x:v>1.2169</x:v>
      </x:c>
      <x:c r="AF93" s="52" t="n">
        <x:v>2.2353</x:v>
      </x:c>
      <x:c r="AG93" s="52" t="n">
        <x:v>1.2225</x:v>
      </x:c>
      <x:c r="AH93" s="52" t="n">
        <x:v>2.2321</x:v>
      </x:c>
      <x:c r="AI93" s="52" t="n">
        <x:v>1.2184</x:v>
      </x:c>
      <x:c r="AJ93" s="52" t="n">
        <x:v>2.2298</x:v>
      </x:c>
      <x:c r="AK93" s="52" t="n">
        <x:v>1.2156</x:v>
      </x:c>
    </x:row>
    <x:row r="94">
      <x:c r="A94" s="52" t="n">
        <x:v>0.302</x:v>
      </x:c>
      <x:c r="B94" s="52" t="n">
        <x:v>2.3996</x:v>
      </x:c>
      <x:c r="C94" s="52" t="n">
        <x:v>1.4296</x:v>
      </x:c>
      <x:c r="D94" s="52" t="n">
        <x:v>2.3992</x:v>
      </x:c>
      <x:c r="E94" s="52" t="n">
        <x:v>1.429</x:v>
      </x:c>
      <x:c r="F94" s="52" t="n">
        <x:v>2.3985</x:v>
      </x:c>
      <x:c r="G94" s="52" t="n">
        <x:v>1.4282</x:v>
      </x:c>
      <x:c r="H94" s="52" t="n">
        <x:v>2.3973</x:v>
      </x:c>
      <x:c r="I94" s="52" t="n">
        <x:v>1.4266</x:v>
      </x:c>
      <x:c r="J94" s="52" t="n">
        <x:v>2.3963</x:v>
      </x:c>
      <x:c r="K94" s="52" t="n">
        <x:v>1.4253</x:v>
      </x:c>
      <x:c r="L94" s="52" t="n">
        <x:v>2.3944</x:v>
      </x:c>
      <x:c r="M94" s="52" t="n">
        <x:v>1.4229</x:v>
      </x:c>
      <x:c r="N94" s="52" t="n">
        <x:v>2.3914</x:v>
      </x:c>
      <x:c r="O94" s="52" t="n">
        <x:v>1.419</x:v>
      </x:c>
      <x:c r="P94" s="52" t="n">
        <x:v>2.3865</x:v>
      </x:c>
      <x:c r="Q94" s="52" t="n">
        <x:v>1.4126</x:v>
      </x:c>
      <x:c r="R94" s="52" t="n">
        <x:v>2.3775</x:v>
      </x:c>
      <x:c r="S94" s="52" t="n">
        <x:v>1.4009</x:v>
      </x:c>
      <x:c r="T94" s="52" t="n">
        <x:v>2.3619</x:v>
      </x:c>
      <x:c r="U94" s="52" t="n">
        <x:v>1.3808</x:v>
      </x:c>
      <x:c r="V94" s="52" t="n">
        <x:v>2.338</x:v>
      </x:c>
      <x:c r="W94" s="52" t="n">
        <x:v>1.35</x:v>
      </x:c>
      <x:c r="X94" s="52" t="n">
        <x:v>2.3054</x:v>
      </x:c>
      <x:c r="Y94" s="52" t="n">
        <x:v>1.3084</x:v>
      </x:c>
      <x:c r="Z94" s="52" t="n">
        <x:v>2.2762</x:v>
      </x:c>
      <x:c r="AA94" s="52" t="n">
        <x:v>1.2714</x:v>
      </x:c>
      <x:c r="AB94" s="52" t="n">
        <x:v>2.2562</x:v>
      </x:c>
      <x:c r="AC94" s="52" t="n">
        <x:v>1.2463</x:v>
      </x:c>
      <x:c r="AD94" s="52" t="n">
        <x:v>2.235</x:v>
      </x:c>
      <x:c r="AE94" s="52" t="n">
        <x:v>1.2202</x:v>
      </x:c>
      <x:c r="AF94" s="52" t="n">
        <x:v>2.2396</x:v>
      </x:c>
      <x:c r="AG94" s="52" t="n">
        <x:v>1.2258</x:v>
      </x:c>
      <x:c r="AH94" s="52" t="n">
        <x:v>2.2362</x:v>
      </x:c>
      <x:c r="AI94" s="52" t="n">
        <x:v>1.2217</x:v>
      </x:c>
      <x:c r="AJ94" s="52" t="n">
        <x:v>2.2339</x:v>
      </x:c>
      <x:c r="AK94" s="52" t="n">
        <x:v>1.2189</x:v>
      </x:c>
    </x:row>
    <x:row r="95">
      <x:c r="A95" s="52" t="n">
        <x:v>0.303</x:v>
      </x:c>
      <x:c r="B95" s="52" t="n">
        <x:v>2.4098</x:v>
      </x:c>
      <x:c r="C95" s="52" t="n">
        <x:v>1.4338</x:v>
      </x:c>
      <x:c r="D95" s="52" t="n">
        <x:v>2.4094</x:v>
      </x:c>
      <x:c r="E95" s="52" t="n">
        <x:v>1.4333</x:v>
      </x:c>
      <x:c r="F95" s="52" t="n">
        <x:v>2.4088</x:v>
      </x:c>
      <x:c r="G95" s="52" t="n">
        <x:v>1.4325</x:v>
      </x:c>
      <x:c r="H95" s="52" t="n">
        <x:v>2.4075</x:v>
      </x:c>
      <x:c r="I95" s="52" t="n">
        <x:v>1.4309</x:v>
      </x:c>
      <x:c r="J95" s="52" t="n">
        <x:v>2.4065</x:v>
      </x:c>
      <x:c r="K95" s="52" t="n">
        <x:v>1.4296</x:v>
      </x:c>
      <x:c r="L95" s="52" t="n">
        <x:v>2.4045</x:v>
      </x:c>
      <x:c r="M95" s="52" t="n">
        <x:v>1.4271</x:v>
      </x:c>
      <x:c r="N95" s="52" t="n">
        <x:v>2.4013</x:v>
      </x:c>
      <x:c r="O95" s="52" t="n">
        <x:v>1.4232</x:v>
      </x:c>
      <x:c r="P95" s="52" t="n">
        <x:v>2.3962</x:v>
      </x:c>
      <x:c r="Q95" s="52" t="n">
        <x:v>1.4168</x:v>
      </x:c>
      <x:c r="R95" s="52" t="n">
        <x:v>2.3869</x:v>
      </x:c>
      <x:c r="S95" s="52" t="n">
        <x:v>1.4051</x:v>
      </x:c>
      <x:c r="T95" s="52" t="n">
        <x:v>2.3708</x:v>
      </x:c>
      <x:c r="U95" s="52" t="n">
        <x:v>1.3849</x:v>
      </x:c>
      <x:c r="V95" s="52" t="n">
        <x:v>2.3459</x:v>
      </x:c>
      <x:c r="W95" s="52" t="n">
        <x:v>1.3539</x:v>
      </x:c>
      <x:c r="X95" s="52" t="n">
        <x:v>2.3122</x:v>
      </x:c>
      <x:c r="Y95" s="52" t="n">
        <x:v>1.312</x:v>
      </x:c>
      <x:c r="Z95" s="52" t="n">
        <x:v>2.2819</x:v>
      </x:c>
      <x:c r="AA95" s="52" t="n">
        <x:v>1.2749</x:v>
      </x:c>
      <x:c r="AB95" s="52" t="n">
        <x:v>2.2611</x:v>
      </x:c>
      <x:c r="AC95" s="52" t="n">
        <x:v>1.2497</x:v>
      </x:c>
      <x:c r="AD95" s="52" t="n">
        <x:v>2.2392</x:v>
      </x:c>
      <x:c r="AE95" s="52" t="n">
        <x:v>1.2235</x:v>
      </x:c>
      <x:c r="AF95" s="52" t="n">
        <x:v>2.244</x:v>
      </x:c>
      <x:c r="AG95" s="52" t="n">
        <x:v>1.2292</x:v>
      </x:c>
      <x:c r="AH95" s="52" t="n">
        <x:v>2.2405</x:v>
      </x:c>
      <x:c r="AI95" s="52" t="n">
        <x:v>1.2251</x:v>
      </x:c>
      <x:c r="AJ95" s="52" t="n">
        <x:v>2.2381</x:v>
      </x:c>
      <x:c r="AK95" s="52" t="n">
        <x:v>1.2222</x:v>
      </x:c>
    </x:row>
    <x:row r="96">
      <x:c r="A96" s="52" t="n">
        <x:v>0.304</x:v>
      </x:c>
      <x:c r="B96" s="52" t="n">
        <x:v>2.4203</x:v>
      </x:c>
      <x:c r="C96" s="52" t="n">
        <x:v>1.4379</x:v>
      </x:c>
      <x:c r="D96" s="52" t="n">
        <x:v>2.4199</x:v>
      </x:c>
      <x:c r="E96" s="52" t="n">
        <x:v>1.4374</x:v>
      </x:c>
      <x:c r="F96" s="52" t="n">
        <x:v>2.4192</x:v>
      </x:c>
      <x:c r="G96" s="52" t="n">
        <x:v>1.4366</x:v>
      </x:c>
      <x:c r="H96" s="52" t="n">
        <x:v>2.4179</x:v>
      </x:c>
      <x:c r="I96" s="52" t="n">
        <x:v>1.435</x:v>
      </x:c>
      <x:c r="J96" s="52" t="n">
        <x:v>2.4168</x:v>
      </x:c>
      <x:c r="K96" s="52" t="n">
        <x:v>1.4336</x:v>
      </x:c>
      <x:c r="L96" s="52" t="n">
        <x:v>2.4148</x:v>
      </x:c>
      <x:c r="M96" s="52" t="n">
        <x:v>1.4312</x:v>
      </x:c>
      <x:c r="N96" s="52" t="n">
        <x:v>2.4115</x:v>
      </x:c>
      <x:c r="O96" s="52" t="n">
        <x:v>1.4272</x:v>
      </x:c>
      <x:c r="P96" s="52" t="n">
        <x:v>2.4062</x:v>
      </x:c>
      <x:c r="Q96" s="52" t="n">
        <x:v>1.4208</x:v>
      </x:c>
      <x:c r="R96" s="52" t="n">
        <x:v>2.3965</x:v>
      </x:c>
      <x:c r="S96" s="52" t="n">
        <x:v>1.409</x:v>
      </x:c>
      <x:c r="T96" s="52" t="n">
        <x:v>2.3798</x:v>
      </x:c>
      <x:c r="U96" s="52" t="n">
        <x:v>1.3887</x:v>
      </x:c>
      <x:c r="V96" s="52" t="n">
        <x:v>2.3541</x:v>
      </x:c>
      <x:c r="W96" s="52" t="n">
        <x:v>1.3577</x:v>
      </x:c>
      <x:c r="X96" s="52" t="n">
        <x:v>2.3191</x:v>
      </x:c>
      <x:c r="Y96" s="52" t="n">
        <x:v>1.3156</x:v>
      </x:c>
      <x:c r="Z96" s="52" t="n">
        <x:v>2.2877</x:v>
      </x:c>
      <x:c r="AA96" s="52" t="n">
        <x:v>1.2783</x:v>
      </x:c>
      <x:c r="AB96" s="52" t="n">
        <x:v>2.2662</x:v>
      </x:c>
      <x:c r="AC96" s="52" t="n">
        <x:v>1.2531</x:v>
      </x:c>
      <x:c r="AD96" s="52" t="n">
        <x:v>2.2436</x:v>
      </x:c>
      <x:c r="AE96" s="52" t="n">
        <x:v>1.2268</x:v>
      </x:c>
      <x:c r="AF96" s="52" t="n">
        <x:v>2.2485</x:v>
      </x:c>
      <x:c r="AG96" s="52" t="n">
        <x:v>1.2325</x:v>
      </x:c>
      <x:c r="AH96" s="52" t="n">
        <x:v>2.2449</x:v>
      </x:c>
      <x:c r="AI96" s="52" t="n">
        <x:v>1.2284</x:v>
      </x:c>
      <x:c r="AJ96" s="52" t="n">
        <x:v>2.2424</x:v>
      </x:c>
      <x:c r="AK96" s="52" t="n">
        <x:v>1.2255</x:v>
      </x:c>
    </x:row>
    <x:row r="97">
      <x:c r="A97" s="52" t="n">
        <x:v>0.305</x:v>
      </x:c>
      <x:c r="B97" s="52" t="n">
        <x:v>2.431</x:v>
      </x:c>
      <x:c r="C97" s="52" t="n">
        <x:v>1.4418</x:v>
      </x:c>
      <x:c r="D97" s="52" t="n">
        <x:v>2.4305</x:v>
      </x:c>
      <x:c r="E97" s="52" t="n">
        <x:v>1.4413</x:v>
      </x:c>
      <x:c r="F97" s="52" t="n">
        <x:v>2.4298</x:v>
      </x:c>
      <x:c r="G97" s="52" t="n">
        <x:v>1.4405</x:v>
      </x:c>
      <x:c r="H97" s="52" t="n">
        <x:v>2.4284</x:v>
      </x:c>
      <x:c r="I97" s="52" t="n">
        <x:v>1.4389</x:v>
      </x:c>
      <x:c r="J97" s="52" t="n">
        <x:v>2.4273</x:v>
      </x:c>
      <x:c r="K97" s="52" t="n">
        <x:v>1.4375</x:v>
      </x:c>
      <x:c r="L97" s="52" t="n">
        <x:v>2.4252</x:v>
      </x:c>
      <x:c r="M97" s="52" t="n">
        <x:v>1.4351</x:v>
      </x:c>
      <x:c r="N97" s="52" t="n">
        <x:v>2.4218</x:v>
      </x:c>
      <x:c r="O97" s="52" t="n">
        <x:v>1.4311</x:v>
      </x:c>
      <x:c r="P97" s="52" t="n">
        <x:v>2.4163</x:v>
      </x:c>
      <x:c r="Q97" s="52" t="n">
        <x:v>1.4246</x:v>
      </x:c>
      <x:c r="R97" s="52" t="n">
        <x:v>2.4063</x:v>
      </x:c>
      <x:c r="S97" s="52" t="n">
        <x:v>1.4128</x:v>
      </x:c>
      <x:c r="T97" s="52" t="n">
        <x:v>2.389</x:v>
      </x:c>
      <x:c r="U97" s="52" t="n">
        <x:v>1.3925</x:v>
      </x:c>
      <x:c r="V97" s="52" t="n">
        <x:v>2.3623</x:v>
      </x:c>
      <x:c r="W97" s="52" t="n">
        <x:v>1.3613</x:v>
      </x:c>
      <x:c r="X97" s="52" t="n">
        <x:v>2.3261</x:v>
      </x:c>
      <x:c r="Y97" s="52" t="n">
        <x:v>1.3191</x:v>
      </x:c>
      <x:c r="Z97" s="52" t="n">
        <x:v>2.2937</x:v>
      </x:c>
      <x:c r="AA97" s="52" t="n">
        <x:v>1.2818</x:v>
      </x:c>
      <x:c r="AB97" s="52" t="n">
        <x:v>2.2715</x:v>
      </x:c>
      <x:c r="AC97" s="52" t="n">
        <x:v>1.2564</x:v>
      </x:c>
      <x:c r="AD97" s="52" t="n">
        <x:v>2.248</x:v>
      </x:c>
      <x:c r="AE97" s="52" t="n">
        <x:v>1.2301</x:v>
      </x:c>
      <x:c r="AF97" s="52" t="n">
        <x:v>2.2531</x:v>
      </x:c>
      <x:c r="AG97" s="52" t="n">
        <x:v>1.2358</x:v>
      </x:c>
      <x:c r="AH97" s="52" t="n">
        <x:v>2.2494</x:v>
      </x:c>
      <x:c r="AI97" s="52" t="n">
        <x:v>1.2316</x:v>
      </x:c>
      <x:c r="AJ97" s="52" t="n">
        <x:v>2.2468</x:v>
      </x:c>
      <x:c r="AK97" s="52" t="n">
        <x:v>1.2287</x:v>
      </x:c>
    </x:row>
    <x:row r="98">
      <x:c r="A98" s="52" t="n">
        <x:v>0.306</x:v>
      </x:c>
      <x:c r="B98" s="52" t="n">
        <x:v>2.4418</x:v>
      </x:c>
      <x:c r="C98" s="52" t="n">
        <x:v>1.4455</x:v>
      </x:c>
      <x:c r="D98" s="52" t="n">
        <x:v>2.4413</x:v>
      </x:c>
      <x:c r="E98" s="52" t="n">
        <x:v>1.445</x:v>
      </x:c>
      <x:c r="F98" s="52" t="n">
        <x:v>2.4406</x:v>
      </x:c>
      <x:c r="G98" s="52" t="n">
        <x:v>1.4442</x:v>
      </x:c>
      <x:c r="H98" s="52" t="n">
        <x:v>2.4392</x:v>
      </x:c>
      <x:c r="I98" s="52" t="n">
        <x:v>1.4426</x:v>
      </x:c>
      <x:c r="J98" s="52" t="n">
        <x:v>2.438</x:v>
      </x:c>
      <x:c r="K98" s="52" t="n">
        <x:v>1.4412</x:v>
      </x:c>
      <x:c r="L98" s="52" t="n">
        <x:v>2.4358</x:v>
      </x:c>
      <x:c r="M98" s="52" t="n">
        <x:v>1.4388</x:v>
      </x:c>
      <x:c r="N98" s="52" t="n">
        <x:v>2.4323</x:v>
      </x:c>
      <x:c r="O98" s="52" t="n">
        <x:v>1.4348</x:v>
      </x:c>
      <x:c r="P98" s="52" t="n">
        <x:v>2.4266</x:v>
      </x:c>
      <x:c r="Q98" s="52" t="n">
        <x:v>1.4283</x:v>
      </x:c>
      <x:c r="R98" s="52" t="n">
        <x:v>2.4163</x:v>
      </x:c>
      <x:c r="S98" s="52" t="n">
        <x:v>1.4165</x:v>
      </x:c>
      <x:c r="T98" s="52" t="n">
        <x:v>2.3983</x:v>
      </x:c>
      <x:c r="U98" s="52" t="n">
        <x:v>1.3961</x:v>
      </x:c>
      <x:c r="V98" s="52" t="n">
        <x:v>2.3708</x:v>
      </x:c>
      <x:c r="W98" s="52" t="n">
        <x:v>1.3648</x:v>
      </x:c>
      <x:c r="X98" s="52" t="n">
        <x:v>2.3333</x:v>
      </x:c>
      <x:c r="Y98" s="52" t="n">
        <x:v>1.3226</x:v>
      </x:c>
      <x:c r="Z98" s="52" t="n">
        <x:v>2.2998</x:v>
      </x:c>
      <x:c r="AA98" s="52" t="n">
        <x:v>1.2851</x:v>
      </x:c>
      <x:c r="AB98" s="52" t="n">
        <x:v>2.2768</x:v>
      </x:c>
      <x:c r="AC98" s="52" t="n">
        <x:v>1.2597</x:v>
      </x:c>
      <x:c r="AD98" s="52" t="n">
        <x:v>2.2526</x:v>
      </x:c>
      <x:c r="AE98" s="52" t="n">
        <x:v>1.2333</x:v>
      </x:c>
      <x:c r="AF98" s="52" t="n">
        <x:v>2.2579</x:v>
      </x:c>
      <x:c r="AG98" s="52" t="n">
        <x:v>1.239</x:v>
      </x:c>
      <x:c r="AH98" s="52" t="n">
        <x:v>2.2541</x:v>
      </x:c>
      <x:c r="AI98" s="52" t="n">
        <x:v>1.2349</x:v>
      </x:c>
      <x:c r="AJ98" s="52" t="n">
        <x:v>2.2514</x:v>
      </x:c>
      <x:c r="AK98" s="52" t="n">
        <x:v>1.232</x:v>
      </x:c>
    </x:row>
    <x:row r="99">
      <x:c r="A99" s="52" t="n">
        <x:v>0.307</x:v>
      </x:c>
      <x:c r="B99" s="52" t="n">
        <x:v>2.4528</x:v>
      </x:c>
      <x:c r="C99" s="52" t="n">
        <x:v>1.449</x:v>
      </x:c>
      <x:c r="D99" s="52" t="n">
        <x:v>2.4523</x:v>
      </x:c>
      <x:c r="E99" s="52" t="n">
        <x:v>1.4485</x:v>
      </x:c>
      <x:c r="F99" s="52" t="n">
        <x:v>2.4515</x:v>
      </x:c>
      <x:c r="G99" s="52" t="n">
        <x:v>1.4477</x:v>
      </x:c>
      <x:c r="H99" s="52" t="n">
        <x:v>2.4501</x:v>
      </x:c>
      <x:c r="I99" s="52" t="n">
        <x:v>1.4461</x:v>
      </x:c>
      <x:c r="J99" s="52" t="n">
        <x:v>2.4489</x:v>
      </x:c>
      <x:c r="K99" s="52" t="n">
        <x:v>1.4448</x:v>
      </x:c>
      <x:c r="L99" s="52" t="n">
        <x:v>2.4466</x:v>
      </x:c>
      <x:c r="M99" s="52" t="n">
        <x:v>1.4423</x:v>
      </x:c>
      <x:c r="N99" s="52" t="n">
        <x:v>2.443</x:v>
      </x:c>
      <x:c r="O99" s="52" t="n">
        <x:v>1.4383</x:v>
      </x:c>
      <x:c r="P99" s="52" t="n">
        <x:v>2.4371</x:v>
      </x:c>
      <x:c r="Q99" s="52" t="n">
        <x:v>1.4318</x:v>
      </x:c>
      <x:c r="R99" s="52" t="n">
        <x:v>2.4264</x:v>
      </x:c>
      <x:c r="S99" s="52" t="n">
        <x:v>1.42</x:v>
      </x:c>
      <x:c r="T99" s="52" t="n">
        <x:v>2.4078</x:v>
      </x:c>
      <x:c r="U99" s="52" t="n">
        <x:v>1.3995</x:v>
      </x:c>
      <x:c r="V99" s="52" t="n">
        <x:v>2.3793</x:v>
      </x:c>
      <x:c r="W99" s="52" t="n">
        <x:v>1.3682</x:v>
      </x:c>
      <x:c r="X99" s="52" t="n">
        <x:v>2.3406</x:v>
      </x:c>
      <x:c r="Y99" s="52" t="n">
        <x:v>1.3259</x:v>
      </x:c>
      <x:c r="Z99" s="52" t="n">
        <x:v>2.306</x:v>
      </x:c>
      <x:c r="AA99" s="52" t="n">
        <x:v>1.2884</x:v>
      </x:c>
      <x:c r="AB99" s="52" t="n">
        <x:v>2.2823</x:v>
      </x:c>
      <x:c r="AC99" s="52" t="n">
        <x:v>1.263</x:v>
      </x:c>
      <x:c r="AD99" s="52" t="n">
        <x:v>2.2574</x:v>
      </x:c>
      <x:c r="AE99" s="52" t="n">
        <x:v>1.2366</x:v>
      </x:c>
      <x:c r="AF99" s="52" t="n">
        <x:v>2.2628</x:v>
      </x:c>
      <x:c r="AG99" s="52" t="n">
        <x:v>1.2423</x:v>
      </x:c>
      <x:c r="AH99" s="52" t="n">
        <x:v>2.2589</x:v>
      </x:c>
      <x:c r="AI99" s="52" t="n">
        <x:v>1.2382</x:v>
      </x:c>
      <x:c r="AJ99" s="52" t="n">
        <x:v>2.2561</x:v>
      </x:c>
      <x:c r="AK99" s="52" t="n">
        <x:v>1.2353</x:v>
      </x:c>
    </x:row>
    <x:row r="100">
      <x:c r="A100" s="52" t="n">
        <x:v>0.308</x:v>
      </x:c>
      <x:c r="B100" s="52" t="n">
        <x:v>2.4639</x:v>
      </x:c>
      <x:c r="C100" s="52" t="n">
        <x:v>1.4524</x:v>
      </x:c>
      <x:c r="D100" s="52" t="n">
        <x:v>2.4634</x:v>
      </x:c>
      <x:c r="E100" s="52" t="n">
        <x:v>1.4518</x:v>
      </x:c>
      <x:c r="F100" s="52" t="n">
        <x:v>2.4626</x:v>
      </x:c>
      <x:c r="G100" s="52" t="n">
        <x:v>1.451</x:v>
      </x:c>
      <x:c r="H100" s="52" t="n">
        <x:v>2.4611</x:v>
      </x:c>
      <x:c r="I100" s="52" t="n">
        <x:v>1.4494</x:v>
      </x:c>
      <x:c r="J100" s="52" t="n">
        <x:v>2.4599</x:v>
      </x:c>
      <x:c r="K100" s="52" t="n">
        <x:v>1.4481</x:v>
      </x:c>
      <x:c r="L100" s="52" t="n">
        <x:v>2.4576</x:v>
      </x:c>
      <x:c r="M100" s="52" t="n">
        <x:v>1.4456</x:v>
      </x:c>
      <x:c r="N100" s="52" t="n">
        <x:v>2.4538</x:v>
      </x:c>
      <x:c r="O100" s="52" t="n">
        <x:v>1.4416</x:v>
      </x:c>
      <x:c r="P100" s="52" t="n">
        <x:v>2.4477</x:v>
      </x:c>
      <x:c r="Q100" s="52" t="n">
        <x:v>1.4351</x:v>
      </x:c>
      <x:c r="R100" s="52" t="n">
        <x:v>2.4367</x:v>
      </x:c>
      <x:c r="S100" s="52" t="n">
        <x:v>1.4233</x:v>
      </x:c>
      <x:c r="T100" s="52" t="n">
        <x:v>2.4175</x:v>
      </x:c>
      <x:c r="U100" s="52" t="n">
        <x:v>1.4028</x:v>
      </x:c>
      <x:c r="V100" s="52" t="n">
        <x:v>2.3881</x:v>
      </x:c>
      <x:c r="W100" s="52" t="n">
        <x:v>1.3715</x:v>
      </x:c>
      <x:c r="X100" s="52" t="n">
        <x:v>2.3481</x:v>
      </x:c>
      <x:c r="Y100" s="52" t="n">
        <x:v>1.3291</x:v>
      </x:c>
      <x:c r="Z100" s="52" t="n">
        <x:v>2.3124</x:v>
      </x:c>
      <x:c r="AA100" s="52" t="n">
        <x:v>1.2916</x:v>
      </x:c>
      <x:c r="AB100" s="52" t="n">
        <x:v>2.288</x:v>
      </x:c>
      <x:c r="AC100" s="52" t="n">
        <x:v>1.2662</x:v>
      </x:c>
      <x:c r="AD100" s="52" t="n">
        <x:v>2.2623</x:v>
      </x:c>
      <x:c r="AE100" s="52" t="n">
        <x:v>1.2398</x:v>
      </x:c>
      <x:c r="AF100" s="52" t="n">
        <x:v>2.2678</x:v>
      </x:c>
      <x:c r="AG100" s="52" t="n">
        <x:v>1.2455</x:v>
      </x:c>
      <x:c r="AH100" s="52" t="n">
        <x:v>2.2638</x:v>
      </x:c>
      <x:c r="AI100" s="52" t="n">
        <x:v>1.2414</x:v>
      </x:c>
      <x:c r="AJ100" s="52" t="n">
        <x:v>2.2609</x:v>
      </x:c>
      <x:c r="AK100" s="52" t="n">
        <x:v>1.2385</x:v>
      </x:c>
    </x:row>
    <x:row r="101">
      <x:c r="A101" s="52" t="n">
        <x:v>0.309</x:v>
      </x:c>
      <x:c r="B101" s="52" t="n">
        <x:v>2.4752</x:v>
      </x:c>
      <x:c r="C101" s="52" t="n">
        <x:v>1.4555</x:v>
      </x:c>
      <x:c r="D101" s="52" t="n">
        <x:v>2.4747</x:v>
      </x:c>
      <x:c r="E101" s="52" t="n">
        <x:v>1.455</x:v>
      </x:c>
      <x:c r="F101" s="52" t="n">
        <x:v>2.4739</x:v>
      </x:c>
      <x:c r="G101" s="52" t="n">
        <x:v>1.4541</x:v>
      </x:c>
      <x:c r="H101" s="52" t="n">
        <x:v>2.4724</x:v>
      </x:c>
      <x:c r="I101" s="52" t="n">
        <x:v>1.4525</x:v>
      </x:c>
      <x:c r="J101" s="52" t="n">
        <x:v>2.4711</x:v>
      </x:c>
      <x:c r="K101" s="52" t="n">
        <x:v>1.4512</x:v>
      </x:c>
      <x:c r="L101" s="52" t="n">
        <x:v>2.4687</x:v>
      </x:c>
      <x:c r="M101" s="52" t="n">
        <x:v>1.4487</x:v>
      </x:c>
      <x:c r="N101" s="52" t="n">
        <x:v>2.4648</x:v>
      </x:c>
      <x:c r="O101" s="52" t="n">
        <x:v>1.4447</x:v>
      </x:c>
      <x:c r="P101" s="52" t="n">
        <x:v>2.4585</x:v>
      </x:c>
      <x:c r="Q101" s="52" t="n">
        <x:v>1.4382</x:v>
      </x:c>
      <x:c r="R101" s="52" t="n">
        <x:v>2.4471</x:v>
      </x:c>
      <x:c r="S101" s="52" t="n">
        <x:v>1.4264</x:v>
      </x:c>
      <x:c r="T101" s="52" t="n">
        <x:v>2.4273</x:v>
      </x:c>
      <x:c r="U101" s="52" t="n">
        <x:v>1.4059</x:v>
      </x:c>
      <x:c r="V101" s="52" t="n">
        <x:v>2.397</x:v>
      </x:c>
      <x:c r="W101" s="52" t="n">
        <x:v>1.3746</x:v>
      </x:c>
      <x:c r="X101" s="52" t="n">
        <x:v>2.3557</x:v>
      </x:c>
      <x:c r="Y101" s="52" t="n">
        <x:v>1.3323</x:v>
      </x:c>
      <x:c r="Z101" s="52" t="n">
        <x:v>2.3189</x:v>
      </x:c>
      <x:c r="AA101" s="52" t="n">
        <x:v>1.2948</x:v>
      </x:c>
      <x:c r="AB101" s="52" t="n">
        <x:v>2.2937</x:v>
      </x:c>
      <x:c r="AC101" s="52" t="n">
        <x:v>1.2694</x:v>
      </x:c>
      <x:c r="AD101" s="52" t="n">
        <x:v>2.2672</x:v>
      </x:c>
      <x:c r="AE101" s="52" t="n">
        <x:v>1.243</x:v>
      </x:c>
      <x:c r="AF101" s="52" t="n">
        <x:v>2.273</x:v>
      </x:c>
      <x:c r="AG101" s="52" t="n">
        <x:v>1.2487</x:v>
      </x:c>
      <x:c r="AH101" s="52" t="n">
        <x:v>2.2688</x:v>
      </x:c>
      <x:c r="AI101" s="52" t="n">
        <x:v>1.2446</x:v>
      </x:c>
      <x:c r="AJ101" s="52" t="n">
        <x:v>2.2659</x:v>
      </x:c>
      <x:c r="AK101" s="52" t="n">
        <x:v>1.2417</x:v>
      </x:c>
    </x:row>
    <x:row r="102">
      <x:c r="A102" s="52" t="n">
        <x:v>0.31</x:v>
      </x:c>
      <x:c r="B102" s="52" t="n">
        <x:v>2.4867</x:v>
      </x:c>
      <x:c r="C102" s="52" t="n">
        <x:v>1.4584</x:v>
      </x:c>
      <x:c r="D102" s="52" t="n">
        <x:v>2.4862</x:v>
      </x:c>
      <x:c r="E102" s="52" t="n">
        <x:v>1.4579</x:v>
      </x:c>
      <x:c r="F102" s="52" t="n">
        <x:v>2.4853</x:v>
      </x:c>
      <x:c r="G102" s="52" t="n">
        <x:v>1.457</x:v>
      </x:c>
      <x:c r="H102" s="52" t="n">
        <x:v>2.4837</x:v>
      </x:c>
      <x:c r="I102" s="52" t="n">
        <x:v>1.4554</x:v>
      </x:c>
      <x:c r="J102" s="52" t="n">
        <x:v>2.4824</x:v>
      </x:c>
      <x:c r="K102" s="52" t="n">
        <x:v>1.4541</x:v>
      </x:c>
      <x:c r="L102" s="52" t="n">
        <x:v>2.4799</x:v>
      </x:c>
      <x:c r="M102" s="52" t="n">
        <x:v>1.4516</x:v>
      </x:c>
      <x:c r="N102" s="52" t="n">
        <x:v>2.4759</x:v>
      </x:c>
      <x:c r="O102" s="52" t="n">
        <x:v>1.4476</x:v>
      </x:c>
      <x:c r="P102" s="52" t="n">
        <x:v>2.4695</x:v>
      </x:c>
      <x:c r="Q102" s="52" t="n">
        <x:v>1.4411</x:v>
      </x:c>
      <x:c r="R102" s="52" t="n">
        <x:v>2.4577</x:v>
      </x:c>
      <x:c r="S102" s="52" t="n">
        <x:v>1.4293</x:v>
      </x:c>
      <x:c r="T102" s="52" t="n">
        <x:v>2.4373</x:v>
      </x:c>
      <x:c r="U102" s="52" t="n">
        <x:v>1.4089</x:v>
      </x:c>
      <x:c r="V102" s="52" t="n">
        <x:v>2.406</x:v>
      </x:c>
      <x:c r="W102" s="52" t="n">
        <x:v>1.3776</x:v>
      </x:c>
      <x:c r="X102" s="52" t="n">
        <x:v>2.3635</x:v>
      </x:c>
      <x:c r="Y102" s="52" t="n">
        <x:v>1.3353</x:v>
      </x:c>
      <x:c r="Z102" s="52" t="n">
        <x:v>2.3255</x:v>
      </x:c>
      <x:c r="AA102" s="52" t="n">
        <x:v>1.2979</x:v>
      </x:c>
      <x:c r="AB102" s="52" t="n">
        <x:v>2.2996</x:v>
      </x:c>
      <x:c r="AC102" s="52" t="n">
        <x:v>1.2725</x:v>
      </x:c>
      <x:c r="AD102" s="52" t="n">
        <x:v>2.2724</x:v>
      </x:c>
      <x:c r="AE102" s="52" t="n">
        <x:v>1.2462</x:v>
      </x:c>
      <x:c r="AF102" s="52" t="n">
        <x:v>2.2783</x:v>
      </x:c>
      <x:c r="AG102" s="52" t="n">
        <x:v>1.2519</x:v>
      </x:c>
      <x:c r="AH102" s="52" t="n">
        <x:v>2.274</x:v>
      </x:c>
      <x:c r="AI102" s="52" t="n">
        <x:v>1.2478</x:v>
      </x:c>
      <x:c r="AJ102" s="52" t="n">
        <x:v>2.271</x:v>
      </x:c>
      <x:c r="AK102" s="52" t="n">
        <x:v>1.2449</x:v>
      </x:c>
    </x:row>
    <x:row r="103">
      <x:c r="A103" s="52" t="n">
        <x:v>0.311</x:v>
      </x:c>
      <x:c r="B103" s="52" t="n">
        <x:v>2.4983</x:v>
      </x:c>
      <x:c r="C103" s="52" t="n">
        <x:v>1.4611</x:v>
      </x:c>
      <x:c r="D103" s="52" t="n">
        <x:v>2.4978</x:v>
      </x:c>
      <x:c r="E103" s="52" t="n">
        <x:v>1.4605</x:v>
      </x:c>
      <x:c r="F103" s="52" t="n">
        <x:v>2.4969</x:v>
      </x:c>
      <x:c r="G103" s="52" t="n">
        <x:v>1.4597</x:v>
      </x:c>
      <x:c r="H103" s="52" t="n">
        <x:v>2.4953</x:v>
      </x:c>
      <x:c r="I103" s="52" t="n">
        <x:v>1.4581</x:v>
      </x:c>
      <x:c r="J103" s="52" t="n">
        <x:v>2.4939</x:v>
      </x:c>
      <x:c r="K103" s="52" t="n">
        <x:v>1.4568</x:v>
      </x:c>
      <x:c r="L103" s="52" t="n">
        <x:v>2.4914</x:v>
      </x:c>
      <x:c r="M103" s="52" t="n">
        <x:v>1.4543</x:v>
      </x:c>
      <x:c r="N103" s="52" t="n">
        <x:v>2.4872</x:v>
      </x:c>
      <x:c r="O103" s="52" t="n">
        <x:v>1.4503</x:v>
      </x:c>
      <x:c r="P103" s="52" t="n">
        <x:v>2.4806</x:v>
      </x:c>
      <x:c r="Q103" s="52" t="n">
        <x:v>1.4438</x:v>
      </x:c>
      <x:c r="R103" s="52" t="n">
        <x:v>2.4684</x:v>
      </x:c>
      <x:c r="S103" s="52" t="n">
        <x:v>1.432</x:v>
      </x:c>
      <x:c r="T103" s="52" t="n">
        <x:v>2.4474</x:v>
      </x:c>
      <x:c r="U103" s="52" t="n">
        <x:v>1.4117</x:v>
      </x:c>
      <x:c r="V103" s="52" t="n">
        <x:v>2.4151</x:v>
      </x:c>
      <x:c r="W103" s="52" t="n">
        <x:v>1.3804</x:v>
      </x:c>
      <x:c r="X103" s="52" t="n">
        <x:v>2.3713</x:v>
      </x:c>
      <x:c r="Y103" s="52" t="n">
        <x:v>1.3382</x:v>
      </x:c>
      <x:c r="Z103" s="52" t="n">
        <x:v>2.3323</x:v>
      </x:c>
      <x:c r="AA103" s="52" t="n">
        <x:v>1.3009</x:v>
      </x:c>
      <x:c r="AB103" s="52" t="n">
        <x:v>2.3056</x:v>
      </x:c>
      <x:c r="AC103" s="52" t="n">
        <x:v>1.2756</x:v>
      </x:c>
      <x:c r="AD103" s="52" t="n">
        <x:v>2.2776</x:v>
      </x:c>
      <x:c r="AE103" s="52" t="n">
        <x:v>1.2494</x:v>
      </x:c>
      <x:c r="AF103" s="52" t="n">
        <x:v>2.2837</x:v>
      </x:c>
      <x:c r="AG103" s="52" t="n">
        <x:v>1.255</x:v>
      </x:c>
      <x:c r="AH103" s="52" t="n">
        <x:v>2.2793</x:v>
      </x:c>
      <x:c r="AI103" s="52" t="n">
        <x:v>1.2509</x:v>
      </x:c>
      <x:c r="AJ103" s="52" t="n">
        <x:v>2.2762</x:v>
      </x:c>
      <x:c r="AK103" s="52" t="n">
        <x:v>1.248</x:v>
      </x:c>
    </x:row>
    <x:row r="104">
      <x:c r="A104" s="52" t="n">
        <x:v>0.312</x:v>
      </x:c>
      <x:c r="B104" s="52" t="n">
        <x:v>2.5101</x:v>
      </x:c>
      <x:c r="C104" s="52" t="n">
        <x:v>1.4635</x:v>
      </x:c>
      <x:c r="D104" s="52" t="n">
        <x:v>2.5095</x:v>
      </x:c>
      <x:c r="E104" s="52" t="n">
        <x:v>1.463</x:v>
      </x:c>
      <x:c r="F104" s="52" t="n">
        <x:v>2.5086</x:v>
      </x:c>
      <x:c r="G104" s="52" t="n">
        <x:v>1.4622</x:v>
      </x:c>
      <x:c r="H104" s="52" t="n">
        <x:v>2.5069</x:v>
      </x:c>
      <x:c r="I104" s="52" t="n">
        <x:v>1.4606</x:v>
      </x:c>
      <x:c r="J104" s="52" t="n">
        <x:v>2.5055</x:v>
      </x:c>
      <x:c r="K104" s="52" t="n">
        <x:v>1.4592</x:v>
      </x:c>
      <x:c r="L104" s="52" t="n">
        <x:v>2.5029</x:v>
      </x:c>
      <x:c r="M104" s="52" t="n">
        <x:v>1.4568</x:v>
      </x:c>
      <x:c r="N104" s="52" t="n">
        <x:v>2.4986</x:v>
      </x:c>
      <x:c r="O104" s="52" t="n">
        <x:v>1.4528</x:v>
      </x:c>
      <x:c r="P104" s="52" t="n">
        <x:v>2.4918</x:v>
      </x:c>
      <x:c r="Q104" s="52" t="n">
        <x:v>1.4464</x:v>
      </x:c>
      <x:c r="R104" s="52" t="n">
        <x:v>2.4793</x:v>
      </x:c>
      <x:c r="S104" s="52" t="n">
        <x:v>1.4346</x:v>
      </x:c>
      <x:c r="T104" s="52" t="n">
        <x:v>2.4576</x:v>
      </x:c>
      <x:c r="U104" s="52" t="n">
        <x:v>1.4143</x:v>
      </x:c>
      <x:c r="V104" s="52" t="n">
        <x:v>2.4244</x:v>
      </x:c>
      <x:c r="W104" s="52" t="n">
        <x:v>1.3831</x:v>
      </x:c>
      <x:c r="X104" s="52" t="n">
        <x:v>2.3793</x:v>
      </x:c>
      <x:c r="Y104" s="52" t="n">
        <x:v>1.341</x:v>
      </x:c>
      <x:c r="Z104" s="52" t="n">
        <x:v>2.3392</x:v>
      </x:c>
      <x:c r="AA104" s="52" t="n">
        <x:v>1.3038</x:v>
      </x:c>
      <x:c r="AB104" s="52" t="n">
        <x:v>2.3118</x:v>
      </x:c>
      <x:c r="AC104" s="52" t="n">
        <x:v>1.2786</x:v>
      </x:c>
      <x:c r="AD104" s="52" t="n">
        <x:v>2.283</x:v>
      </x:c>
      <x:c r="AE104" s="52" t="n">
        <x:v>1.2525</x:v>
      </x:c>
      <x:c r="AF104" s="52" t="n">
        <x:v>2.2892</x:v>
      </x:c>
      <x:c r="AG104" s="52" t="n">
        <x:v>1.2581</x:v>
      </x:c>
      <x:c r="AH104" s="52" t="n">
        <x:v>2.2847</x:v>
      </x:c>
      <x:c r="AI104" s="52" t="n">
        <x:v>1.254</x:v>
      </x:c>
      <x:c r="AJ104" s="52" t="n">
        <x:v>2.2815</x:v>
      </x:c>
      <x:c r="AK104" s="52" t="n">
        <x:v>1.2511</x:v>
      </x:c>
    </x:row>
    <x:row r="105">
      <x:c r="A105" s="52" t="n">
        <x:v>0.313</x:v>
      </x:c>
      <x:c r="B105" s="52" t="n">
        <x:v>2.5219</x:v>
      </x:c>
      <x:c r="C105" s="52" t="n">
        <x:v>1.4657</x:v>
      </x:c>
      <x:c r="D105" s="52" t="n">
        <x:v>2.5214</x:v>
      </x:c>
      <x:c r="E105" s="52" t="n">
        <x:v>1.4652</x:v>
      </x:c>
      <x:c r="F105" s="52" t="n">
        <x:v>2.5205</x:v>
      </x:c>
      <x:c r="G105" s="52" t="n">
        <x:v>1.4644</x:v>
      </x:c>
      <x:c r="H105" s="52" t="n">
        <x:v>2.5187</x:v>
      </x:c>
      <x:c r="I105" s="52" t="n">
        <x:v>1.4628</x:v>
      </x:c>
      <x:c r="J105" s="52" t="n">
        <x:v>2.5173</x:v>
      </x:c>
      <x:c r="K105" s="52" t="n">
        <x:v>1.4615</x:v>
      </x:c>
      <x:c r="L105" s="52" t="n">
        <x:v>2.5146</x:v>
      </x:c>
      <x:c r="M105" s="52" t="n">
        <x:v>1.459</x:v>
      </x:c>
      <x:c r="N105" s="52" t="n">
        <x:v>2.5102</x:v>
      </x:c>
      <x:c r="O105" s="52" t="n">
        <x:v>1.4551</x:v>
      </x:c>
      <x:c r="P105" s="52" t="n">
        <x:v>2.5032</x:v>
      </x:c>
      <x:c r="Q105" s="52" t="n">
        <x:v>1.4486</x:v>
      </x:c>
      <x:c r="R105" s="52" t="n">
        <x:v>2.4903</x:v>
      </x:c>
      <x:c r="S105" s="52" t="n">
        <x:v>1.4369</x:v>
      </x:c>
      <x:c r="T105" s="52" t="n">
        <x:v>2.468</x:v>
      </x:c>
      <x:c r="U105" s="52" t="n">
        <x:v>1.4167</x:v>
      </x:c>
      <x:c r="V105" s="52" t="n">
        <x:v>2.4338</x:v>
      </x:c>
      <x:c r="W105" s="52" t="n">
        <x:v>1.3857</x:v>
      </x:c>
      <x:c r="X105" s="52" t="n">
        <x:v>2.3875</x:v>
      </x:c>
      <x:c r="Y105" s="52" t="n">
        <x:v>1.3437</x:v>
      </x:c>
      <x:c r="Z105" s="52" t="n">
        <x:v>2.3462</x:v>
      </x:c>
      <x:c r="AA105" s="52" t="n">
        <x:v>1.3067</x:v>
      </x:c>
      <x:c r="AB105" s="52" t="n">
        <x:v>2.318</x:v>
      </x:c>
      <x:c r="AC105" s="52" t="n">
        <x:v>1.2816</x:v>
      </x:c>
      <x:c r="AD105" s="52" t="n">
        <x:v>2.2885</x:v>
      </x:c>
      <x:c r="AE105" s="52" t="n">
        <x:v>1.2555</x:v>
      </x:c>
      <x:c r="AF105" s="52" t="n">
        <x:v>2.2949</x:v>
      </x:c>
      <x:c r="AG105" s="52" t="n">
        <x:v>1.2611</x:v>
      </x:c>
      <x:c r="AH105" s="52" t="n">
        <x:v>2.2902</x:v>
      </x:c>
      <x:c r="AI105" s="52" t="n">
        <x:v>1.2571</x:v>
      </x:c>
      <x:c r="AJ105" s="52" t="n">
        <x:v>2.287</x:v>
      </x:c>
      <x:c r="AK105" s="52" t="n">
        <x:v>1.2542</x:v>
      </x:c>
    </x:row>
    <x:row r="106">
      <x:c r="A106" s="52" t="n">
        <x:v>0.314</x:v>
      </x:c>
      <x:c r="B106" s="52" t="n">
        <x:v>2.534</x:v>
      </x:c>
      <x:c r="C106" s="52" t="n">
        <x:v>1.4677</x:v>
      </x:c>
      <x:c r="D106" s="52" t="n">
        <x:v>2.5334</x:v>
      </x:c>
      <x:c r="E106" s="52" t="n">
        <x:v>1.4672</x:v>
      </x:c>
      <x:c r="F106" s="52" t="n">
        <x:v>2.5324</x:v>
      </x:c>
      <x:c r="G106" s="52" t="n">
        <x:v>1.4664</x:v>
      </x:c>
      <x:c r="H106" s="52" t="n">
        <x:v>2.5306</x:v>
      </x:c>
      <x:c r="I106" s="52" t="n">
        <x:v>1.4648</x:v>
      </x:c>
      <x:c r="J106" s="52" t="n">
        <x:v>2.5292</x:v>
      </x:c>
      <x:c r="K106" s="52" t="n">
        <x:v>1.4635</x:v>
      </x:c>
      <x:c r="L106" s="52" t="n">
        <x:v>2.5264</x:v>
      </x:c>
      <x:c r="M106" s="52" t="n">
        <x:v>1.4611</x:v>
      </x:c>
      <x:c r="N106" s="52" t="n">
        <x:v>2.5219</x:v>
      </x:c>
      <x:c r="O106" s="52" t="n">
        <x:v>1.4571</x:v>
      </x:c>
      <x:c r="P106" s="52" t="n">
        <x:v>2.5146</x:v>
      </x:c>
      <x:c r="Q106" s="52" t="n">
        <x:v>1.4507</x:v>
      </x:c>
      <x:c r="R106" s="52" t="n">
        <x:v>2.5014</x:v>
      </x:c>
      <x:c r="S106" s="52" t="n">
        <x:v>1.439</x:v>
      </x:c>
      <x:c r="T106" s="52" t="n">
        <x:v>2.4785</x:v>
      </x:c>
      <x:c r="U106" s="52" t="n">
        <x:v>1.4189</x:v>
      </x:c>
      <x:c r="V106" s="52" t="n">
        <x:v>2.4434</x:v>
      </x:c>
      <x:c r="W106" s="52" t="n">
        <x:v>1.388</x:v>
      </x:c>
      <x:c r="X106" s="52" t="n">
        <x:v>2.3957</x:v>
      </x:c>
      <x:c r="Y106" s="52" t="n">
        <x:v>1.3463</x:v>
      </x:c>
      <x:c r="Z106" s="52" t="n">
        <x:v>2.3533</x:v>
      </x:c>
      <x:c r="AA106" s="52" t="n">
        <x:v>1.3094</x:v>
      </x:c>
      <x:c r="AB106" s="52" t="n">
        <x:v>2.3244</x:v>
      </x:c>
      <x:c r="AC106" s="52" t="n">
        <x:v>1.2845</x:v>
      </x:c>
      <x:c r="AD106" s="52" t="n">
        <x:v>2.2941</x:v>
      </x:c>
      <x:c r="AE106" s="52" t="n">
        <x:v>1.2585</x:v>
      </x:c>
      <x:c r="AF106" s="52" t="n">
        <x:v>2.3007</x:v>
      </x:c>
      <x:c r="AG106" s="52" t="n">
        <x:v>1.2641</x:v>
      </x:c>
      <x:c r="AH106" s="52" t="n">
        <x:v>2.2959</x:v>
      </x:c>
      <x:c r="AI106" s="52" t="n">
        <x:v>1.2601</x:v>
      </x:c>
      <x:c r="AJ106" s="52" t="n">
        <x:v>2.2926</x:v>
      </x:c>
      <x:c r="AK106" s="52" t="n">
        <x:v>1.2572</x:v>
      </x:c>
    </x:row>
    <x:row r="107">
      <x:c r="A107" s="52" t="n">
        <x:v>0.315</x:v>
      </x:c>
      <x:c r="B107" s="52" t="n">
        <x:v>2.5461</x:v>
      </x:c>
      <x:c r="C107" s="52" t="n">
        <x:v>1.4695</x:v>
      </x:c>
      <x:c r="D107" s="52" t="n">
        <x:v>2.5455</x:v>
      </x:c>
      <x:c r="E107" s="52" t="n">
        <x:v>1.469</x:v>
      </x:c>
      <x:c r="F107" s="52" t="n">
        <x:v>2.5445</x:v>
      </x:c>
      <x:c r="G107" s="52" t="n">
        <x:v>1.4682</x:v>
      </x:c>
      <x:c r="H107" s="52" t="n">
        <x:v>2.5427</x:v>
      </x:c>
      <x:c r="I107" s="52" t="n">
        <x:v>1.4666</x:v>
      </x:c>
      <x:c r="J107" s="52" t="n">
        <x:v>2.5412</x:v>
      </x:c>
      <x:c r="K107" s="52" t="n">
        <x:v>1.4653</x:v>
      </x:c>
      <x:c r="L107" s="52" t="n">
        <x:v>2.5383</x:v>
      </x:c>
      <x:c r="M107" s="52" t="n">
        <x:v>1.4629</x:v>
      </x:c>
      <x:c r="N107" s="52" t="n">
        <x:v>2.5337</x:v>
      </x:c>
      <x:c r="O107" s="52" t="n">
        <x:v>1.4589</x:v>
      </x:c>
      <x:c r="P107" s="52" t="n">
        <x:v>2.5262</x:v>
      </x:c>
      <x:c r="Q107" s="52" t="n">
        <x:v>1.4526</x:v>
      </x:c>
      <x:c r="R107" s="52" t="n">
        <x:v>2.5126</x:v>
      </x:c>
      <x:c r="S107" s="52" t="n">
        <x:v>1.441</x:v>
      </x:c>
      <x:c r="T107" s="52" t="n">
        <x:v>2.4891</x:v>
      </x:c>
      <x:c r="U107" s="52" t="n">
        <x:v>1.4209</x:v>
      </x:c>
      <x:c r="V107" s="52" t="n">
        <x:v>2.4531</x:v>
      </x:c>
      <x:c r="W107" s="52" t="n">
        <x:v>1.3902</x:v>
      </x:c>
      <x:c r="X107" s="52" t="n">
        <x:v>2.4041</x:v>
      </x:c>
      <x:c r="Y107" s="52" t="n">
        <x:v>1.3488</x:v>
      </x:c>
      <x:c r="Z107" s="52" t="n">
        <x:v>2.3606</x:v>
      </x:c>
      <x:c r="AA107" s="52" t="n">
        <x:v>1.3121</x:v>
      </x:c>
      <x:c r="AB107" s="52" t="n">
        <x:v>2.3309</x:v>
      </x:c>
      <x:c r="AC107" s="52" t="n">
        <x:v>1.2873</x:v>
      </x:c>
      <x:c r="AD107" s="52" t="n">
        <x:v>2.2999</x:v>
      </x:c>
      <x:c r="AE107" s="52" t="n">
        <x:v>1.2615</x:v>
      </x:c>
      <x:c r="AF107" s="52" t="n">
        <x:v>2.3066</x:v>
      </x:c>
      <x:c r="AG107" s="52" t="n">
        <x:v>1.267</x:v>
      </x:c>
      <x:c r="AH107" s="52" t="n">
        <x:v>2.3017</x:v>
      </x:c>
      <x:c r="AI107" s="52" t="n">
        <x:v>1.263</x:v>
      </x:c>
      <x:c r="AJ107" s="52" t="n">
        <x:v>2.2983</x:v>
      </x:c>
      <x:c r="AK107" s="52" t="n">
        <x:v>1.2602</x:v>
      </x:c>
    </x:row>
    <x:row r="108">
      <x:c r="A108" s="52" t="n">
        <x:v>0.316</x:v>
      </x:c>
      <x:c r="B108" s="52" t="n">
        <x:v>2.5583</x:v>
      </x:c>
      <x:c r="C108" s="52" t="n">
        <x:v>1.471</x:v>
      </x:c>
      <x:c r="D108" s="52" t="n">
        <x:v>2.5577</x:v>
      </x:c>
      <x:c r="E108" s="52" t="n">
        <x:v>1.4705</x:v>
      </x:c>
      <x:c r="F108" s="52" t="n">
        <x:v>2.5567</x:v>
      </x:c>
      <x:c r="G108" s="52" t="n">
        <x:v>1.4697</x:v>
      </x:c>
      <x:c r="H108" s="52" t="n">
        <x:v>2.5548</x:v>
      </x:c>
      <x:c r="I108" s="52" t="n">
        <x:v>1.4681</x:v>
      </x:c>
      <x:c r="J108" s="52" t="n">
        <x:v>2.5533</x:v>
      </x:c>
      <x:c r="K108" s="52" t="n">
        <x:v>1.4668</x:v>
      </x:c>
      <x:c r="L108" s="52" t="n">
        <x:v>2.5503</x:v>
      </x:c>
      <x:c r="M108" s="52" t="n">
        <x:v>1.4644</x:v>
      </x:c>
      <x:c r="N108" s="52" t="n">
        <x:v>2.5456</x:v>
      </x:c>
      <x:c r="O108" s="52" t="n">
        <x:v>1.4605</x:v>
      </x:c>
      <x:c r="P108" s="52" t="n">
        <x:v>2.538</x:v>
      </x:c>
      <x:c r="Q108" s="52" t="n">
        <x:v>1.4542</x:v>
      </x:c>
      <x:c r="R108" s="52" t="n">
        <x:v>2.524</x:v>
      </x:c>
      <x:c r="S108" s="52" t="n">
        <x:v>1.4427</x:v>
      </x:c>
      <x:c r="T108" s="52" t="n">
        <x:v>2.4999</x:v>
      </x:c>
      <x:c r="U108" s="52" t="n">
        <x:v>1.4228</x:v>
      </x:c>
      <x:c r="V108" s="52" t="n">
        <x:v>2.4628</x:v>
      </x:c>
      <x:c r="W108" s="52" t="n">
        <x:v>1.3923</x:v>
      </x:c>
      <x:c r="X108" s="52" t="n">
        <x:v>2.4126</x:v>
      </x:c>
      <x:c r="Y108" s="52" t="n">
        <x:v>1.3511</x:v>
      </x:c>
      <x:c r="Z108" s="52" t="n">
        <x:v>2.368</x:v>
      </x:c>
      <x:c r="AA108" s="52" t="n">
        <x:v>1.3146</x:v>
      </x:c>
      <x:c r="AB108" s="52" t="n">
        <x:v>2.3376</x:v>
      </x:c>
      <x:c r="AC108" s="52" t="n">
        <x:v>1.29</x:v>
      </x:c>
      <x:c r="AD108" s="52" t="n">
        <x:v>2.3057</x:v>
      </x:c>
      <x:c r="AE108" s="52" t="n">
        <x:v>1.2644</x:v>
      </x:c>
      <x:c r="AF108" s="52" t="n">
        <x:v>2.3126</x:v>
      </x:c>
      <x:c r="AG108" s="52" t="n">
        <x:v>1.2699</x:v>
      </x:c>
      <x:c r="AH108" s="52" t="n">
        <x:v>2.3076</x:v>
      </x:c>
      <x:c r="AI108" s="52" t="n">
        <x:v>1.2659</x:v>
      </x:c>
      <x:c r="AJ108" s="52" t="n">
        <x:v>2.3041</x:v>
      </x:c>
      <x:c r="AK108" s="52" t="n">
        <x:v>1.2631</x:v>
      </x:c>
    </x:row>
    <x:row r="109">
      <x:c r="A109" s="52" t="n">
        <x:v>0.317</x:v>
      </x:c>
      <x:c r="B109" s="52" t="n">
        <x:v>2.5707</x:v>
      </x:c>
      <x:c r="C109" s="52" t="n">
        <x:v>1.4723</x:v>
      </x:c>
      <x:c r="D109" s="52" t="n">
        <x:v>2.5701</x:v>
      </x:c>
      <x:c r="E109" s="52" t="n">
        <x:v>1.4718</x:v>
      </x:c>
      <x:c r="F109" s="52" t="n">
        <x:v>2.569</x:v>
      </x:c>
      <x:c r="G109" s="52" t="n">
        <x:v>1.4709</x:v>
      </x:c>
      <x:c r="H109" s="52" t="n">
        <x:v>2.5671</x:v>
      </x:c>
      <x:c r="I109" s="52" t="n">
        <x:v>1.4694</x:v>
      </x:c>
      <x:c r="J109" s="52" t="n">
        <x:v>2.5655</x:v>
      </x:c>
      <x:c r="K109" s="52" t="n">
        <x:v>1.4681</x:v>
      </x:c>
      <x:c r="L109" s="52" t="n">
        <x:v>2.5625</x:v>
      </x:c>
      <x:c r="M109" s="52" t="n">
        <x:v>1.4657</x:v>
      </x:c>
      <x:c r="N109" s="52" t="n">
        <x:v>2.5576</x:v>
      </x:c>
      <x:c r="O109" s="52" t="n">
        <x:v>1.4618</x:v>
      </x:c>
      <x:c r="P109" s="52" t="n">
        <x:v>2.5498</x:v>
      </x:c>
      <x:c r="Q109" s="52" t="n">
        <x:v>1.4556</x:v>
      </x:c>
      <x:c r="R109" s="52" t="n">
        <x:v>2.5355</x:v>
      </x:c>
      <x:c r="S109" s="52" t="n">
        <x:v>1.4441</x:v>
      </x:c>
      <x:c r="T109" s="52" t="n">
        <x:v>2.5107</x:v>
      </x:c>
      <x:c r="U109" s="52" t="n">
        <x:v>1.4244</x:v>
      </x:c>
      <x:c r="V109" s="52" t="n">
        <x:v>2.4727</x:v>
      </x:c>
      <x:c r="W109" s="52" t="n">
        <x:v>1.3941</x:v>
      </x:c>
      <x:c r="X109" s="52" t="n">
        <x:v>2.4213</x:v>
      </x:c>
      <x:c r="Y109" s="52" t="n">
        <x:v>1.3533</x:v>
      </x:c>
      <x:c r="Z109" s="52" t="n">
        <x:v>2.3755</x:v>
      </x:c>
      <x:c r="AA109" s="52" t="n">
        <x:v>1.3171</x:v>
      </x:c>
      <x:c r="AB109" s="52" t="n">
        <x:v>2.3443</x:v>
      </x:c>
      <x:c r="AC109" s="52" t="n">
        <x:v>1.2926</x:v>
      </x:c>
      <x:c r="AD109" s="52" t="n">
        <x:v>2.3117</x:v>
      </x:c>
      <x:c r="AE109" s="52" t="n">
        <x:v>1.2673</x:v>
      </x:c>
      <x:c r="AF109" s="52" t="n">
        <x:v>2.3188</x:v>
      </x:c>
      <x:c r="AG109" s="52" t="n">
        <x:v>1.2727</x:v>
      </x:c>
      <x:c r="AH109" s="52" t="n">
        <x:v>2.3137</x:v>
      </x:c>
      <x:c r="AI109" s="52" t="n">
        <x:v>1.2688</x:v>
      </x:c>
      <x:c r="AJ109" s="52" t="n">
        <x:v>2.3101</x:v>
      </x:c>
      <x:c r="AK109" s="52" t="n">
        <x:v>1.266</x:v>
      </x:c>
    </x:row>
    <x:row r="110">
      <x:c r="A110" s="52" t="n">
        <x:v>0.318</x:v>
      </x:c>
      <x:c r="B110" s="52" t="n">
        <x:v>2.5831</x:v>
      </x:c>
      <x:c r="C110" s="52" t="n">
        <x:v>1.4733</x:v>
      </x:c>
      <x:c r="D110" s="52" t="n">
        <x:v>2.5825</x:v>
      </x:c>
      <x:c r="E110" s="52" t="n">
        <x:v>1.4728</x:v>
      </x:c>
      <x:c r="F110" s="52" t="n">
        <x:v>2.5814</x:v>
      </x:c>
      <x:c r="G110" s="52" t="n">
        <x:v>1.472</x:v>
      </x:c>
      <x:c r="H110" s="52" t="n">
        <x:v>2.5794</x:v>
      </x:c>
      <x:c r="I110" s="52" t="n">
        <x:v>1.4704</x:v>
      </x:c>
      <x:c r="J110" s="52" t="n">
        <x:v>2.5778</x:v>
      </x:c>
      <x:c r="K110" s="52" t="n">
        <x:v>1.4692</x:v>
      </x:c>
      <x:c r="L110" s="52" t="n">
        <x:v>2.5747</x:v>
      </x:c>
      <x:c r="M110" s="52" t="n">
        <x:v>1.4668</x:v>
      </x:c>
      <x:c r="N110" s="52" t="n">
        <x:v>2.5697</x:v>
      </x:c>
      <x:c r="O110" s="52" t="n">
        <x:v>1.4629</x:v>
      </x:c>
      <x:c r="P110" s="52" t="n">
        <x:v>2.5617</x:v>
      </x:c>
      <x:c r="Q110" s="52" t="n">
        <x:v>1.4567</x:v>
      </x:c>
      <x:c r="R110" s="52" t="n">
        <x:v>2.547</x:v>
      </x:c>
      <x:c r="S110" s="52" t="n">
        <x:v>1.4454</x:v>
      </x:c>
      <x:c r="T110" s="52" t="n">
        <x:v>2.5216</x:v>
      </x:c>
      <x:c r="U110" s="52" t="n">
        <x:v>1.4258</x:v>
      </x:c>
      <x:c r="V110" s="52" t="n">
        <x:v>2.4827</x:v>
      </x:c>
      <x:c r="W110" s="52" t="n">
        <x:v>1.3958</x:v>
      </x:c>
      <x:c r="X110" s="52" t="n">
        <x:v>2.43</x:v>
      </x:c>
      <x:c r="Y110" s="52" t="n">
        <x:v>1.3553</x:v>
      </x:c>
      <x:c r="Z110" s="52" t="n">
        <x:v>2.3831</x:v>
      </x:c>
      <x:c r="AA110" s="52" t="n">
        <x:v>1.3194</x:v>
      </x:c>
      <x:c r="AB110" s="52" t="n">
        <x:v>2.3512</x:v>
      </x:c>
      <x:c r="AC110" s="52" t="n">
        <x:v>1.2952</x:v>
      </x:c>
      <x:c r="AD110" s="52" t="n">
        <x:v>2.3179</x:v>
      </x:c>
      <x:c r="AE110" s="52" t="n">
        <x:v>1.27</x:v>
      </x:c>
      <x:c r="AF110" s="52" t="n">
        <x:v>2.3251</x:v>
      </x:c>
      <x:c r="AG110" s="52" t="n">
        <x:v>1.2755</x:v>
      </x:c>
      <x:c r="AH110" s="52" t="n">
        <x:v>2.3199</x:v>
      </x:c>
      <x:c r="AI110" s="52" t="n">
        <x:v>1.2715</x:v>
      </x:c>
      <x:c r="AJ110" s="52" t="n">
        <x:v>2.3162</x:v>
      </x:c>
      <x:c r="AK110" s="52" t="n">
        <x:v>1.2688</x:v>
      </x:c>
    </x:row>
    <x:row r="111">
      <x:c r="A111" s="52" t="n">
        <x:v>0.319</x:v>
      </x:c>
      <x:c r="B111" s="52" t="n">
        <x:v>2.5957</x:v>
      </x:c>
      <x:c r="C111" s="52" t="n">
        <x:v>1.474</x:v>
      </x:c>
      <x:c r="D111" s="52" t="n">
        <x:v>2.595</x:v>
      </x:c>
      <x:c r="E111" s="52" t="n">
        <x:v>1.4735</x:v>
      </x:c>
      <x:c r="F111" s="52" t="n">
        <x:v>2.5939</x:v>
      </x:c>
      <x:c r="G111" s="52" t="n">
        <x:v>1.4727</x:v>
      </x:c>
      <x:c r="H111" s="52" t="n">
        <x:v>2.5919</x:v>
      </x:c>
      <x:c r="I111" s="52" t="n">
        <x:v>1.4712</x:v>
      </x:c>
      <x:c r="J111" s="52" t="n">
        <x:v>2.5902</x:v>
      </x:c>
      <x:c r="K111" s="52" t="n">
        <x:v>1.4699</x:v>
      </x:c>
      <x:c r="L111" s="52" t="n">
        <x:v>2.5871</x:v>
      </x:c>
      <x:c r="M111" s="52" t="n">
        <x:v>1.4676</x:v>
      </x:c>
      <x:c r="N111" s="52" t="n">
        <x:v>2.5819</x:v>
      </x:c>
      <x:c r="O111" s="52" t="n">
        <x:v>1.4638</x:v>
      </x:c>
      <x:c r="P111" s="52" t="n">
        <x:v>2.5737</x:v>
      </x:c>
      <x:c r="Q111" s="52" t="n">
        <x:v>1.4576</x:v>
      </x:c>
      <x:c r="R111" s="52" t="n">
        <x:v>2.5587</x:v>
      </x:c>
      <x:c r="S111" s="52" t="n">
        <x:v>1.4464</x:v>
      </x:c>
      <x:c r="T111" s="52" t="n">
        <x:v>2.5327</x:v>
      </x:c>
      <x:c r="U111" s="52" t="n">
        <x:v>1.427</x:v>
      </x:c>
      <x:c r="V111" s="52" t="n">
        <x:v>2.4928</x:v>
      </x:c>
      <x:c r="W111" s="52" t="n">
        <x:v>1.3973</x:v>
      </x:c>
      <x:c r="X111" s="52" t="n">
        <x:v>2.4388</x:v>
      </x:c>
      <x:c r="Y111" s="52" t="n">
        <x:v>1.3572</x:v>
      </x:c>
      <x:c r="Z111" s="52" t="n">
        <x:v>2.3908</x:v>
      </x:c>
      <x:c r="AA111" s="52" t="n">
        <x:v>1.3217</x:v>
      </x:c>
      <x:c r="AB111" s="52" t="n">
        <x:v>2.3582</x:v>
      </x:c>
      <x:c r="AC111" s="52" t="n">
        <x:v>1.2977</x:v>
      </x:c>
      <x:c r="AD111" s="52" t="n">
        <x:v>2.3241</x:v>
      </x:c>
      <x:c r="AE111" s="52" t="n">
        <x:v>1.2727</x:v>
      </x:c>
      <x:c r="AF111" s="52" t="n">
        <x:v>2.3315</x:v>
      </x:c>
      <x:c r="AG111" s="52" t="n">
        <x:v>1.2781</x:v>
      </x:c>
      <x:c r="AH111" s="52" t="n">
        <x:v>2.3261</x:v>
      </x:c>
      <x:c r="AI111" s="52" t="n">
        <x:v>1.2742</x:v>
      </x:c>
      <x:c r="AJ111" s="52" t="n">
        <x:v>2.3224</x:v>
      </x:c>
      <x:c r="AK111" s="52" t="n">
        <x:v>1.2715</x:v>
      </x:c>
    </x:row>
    <x:row r="112">
      <x:c r="A112" s="52" t="n">
        <x:v>0.32</x:v>
      </x:c>
      <x:c r="B112" s="52" t="n">
        <x:v>2.6083</x:v>
      </x:c>
      <x:c r="C112" s="52" t="n">
        <x:v>1.4745</x:v>
      </x:c>
      <x:c r="D112" s="52" t="n">
        <x:v>2.6076</x:v>
      </x:c>
      <x:c r="E112" s="52" t="n">
        <x:v>1.474</x:v>
      </x:c>
      <x:c r="F112" s="52" t="n">
        <x:v>2.6065</x:v>
      </x:c>
      <x:c r="G112" s="52" t="n">
        <x:v>1.4732</x:v>
      </x:c>
      <x:c r="H112" s="52" t="n">
        <x:v>2.6044</x:v>
      </x:c>
      <x:c r="I112" s="52" t="n">
        <x:v>1.4717</x:v>
      </x:c>
      <x:c r="J112" s="52" t="n">
        <x:v>2.6027</x:v>
      </x:c>
      <x:c r="K112" s="52" t="n">
        <x:v>1.4705</x:v>
      </x:c>
      <x:c r="L112" s="52" t="n">
        <x:v>2.5995</x:v>
      </x:c>
      <x:c r="M112" s="52" t="n">
        <x:v>1.4682</x:v>
      </x:c>
      <x:c r="N112" s="52" t="n">
        <x:v>2.5942</x:v>
      </x:c>
      <x:c r="O112" s="52" t="n">
        <x:v>1.4644</x:v>
      </x:c>
      <x:c r="P112" s="52" t="n">
        <x:v>2.5858</x:v>
      </x:c>
      <x:c r="Q112" s="52" t="n">
        <x:v>1.4583</x:v>
      </x:c>
      <x:c r="R112" s="52" t="n">
        <x:v>2.5704</x:v>
      </x:c>
      <x:c r="S112" s="52" t="n">
        <x:v>1.4472</x:v>
      </x:c>
      <x:c r="T112" s="52" t="n">
        <x:v>2.5438</x:v>
      </x:c>
      <x:c r="U112" s="52" t="n">
        <x:v>1.428</x:v>
      </x:c>
      <x:c r="V112" s="52" t="n">
        <x:v>2.503</x:v>
      </x:c>
      <x:c r="W112" s="52" t="n">
        <x:v>1.3986</x:v>
      </x:c>
      <x:c r="X112" s="52" t="n">
        <x:v>2.4477</x:v>
      </x:c>
      <x:c r="Y112" s="52" t="n">
        <x:v>1.3589</x:v>
      </x:c>
      <x:c r="Z112" s="52" t="n">
        <x:v>2.3987</x:v>
      </x:c>
      <x:c r="AA112" s="52" t="n">
        <x:v>1.3238</x:v>
      </x:c>
      <x:c r="AB112" s="52" t="n">
        <x:v>2.3653</x:v>
      </x:c>
      <x:c r="AC112" s="52" t="n">
        <x:v>1.3</x:v>
      </x:c>
      <x:c r="AD112" s="52" t="n">
        <x:v>2.3305</x:v>
      </x:c>
      <x:c r="AE112" s="52" t="n">
        <x:v>1.2754</x:v>
      </x:c>
      <x:c r="AF112" s="52" t="n">
        <x:v>2.338</x:v>
      </x:c>
      <x:c r="AG112" s="52" t="n">
        <x:v>1.2807</x:v>
      </x:c>
      <x:c r="AH112" s="52" t="n">
        <x:v>2.3326</x:v>
      </x:c>
      <x:c r="AI112" s="52" t="n">
        <x:v>1.2768</x:v>
      </x:c>
      <x:c r="AJ112" s="52" t="n">
        <x:v>2.3287</x:v>
      </x:c>
      <x:c r="AK112" s="52" t="n">
        <x:v>1.2741</x:v>
      </x:c>
    </x:row>
    <x:row r="113">
      <x:c r="A113" s="52" t="n">
        <x:v>0.321</x:v>
      </x:c>
      <x:c r="B113" s="52" t="n">
        <x:v>2.6209</x:v>
      </x:c>
      <x:c r="C113" s="52" t="n">
        <x:v>1.4747</x:v>
      </x:c>
      <x:c r="D113" s="52" t="n">
        <x:v>2.6202</x:v>
      </x:c>
      <x:c r="E113" s="52" t="n">
        <x:v>1.4743</x:v>
      </x:c>
      <x:c r="F113" s="52" t="n">
        <x:v>2.6191</x:v>
      </x:c>
      <x:c r="G113" s="52" t="n">
        <x:v>1.4735</x:v>
      </x:c>
      <x:c r="H113" s="52" t="n">
        <x:v>2.617</x:v>
      </x:c>
      <x:c r="I113" s="52" t="n">
        <x:v>1.472</x:v>
      </x:c>
      <x:c r="J113" s="52" t="n">
        <x:v>2.6152</x:v>
      </x:c>
      <x:c r="K113" s="52" t="n">
        <x:v>1.4708</x:v>
      </x:c>
      <x:c r="L113" s="52" t="n">
        <x:v>2.6119</x:v>
      </x:c>
      <x:c r="M113" s="52" t="n">
        <x:v>1.4685</x:v>
      </x:c>
      <x:c r="N113" s="52" t="n">
        <x:v>2.6066</x:v>
      </x:c>
      <x:c r="O113" s="52" t="n">
        <x:v>1.4647</x:v>
      </x:c>
      <x:c r="P113" s="52" t="n">
        <x:v>2.598</x:v>
      </x:c>
      <x:c r="Q113" s="52" t="n">
        <x:v>1.4587</x:v>
      </x:c>
      <x:c r="R113" s="52" t="n">
        <x:v>2.5822</x:v>
      </x:c>
      <x:c r="S113" s="52" t="n">
        <x:v>1.4478</x:v>
      </x:c>
      <x:c r="T113" s="52" t="n">
        <x:v>2.555</x:v>
      </x:c>
      <x:c r="U113" s="52" t="n">
        <x:v>1.4288</x:v>
      </x:c>
      <x:c r="V113" s="52" t="n">
        <x:v>2.5133</x:v>
      </x:c>
      <x:c r="W113" s="52" t="n">
        <x:v>1.3998</x:v>
      </x:c>
      <x:c r="X113" s="52" t="n">
        <x:v>2.4568</x:v>
      </x:c>
      <x:c r="Y113" s="52" t="n">
        <x:v>1.3605</x:v>
      </x:c>
      <x:c r="Z113" s="52" t="n">
        <x:v>2.4066</x:v>
      </x:c>
      <x:c r="AA113" s="52" t="n">
        <x:v>1.3258</x:v>
      </x:c>
      <x:c r="AB113" s="52" t="n">
        <x:v>2.3725</x:v>
      </x:c>
      <x:c r="AC113" s="52" t="n">
        <x:v>1.3023</x:v>
      </x:c>
      <x:c r="AD113" s="52" t="n">
        <x:v>2.337</x:v>
      </x:c>
      <x:c r="AE113" s="52" t="n">
        <x:v>1.278</x:v>
      </x:c>
      <x:c r="AF113" s="52" t="n">
        <x:v>2.3447</x:v>
      </x:c>
      <x:c r="AG113" s="52" t="n">
        <x:v>1.2832</x:v>
      </x:c>
      <x:c r="AH113" s="52" t="n">
        <x:v>2.3391</x:v>
      </x:c>
      <x:c r="AI113" s="52" t="n">
        <x:v>1.2794</x:v>
      </x:c>
      <x:c r="AJ113" s="52" t="n">
        <x:v>2.3352</x:v>
      </x:c>
      <x:c r="AK113" s="52" t="n">
        <x:v>1.2767</x:v>
      </x:c>
    </x:row>
    <x:row r="114">
      <x:c r="A114" s="52" t="n">
        <x:v>0.322</x:v>
      </x:c>
      <x:c r="B114" s="52" t="n">
        <x:v>2.6337</x:v>
      </x:c>
      <x:c r="C114" s="52" t="n">
        <x:v>1.4747</x:v>
      </x:c>
      <x:c r="D114" s="52" t="n">
        <x:v>2.633</x:v>
      </x:c>
      <x:c r="E114" s="52" t="n">
        <x:v>1.4742</x:v>
      </x:c>
      <x:c r="F114" s="52" t="n">
        <x:v>2.6318</x:v>
      </x:c>
      <x:c r="G114" s="52" t="n">
        <x:v>1.4735</x:v>
      </x:c>
      <x:c r="H114" s="52" t="n">
        <x:v>2.6297</x:v>
      </x:c>
      <x:c r="I114" s="52" t="n">
        <x:v>1.472</x:v>
      </x:c>
      <x:c r="J114" s="52" t="n">
        <x:v>2.6278</x:v>
      </x:c>
      <x:c r="K114" s="52" t="n">
        <x:v>1.4708</x:v>
      </x:c>
      <x:c r="L114" s="52" t="n">
        <x:v>2.6245</x:v>
      </x:c>
      <x:c r="M114" s="52" t="n">
        <x:v>1.4685</x:v>
      </x:c>
      <x:c r="N114" s="52" t="n">
        <x:v>2.619</x:v>
      </x:c>
      <x:c r="O114" s="52" t="n">
        <x:v>1.4648</x:v>
      </x:c>
      <x:c r="P114" s="52" t="n">
        <x:v>2.6102</x:v>
      </x:c>
      <x:c r="Q114" s="52" t="n">
        <x:v>1.4589</x:v>
      </x:c>
      <x:c r="R114" s="52" t="n">
        <x:v>2.5941</x:v>
      </x:c>
      <x:c r="S114" s="52" t="n">
        <x:v>1.4481</x:v>
      </x:c>
      <x:c r="T114" s="52" t="n">
        <x:v>2.5663</x:v>
      </x:c>
      <x:c r="U114" s="52" t="n">
        <x:v>1.4294</x:v>
      </x:c>
      <x:c r="V114" s="52" t="n">
        <x:v>2.5236</x:v>
      </x:c>
      <x:c r="W114" s="52" t="n">
        <x:v>1.4007</x:v>
      </x:c>
      <x:c r="X114" s="52" t="n">
        <x:v>2.4659</x:v>
      </x:c>
      <x:c r="Y114" s="52" t="n">
        <x:v>1.362</x:v>
      </x:c>
      <x:c r="Z114" s="52" t="n">
        <x:v>2.4147</x:v>
      </x:c>
      <x:c r="AA114" s="52" t="n">
        <x:v>1.3277</x:v>
      </x:c>
      <x:c r="AB114" s="52" t="n">
        <x:v>2.3799</x:v>
      </x:c>
      <x:c r="AC114" s="52" t="n">
        <x:v>1.3045</x:v>
      </x:c>
      <x:c r="AD114" s="52" t="n">
        <x:v>2.3436</x:v>
      </x:c>
      <x:c r="AE114" s="52" t="n">
        <x:v>1.2804</x:v>
      </x:c>
      <x:c r="AF114" s="52" t="n">
        <x:v>2.3514</x:v>
      </x:c>
      <x:c r="AG114" s="52" t="n">
        <x:v>1.2856</x:v>
      </x:c>
      <x:c r="AH114" s="52" t="n">
        <x:v>2.3457</x:v>
      </x:c>
      <x:c r="AI114" s="52" t="n">
        <x:v>1.2819</x:v>
      </x:c>
      <x:c r="AJ114" s="52" t="n">
        <x:v>2.3417</x:v>
      </x:c>
      <x:c r="AK114" s="52" t="n">
        <x:v>1.2792</x:v>
      </x:c>
    </x:row>
    <x:row r="115">
      <x:c r="A115" s="52" t="n">
        <x:v>0.323</x:v>
      </x:c>
      <x:c r="B115" s="52" t="n">
        <x:v>2.6465</x:v>
      </x:c>
      <x:c r="C115" s="52" t="n">
        <x:v>1.4744</x:v>
      </x:c>
      <x:c r="D115" s="52" t="n">
        <x:v>2.6458</x:v>
      </x:c>
      <x:c r="E115" s="52" t="n">
        <x:v>1.4739</x:v>
      </x:c>
      <x:c r="F115" s="52" t="n">
        <x:v>2.6446</x:v>
      </x:c>
      <x:c r="G115" s="52" t="n">
        <x:v>1.4732</x:v>
      </x:c>
      <x:c r="H115" s="52" t="n">
        <x:v>2.6424</x:v>
      </x:c>
      <x:c r="I115" s="52" t="n">
        <x:v>1.4717</x:v>
      </x:c>
      <x:c r="J115" s="52" t="n">
        <x:v>2.6405</x:v>
      </x:c>
      <x:c r="K115" s="52" t="n">
        <x:v>1.4705</x:v>
      </x:c>
      <x:c r="L115" s="52" t="n">
        <x:v>2.6371</x:v>
      </x:c>
      <x:c r="M115" s="52" t="n">
        <x:v>1.4683</x:v>
      </x:c>
      <x:c r="N115" s="52" t="n">
        <x:v>2.6315</x:v>
      </x:c>
      <x:c r="O115" s="52" t="n">
        <x:v>1.4647</x:v>
      </x:c>
      <x:c r="P115" s="52" t="n">
        <x:v>2.6225</x:v>
      </x:c>
      <x:c r="Q115" s="52" t="n">
        <x:v>1.4588</x:v>
      </x:c>
      <x:c r="R115" s="52" t="n">
        <x:v>2.606</x:v>
      </x:c>
      <x:c r="S115" s="52" t="n">
        <x:v>1.4481</x:v>
      </x:c>
      <x:c r="T115" s="52" t="n">
        <x:v>2.5776</x:v>
      </x:c>
      <x:c r="U115" s="52" t="n">
        <x:v>1.4297</x:v>
      </x:c>
      <x:c r="V115" s="52" t="n">
        <x:v>2.5341</x:v>
      </x:c>
      <x:c r="W115" s="52" t="n">
        <x:v>1.4014</x:v>
      </x:c>
      <x:c r="X115" s="52" t="n">
        <x:v>2.4751</x:v>
      </x:c>
      <x:c r="Y115" s="52" t="n">
        <x:v>1.3632</x:v>
      </x:c>
      <x:c r="Z115" s="52" t="n">
        <x:v>2.4228</x:v>
      </x:c>
      <x:c r="AA115" s="52" t="n">
        <x:v>1.3294</x:v>
      </x:c>
      <x:c r="AB115" s="52" t="n">
        <x:v>2.3873</x:v>
      </x:c>
      <x:c r="AC115" s="52" t="n">
        <x:v>1.3066</x:v>
      </x:c>
      <x:c r="AD115" s="52" t="n">
        <x:v>2.3503</x:v>
      </x:c>
      <x:c r="AE115" s="52" t="n">
        <x:v>1.2828</x:v>
      </x:c>
      <x:c r="AF115" s="52" t="n">
        <x:v>2.3583</x:v>
      </x:c>
      <x:c r="AG115" s="52" t="n">
        <x:v>1.2879</x:v>
      </x:c>
      <x:c r="AH115" s="52" t="n">
        <x:v>2.3525</x:v>
      </x:c>
      <x:c r="AI115" s="52" t="n">
        <x:v>1.2842</x:v>
      </x:c>
      <x:c r="AJ115" s="52" t="n">
        <x:v>2.3484</x:v>
      </x:c>
      <x:c r="AK115" s="52" t="n">
        <x:v>1.2816</x:v>
      </x:c>
    </x:row>
    <x:row r="116">
      <x:c r="A116" s="52" t="n">
        <x:v>0.324</x:v>
      </x:c>
      <x:c r="B116" s="52" t="n">
        <x:v>2.6593</x:v>
      </x:c>
      <x:c r="C116" s="52" t="n">
        <x:v>1.4738</x:v>
      </x:c>
      <x:c r="D116" s="52" t="n">
        <x:v>2.6586</x:v>
      </x:c>
      <x:c r="E116" s="52" t="n">
        <x:v>1.4733</x:v>
      </x:c>
      <x:c r="F116" s="52" t="n">
        <x:v>2.6574</x:v>
      </x:c>
      <x:c r="G116" s="52" t="n">
        <x:v>1.4726</x:v>
      </x:c>
      <x:c r="H116" s="52" t="n">
        <x:v>2.6551</x:v>
      </x:c>
      <x:c r="I116" s="52" t="n">
        <x:v>1.4712</x:v>
      </x:c>
      <x:c r="J116" s="52" t="n">
        <x:v>2.6532</x:v>
      </x:c>
      <x:c r="K116" s="52" t="n">
        <x:v>1.47</x:v>
      </x:c>
      <x:c r="L116" s="52" t="n">
        <x:v>2.6497</x:v>
      </x:c>
      <x:c r="M116" s="52" t="n">
        <x:v>1.4678</x:v>
      </x:c>
      <x:c r="N116" s="52" t="n">
        <x:v>2.644</x:v>
      </x:c>
      <x:c r="O116" s="52" t="n">
        <x:v>1.4642</x:v>
      </x:c>
      <x:c r="P116" s="52" t="n">
        <x:v>2.6348</x:v>
      </x:c>
      <x:c r="Q116" s="52" t="n">
        <x:v>1.4585</x:v>
      </x:c>
      <x:c r="R116" s="52" t="n">
        <x:v>2.618</x:v>
      </x:c>
      <x:c r="S116" s="52" t="n">
        <x:v>1.448</x:v>
      </x:c>
      <x:c r="T116" s="52" t="n">
        <x:v>2.5891</x:v>
      </x:c>
      <x:c r="U116" s="52" t="n">
        <x:v>1.4298</x:v>
      </x:c>
      <x:c r="V116" s="52" t="n">
        <x:v>2.5446</x:v>
      </x:c>
      <x:c r="W116" s="52" t="n">
        <x:v>1.402</x:v>
      </x:c>
      <x:c r="X116" s="52" t="n">
        <x:v>2.4844</x:v>
      </x:c>
      <x:c r="Y116" s="52" t="n">
        <x:v>1.3644</x:v>
      </x:c>
      <x:c r="Z116" s="52" t="n">
        <x:v>2.4311</x:v>
      </x:c>
      <x:c r="AA116" s="52" t="n">
        <x:v>1.3311</x:v>
      </x:c>
      <x:c r="AB116" s="52" t="n">
        <x:v>2.3949</x:v>
      </x:c>
      <x:c r="AC116" s="52" t="n">
        <x:v>1.3085</x:v>
      </x:c>
      <x:c r="AD116" s="52" t="n">
        <x:v>2.3571</x:v>
      </x:c>
      <x:c r="AE116" s="52" t="n">
        <x:v>1.2851</x:v>
      </x:c>
      <x:c r="AF116" s="52" t="n">
        <x:v>2.3653</x:v>
      </x:c>
      <x:c r="AG116" s="52" t="n">
        <x:v>1.2902</x:v>
      </x:c>
      <x:c r="AH116" s="52" t="n">
        <x:v>2.3594</x:v>
      </x:c>
      <x:c r="AI116" s="52" t="n">
        <x:v>1.2865</x:v>
      </x:c>
      <x:c r="AJ116" s="52" t="n">
        <x:v>2.3552</x:v>
      </x:c>
      <x:c r="AK116" s="52" t="n">
        <x:v>1.284</x:v>
      </x:c>
    </x:row>
    <x:row r="117">
      <x:c r="A117" s="52" t="n">
        <x:v>0.325</x:v>
      </x:c>
      <x:c r="B117" s="52" t="n">
        <x:v>2.6722</x:v>
      </x:c>
      <x:c r="C117" s="52" t="n">
        <x:v>1.473</x:v>
      </x:c>
      <x:c r="D117" s="52" t="n">
        <x:v>2.6714</x:v>
      </x:c>
      <x:c r="E117" s="52" t="n">
        <x:v>1.4725</x:v>
      </x:c>
      <x:c r="F117" s="52" t="n">
        <x:v>2.6702</x:v>
      </x:c>
      <x:c r="G117" s="52" t="n">
        <x:v>1.4718</x:v>
      </x:c>
      <x:c r="H117" s="52" t="n">
        <x:v>2.6679</x:v>
      </x:c>
      <x:c r="I117" s="52" t="n">
        <x:v>1.4704</x:v>
      </x:c>
      <x:c r="J117" s="52" t="n">
        <x:v>2.666</x:v>
      </x:c>
      <x:c r="K117" s="52" t="n">
        <x:v>1.4692</x:v>
      </x:c>
      <x:c r="L117" s="52" t="n">
        <x:v>2.6624</x:v>
      </x:c>
      <x:c r="M117" s="52" t="n">
        <x:v>1.4671</x:v>
      </x:c>
      <x:c r="N117" s="52" t="n">
        <x:v>2.6566</x:v>
      </x:c>
      <x:c r="O117" s="52" t="n">
        <x:v>1.4635</x:v>
      </x:c>
      <x:c r="P117" s="52" t="n">
        <x:v>2.6472</x:v>
      </x:c>
      <x:c r="Q117" s="52" t="n">
        <x:v>1.4579</x:v>
      </x:c>
      <x:c r="R117" s="52" t="n">
        <x:v>2.6301</x:v>
      </x:c>
      <x:c r="S117" s="52" t="n">
        <x:v>1.4475</x:v>
      </x:c>
      <x:c r="T117" s="52" t="n">
        <x:v>2.6005</x:v>
      </x:c>
      <x:c r="U117" s="52" t="n">
        <x:v>1.4297</x:v>
      </x:c>
      <x:c r="V117" s="52" t="n">
        <x:v>2.5552</x:v>
      </x:c>
      <x:c r="W117" s="52" t="n">
        <x:v>1.4023</x:v>
      </x:c>
      <x:c r="X117" s="52" t="n">
        <x:v>2.4938</x:v>
      </x:c>
      <x:c r="Y117" s="52" t="n">
        <x:v>1.3653</x:v>
      </x:c>
      <x:c r="Z117" s="52" t="n">
        <x:v>2.4394</x:v>
      </x:c>
      <x:c r="AA117" s="52" t="n">
        <x:v>1.3326</x:v>
      </x:c>
      <x:c r="AB117" s="52" t="n">
        <x:v>2.4025</x:v>
      </x:c>
      <x:c r="AC117" s="52" t="n">
        <x:v>1.3104</x:v>
      </x:c>
      <x:c r="AD117" s="52" t="n">
        <x:v>2.3641</x:v>
      </x:c>
      <x:c r="AE117" s="52" t="n">
        <x:v>1.2874</x:v>
      </x:c>
      <x:c r="AF117" s="52" t="n">
        <x:v>2.3724</x:v>
      </x:c>
      <x:c r="AG117" s="52" t="n">
        <x:v>1.2923</x:v>
      </x:c>
      <x:c r="AH117" s="52" t="n">
        <x:v>2.3664</x:v>
      </x:c>
      <x:c r="AI117" s="52" t="n">
        <x:v>1.2887</x:v>
      </x:c>
      <x:c r="AJ117" s="52" t="n">
        <x:v>2.3621</x:v>
      </x:c>
      <x:c r="AK117" s="52" t="n">
        <x:v>1.2862</x:v>
      </x:c>
    </x:row>
    <x:row r="118">
      <x:c r="A118" s="52" t="n">
        <x:v>0.326</x:v>
      </x:c>
      <x:c r="B118" s="52" t="n">
        <x:v>2.6851</x:v>
      </x:c>
      <x:c r="C118" s="52" t="n">
        <x:v>1.4718</x:v>
      </x:c>
      <x:c r="D118" s="52" t="n">
        <x:v>2.6843</x:v>
      </x:c>
      <x:c r="E118" s="52" t="n">
        <x:v>1.4714</x:v>
      </x:c>
      <x:c r="F118" s="52" t="n">
        <x:v>2.6831</x:v>
      </x:c>
      <x:c r="G118" s="52" t="n">
        <x:v>1.4707</x:v>
      </x:c>
      <x:c r="H118" s="52" t="n">
        <x:v>2.6807</x:v>
      </x:c>
      <x:c r="I118" s="52" t="n">
        <x:v>1.4693</x:v>
      </x:c>
      <x:c r="J118" s="52" t="n">
        <x:v>2.6788</x:v>
      </x:c>
      <x:c r="K118" s="52" t="n">
        <x:v>1.4682</x:v>
      </x:c>
      <x:c r="L118" s="52" t="n">
        <x:v>2.6751</x:v>
      </x:c>
      <x:c r="M118" s="52" t="n">
        <x:v>1.466</x:v>
      </x:c>
      <x:c r="N118" s="52" t="n">
        <x:v>2.6692</x:v>
      </x:c>
      <x:c r="O118" s="52" t="n">
        <x:v>1.4626</x:v>
      </x:c>
      <x:c r="P118" s="52" t="n">
        <x:v>2.6596</x:v>
      </x:c>
      <x:c r="Q118" s="52" t="n">
        <x:v>1.457</x:v>
      </x:c>
      <x:c r="R118" s="52" t="n">
        <x:v>2.6422</x:v>
      </x:c>
      <x:c r="S118" s="52" t="n">
        <x:v>1.4469</x:v>
      </x:c>
      <x:c r="T118" s="52" t="n">
        <x:v>2.612</x:v>
      </x:c>
      <x:c r="U118" s="52" t="n">
        <x:v>1.4293</x:v>
      </x:c>
      <x:c r="V118" s="52" t="n">
        <x:v>2.5658</x:v>
      </x:c>
      <x:c r="W118" s="52" t="n">
        <x:v>1.4024</x:v>
      </x:c>
      <x:c r="X118" s="52" t="n">
        <x:v>2.5033</x:v>
      </x:c>
      <x:c r="Y118" s="52" t="n">
        <x:v>1.3661</x:v>
      </x:c>
      <x:c r="Z118" s="52" t="n">
        <x:v>2.4479</x:v>
      </x:c>
      <x:c r="AA118" s="52" t="n">
        <x:v>1.3339</x:v>
      </x:c>
      <x:c r="AB118" s="52" t="n">
        <x:v>2.4103</x:v>
      </x:c>
      <x:c r="AC118" s="52" t="n">
        <x:v>1.3121</x:v>
      </x:c>
      <x:c r="AD118" s="52" t="n">
        <x:v>2.3712</x:v>
      </x:c>
      <x:c r="AE118" s="52" t="n">
        <x:v>1.2895</x:v>
      </x:c>
      <x:c r="AF118" s="52" t="n">
        <x:v>2.3796</x:v>
      </x:c>
      <x:c r="AG118" s="52" t="n">
        <x:v>1.2943</x:v>
      </x:c>
      <x:c r="AH118" s="52" t="n">
        <x:v>2.3735</x:v>
      </x:c>
      <x:c r="AI118" s="52" t="n">
        <x:v>1.2908</x:v>
      </x:c>
      <x:c r="AJ118" s="52" t="n">
        <x:v>2.3692</x:v>
      </x:c>
      <x:c r="AK118" s="52" t="n">
        <x:v>1.2883</x:v>
      </x:c>
    </x:row>
    <x:row r="119">
      <x:c r="A119" s="52" t="n">
        <x:v>0.327</x:v>
      </x:c>
      <x:c r="B119" s="52" t="n">
        <x:v>2.698</x:v>
      </x:c>
      <x:c r="C119" s="52" t="n">
        <x:v>1.4704</x:v>
      </x:c>
      <x:c r="D119" s="52" t="n">
        <x:v>2.6972</x:v>
      </x:c>
      <x:c r="E119" s="52" t="n">
        <x:v>1.47</x:v>
      </x:c>
      <x:c r="F119" s="52" t="n">
        <x:v>2.696</x:v>
      </x:c>
      <x:c r="G119" s="52" t="n">
        <x:v>1.4693</x:v>
      </x:c>
      <x:c r="H119" s="52" t="n">
        <x:v>2.6936</x:v>
      </x:c>
      <x:c r="I119" s="52" t="n">
        <x:v>1.4679</x:v>
      </x:c>
      <x:c r="J119" s="52" t="n">
        <x:v>2.6916</x:v>
      </x:c>
      <x:c r="K119" s="52" t="n">
        <x:v>1.4668</x:v>
      </x:c>
      <x:c r="L119" s="52" t="n">
        <x:v>2.6878</x:v>
      </x:c>
      <x:c r="M119" s="52" t="n">
        <x:v>1.4647</x:v>
      </x:c>
      <x:c r="N119" s="52" t="n">
        <x:v>2.6818</x:v>
      </x:c>
      <x:c r="O119" s="52" t="n">
        <x:v>1.4614</x:v>
      </x:c>
      <x:c r="P119" s="52" t="n">
        <x:v>2.6721</x:v>
      </x:c>
      <x:c r="Q119" s="52" t="n">
        <x:v>1.4559</x:v>
      </x:c>
      <x:c r="R119" s="52" t="n">
        <x:v>2.6543</x:v>
      </x:c>
      <x:c r="S119" s="52" t="n">
        <x:v>1.4459</x:v>
      </x:c>
      <x:c r="T119" s="52" t="n">
        <x:v>2.6236</x:v>
      </x:c>
      <x:c r="U119" s="52" t="n">
        <x:v>1.4287</x:v>
      </x:c>
      <x:c r="V119" s="52" t="n">
        <x:v>2.5765</x:v>
      </x:c>
      <x:c r="W119" s="52" t="n">
        <x:v>1.4024</x:v>
      </x:c>
      <x:c r="X119" s="52" t="n">
        <x:v>2.5128</x:v>
      </x:c>
      <x:c r="Y119" s="52" t="n">
        <x:v>1.3667</x:v>
      </x:c>
      <x:c r="Z119" s="52" t="n">
        <x:v>2.4564</x:v>
      </x:c>
      <x:c r="AA119" s="52" t="n">
        <x:v>1.3351</x:v>
      </x:c>
      <x:c r="AB119" s="52" t="n">
        <x:v>2.4181</x:v>
      </x:c>
      <x:c r="AC119" s="52" t="n">
        <x:v>1.3137</x:v>
      </x:c>
      <x:c r="AD119" s="52" t="n">
        <x:v>2.3783</x:v>
      </x:c>
      <x:c r="AE119" s="52" t="n">
        <x:v>1.2915</x:v>
      </x:c>
      <x:c r="AF119" s="52" t="n">
        <x:v>2.3869</x:v>
      </x:c>
      <x:c r="AG119" s="52" t="n">
        <x:v>1.2963</x:v>
      </x:c>
      <x:c r="AH119" s="52" t="n">
        <x:v>2.3807</x:v>
      </x:c>
      <x:c r="AI119" s="52" t="n">
        <x:v>1.2928</x:v>
      </x:c>
      <x:c r="AJ119" s="52" t="n">
        <x:v>2.3763</x:v>
      </x:c>
      <x:c r="AK119" s="52" t="n">
        <x:v>1.2903</x:v>
      </x:c>
    </x:row>
    <x:row r="120">
      <x:c r="A120" s="52" t="n">
        <x:v>0.328</x:v>
      </x:c>
      <x:c r="B120" s="52" t="n">
        <x:v>2.7109</x:v>
      </x:c>
      <x:c r="C120" s="52" t="n">
        <x:v>1.4688</x:v>
      </x:c>
      <x:c r="D120" s="52" t="n">
        <x:v>2.7101</x:v>
      </x:c>
      <x:c r="E120" s="52" t="n">
        <x:v>1.4683</x:v>
      </x:c>
      <x:c r="F120" s="52" t="n">
        <x:v>2.7089</x:v>
      </x:c>
      <x:c r="G120" s="52" t="n">
        <x:v>1.4676</x:v>
      </x:c>
      <x:c r="H120" s="52" t="n">
        <x:v>2.7064</x:v>
      </x:c>
      <x:c r="I120" s="52" t="n">
        <x:v>1.4663</x:v>
      </x:c>
      <x:c r="J120" s="52" t="n">
        <x:v>2.7044</x:v>
      </x:c>
      <x:c r="K120" s="52" t="n">
        <x:v>1.4652</x:v>
      </x:c>
      <x:c r="L120" s="52" t="n">
        <x:v>2.7006</x:v>
      </x:c>
      <x:c r="M120" s="52" t="n">
        <x:v>1.4632</x:v>
      </x:c>
      <x:c r="N120" s="52" t="n">
        <x:v>2.6944</x:v>
      </x:c>
      <x:c r="O120" s="52" t="n">
        <x:v>1.4599</x:v>
      </x:c>
      <x:c r="P120" s="52" t="n">
        <x:v>2.6845</x:v>
      </x:c>
      <x:c r="Q120" s="52" t="n">
        <x:v>1.4545</x:v>
      </x:c>
      <x:c r="R120" s="52" t="n">
        <x:v>2.6664</x:v>
      </x:c>
      <x:c r="S120" s="52" t="n">
        <x:v>1.4448</x:v>
      </x:c>
      <x:c r="T120" s="52" t="n">
        <x:v>2.6352</x:v>
      </x:c>
      <x:c r="U120" s="52" t="n">
        <x:v>1.4279</x:v>
      </x:c>
      <x:c r="V120" s="52" t="n">
        <x:v>2.5873</x:v>
      </x:c>
      <x:c r="W120" s="52" t="n">
        <x:v>1.4021</x:v>
      </x:c>
      <x:c r="X120" s="52" t="n">
        <x:v>2.5224</x:v>
      </x:c>
      <x:c r="Y120" s="52" t="n">
        <x:v>1.3672</x:v>
      </x:c>
      <x:c r="Z120" s="52" t="n">
        <x:v>2.465</x:v>
      </x:c>
      <x:c r="AA120" s="52" t="n">
        <x:v>1.3362</x:v>
      </x:c>
      <x:c r="AB120" s="52" t="n">
        <x:v>2.4261</x:v>
      </x:c>
      <x:c r="AC120" s="52" t="n">
        <x:v>1.3152</x:v>
      </x:c>
      <x:c r="AD120" s="52" t="n">
        <x:v>2.3856</x:v>
      </x:c>
      <x:c r="AE120" s="52" t="n">
        <x:v>1.2934</x:v>
      </x:c>
      <x:c r="AF120" s="52" t="n">
        <x:v>2.3943</x:v>
      </x:c>
      <x:c r="AG120" s="52" t="n">
        <x:v>1.2981</x:v>
      </x:c>
      <x:c r="AH120" s="52" t="n">
        <x:v>2.388</x:v>
      </x:c>
      <x:c r="AI120" s="52" t="n">
        <x:v>1.2947</x:v>
      </x:c>
      <x:c r="AJ120" s="52" t="n">
        <x:v>2.3836</x:v>
      </x:c>
      <x:c r="AK120" s="52" t="n">
        <x:v>1.2923</x:v>
      </x:c>
    </x:row>
    <x:row r="121">
      <x:c r="A121" s="52" t="n">
        <x:v>0.329</x:v>
      </x:c>
      <x:c r="B121" s="52" t="n">
        <x:v>2.7239</x:v>
      </x:c>
      <x:c r="C121" s="52" t="n">
        <x:v>1.4668</x:v>
      </x:c>
      <x:c r="D121" s="52" t="n">
        <x:v>2.7231</x:v>
      </x:c>
      <x:c r="E121" s="52" t="n">
        <x:v>1.4664</x:v>
      </x:c>
      <x:c r="F121" s="52" t="n">
        <x:v>2.7218</x:v>
      </x:c>
      <x:c r="G121" s="52" t="n">
        <x:v>1.4657</x:v>
      </x:c>
      <x:c r="H121" s="52" t="n">
        <x:v>2.7193</x:v>
      </x:c>
      <x:c r="I121" s="52" t="n">
        <x:v>1.4644</x:v>
      </x:c>
      <x:c r="J121" s="52" t="n">
        <x:v>2.7172</x:v>
      </x:c>
      <x:c r="K121" s="52" t="n">
        <x:v>1.4634</x:v>
      </x:c>
      <x:c r="L121" s="52" t="n">
        <x:v>2.7133</x:v>
      </x:c>
      <x:c r="M121" s="52" t="n">
        <x:v>1.4614</x:v>
      </x:c>
      <x:c r="N121" s="52" t="n">
        <x:v>2.7071</x:v>
      </x:c>
      <x:c r="O121" s="52" t="n">
        <x:v>1.4581</x:v>
      </x:c>
      <x:c r="P121" s="52" t="n">
        <x:v>2.697</x:v>
      </x:c>
      <x:c r="Q121" s="52" t="n">
        <x:v>1.4529</x:v>
      </x:c>
      <x:c r="R121" s="52" t="n">
        <x:v>2.6786</x:v>
      </x:c>
      <x:c r="S121" s="52" t="n">
        <x:v>1.4434</x:v>
      </x:c>
      <x:c r="T121" s="52" t="n">
        <x:v>2.6468</x:v>
      </x:c>
      <x:c r="U121" s="52" t="n">
        <x:v>1.4269</x:v>
      </x:c>
      <x:c r="V121" s="52" t="n">
        <x:v>2.598</x:v>
      </x:c>
      <x:c r="W121" s="52" t="n">
        <x:v>1.4016</x:v>
      </x:c>
      <x:c r="X121" s="52" t="n">
        <x:v>2.5321</x:v>
      </x:c>
      <x:c r="Y121" s="52" t="n">
        <x:v>1.3674</x:v>
      </x:c>
      <x:c r="Z121" s="52" t="n">
        <x:v>2.4737</x:v>
      </x:c>
      <x:c r="AA121" s="52" t="n">
        <x:v>1.3371</x:v>
      </x:c>
      <x:c r="AB121" s="52" t="n">
        <x:v>2.4341</x:v>
      </x:c>
      <x:c r="AC121" s="52" t="n">
        <x:v>1.3166</x:v>
      </x:c>
      <x:c r="AD121" s="52" t="n">
        <x:v>2.393</x:v>
      </x:c>
      <x:c r="AE121" s="52" t="n">
        <x:v>1.2952</x:v>
      </x:c>
      <x:c r="AF121" s="52" t="n">
        <x:v>2.4019</x:v>
      </x:c>
      <x:c r="AG121" s="52" t="n">
        <x:v>1.2998</x:v>
      </x:c>
      <x:c r="AH121" s="52" t="n">
        <x:v>2.3954</x:v>
      </x:c>
      <x:c r="AI121" s="52" t="n">
        <x:v>1.2965</x:v>
      </x:c>
      <x:c r="AJ121" s="52" t="n">
        <x:v>2.3909</x:v>
      </x:c>
      <x:c r="AK121" s="52" t="n">
        <x:v>1.2941</x:v>
      </x:c>
    </x:row>
    <x:row r="122">
      <x:c r="A122" s="52" t="n">
        <x:v>0.33</x:v>
      </x:c>
      <x:c r="B122" s="52" t="n">
        <x:v>2.7368</x:v>
      </x:c>
      <x:c r="C122" s="52" t="n">
        <x:v>1.4646</x:v>
      </x:c>
      <x:c r="D122" s="52" t="n">
        <x:v>2.736</x:v>
      </x:c>
      <x:c r="E122" s="52" t="n">
        <x:v>1.4642</x:v>
      </x:c>
      <x:c r="F122" s="52" t="n">
        <x:v>2.7346</x:v>
      </x:c>
      <x:c r="G122" s="52" t="n">
        <x:v>1.4635</x:v>
      </x:c>
      <x:c r="H122" s="52" t="n">
        <x:v>2.7321</x:v>
      </x:c>
      <x:c r="I122" s="52" t="n">
        <x:v>1.4622</x:v>
      </x:c>
      <x:c r="J122" s="52" t="n">
        <x:v>2.73</x:v>
      </x:c>
      <x:c r="K122" s="52" t="n">
        <x:v>1.4612</x:v>
      </x:c>
      <x:c r="L122" s="52" t="n">
        <x:v>2.7261</x:v>
      </x:c>
      <x:c r="M122" s="52" t="n">
        <x:v>1.4593</x:v>
      </x:c>
      <x:c r="N122" s="52" t="n">
        <x:v>2.7197</x:v>
      </x:c>
      <x:c r="O122" s="52" t="n">
        <x:v>1.4561</x:v>
      </x:c>
      <x:c r="P122" s="52" t="n">
        <x:v>2.7095</x:v>
      </x:c>
      <x:c r="Q122" s="52" t="n">
        <x:v>1.451</x:v>
      </x:c>
      <x:c r="R122" s="52" t="n">
        <x:v>2.6908</x:v>
      </x:c>
      <x:c r="S122" s="52" t="n">
        <x:v>1.4417</x:v>
      </x:c>
      <x:c r="T122" s="52" t="n">
        <x:v>2.6584</x:v>
      </x:c>
      <x:c r="U122" s="52" t="n">
        <x:v>1.4256</x:v>
      </x:c>
      <x:c r="V122" s="52" t="n">
        <x:v>2.6089</x:v>
      </x:c>
      <x:c r="W122" s="52" t="n">
        <x:v>1.4009</x:v>
      </x:c>
      <x:c r="X122" s="52" t="n">
        <x:v>2.5418</x:v>
      </x:c>
      <x:c r="Y122" s="52" t="n">
        <x:v>1.3675</x:v>
      </x:c>
      <x:c r="Z122" s="52" t="n">
        <x:v>2.4825</x:v>
      </x:c>
      <x:c r="AA122" s="52" t="n">
        <x:v>1.3379</x:v>
      </x:c>
      <x:c r="AB122" s="52" t="n">
        <x:v>2.4423</x:v>
      </x:c>
      <x:c r="AC122" s="52" t="n">
        <x:v>1.3178</x:v>
      </x:c>
      <x:c r="AD122" s="52" t="n">
        <x:v>2.4005</x:v>
      </x:c>
      <x:c r="AE122" s="52" t="n">
        <x:v>1.2969</x:v>
      </x:c>
      <x:c r="AF122" s="52" t="n">
        <x:v>2.4095</x:v>
      </x:c>
      <x:c r="AG122" s="52" t="n">
        <x:v>1.3014</x:v>
      </x:c>
      <x:c r="AH122" s="52" t="n">
        <x:v>2.4029</x:v>
      </x:c>
      <x:c r="AI122" s="52" t="n">
        <x:v>1.2981</x:v>
      </x:c>
      <x:c r="AJ122" s="52" t="n">
        <x:v>2.3983</x:v>
      </x:c>
      <x:c r="AK122" s="52" t="n">
        <x:v>1.2958</x:v>
      </x:c>
    </x:row>
    <x:row r="123">
      <x:c r="A123" s="52" t="n">
        <x:v>0.331</x:v>
      </x:c>
      <x:c r="B123" s="52" t="n">
        <x:v>2.7497</x:v>
      </x:c>
      <x:c r="C123" s="52" t="n">
        <x:v>1.4621</x:v>
      </x:c>
      <x:c r="D123" s="52" t="n">
        <x:v>2.7489</x:v>
      </x:c>
      <x:c r="E123" s="52" t="n">
        <x:v>1.4617</x:v>
      </x:c>
      <x:c r="F123" s="52" t="n">
        <x:v>2.7475</x:v>
      </x:c>
      <x:c r="G123" s="52" t="n">
        <x:v>1.461</x:v>
      </x:c>
      <x:c r="H123" s="52" t="n">
        <x:v>2.7449</x:v>
      </x:c>
      <x:c r="I123" s="52" t="n">
        <x:v>1.4598</x:v>
      </x:c>
      <x:c r="J123" s="52" t="n">
        <x:v>2.7428</x:v>
      </x:c>
      <x:c r="K123" s="52" t="n">
        <x:v>1.4588</x:v>
      </x:c>
      <x:c r="L123" s="52" t="n">
        <x:v>2.7388</x:v>
      </x:c>
      <x:c r="M123" s="52" t="n">
        <x:v>1.4569</x:v>
      </x:c>
      <x:c r="N123" s="52" t="n">
        <x:v>2.7324</x:v>
      </x:c>
      <x:c r="O123" s="52" t="n">
        <x:v>1.4538</x:v>
      </x:c>
      <x:c r="P123" s="52" t="n">
        <x:v>2.722</x:v>
      </x:c>
      <x:c r="Q123" s="52" t="n">
        <x:v>1.4488</x:v>
      </x:c>
      <x:c r="R123" s="52" t="n">
        <x:v>2.7029</x:v>
      </x:c>
      <x:c r="S123" s="52" t="n">
        <x:v>1.4397</x:v>
      </x:c>
      <x:c r="T123" s="52" t="n">
        <x:v>2.6701</x:v>
      </x:c>
      <x:c r="U123" s="52" t="n">
        <x:v>1.424</x:v>
      </x:c>
      <x:c r="V123" s="52" t="n">
        <x:v>2.6197</x:v>
      </x:c>
      <x:c r="W123" s="52" t="n">
        <x:v>1.4</x:v>
      </x:c>
      <x:c r="X123" s="52" t="n">
        <x:v>2.5516</x:v>
      </x:c>
      <x:c r="Y123" s="52" t="n">
        <x:v>1.3674</x:v>
      </x:c>
      <x:c r="Z123" s="52" t="n">
        <x:v>2.4913</x:v>
      </x:c>
      <x:c r="AA123" s="52" t="n">
        <x:v>1.3385</x:v>
      </x:c>
      <x:c r="AB123" s="52" t="n">
        <x:v>2.4505</x:v>
      </x:c>
      <x:c r="AC123" s="52" t="n">
        <x:v>1.3189</x:v>
      </x:c>
      <x:c r="AD123" s="52" t="n">
        <x:v>2.408</x:v>
      </x:c>
      <x:c r="AE123" s="52" t="n">
        <x:v>1.2984</x:v>
      </x:c>
      <x:c r="AF123" s="52" t="n">
        <x:v>2.4172</x:v>
      </x:c>
      <x:c r="AG123" s="52" t="n">
        <x:v>1.3028</x:v>
      </x:c>
      <x:c r="AH123" s="52" t="n">
        <x:v>2.4106</x:v>
      </x:c>
      <x:c r="AI123" s="52" t="n">
        <x:v>1.2996</x:v>
      </x:c>
      <x:c r="AJ123" s="52" t="n">
        <x:v>2.4059</x:v>
      </x:c>
      <x:c r="AK123" s="52" t="n">
        <x:v>1.2974</x:v>
      </x:c>
    </x:row>
    <x:row r="124">
      <x:c r="A124" s="52" t="n">
        <x:v>0.332</x:v>
      </x:c>
      <x:c r="B124" s="52" t="n">
        <x:v>2.7626</x:v>
      </x:c>
      <x:c r="C124" s="52" t="n">
        <x:v>1.4593</x:v>
      </x:c>
      <x:c r="D124" s="52" t="n">
        <x:v>2.7617</x:v>
      </x:c>
      <x:c r="E124" s="52" t="n">
        <x:v>1.4589</x:v>
      </x:c>
      <x:c r="F124" s="52" t="n">
        <x:v>2.7604</x:v>
      </x:c>
      <x:c r="G124" s="52" t="n">
        <x:v>1.4583</x:v>
      </x:c>
      <x:c r="H124" s="52" t="n">
        <x:v>2.7577</x:v>
      </x:c>
      <x:c r="I124" s="52" t="n">
        <x:v>1.4571</x:v>
      </x:c>
      <x:c r="J124" s="52" t="n">
        <x:v>2.7556</x:v>
      </x:c>
      <x:c r="K124" s="52" t="n">
        <x:v>1.4561</x:v>
      </x:c>
      <x:c r="L124" s="52" t="n">
        <x:v>2.7515</x:v>
      </x:c>
      <x:c r="M124" s="52" t="n">
        <x:v>1.4542</x:v>
      </x:c>
      <x:c r="N124" s="52" t="n">
        <x:v>2.745</x:v>
      </x:c>
      <x:c r="O124" s="52" t="n">
        <x:v>1.4512</x:v>
      </x:c>
      <x:c r="P124" s="52" t="n">
        <x:v>2.7344</x:v>
      </x:c>
      <x:c r="Q124" s="52" t="n">
        <x:v>1.4464</x:v>
      </x:c>
      <x:c r="R124" s="52" t="n">
        <x:v>2.7151</x:v>
      </x:c>
      <x:c r="S124" s="52" t="n">
        <x:v>1.4376</x:v>
      </x:c>
      <x:c r="T124" s="52" t="n">
        <x:v>2.6817</x:v>
      </x:c>
      <x:c r="U124" s="52" t="n">
        <x:v>1.4223</x:v>
      </x:c>
      <x:c r="V124" s="52" t="n">
        <x:v>2.6306</x:v>
      </x:c>
      <x:c r="W124" s="52" t="n">
        <x:v>1.3989</x:v>
      </x:c>
      <x:c r="X124" s="52" t="n">
        <x:v>2.5614</x:v>
      </x:c>
      <x:c r="Y124" s="52" t="n">
        <x:v>1.3671</x:v>
      </x:c>
      <x:c r="Z124" s="52" t="n">
        <x:v>2.5002</x:v>
      </x:c>
      <x:c r="AA124" s="52" t="n">
        <x:v>1.339</x:v>
      </x:c>
      <x:c r="AB124" s="52" t="n">
        <x:v>2.4588</x:v>
      </x:c>
      <x:c r="AC124" s="52" t="n">
        <x:v>1.3198</x:v>
      </x:c>
      <x:c r="AD124" s="52" t="n">
        <x:v>2.4157</x:v>
      </x:c>
      <x:c r="AE124" s="52" t="n">
        <x:v>1.2999</x:v>
      </x:c>
      <x:c r="AF124" s="52" t="n">
        <x:v>2.425</x:v>
      </x:c>
      <x:c r="AG124" s="52" t="n">
        <x:v>1.3042</x:v>
      </x:c>
      <x:c r="AH124" s="52" t="n">
        <x:v>2.4183</x:v>
      </x:c>
      <x:c r="AI124" s="52" t="n">
        <x:v>1.3011</x:v>
      </x:c>
      <x:c r="AJ124" s="52" t="n">
        <x:v>2.4135</x:v>
      </x:c>
      <x:c r="AK124" s="52" t="n">
        <x:v>1.2989</x:v>
      </x:c>
    </x:row>
    <x:row r="125">
      <x:c r="A125" s="52" t="n">
        <x:v>0.333</x:v>
      </x:c>
      <x:c r="B125" s="52" t="n">
        <x:v>2.7754</x:v>
      </x:c>
      <x:c r="C125" s="52" t="n">
        <x:v>1.4562</x:v>
      </x:c>
      <x:c r="D125" s="52" t="n">
        <x:v>2.7745</x:v>
      </x:c>
      <x:c r="E125" s="52" t="n">
        <x:v>1.4559</x:v>
      </x:c>
      <x:c r="F125" s="52" t="n">
        <x:v>2.7732</x:v>
      </x:c>
      <x:c r="G125" s="52" t="n">
        <x:v>1.4553</x:v>
      </x:c>
      <x:c r="H125" s="52" t="n">
        <x:v>2.7705</x:v>
      </x:c>
      <x:c r="I125" s="52" t="n">
        <x:v>1.4541</x:v>
      </x:c>
      <x:c r="J125" s="52" t="n">
        <x:v>2.7683</x:v>
      </x:c>
      <x:c r="K125" s="52" t="n">
        <x:v>1.4531</x:v>
      </x:c>
      <x:c r="L125" s="52" t="n">
        <x:v>2.7642</x:v>
      </x:c>
      <x:c r="M125" s="52" t="n">
        <x:v>1.4513</x:v>
      </x:c>
      <x:c r="N125" s="52" t="n">
        <x:v>2.7575</x:v>
      </x:c>
      <x:c r="O125" s="52" t="n">
        <x:v>1.4484</x:v>
      </x:c>
      <x:c r="P125" s="52" t="n">
        <x:v>2.7468</x:v>
      </x:c>
      <x:c r="Q125" s="52" t="n">
        <x:v>1.4437</x:v>
      </x:c>
      <x:c r="R125" s="52" t="n">
        <x:v>2.7272</x:v>
      </x:c>
      <x:c r="S125" s="52" t="n">
        <x:v>1.4351</x:v>
      </x:c>
      <x:c r="T125" s="52" t="n">
        <x:v>2.6933</x:v>
      </x:c>
      <x:c r="U125" s="52" t="n">
        <x:v>1.4203</x:v>
      </x:c>
      <x:c r="V125" s="52" t="n">
        <x:v>2.6414</x:v>
      </x:c>
      <x:c r="W125" s="52" t="n">
        <x:v>1.3975</x:v>
      </x:c>
      <x:c r="X125" s="52" t="n">
        <x:v>2.5713</x:v>
      </x:c>
      <x:c r="Y125" s="52" t="n">
        <x:v>1.3667</x:v>
      </x:c>
      <x:c r="Z125" s="52" t="n">
        <x:v>2.5092</x:v>
      </x:c>
      <x:c r="AA125" s="52" t="n">
        <x:v>1.3393</x:v>
      </x:c>
      <x:c r="AB125" s="52" t="n">
        <x:v>2.4672</x:v>
      </x:c>
      <x:c r="AC125" s="52" t="n">
        <x:v>1.3206</x:v>
      </x:c>
      <x:c r="AD125" s="52" t="n">
        <x:v>2.4235</x:v>
      </x:c>
      <x:c r="AE125" s="52" t="n">
        <x:v>1.3012</x:v>
      </x:c>
      <x:c r="AF125" s="52" t="n">
        <x:v>2.4329</x:v>
      </x:c>
      <x:c r="AG125" s="52" t="n">
        <x:v>1.3054</x:v>
      </x:c>
      <x:c r="AH125" s="52" t="n">
        <x:v>2.4261</x:v>
      </x:c>
      <x:c r="AI125" s="52" t="n">
        <x:v>1.3024</x:v>
      </x:c>
      <x:c r="AJ125" s="52" t="n">
        <x:v>2.4213</x:v>
      </x:c>
      <x:c r="AK125" s="52" t="n">
        <x:v>1.3002</x:v>
      </x:c>
    </x:row>
    <x:row r="126">
      <x:c r="A126" s="52" t="n">
        <x:v>0.334</x:v>
      </x:c>
      <x:c r="B126" s="52" t="n">
        <x:v>2.7882</x:v>
      </x:c>
      <x:c r="C126" s="52" t="n">
        <x:v>1.4529</x:v>
      </x:c>
      <x:c r="D126" s="52" t="n">
        <x:v>2.7873</x:v>
      </x:c>
      <x:c r="E126" s="52" t="n">
        <x:v>1.4525</x:v>
      </x:c>
      <x:c r="F126" s="52" t="n">
        <x:v>2.7859</x:v>
      </x:c>
      <x:c r="G126" s="52" t="n">
        <x:v>1.452</x:v>
      </x:c>
      <x:c r="H126" s="52" t="n">
        <x:v>2.7832</x:v>
      </x:c>
      <x:c r="I126" s="52" t="n">
        <x:v>1.4508</x:v>
      </x:c>
      <x:c r="J126" s="52" t="n">
        <x:v>2.781</x:v>
      </x:c>
      <x:c r="K126" s="52" t="n">
        <x:v>1.4499</x:v>
      </x:c>
      <x:c r="L126" s="52" t="n">
        <x:v>2.7768</x:v>
      </x:c>
      <x:c r="M126" s="52" t="n">
        <x:v>1.4481</x:v>
      </x:c>
      <x:c r="N126" s="52" t="n">
        <x:v>2.7701</x:v>
      </x:c>
      <x:c r="O126" s="52" t="n">
        <x:v>1.4453</x:v>
      </x:c>
      <x:c r="P126" s="52" t="n">
        <x:v>2.7592</x:v>
      </x:c>
      <x:c r="Q126" s="52" t="n">
        <x:v>1.4408</x:v>
      </x:c>
      <x:c r="R126" s="52" t="n">
        <x:v>2.7393</x:v>
      </x:c>
      <x:c r="S126" s="52" t="n">
        <x:v>1.4324</x:v>
      </x:c>
      <x:c r="T126" s="52" t="n">
        <x:v>2.705</x:v>
      </x:c>
      <x:c r="U126" s="52" t="n">
        <x:v>1.418</x:v>
      </x:c>
      <x:c r="V126" s="52" t="n">
        <x:v>2.6523</x:v>
      </x:c>
      <x:c r="W126" s="52" t="n">
        <x:v>1.3959</x:v>
      </x:c>
      <x:c r="X126" s="52" t="n">
        <x:v>2.5812</x:v>
      </x:c>
      <x:c r="Y126" s="52" t="n">
        <x:v>1.366</x:v>
      </x:c>
      <x:c r="Z126" s="52" t="n">
        <x:v>2.5182</x:v>
      </x:c>
      <x:c r="AA126" s="52" t="n">
        <x:v>1.3394</x:v>
      </x:c>
      <x:c r="AB126" s="52" t="n">
        <x:v>2.4756</x:v>
      </x:c>
      <x:c r="AC126" s="52" t="n">
        <x:v>1.3213</x:v>
      </x:c>
      <x:c r="AD126" s="52" t="n">
        <x:v>2.4313</x:v>
      </x:c>
      <x:c r="AE126" s="52" t="n">
        <x:v>1.3024</x:v>
      </x:c>
      <x:c r="AF126" s="52" t="n">
        <x:v>2.4409</x:v>
      </x:c>
      <x:c r="AG126" s="52" t="n">
        <x:v>1.3065</x:v>
      </x:c>
      <x:c r="AH126" s="52" t="n">
        <x:v>2.434</x:v>
      </x:c>
      <x:c r="AI126" s="52" t="n">
        <x:v>1.3035</x:v>
      </x:c>
      <x:c r="AJ126" s="52" t="n">
        <x:v>2.4291</x:v>
      </x:c>
      <x:c r="AK126" s="52" t="n">
        <x:v>1.3014</x:v>
      </x:c>
    </x:row>
    <x:row r="127">
      <x:c r="A127" s="52" t="n">
        <x:v>0.335</x:v>
      </x:c>
      <x:c r="B127" s="52" t="n">
        <x:v>2.8009</x:v>
      </x:c>
      <x:c r="C127" s="52" t="n">
        <x:v>1.4493</x:v>
      </x:c>
      <x:c r="D127" s="52" t="n">
        <x:v>2.8001</x:v>
      </x:c>
      <x:c r="E127" s="52" t="n">
        <x:v>1.449</x:v>
      </x:c>
      <x:c r="F127" s="52" t="n">
        <x:v>2.7986</x:v>
      </x:c>
      <x:c r="G127" s="52" t="n">
        <x:v>1.4484</x:v>
      </x:c>
      <x:c r="H127" s="52" t="n">
        <x:v>2.7959</x:v>
      </x:c>
      <x:c r="I127" s="52" t="n">
        <x:v>1.4473</x:v>
      </x:c>
      <x:c r="J127" s="52" t="n">
        <x:v>2.7936</x:v>
      </x:c>
      <x:c r="K127" s="52" t="n">
        <x:v>1.4464</x:v>
      </x:c>
      <x:c r="L127" s="52" t="n">
        <x:v>2.7894</x:v>
      </x:c>
      <x:c r="M127" s="52" t="n">
        <x:v>1.4447</x:v>
      </x:c>
      <x:c r="N127" s="52" t="n">
        <x:v>2.7826</x:v>
      </x:c>
      <x:c r="O127" s="52" t="n">
        <x:v>1.442</x:v>
      </x:c>
      <x:c r="P127" s="52" t="n">
        <x:v>2.7715</x:v>
      </x:c>
      <x:c r="Q127" s="52" t="n">
        <x:v>1.4375</x:v>
      </x:c>
      <x:c r="R127" s="52" t="n">
        <x:v>2.7514</x:v>
      </x:c>
      <x:c r="S127" s="52" t="n">
        <x:v>1.4295</x:v>
      </x:c>
      <x:c r="T127" s="52" t="n">
        <x:v>2.7166</x:v>
      </x:c>
      <x:c r="U127" s="52" t="n">
        <x:v>1.4155</x:v>
      </x:c>
      <x:c r="V127" s="52" t="n">
        <x:v>2.6632</x:v>
      </x:c>
      <x:c r="W127" s="52" t="n">
        <x:v>1.3942</x:v>
      </x:c>
      <x:c r="X127" s="52" t="n">
        <x:v>2.5911</x:v>
      </x:c>
      <x:c r="Y127" s="52" t="n">
        <x:v>1.3652</x:v>
      </x:c>
      <x:c r="Z127" s="52" t="n">
        <x:v>2.5273</x:v>
      </x:c>
      <x:c r="AA127" s="52" t="n">
        <x:v>1.3394</x:v>
      </x:c>
      <x:c r="AB127" s="52" t="n">
        <x:v>2.4841</x:v>
      </x:c>
      <x:c r="AC127" s="52" t="n">
        <x:v>1.3218</x:v>
      </x:c>
      <x:c r="AD127" s="52" t="n">
        <x:v>2.4393</x:v>
      </x:c>
      <x:c r="AE127" s="52" t="n">
        <x:v>1.3034</x:v>
      </x:c>
      <x:c r="AF127" s="52" t="n">
        <x:v>2.4489</x:v>
      </x:c>
      <x:c r="AG127" s="52" t="n">
        <x:v>1.3074</x:v>
      </x:c>
      <x:c r="AH127" s="52" t="n">
        <x:v>2.4419</x:v>
      </x:c>
      <x:c r="AI127" s="52" t="n">
        <x:v>1.3045</x:v>
      </x:c>
      <x:c r="AJ127" s="52" t="n">
        <x:v>2.437</x:v>
      </x:c>
      <x:c r="AK127" s="52" t="n">
        <x:v>1.3025</x:v>
      </x:c>
    </x:row>
    <x:row r="128">
      <x:c r="A128" s="52" t="n">
        <x:v>0.336</x:v>
      </x:c>
      <x:c r="B128" s="52" t="n">
        <x:v>2.8136</x:v>
      </x:c>
      <x:c r="C128" s="52" t="n">
        <x:v>1.4454</x:v>
      </x:c>
      <x:c r="D128" s="52" t="n">
        <x:v>2.8127</x:v>
      </x:c>
      <x:c r="E128" s="52" t="n">
        <x:v>1.4451</x:v>
      </x:c>
      <x:c r="F128" s="52" t="n">
        <x:v>2.8113</x:v>
      </x:c>
      <x:c r="G128" s="52" t="n">
        <x:v>1.4445</x:v>
      </x:c>
      <x:c r="H128" s="52" t="n">
        <x:v>2.8085</x:v>
      </x:c>
      <x:c r="I128" s="52" t="n">
        <x:v>1.4435</x:v>
      </x:c>
      <x:c r="J128" s="52" t="n">
        <x:v>2.8062</x:v>
      </x:c>
      <x:c r="K128" s="52" t="n">
        <x:v>1.4426</x:v>
      </x:c>
      <x:c r="L128" s="52" t="n">
        <x:v>2.8019</x:v>
      </x:c>
      <x:c r="M128" s="52" t="n">
        <x:v>1.441</x:v>
      </x:c>
      <x:c r="N128" s="52" t="n">
        <x:v>2.795</x:v>
      </x:c>
      <x:c r="O128" s="52" t="n">
        <x:v>1.4383</x:v>
      </x:c>
      <x:c r="P128" s="52" t="n">
        <x:v>2.7838</x:v>
      </x:c>
      <x:c r="Q128" s="52" t="n">
        <x:v>1.4341</x:v>
      </x:c>
      <x:c r="R128" s="52" t="n">
        <x:v>2.7634</x:v>
      </x:c>
      <x:c r="S128" s="52" t="n">
        <x:v>1.4263</x:v>
      </x:c>
      <x:c r="T128" s="52" t="n">
        <x:v>2.7281</x:v>
      </x:c>
      <x:c r="U128" s="52" t="n">
        <x:v>1.4128</x:v>
      </x:c>
      <x:c r="V128" s="52" t="n">
        <x:v>2.6741</x:v>
      </x:c>
      <x:c r="W128" s="52" t="n">
        <x:v>1.3922</x:v>
      </x:c>
      <x:c r="X128" s="52" t="n">
        <x:v>2.6011</x:v>
      </x:c>
      <x:c r="Y128" s="52" t="n">
        <x:v>1.3641</x:v>
      </x:c>
      <x:c r="Z128" s="52" t="n">
        <x:v>2.5364</x:v>
      </x:c>
      <x:c r="AA128" s="52" t="n">
        <x:v>1.3392</x:v>
      </x:c>
      <x:c r="AB128" s="52" t="n">
        <x:v>2.4927</x:v>
      </x:c>
      <x:c r="AC128" s="52" t="n">
        <x:v>1.3222</x:v>
      </x:c>
      <x:c r="AD128" s="52" t="n">
        <x:v>2.4473</x:v>
      </x:c>
      <x:c r="AE128" s="52" t="n">
        <x:v>1.3044</x:v>
      </x:c>
      <x:c r="AF128" s="52" t="n">
        <x:v>2.4571</x:v>
      </x:c>
      <x:c r="AG128" s="52" t="n">
        <x:v>1.3082</x:v>
      </x:c>
      <x:c r="AH128" s="52" t="n">
        <x:v>2.45</x:v>
      </x:c>
      <x:c r="AI128" s="52" t="n">
        <x:v>1.3054</x:v>
      </x:c>
      <x:c r="AJ128" s="52" t="n">
        <x:v>2.445</x:v>
      </x:c>
      <x:c r="AK128" s="52" t="n">
        <x:v>1.3035</x:v>
      </x:c>
    </x:row>
    <x:row r="129">
      <x:c r="A129" s="52" t="n">
        <x:v>0.337</x:v>
      </x:c>
      <x:c r="B129" s="52" t="n">
        <x:v>2.8262</x:v>
      </x:c>
      <x:c r="C129" s="52" t="n">
        <x:v>1.4413</x:v>
      </x:c>
      <x:c r="D129" s="52" t="n">
        <x:v>2.8253</x:v>
      </x:c>
      <x:c r="E129" s="52" t="n">
        <x:v>1.441</x:v>
      </x:c>
      <x:c r="F129" s="52" t="n">
        <x:v>2.8239</x:v>
      </x:c>
      <x:c r="G129" s="52" t="n">
        <x:v>1.4404</x:v>
      </x:c>
      <x:c r="H129" s="52" t="n">
        <x:v>2.821</x:v>
      </x:c>
      <x:c r="I129" s="52" t="n">
        <x:v>1.4394</x:v>
      </x:c>
      <x:c r="J129" s="52" t="n">
        <x:v>2.8187</x:v>
      </x:c>
      <x:c r="K129" s="52" t="n">
        <x:v>1.4386</x:v>
      </x:c>
      <x:c r="L129" s="52" t="n">
        <x:v>2.8144</x:v>
      </x:c>
      <x:c r="M129" s="52" t="n">
        <x:v>1.437</x:v>
      </x:c>
      <x:c r="N129" s="52" t="n">
        <x:v>2.8074</x:v>
      </x:c>
      <x:c r="O129" s="52" t="n">
        <x:v>1.4345</x:v>
      </x:c>
      <x:c r="P129" s="52" t="n">
        <x:v>2.7961</x:v>
      </x:c>
      <x:c r="Q129" s="52" t="n">
        <x:v>1.4303</x:v>
      </x:c>
      <x:c r="R129" s="52" t="n">
        <x:v>2.7754</x:v>
      </x:c>
      <x:c r="S129" s="52" t="n">
        <x:v>1.4228</x:v>
      </x:c>
      <x:c r="T129" s="52" t="n">
        <x:v>2.7397</x:v>
      </x:c>
      <x:c r="U129" s="52" t="n">
        <x:v>1.4099</x:v>
      </x:c>
      <x:c r="V129" s="52" t="n">
        <x:v>2.685</x:v>
      </x:c>
      <x:c r="W129" s="52" t="n">
        <x:v>1.3899</x:v>
      </x:c>
      <x:c r="X129" s="52" t="n">
        <x:v>2.611</x:v>
      </x:c>
      <x:c r="Y129" s="52" t="n">
        <x:v>1.3629</x:v>
      </x:c>
      <x:c r="Z129" s="52" t="n">
        <x:v>2.5456</x:v>
      </x:c>
      <x:c r="AA129" s="52" t="n">
        <x:v>1.3388</x:v>
      </x:c>
      <x:c r="AB129" s="52" t="n">
        <x:v>2.5013</x:v>
      </x:c>
      <x:c r="AC129" s="52" t="n">
        <x:v>1.3224</x:v>
      </x:c>
      <x:c r="AD129" s="52" t="n">
        <x:v>2.4554</x:v>
      </x:c>
      <x:c r="AE129" s="52" t="n">
        <x:v>1.3052</x:v>
      </x:c>
      <x:c r="AF129" s="52" t="n">
        <x:v>2.4653</x:v>
      </x:c>
      <x:c r="AG129" s="52" t="n">
        <x:v>1.3089</x:v>
      </x:c>
      <x:c r="AH129" s="52" t="n">
        <x:v>2.4581</x:v>
      </x:c>
      <x:c r="AI129" s="52" t="n">
        <x:v>1.3062</x:v>
      </x:c>
      <x:c r="AJ129" s="52" t="n">
        <x:v>2.4531</x:v>
      </x:c>
      <x:c r="AK129" s="52" t="n">
        <x:v>1.3043</x:v>
      </x:c>
    </x:row>
    <x:row r="130">
      <x:c r="A130" s="52" t="n">
        <x:v>0.338</x:v>
      </x:c>
      <x:c r="B130" s="52" t="n">
        <x:v>2.8387</x:v>
      </x:c>
      <x:c r="C130" s="52" t="n">
        <x:v>1.4369</x:v>
      </x:c>
      <x:c r="D130" s="52" t="n">
        <x:v>2.8378</x:v>
      </x:c>
      <x:c r="E130" s="52" t="n">
        <x:v>1.4366</x:v>
      </x:c>
      <x:c r="F130" s="52" t="n">
        <x:v>2.8363</x:v>
      </x:c>
      <x:c r="G130" s="52" t="n">
        <x:v>1.4361</x:v>
      </x:c>
      <x:c r="H130" s="52" t="n">
        <x:v>2.8335</x:v>
      </x:c>
      <x:c r="I130" s="52" t="n">
        <x:v>1.4351</x:v>
      </x:c>
      <x:c r="J130" s="52" t="n">
        <x:v>2.8312</x:v>
      </x:c>
      <x:c r="K130" s="52" t="n">
        <x:v>1.4343</x:v>
      </x:c>
      <x:c r="L130" s="52" t="n">
        <x:v>2.8268</x:v>
      </x:c>
      <x:c r="M130" s="52" t="n">
        <x:v>1.4328</x:v>
      </x:c>
      <x:c r="N130" s="52" t="n">
        <x:v>2.8197</x:v>
      </x:c>
      <x:c r="O130" s="52" t="n">
        <x:v>1.4303</x:v>
      </x:c>
      <x:c r="P130" s="52" t="n">
        <x:v>2.8082</x:v>
      </x:c>
      <x:c r="Q130" s="52" t="n">
        <x:v>1.4264</x:v>
      </x:c>
      <x:c r="R130" s="52" t="n">
        <x:v>2.7873</x:v>
      </x:c>
      <x:c r="S130" s="52" t="n">
        <x:v>1.4191</x:v>
      </x:c>
      <x:c r="T130" s="52" t="n">
        <x:v>2.7512</x:v>
      </x:c>
      <x:c r="U130" s="52" t="n">
        <x:v>1.4067</x:v>
      </x:c>
      <x:c r="V130" s="52" t="n">
        <x:v>2.6958</x:v>
      </x:c>
      <x:c r="W130" s="52" t="n">
        <x:v>1.3875</x:v>
      </x:c>
      <x:c r="X130" s="52" t="n">
        <x:v>2.621</x:v>
      </x:c>
      <x:c r="Y130" s="52" t="n">
        <x:v>1.3615</x:v>
      </x:c>
      <x:c r="Z130" s="52" t="n">
        <x:v>2.5548</x:v>
      </x:c>
      <x:c r="AA130" s="52" t="n">
        <x:v>1.3383</x:v>
      </x:c>
      <x:c r="AB130" s="52" t="n">
        <x:v>2.5101</x:v>
      </x:c>
      <x:c r="AC130" s="52" t="n">
        <x:v>1.3225</x:v>
      </x:c>
      <x:c r="AD130" s="52" t="n">
        <x:v>2.4636</x:v>
      </x:c>
      <x:c r="AE130" s="52" t="n">
        <x:v>1.3058</x:v>
      </x:c>
      <x:c r="AF130" s="52" t="n">
        <x:v>2.4736</x:v>
      </x:c>
      <x:c r="AG130" s="52" t="n">
        <x:v>1.3094</x:v>
      </x:c>
      <x:c r="AH130" s="52" t="n">
        <x:v>2.4663</x:v>
      </x:c>
      <x:c r="AI130" s="52" t="n">
        <x:v>1.3068</x:v>
      </x:c>
      <x:c r="AJ130" s="52" t="n">
        <x:v>2.4612</x:v>
      </x:c>
      <x:c r="AK130" s="52" t="n">
        <x:v>1.3049</x:v>
      </x:c>
    </x:row>
    <x:row r="131">
      <x:c r="A131" s="52" t="n">
        <x:v>0.339</x:v>
      </x:c>
      <x:c r="B131" s="52" t="n">
        <x:v>2.8512</x:v>
      </x:c>
      <x:c r="C131" s="52" t="n">
        <x:v>1.4322</x:v>
      </x:c>
      <x:c r="D131" s="52" t="n">
        <x:v>2.8502</x:v>
      </x:c>
      <x:c r="E131" s="52" t="n">
        <x:v>1.4319</x:v>
      </x:c>
      <x:c r="F131" s="52" t="n">
        <x:v>2.8488</x:v>
      </x:c>
      <x:c r="G131" s="52" t="n">
        <x:v>1.4314</x:v>
      </x:c>
      <x:c r="H131" s="52" t="n">
        <x:v>2.8459</x:v>
      </x:c>
      <x:c r="I131" s="52" t="n">
        <x:v>1.4305</x:v>
      </x:c>
      <x:c r="J131" s="52" t="n">
        <x:v>2.8435</x:v>
      </x:c>
      <x:c r="K131" s="52" t="n">
        <x:v>1.4297</x:v>
      </x:c>
      <x:c r="L131" s="52" t="n">
        <x:v>2.8391</x:v>
      </x:c>
      <x:c r="M131" s="52" t="n">
        <x:v>1.4283</x:v>
      </x:c>
      <x:c r="N131" s="52" t="n">
        <x:v>2.8319</x:v>
      </x:c>
      <x:c r="O131" s="52" t="n">
        <x:v>1.4259</x:v>
      </x:c>
      <x:c r="P131" s="52" t="n">
        <x:v>2.8203</x:v>
      </x:c>
      <x:c r="Q131" s="52" t="n">
        <x:v>1.4221</x:v>
      </x:c>
      <x:c r="R131" s="52" t="n">
        <x:v>2.7992</x:v>
      </x:c>
      <x:c r="S131" s="52" t="n">
        <x:v>1.4152</x:v>
      </x:c>
      <x:c r="T131" s="52" t="n">
        <x:v>2.7626</x:v>
      </x:c>
      <x:c r="U131" s="52" t="n">
        <x:v>1.4032</x:v>
      </x:c>
      <x:c r="V131" s="52" t="n">
        <x:v>2.7066</x:v>
      </x:c>
      <x:c r="W131" s="52" t="n">
        <x:v>1.3849</x:v>
      </x:c>
      <x:c r="X131" s="52" t="n">
        <x:v>2.631</x:v>
      </x:c>
      <x:c r="Y131" s="52" t="n">
        <x:v>1.3599</x:v>
      </x:c>
      <x:c r="Z131" s="52" t="n">
        <x:v>2.5641</x:v>
      </x:c>
      <x:c r="AA131" s="52" t="n">
        <x:v>1.3376</x:v>
      </x:c>
      <x:c r="AB131" s="52" t="n">
        <x:v>2.5188</x:v>
      </x:c>
      <x:c r="AC131" s="52" t="n">
        <x:v>1.3224</x:v>
      </x:c>
      <x:c r="AD131" s="52" t="n">
        <x:v>2.4718</x:v>
      </x:c>
      <x:c r="AE131" s="52" t="n">
        <x:v>1.3063</x:v>
      </x:c>
      <x:c r="AF131" s="52" t="n">
        <x:v>2.4819</x:v>
      </x:c>
      <x:c r="AG131" s="52" t="n">
        <x:v>1.3098</x:v>
      </x:c>
      <x:c r="AH131" s="52" t="n">
        <x:v>2.4746</x:v>
      </x:c>
      <x:c r="AI131" s="52" t="n">
        <x:v>1.3072</x:v>
      </x:c>
      <x:c r="AJ131" s="52" t="n">
        <x:v>2.4694</x:v>
      </x:c>
      <x:c r="AK131" s="52" t="n">
        <x:v>1.3055</x:v>
      </x:c>
    </x:row>
    <x:row r="132">
      <x:c r="A132" s="52" t="n">
        <x:v>0.34</x:v>
      </x:c>
      <x:c r="B132" s="52" t="n">
        <x:v>2.8635</x:v>
      </x:c>
      <x:c r="C132" s="52" t="n">
        <x:v>1.4273</x:v>
      </x:c>
      <x:c r="D132" s="52" t="n">
        <x:v>2.8626</x:v>
      </x:c>
      <x:c r="E132" s="52" t="n">
        <x:v>1.427</x:v>
      </x:c>
      <x:c r="F132" s="52" t="n">
        <x:v>2.8611</x:v>
      </x:c>
      <x:c r="G132" s="52" t="n">
        <x:v>1.4266</x:v>
      </x:c>
      <x:c r="H132" s="52" t="n">
        <x:v>2.8582</x:v>
      </x:c>
      <x:c r="I132" s="52" t="n">
        <x:v>1.4257</x:v>
      </x:c>
      <x:c r="J132" s="52" t="n">
        <x:v>2.8558</x:v>
      </x:c>
      <x:c r="K132" s="52" t="n">
        <x:v>1.4249</x:v>
      </x:c>
      <x:c r="L132" s="52" t="n">
        <x:v>2.8513</x:v>
      </x:c>
      <x:c r="M132" s="52" t="n">
        <x:v>1.4235</x:v>
      </x:c>
      <x:c r="N132" s="52" t="n">
        <x:v>2.844</x:v>
      </x:c>
      <x:c r="O132" s="52" t="n">
        <x:v>1.4213</x:v>
      </x:c>
      <x:c r="P132" s="52" t="n">
        <x:v>2.8323</x:v>
      </x:c>
      <x:c r="Q132" s="52" t="n">
        <x:v>1.4177</x:v>
      </x:c>
      <x:c r="R132" s="52" t="n">
        <x:v>2.8109</x:v>
      </x:c>
      <x:c r="S132" s="52" t="n">
        <x:v>1.411</x:v>
      </x:c>
      <x:c r="T132" s="52" t="n">
        <x:v>2.774</x:v>
      </x:c>
      <x:c r="U132" s="52" t="n">
        <x:v>1.3996</x:v>
      </x:c>
      <x:c r="V132" s="52" t="n">
        <x:v>2.7174</x:v>
      </x:c>
      <x:c r="W132" s="52" t="n">
        <x:v>1.382</x:v>
      </x:c>
      <x:c r="X132" s="52" t="n">
        <x:v>2.641</x:v>
      </x:c>
      <x:c r="Y132" s="52" t="n">
        <x:v>1.3581</x:v>
      </x:c>
      <x:c r="Z132" s="52" t="n">
        <x:v>2.5733</x:v>
      </x:c>
      <x:c r="AA132" s="52" t="n">
        <x:v>1.3367</x:v>
      </x:c>
      <x:c r="AB132" s="52" t="n">
        <x:v>2.5276</x:v>
      </x:c>
      <x:c r="AC132" s="52" t="n">
        <x:v>1.3221</x:v>
      </x:c>
      <x:c r="AD132" s="52" t="n">
        <x:v>2.4801</x:v>
      </x:c>
      <x:c r="AE132" s="52" t="n">
        <x:v>1.3066</x:v>
      </x:c>
      <x:c r="AF132" s="52" t="n">
        <x:v>2.4904</x:v>
      </x:c>
      <x:c r="AG132" s="52" t="n">
        <x:v>1.31</x:v>
      </x:c>
      <x:c r="AH132" s="52" t="n">
        <x:v>2.4829</x:v>
      </x:c>
      <x:c r="AI132" s="52" t="n">
        <x:v>1.3076</x:v>
      </x:c>
      <x:c r="AJ132" s="52" t="n">
        <x:v>2.4777</x:v>
      </x:c>
      <x:c r="AK132" s="52" t="n">
        <x:v>1.3058</x:v>
      </x:c>
    </x:row>
    <x:row r="133">
      <x:c r="A133" s="52" t="n">
        <x:v>0.341</x:v>
      </x:c>
      <x:c r="B133" s="52" t="n">
        <x:v>2.8757</x:v>
      </x:c>
      <x:c r="C133" s="52" t="n">
        <x:v>1.4221</x:v>
      </x:c>
      <x:c r="D133" s="52" t="n">
        <x:v>2.8748</x:v>
      </x:c>
      <x:c r="E133" s="52" t="n">
        <x:v>1.4219</x:v>
      </x:c>
      <x:c r="F133" s="52" t="n">
        <x:v>2.8733</x:v>
      </x:c>
      <x:c r="G133" s="52" t="n">
        <x:v>1.4214</x:v>
      </x:c>
      <x:c r="H133" s="52" t="n">
        <x:v>2.8703</x:v>
      </x:c>
      <x:c r="I133" s="52" t="n">
        <x:v>1.4206</x:v>
      </x:c>
      <x:c r="J133" s="52" t="n">
        <x:v>2.8679</x:v>
      </x:c>
      <x:c r="K133" s="52" t="n">
        <x:v>1.4198</x:v>
      </x:c>
      <x:c r="L133" s="52" t="n">
        <x:v>2.8634</x:v>
      </x:c>
      <x:c r="M133" s="52" t="n">
        <x:v>1.4185</x:v>
      </x:c>
      <x:c r="N133" s="52" t="n">
        <x:v>2.8561</x:v>
      </x:c>
      <x:c r="O133" s="52" t="n">
        <x:v>1.4164</x:v>
      </x:c>
      <x:c r="P133" s="52" t="n">
        <x:v>2.8443</x:v>
      </x:c>
      <x:c r="Q133" s="52" t="n">
        <x:v>1.4129</x:v>
      </x:c>
      <x:c r="R133" s="52" t="n">
        <x:v>2.8226</x:v>
      </x:c>
      <x:c r="S133" s="52" t="n">
        <x:v>1.4066</x:v>
      </x:c>
      <x:c r="T133" s="52" t="n">
        <x:v>2.7853</x:v>
      </x:c>
      <x:c r="U133" s="52" t="n">
        <x:v>1.3957</x:v>
      </x:c>
      <x:c r="V133" s="52" t="n">
        <x:v>2.7282</x:v>
      </x:c>
      <x:c r="W133" s="52" t="n">
        <x:v>1.3789</x:v>
      </x:c>
      <x:c r="X133" s="52" t="n">
        <x:v>2.651</x:v>
      </x:c>
      <x:c r="Y133" s="52" t="n">
        <x:v>1.3561</x:v>
      </x:c>
      <x:c r="Z133" s="52" t="n">
        <x:v>2.5827</x:v>
      </x:c>
      <x:c r="AA133" s="52" t="n">
        <x:v>1.3357</x:v>
      </x:c>
      <x:c r="AB133" s="52" t="n">
        <x:v>2.5365</x:v>
      </x:c>
      <x:c r="AC133" s="52" t="n">
        <x:v>1.3217</x:v>
      </x:c>
      <x:c r="AD133" s="52" t="n">
        <x:v>2.4885</x:v>
      </x:c>
      <x:c r="AE133" s="52" t="n">
        <x:v>1.3068</x:v>
      </x:c>
      <x:c r="AF133" s="52" t="n">
        <x:v>2.4988</x:v>
      </x:c>
      <x:c r="AG133" s="52" t="n">
        <x:v>1.3101</x:v>
      </x:c>
      <x:c r="AH133" s="52" t="n">
        <x:v>2.4913</x:v>
      </x:c>
      <x:c r="AI133" s="52" t="n">
        <x:v>1.3077</x:v>
      </x:c>
      <x:c r="AJ133" s="52" t="n">
        <x:v>2.4861</x:v>
      </x:c>
      <x:c r="AK133" s="52" t="n">
        <x:v>1.3061</x:v>
      </x:c>
    </x:row>
    <x:row r="134">
      <x:c r="A134" s="52" t="n">
        <x:v>0.342</x:v>
      </x:c>
      <x:c r="B134" s="52" t="n">
        <x:v>2.8879</x:v>
      </x:c>
      <x:c r="C134" s="52" t="n">
        <x:v>1.4167</x:v>
      </x:c>
      <x:c r="D134" s="52" t="n">
        <x:v>2.8869</x:v>
      </x:c>
      <x:c r="E134" s="52" t="n">
        <x:v>1.4164</x:v>
      </x:c>
      <x:c r="F134" s="52" t="n">
        <x:v>2.8854</x:v>
      </x:c>
      <x:c r="G134" s="52" t="n">
        <x:v>1.416</x:v>
      </x:c>
      <x:c r="H134" s="52" t="n">
        <x:v>2.8824</x:v>
      </x:c>
      <x:c r="I134" s="52" t="n">
        <x:v>1.4152</x:v>
      </x:c>
      <x:c r="J134" s="52" t="n">
        <x:v>2.88</x:v>
      </x:c>
      <x:c r="K134" s="52" t="n">
        <x:v>1.4145</x:v>
      </x:c>
      <x:c r="L134" s="52" t="n">
        <x:v>2.8754</x:v>
      </x:c>
      <x:c r="M134" s="52" t="n">
        <x:v>1.4133</x:v>
      </x:c>
      <x:c r="N134" s="52" t="n">
        <x:v>2.868</x:v>
      </x:c>
      <x:c r="O134" s="52" t="n">
        <x:v>1.4112</x:v>
      </x:c>
      <x:c r="P134" s="52" t="n">
        <x:v>2.8561</x:v>
      </x:c>
      <x:c r="Q134" s="52" t="n">
        <x:v>1.408</x:v>
      </x:c>
      <x:c r="R134" s="52" t="n">
        <x:v>2.8343</x:v>
      </x:c>
      <x:c r="S134" s="52" t="n">
        <x:v>1.402</x:v>
      </x:c>
      <x:c r="T134" s="52" t="n">
        <x:v>2.7966</x:v>
      </x:c>
      <x:c r="U134" s="52" t="n">
        <x:v>1.3916</x:v>
      </x:c>
      <x:c r="V134" s="52" t="n">
        <x:v>2.7389</x:v>
      </x:c>
      <x:c r="W134" s="52" t="n">
        <x:v>1.3756</x:v>
      </x:c>
      <x:c r="X134" s="52" t="n">
        <x:v>2.661</x:v>
      </x:c>
      <x:c r="Y134" s="52" t="n">
        <x:v>1.3539</x:v>
      </x:c>
      <x:c r="Z134" s="52" t="n">
        <x:v>2.592</x:v>
      </x:c>
      <x:c r="AA134" s="52" t="n">
        <x:v>1.3345</x:v>
      </x:c>
      <x:c r="AB134" s="52" t="n">
        <x:v>2.5454</x:v>
      </x:c>
      <x:c r="AC134" s="52" t="n">
        <x:v>1.3211</x:v>
      </x:c>
      <x:c r="AD134" s="52" t="n">
        <x:v>2.4969</x:v>
      </x:c>
      <x:c r="AE134" s="52" t="n">
        <x:v>1.3069</x:v>
      </x:c>
      <x:c r="AF134" s="52" t="n">
        <x:v>2.5074</x:v>
      </x:c>
      <x:c r="AG134" s="52" t="n">
        <x:v>1.31</x:v>
      </x:c>
      <x:c r="AH134" s="52" t="n">
        <x:v>2.4998</x:v>
      </x:c>
      <x:c r="AI134" s="52" t="n">
        <x:v>1.3077</x:v>
      </x:c>
      <x:c r="AJ134" s="52" t="n">
        <x:v>2.4945</x:v>
      </x:c>
      <x:c r="AK134" s="52" t="n">
        <x:v>1.3061</x:v>
      </x:c>
    </x:row>
    <x:row r="135">
      <x:c r="A135" s="52" t="n">
        <x:v>0.343</x:v>
      </x:c>
      <x:c r="B135" s="52" t="n">
        <x:v>2.8999</x:v>
      </x:c>
      <x:c r="C135" s="52" t="n">
        <x:v>1.411</x:v>
      </x:c>
      <x:c r="D135" s="52" t="n">
        <x:v>2.8989</x:v>
      </x:c>
      <x:c r="E135" s="52" t="n">
        <x:v>1.4108</x:v>
      </x:c>
      <x:c r="F135" s="52" t="n">
        <x:v>2.8974</x:v>
      </x:c>
      <x:c r="G135" s="52" t="n">
        <x:v>1.4104</x:v>
      </x:c>
      <x:c r="H135" s="52" t="n">
        <x:v>2.8944</x:v>
      </x:c>
      <x:c r="I135" s="52" t="n">
        <x:v>1.4096</x:v>
      </x:c>
      <x:c r="J135" s="52" t="n">
        <x:v>2.8919</x:v>
      </x:c>
      <x:c r="K135" s="52" t="n">
        <x:v>1.409</x:v>
      </x:c>
      <x:c r="L135" s="52" t="n">
        <x:v>2.8873</x:v>
      </x:c>
      <x:c r="M135" s="52" t="n">
        <x:v>1.4078</x:v>
      </x:c>
      <x:c r="N135" s="52" t="n">
        <x:v>2.8798</x:v>
      </x:c>
      <x:c r="O135" s="52" t="n">
        <x:v>1.4059</x:v>
      </x:c>
      <x:c r="P135" s="52" t="n">
        <x:v>2.8678</x:v>
      </x:c>
      <x:c r="Q135" s="52" t="n">
        <x:v>1.4028</x:v>
      </x:c>
      <x:c r="R135" s="52" t="n">
        <x:v>2.8458</x:v>
      </x:c>
      <x:c r="S135" s="52" t="n">
        <x:v>1.3971</x:v>
      </x:c>
      <x:c r="T135" s="52" t="n">
        <x:v>2.8078</x:v>
      </x:c>
      <x:c r="U135" s="52" t="n">
        <x:v>1.3873</x:v>
      </x:c>
      <x:c r="V135" s="52" t="n">
        <x:v>2.7496</x:v>
      </x:c>
      <x:c r="W135" s="52" t="n">
        <x:v>1.3721</x:v>
      </x:c>
      <x:c r="X135" s="52" t="n">
        <x:v>2.6709</x:v>
      </x:c>
      <x:c r="Y135" s="52" t="n">
        <x:v>1.3516</x:v>
      </x:c>
      <x:c r="Z135" s="52" t="n">
        <x:v>2.6013</x:v>
      </x:c>
      <x:c r="AA135" s="52" t="n">
        <x:v>1.3331</x:v>
      </x:c>
      <x:c r="AB135" s="52" t="n">
        <x:v>2.5543</x:v>
      </x:c>
      <x:c r="AC135" s="52" t="n">
        <x:v>1.3203</x:v>
      </x:c>
      <x:c r="AD135" s="52" t="n">
        <x:v>2.5054</x:v>
      </x:c>
      <x:c r="AE135" s="52" t="n">
        <x:v>1.3068</x:v>
      </x:c>
      <x:c r="AF135" s="52" t="n">
        <x:v>2.5159</x:v>
      </x:c>
      <x:c r="AG135" s="52" t="n">
        <x:v>1.3097</x:v>
      </x:c>
      <x:c r="AH135" s="52" t="n">
        <x:v>2.5083</x:v>
      </x:c>
      <x:c r="AI135" s="52" t="n">
        <x:v>1.3076</x:v>
      </x:c>
      <x:c r="AJ135" s="52" t="n">
        <x:v>2.503</x:v>
      </x:c>
      <x:c r="AK135" s="52" t="n">
        <x:v>1.3061</x:v>
      </x:c>
    </x:row>
    <x:row r="136">
      <x:c r="A136" s="52" t="n">
        <x:v>0.344</x:v>
      </x:c>
      <x:c r="B136" s="52" t="n">
        <x:v>2.9117</x:v>
      </x:c>
      <x:c r="C136" s="52" t="n">
        <x:v>1.4051</x:v>
      </x:c>
      <x:c r="D136" s="52" t="n">
        <x:v>2.9108</x:v>
      </x:c>
      <x:c r="E136" s="52" t="n">
        <x:v>1.4049</x:v>
      </x:c>
      <x:c r="F136" s="52" t="n">
        <x:v>2.9092</x:v>
      </x:c>
      <x:c r="G136" s="52" t="n">
        <x:v>1.4045</x:v>
      </x:c>
      <x:c r="H136" s="52" t="n">
        <x:v>2.9062</x:v>
      </x:c>
      <x:c r="I136" s="52" t="n">
        <x:v>1.4038</x:v>
      </x:c>
      <x:c r="J136" s="52" t="n">
        <x:v>2.9037</x:v>
      </x:c>
      <x:c r="K136" s="52" t="n">
        <x:v>1.4032</x:v>
      </x:c>
      <x:c r="L136" s="52" t="n">
        <x:v>2.8991</x:v>
      </x:c>
      <x:c r="M136" s="52" t="n">
        <x:v>1.4021</x:v>
      </x:c>
      <x:c r="N136" s="52" t="n">
        <x:v>2.8915</x:v>
      </x:c>
      <x:c r="O136" s="52" t="n">
        <x:v>1.4002</x:v>
      </x:c>
      <x:c r="P136" s="52" t="n">
        <x:v>2.8794</x:v>
      </x:c>
      <x:c r="Q136" s="52" t="n">
        <x:v>1.3973</x:v>
      </x:c>
      <x:c r="R136" s="52" t="n">
        <x:v>2.8572</x:v>
      </x:c>
      <x:c r="S136" s="52" t="n">
        <x:v>1.3919</x:v>
      </x:c>
      <x:c r="T136" s="52" t="n">
        <x:v>2.8189</x:v>
      </x:c>
      <x:c r="U136" s="52" t="n">
        <x:v>1.3827</x:v>
      </x:c>
      <x:c r="V136" s="52" t="n">
        <x:v>2.7602</x:v>
      </x:c>
      <x:c r="W136" s="52" t="n">
        <x:v>1.3684</x:v>
      </x:c>
      <x:c r="X136" s="52" t="n">
        <x:v>2.6809</x:v>
      </x:c>
      <x:c r="Y136" s="52" t="n">
        <x:v>1.349</x:v>
      </x:c>
      <x:c r="Z136" s="52" t="n">
        <x:v>2.6107</x:v>
      </x:c>
      <x:c r="AA136" s="52" t="n">
        <x:v>1.3315</x:v>
      </x:c>
      <x:c r="AB136" s="52" t="n">
        <x:v>2.5632</x:v>
      </x:c>
      <x:c r="AC136" s="52" t="n">
        <x:v>1.3194</x:v>
      </x:c>
      <x:c r="AD136" s="52" t="n">
        <x:v>2.514</x:v>
      </x:c>
      <x:c r="AE136" s="52" t="n">
        <x:v>1.3065</x:v>
      </x:c>
      <x:c r="AF136" s="52" t="n">
        <x:v>2.5246</x:v>
      </x:c>
      <x:c r="AG136" s="52" t="n">
        <x:v>1.3093</x:v>
      </x:c>
      <x:c r="AH136" s="52" t="n">
        <x:v>2.5169</x:v>
      </x:c>
      <x:c r="AI136" s="52" t="n">
        <x:v>1.3073</x:v>
      </x:c>
      <x:c r="AJ136" s="52" t="n">
        <x:v>2.5115</x:v>
      </x:c>
      <x:c r="AK136" s="52" t="n">
        <x:v>1.3058</x:v>
      </x:c>
    </x:row>
    <x:row r="137">
      <x:c r="A137" s="52" t="n">
        <x:v>0.345</x:v>
      </x:c>
      <x:c r="B137" s="52" t="n">
        <x:v>2.9235</x:v>
      </x:c>
      <x:c r="C137" s="52" t="n">
        <x:v>1.399</x:v>
      </x:c>
      <x:c r="D137" s="52" t="n">
        <x:v>2.9225</x:v>
      </x:c>
      <x:c r="E137" s="52" t="n">
        <x:v>1.3988</x:v>
      </x:c>
      <x:c r="F137" s="52" t="n">
        <x:v>2.9209</x:v>
      </x:c>
      <x:c r="G137" s="52" t="n">
        <x:v>1.3984</x:v>
      </x:c>
      <x:c r="H137" s="52" t="n">
        <x:v>2.9179</x:v>
      </x:c>
      <x:c r="I137" s="52" t="n">
        <x:v>1.3977</x:v>
      </x:c>
      <x:c r="J137" s="52" t="n">
        <x:v>2.9154</x:v>
      </x:c>
      <x:c r="K137" s="52" t="n">
        <x:v>1.3971</x:v>
      </x:c>
      <x:c r="L137" s="52" t="n">
        <x:v>2.9107</x:v>
      </x:c>
      <x:c r="M137" s="52" t="n">
        <x:v>1.3961</x:v>
      </x:c>
      <x:c r="N137" s="52" t="n">
        <x:v>2.9031</x:v>
      </x:c>
      <x:c r="O137" s="52" t="n">
        <x:v>1.3944</x:v>
      </x:c>
      <x:c r="P137" s="52" t="n">
        <x:v>2.8909</x:v>
      </x:c>
      <x:c r="Q137" s="52" t="n">
        <x:v>1.3916</x:v>
      </x:c>
      <x:c r="R137" s="52" t="n">
        <x:v>2.8685</x:v>
      </x:c>
      <x:c r="S137" s="52" t="n">
        <x:v>1.3866</x:v>
      </x:c>
      <x:c r="T137" s="52" t="n">
        <x:v>2.8299</x:v>
      </x:c>
      <x:c r="U137" s="52" t="n">
        <x:v>1.3779</x:v>
      </x:c>
      <x:c r="V137" s="52" t="n">
        <x:v>2.7707</x:v>
      </x:c>
      <x:c r="W137" s="52" t="n">
        <x:v>1.3645</x:v>
      </x:c>
      <x:c r="X137" s="52" t="n">
        <x:v>2.6908</x:v>
      </x:c>
      <x:c r="Y137" s="52" t="n">
        <x:v>1.3462</x:v>
      </x:c>
      <x:c r="Z137" s="52" t="n">
        <x:v>2.62</x:v>
      </x:c>
      <x:c r="AA137" s="52" t="n">
        <x:v>1.3297</x:v>
      </x:c>
      <x:c r="AB137" s="52" t="n">
        <x:v>2.5722</x:v>
      </x:c>
      <x:c r="AC137" s="52" t="n">
        <x:v>1.3183</x:v>
      </x:c>
      <x:c r="AD137" s="52" t="n">
        <x:v>2.5225</x:v>
      </x:c>
      <x:c r="AE137" s="52" t="n">
        <x:v>1.3061</x:v>
      </x:c>
      <x:c r="AF137" s="52" t="n">
        <x:v>2.5332</x:v>
      </x:c>
      <x:c r="AG137" s="52" t="n">
        <x:v>1.3087</x:v>
      </x:c>
      <x:c r="AH137" s="52" t="n">
        <x:v>2.5255</x:v>
      </x:c>
      <x:c r="AI137" s="52" t="n">
        <x:v>1.3068</x:v>
      </x:c>
      <x:c r="AJ137" s="52" t="n">
        <x:v>2.52</x:v>
      </x:c>
      <x:c r="AK137" s="52" t="n">
        <x:v>1.3054</x:v>
      </x:c>
    </x:row>
    <x:row r="138">
      <x:c r="A138" s="52" t="n">
        <x:v>0.346</x:v>
      </x:c>
      <x:c r="B138" s="52" t="n">
        <x:v>2.9351</x:v>
      </x:c>
      <x:c r="C138" s="52" t="n">
        <x:v>1.3926</x:v>
      </x:c>
      <x:c r="D138" s="52" t="n">
        <x:v>2.9341</x:v>
      </x:c>
      <x:c r="E138" s="52" t="n">
        <x:v>1.3924</x:v>
      </x:c>
      <x:c r="F138" s="52" t="n">
        <x:v>2.9325</x:v>
      </x:c>
      <x:c r="G138" s="52" t="n">
        <x:v>1.3921</x:v>
      </x:c>
      <x:c r="H138" s="52" t="n">
        <x:v>2.9294</x:v>
      </x:c>
      <x:c r="I138" s="52" t="n">
        <x:v>1.3914</x:v>
      </x:c>
      <x:c r="J138" s="52" t="n">
        <x:v>2.9269</x:v>
      </x:c>
      <x:c r="K138" s="52" t="n">
        <x:v>1.3909</x:v>
      </x:c>
      <x:c r="L138" s="52" t="n">
        <x:v>2.9222</x:v>
      </x:c>
      <x:c r="M138" s="52" t="n">
        <x:v>1.3899</x:v>
      </x:c>
      <x:c r="N138" s="52" t="n">
        <x:v>2.9145</x:v>
      </x:c>
      <x:c r="O138" s="52" t="n">
        <x:v>1.3883</x:v>
      </x:c>
      <x:c r="P138" s="52" t="n">
        <x:v>2.9022</x:v>
      </x:c>
      <x:c r="Q138" s="52" t="n">
        <x:v>1.3857</x:v>
      </x:c>
      <x:c r="R138" s="52" t="n">
        <x:v>2.8797</x:v>
      </x:c>
      <x:c r="S138" s="52" t="n">
        <x:v>1.381</x:v>
      </x:c>
      <x:c r="T138" s="52" t="n">
        <x:v>2.8408</x:v>
      </x:c>
      <x:c r="U138" s="52" t="n">
        <x:v>1.3729</x:v>
      </x:c>
      <x:c r="V138" s="52" t="n">
        <x:v>2.7812</x:v>
      </x:c>
      <x:c r="W138" s="52" t="n">
        <x:v>1.3604</x:v>
      </x:c>
      <x:c r="X138" s="52" t="n">
        <x:v>2.7007</x:v>
      </x:c>
      <x:c r="Y138" s="52" t="n">
        <x:v>1.3433</x:v>
      </x:c>
      <x:c r="Z138" s="52" t="n">
        <x:v>2.6294</x:v>
      </x:c>
      <x:c r="AA138" s="52" t="n">
        <x:v>1.3278</x:v>
      </x:c>
      <x:c r="AB138" s="52" t="n">
        <x:v>2.5812</x:v>
      </x:c>
      <x:c r="AC138" s="52" t="n">
        <x:v>1.317</x:v>
      </x:c>
      <x:c r="AD138" s="52" t="n">
        <x:v>2.5312</x:v>
      </x:c>
      <x:c r="AE138" s="52" t="n">
        <x:v>1.3055</x:v>
      </x:c>
      <x:c r="AF138" s="52" t="n">
        <x:v>2.5419</x:v>
      </x:c>
      <x:c r="AG138" s="52" t="n">
        <x:v>1.308</x:v>
      </x:c>
      <x:c r="AH138" s="52" t="n">
        <x:v>2.5341</x:v>
      </x:c>
      <x:c r="AI138" s="52" t="n">
        <x:v>1.3062</x:v>
      </x:c>
      <x:c r="AJ138" s="52" t="n">
        <x:v>2.5286</x:v>
      </x:c>
      <x:c r="AK138" s="52" t="n">
        <x:v>1.3049</x:v>
      </x:c>
    </x:row>
    <x:row r="139">
      <x:c r="A139" s="52" t="n">
        <x:v>0.347</x:v>
      </x:c>
      <x:c r="B139" s="52" t="n">
        <x:v>2.9465</x:v>
      </x:c>
      <x:c r="C139" s="52" t="n">
        <x:v>1.386</x:v>
      </x:c>
      <x:c r="D139" s="52" t="n">
        <x:v>2.9455</x:v>
      </x:c>
      <x:c r="E139" s="52" t="n">
        <x:v>1.3858</x:v>
      </x:c>
      <x:c r="F139" s="52" t="n">
        <x:v>2.9439</x:v>
      </x:c>
      <x:c r="G139" s="52" t="n">
        <x:v>1.3855</x:v>
      </x:c>
      <x:c r="H139" s="52" t="n">
        <x:v>2.9408</x:v>
      </x:c>
      <x:c r="I139" s="52" t="n">
        <x:v>1.3849</x:v>
      </x:c>
      <x:c r="J139" s="52" t="n">
        <x:v>2.9383</x:v>
      </x:c>
      <x:c r="K139" s="52" t="n">
        <x:v>1.3844</x:v>
      </x:c>
      <x:c r="L139" s="52" t="n">
        <x:v>2.9336</x:v>
      </x:c>
      <x:c r="M139" s="52" t="n">
        <x:v>1.3835</x:v>
      </x:c>
      <x:c r="N139" s="52" t="n">
        <x:v>2.9258</x:v>
      </x:c>
      <x:c r="O139" s="52" t="n">
        <x:v>1.382</x:v>
      </x:c>
      <x:c r="P139" s="52" t="n">
        <x:v>2.9134</x:v>
      </x:c>
      <x:c r="Q139" s="52" t="n">
        <x:v>1.3796</x:v>
      </x:c>
      <x:c r="R139" s="52" t="n">
        <x:v>2.8908</x:v>
      </x:c>
      <x:c r="S139" s="52" t="n">
        <x:v>1.3753</x:v>
      </x:c>
      <x:c r="T139" s="52" t="n">
        <x:v>2.8516</x:v>
      </x:c>
      <x:c r="U139" s="52" t="n">
        <x:v>1.3677</x:v>
      </x:c>
      <x:c r="V139" s="52" t="n">
        <x:v>2.7916</x:v>
      </x:c>
      <x:c r="W139" s="52" t="n">
        <x:v>1.3561</x:v>
      </x:c>
      <x:c r="X139" s="52" t="n">
        <x:v>2.7105</x:v>
      </x:c>
      <x:c r="Y139" s="52" t="n">
        <x:v>1.3401</x:v>
      </x:c>
      <x:c r="Z139" s="52" t="n">
        <x:v>2.6387</x:v>
      </x:c>
      <x:c r="AA139" s="52" t="n">
        <x:v>1.3257</x:v>
      </x:c>
      <x:c r="AB139" s="52" t="n">
        <x:v>2.5902</x:v>
      </x:c>
      <x:c r="AC139" s="52" t="n">
        <x:v>1.3156</x:v>
      </x:c>
      <x:c r="AD139" s="52" t="n">
        <x:v>2.5398</x:v>
      </x:c>
      <x:c r="AE139" s="52" t="n">
        <x:v>1.3047</x:v>
      </x:c>
      <x:c r="AF139" s="52" t="n">
        <x:v>2.5507</x:v>
      </x:c>
      <x:c r="AG139" s="52" t="n">
        <x:v>1.3071</x:v>
      </x:c>
      <x:c r="AH139" s="52" t="n">
        <x:v>2.5428</x:v>
      </x:c>
      <x:c r="AI139" s="52" t="n">
        <x:v>1.3054</x:v>
      </x:c>
      <x:c r="AJ139" s="52" t="n">
        <x:v>2.5373</x:v>
      </x:c>
      <x:c r="AK139" s="52" t="n">
        <x:v>1.3041</x:v>
      </x:c>
    </x:row>
    <x:row r="140">
      <x:c r="A140" s="52" t="n">
        <x:v>0.348</x:v>
      </x:c>
      <x:c r="B140" s="52" t="n">
        <x:v>2.9578</x:v>
      </x:c>
      <x:c r="C140" s="52" t="n">
        <x:v>1.3792</x:v>
      </x:c>
      <x:c r="D140" s="52" t="n">
        <x:v>2.9568</x:v>
      </x:c>
      <x:c r="E140" s="52" t="n">
        <x:v>1.379</x:v>
      </x:c>
      <x:c r="F140" s="52" t="n">
        <x:v>2.9552</x:v>
      </x:c>
      <x:c r="G140" s="52" t="n">
        <x:v>1.3787</x:v>
      </x:c>
      <x:c r="H140" s="52" t="n">
        <x:v>2.9521</x:v>
      </x:c>
      <x:c r="I140" s="52" t="n">
        <x:v>1.3781</x:v>
      </x:c>
      <x:c r="J140" s="52" t="n">
        <x:v>2.9495</x:v>
      </x:c>
      <x:c r="K140" s="52" t="n">
        <x:v>1.3777</x:v>
      </x:c>
      <x:c r="L140" s="52" t="n">
        <x:v>2.9448</x:v>
      </x:c>
      <x:c r="M140" s="52" t="n">
        <x:v>1.3769</x:v>
      </x:c>
      <x:c r="N140" s="52" t="n">
        <x:v>2.937</x:v>
      </x:c>
      <x:c r="O140" s="52" t="n">
        <x:v>1.3755</x:v>
      </x:c>
      <x:c r="P140" s="52" t="n">
        <x:v>2.9245</x:v>
      </x:c>
      <x:c r="Q140" s="52" t="n">
        <x:v>1.3733</x:v>
      </x:c>
      <x:c r="R140" s="52" t="n">
        <x:v>2.9017</x:v>
      </x:c>
      <x:c r="S140" s="52" t="n">
        <x:v>1.3693</x:v>
      </x:c>
      <x:c r="T140" s="52" t="n">
        <x:v>2.8623</x:v>
      </x:c>
      <x:c r="U140" s="52" t="n">
        <x:v>1.3623</x:v>
      </x:c>
      <x:c r="V140" s="52" t="n">
        <x:v>2.8019</x:v>
      </x:c>
      <x:c r="W140" s="52" t="n">
        <x:v>1.3515</x:v>
      </x:c>
      <x:c r="X140" s="52" t="n">
        <x:v>2.7203</x:v>
      </x:c>
      <x:c r="Y140" s="52" t="n">
        <x:v>1.3368</x:v>
      </x:c>
      <x:c r="Z140" s="52" t="n">
        <x:v>2.6481</x:v>
      </x:c>
      <x:c r="AA140" s="52" t="n">
        <x:v>1.3234</x:v>
      </x:c>
      <x:c r="AB140" s="52" t="n">
        <x:v>2.5993</x:v>
      </x:c>
      <x:c r="AC140" s="52" t="n">
        <x:v>1.3139</x:v>
      </x:c>
      <x:c r="AD140" s="52" t="n">
        <x:v>2.5485</x:v>
      </x:c>
      <x:c r="AE140" s="52" t="n">
        <x:v>1.3038</x:v>
      </x:c>
      <x:c r="AF140" s="52" t="n">
        <x:v>2.5594</x:v>
      </x:c>
      <x:c r="AG140" s="52" t="n">
        <x:v>1.306</x:v>
      </x:c>
      <x:c r="AH140" s="52" t="n">
        <x:v>2.5515</x:v>
      </x:c>
      <x:c r="AI140" s="52" t="n">
        <x:v>1.3044</x:v>
      </x:c>
      <x:c r="AJ140" s="52" t="n">
        <x:v>2.546</x:v>
      </x:c>
      <x:c r="AK140" s="52" t="n">
        <x:v>1.3032</x:v>
      </x:c>
    </x:row>
    <x:row r="141">
      <x:c r="A141" s="52" t="n">
        <x:v>0.349</x:v>
      </x:c>
      <x:c r="B141" s="52" t="n">
        <x:v>2.9689</x:v>
      </x:c>
      <x:c r="C141" s="52" t="n">
        <x:v>1.3721</x:v>
      </x:c>
      <x:c r="D141" s="52" t="n">
        <x:v>2.9679</x:v>
      </x:c>
      <x:c r="E141" s="52" t="n">
        <x:v>1.372</x:v>
      </x:c>
      <x:c r="F141" s="52" t="n">
        <x:v>2.9663</x:v>
      </x:c>
      <x:c r="G141" s="52" t="n">
        <x:v>1.3717</x:v>
      </x:c>
      <x:c r="H141" s="52" t="n">
        <x:v>2.9632</x:v>
      </x:c>
      <x:c r="I141" s="52" t="n">
        <x:v>1.3712</x:v>
      </x:c>
      <x:c r="J141" s="52" t="n">
        <x:v>2.9606</x:v>
      </x:c>
      <x:c r="K141" s="52" t="n">
        <x:v>1.3708</x:v>
      </x:c>
      <x:c r="L141" s="52" t="n">
        <x:v>2.9558</x:v>
      </x:c>
      <x:c r="M141" s="52" t="n">
        <x:v>1.37</x:v>
      </x:c>
      <x:c r="N141" s="52" t="n">
        <x:v>2.948</x:v>
      </x:c>
      <x:c r="O141" s="52" t="n">
        <x:v>1.3688</x:v>
      </x:c>
      <x:c r="P141" s="52" t="n">
        <x:v>2.9355</x:v>
      </x:c>
      <x:c r="Q141" s="52" t="n">
        <x:v>1.3667</x:v>
      </x:c>
      <x:c r="R141" s="52" t="n">
        <x:v>2.9125</x:v>
      </x:c>
      <x:c r="S141" s="52" t="n">
        <x:v>1.3631</x:v>
      </x:c>
      <x:c r="T141" s="52" t="n">
        <x:v>2.8729</x:v>
      </x:c>
      <x:c r="U141" s="52" t="n">
        <x:v>1.3567</x:v>
      </x:c>
      <x:c r="V141" s="52" t="n">
        <x:v>2.8121</x:v>
      </x:c>
      <x:c r="W141" s="52" t="n">
        <x:v>1.3468</x:v>
      </x:c>
      <x:c r="X141" s="52" t="n">
        <x:v>2.7301</x:v>
      </x:c>
      <x:c r="Y141" s="52" t="n">
        <x:v>1.3333</x:v>
      </x:c>
      <x:c r="Z141" s="52" t="n">
        <x:v>2.6574</x:v>
      </x:c>
      <x:c r="AA141" s="52" t="n">
        <x:v>1.3209</x:v>
      </x:c>
      <x:c r="AB141" s="52" t="n">
        <x:v>2.6083</x:v>
      </x:c>
      <x:c r="AC141" s="52" t="n">
        <x:v>1.3122</x:v>
      </x:c>
      <x:c r="AD141" s="52" t="n">
        <x:v>2.5572</x:v>
      </x:c>
      <x:c r="AE141" s="52" t="n">
        <x:v>1.3027</x:v>
      </x:c>
      <x:c r="AF141" s="52" t="n">
        <x:v>2.5682</x:v>
      </x:c>
      <x:c r="AG141" s="52" t="n">
        <x:v>1.3048</x:v>
      </x:c>
      <x:c r="AH141" s="52" t="n">
        <x:v>2.5603</x:v>
      </x:c>
      <x:c r="AI141" s="52" t="n">
        <x:v>1.3033</x:v>
      </x:c>
      <x:c r="AJ141" s="52" t="n">
        <x:v>2.5547</x:v>
      </x:c>
      <x:c r="AK141" s="52" t="n">
        <x:v>1.3022</x:v>
      </x:c>
    </x:row>
    <x:row r="142">
      <x:c r="A142" s="52" t="n">
        <x:v>0.35</x:v>
      </x:c>
      <x:c r="B142" s="52" t="n">
        <x:v>2.9799</x:v>
      </x:c>
      <x:c r="C142" s="52" t="n">
        <x:v>1.3649</x:v>
      </x:c>
      <x:c r="D142" s="52" t="n">
        <x:v>2.9789</x:v>
      </x:c>
      <x:c r="E142" s="52" t="n">
        <x:v>1.3647</x:v>
      </x:c>
      <x:c r="F142" s="52" t="n">
        <x:v>2.9772</x:v>
      </x:c>
      <x:c r="G142" s="52" t="n">
        <x:v>1.3645</x:v>
      </x:c>
      <x:c r="H142" s="52" t="n">
        <x:v>2.9741</x:v>
      </x:c>
      <x:c r="I142" s="52" t="n">
        <x:v>1.364</x:v>
      </x:c>
      <x:c r="J142" s="52" t="n">
        <x:v>2.9715</x:v>
      </x:c>
      <x:c r="K142" s="52" t="n">
        <x:v>1.3637</x:v>
      </x:c>
      <x:c r="L142" s="52" t="n">
        <x:v>2.9667</x:v>
      </x:c>
      <x:c r="M142" s="52" t="n">
        <x:v>1.363</x:v>
      </x:c>
      <x:c r="N142" s="52" t="n">
        <x:v>2.9589</x:v>
      </x:c>
      <x:c r="O142" s="52" t="n">
        <x:v>1.3618</x:v>
      </x:c>
      <x:c r="P142" s="52" t="n">
        <x:v>2.9462</x:v>
      </x:c>
      <x:c r="Q142" s="52" t="n">
        <x:v>1.36</x:v>
      </x:c>
      <x:c r="R142" s="52" t="n">
        <x:v>2.9232</x:v>
      </x:c>
      <x:c r="S142" s="52" t="n">
        <x:v>1.3566</x:v>
      </x:c>
      <x:c r="T142" s="52" t="n">
        <x:v>2.8833</x:v>
      </x:c>
      <x:c r="U142" s="52" t="n">
        <x:v>1.3509</x:v>
      </x:c>
      <x:c r="V142" s="52" t="n">
        <x:v>2.8223</x:v>
      </x:c>
      <x:c r="W142" s="52" t="n">
        <x:v>1.3419</x:v>
      </x:c>
      <x:c r="X142" s="52" t="n">
        <x:v>2.7398</x:v>
      </x:c>
      <x:c r="Y142" s="52" t="n">
        <x:v>1.3296</x:v>
      </x:c>
      <x:c r="Z142" s="52" t="n">
        <x:v>2.6667</x:v>
      </x:c>
      <x:c r="AA142" s="52" t="n">
        <x:v>1.3182</x:v>
      </x:c>
      <x:c r="AB142" s="52" t="n">
        <x:v>2.6173</x:v>
      </x:c>
      <x:c r="AC142" s="52" t="n">
        <x:v>1.3102</x:v>
      </x:c>
      <x:c r="AD142" s="52" t="n">
        <x:v>2.566</x:v>
      </x:c>
      <x:c r="AE142" s="52" t="n">
        <x:v>1.3014</x:v>
      </x:c>
      <x:c r="AF142" s="52" t="n">
        <x:v>2.577</x:v>
      </x:c>
      <x:c r="AG142" s="52" t="n">
        <x:v>1.3033</x:v>
      </x:c>
      <x:c r="AH142" s="52" t="n">
        <x:v>2.569</x:v>
      </x:c>
      <x:c r="AI142" s="52" t="n">
        <x:v>1.3019</x:v>
      </x:c>
      <x:c r="AJ142" s="52" t="n">
        <x:v>2.5634</x:v>
      </x:c>
      <x:c r="AK142" s="52" t="n">
        <x:v>1.3009</x:v>
      </x:c>
    </x:row>
    <x:row r="143">
      <x:c r="A143" s="52" t="n">
        <x:v>0.351</x:v>
      </x:c>
      <x:c r="B143" s="52" t="n">
        <x:v>2.9907</x:v>
      </x:c>
      <x:c r="C143" s="52" t="n">
        <x:v>1.3574</x:v>
      </x:c>
      <x:c r="D143" s="52" t="n">
        <x:v>2.9897</x:v>
      </x:c>
      <x:c r="E143" s="52" t="n">
        <x:v>1.3573</x:v>
      </x:c>
      <x:c r="F143" s="52" t="n">
        <x:v>2.988</x:v>
      </x:c>
      <x:c r="G143" s="52" t="n">
        <x:v>1.3571</x:v>
      </x:c>
      <x:c r="H143" s="52" t="n">
        <x:v>2.9849</x:v>
      </x:c>
      <x:c r="I143" s="52" t="n">
        <x:v>1.3567</x:v>
      </x:c>
      <x:c r="J143" s="52" t="n">
        <x:v>2.9823</x:v>
      </x:c>
      <x:c r="K143" s="52" t="n">
        <x:v>1.3563</x:v>
      </x:c>
      <x:c r="L143" s="52" t="n">
        <x:v>2.9774</x:v>
      </x:c>
      <x:c r="M143" s="52" t="n">
        <x:v>1.3557</x:v>
      </x:c>
      <x:c r="N143" s="52" t="n">
        <x:v>2.9695</x:v>
      </x:c>
      <x:c r="O143" s="52" t="n">
        <x:v>1.3547</x:v>
      </x:c>
      <x:c r="P143" s="52" t="n">
        <x:v>2.9569</x:v>
      </x:c>
      <x:c r="Q143" s="52" t="n">
        <x:v>1.353</x:v>
      </x:c>
      <x:c r="R143" s="52" t="n">
        <x:v>2.9337</x:v>
      </x:c>
      <x:c r="S143" s="52" t="n">
        <x:v>1.35</x:v>
      </x:c>
      <x:c r="T143" s="52" t="n">
        <x:v>2.8936</x:v>
      </x:c>
      <x:c r="U143" s="52" t="n">
        <x:v>1.3449</x:v>
      </x:c>
      <x:c r="V143" s="52" t="n">
        <x:v>2.8323</x:v>
      </x:c>
      <x:c r="W143" s="52" t="n">
        <x:v>1.3368</x:v>
      </x:c>
      <x:c r="X143" s="52" t="n">
        <x:v>2.7494</x:v>
      </x:c>
      <x:c r="Y143" s="52" t="n">
        <x:v>1.3257</x:v>
      </x:c>
      <x:c r="Z143" s="52" t="n">
        <x:v>2.676</x:v>
      </x:c>
      <x:c r="AA143" s="52" t="n">
        <x:v>1.3154</x:v>
      </x:c>
      <x:c r="AB143" s="52" t="n">
        <x:v>2.6263</x:v>
      </x:c>
      <x:c r="AC143" s="52" t="n">
        <x:v>1.308</x:v>
      </x:c>
      <x:c r="AD143" s="52" t="n">
        <x:v>2.5747</x:v>
      </x:c>
      <x:c r="AE143" s="52" t="n">
        <x:v>1.3</x:v>
      </x:c>
      <x:c r="AF143" s="52" t="n">
        <x:v>2.5859</x:v>
      </x:c>
      <x:c r="AG143" s="52" t="n">
        <x:v>1.3018</x:v>
      </x:c>
      <x:c r="AH143" s="52" t="n">
        <x:v>2.5778</x:v>
      </x:c>
      <x:c r="AI143" s="52" t="n">
        <x:v>1.3005</x:v>
      </x:c>
      <x:c r="AJ143" s="52" t="n">
        <x:v>2.5721</x:v>
      </x:c>
      <x:c r="AK143" s="52" t="n">
        <x:v>1.2995</x:v>
      </x:c>
    </x:row>
    <x:row r="144">
      <x:c r="A144" s="52" t="n">
        <x:v>0.352</x:v>
      </x:c>
      <x:c r="B144" s="52" t="n">
        <x:v>3.0013</x:v>
      </x:c>
      <x:c r="C144" s="52" t="n">
        <x:v>1.3498</x:v>
      </x:c>
      <x:c r="D144" s="52" t="n">
        <x:v>3.0003</x:v>
      </x:c>
      <x:c r="E144" s="52" t="n">
        <x:v>1.3497</x:v>
      </x:c>
      <x:c r="F144" s="52" t="n">
        <x:v>2.9986</x:v>
      </x:c>
      <x:c r="G144" s="52" t="n">
        <x:v>1.3495</x:v>
      </x:c>
      <x:c r="H144" s="52" t="n">
        <x:v>2.9954</x:v>
      </x:c>
      <x:c r="I144" s="52" t="n">
        <x:v>1.3491</x:v>
      </x:c>
      <x:c r="J144" s="52" t="n">
        <x:v>2.9928</x:v>
      </x:c>
      <x:c r="K144" s="52" t="n">
        <x:v>1.3488</x:v>
      </x:c>
      <x:c r="L144" s="52" t="n">
        <x:v>2.988</x:v>
      </x:c>
      <x:c r="M144" s="52" t="n">
        <x:v>1.3483</x:v>
      </x:c>
      <x:c r="N144" s="52" t="n">
        <x:v>2.9801</x:v>
      </x:c>
      <x:c r="O144" s="52" t="n">
        <x:v>1.3473</x:v>
      </x:c>
      <x:c r="P144" s="52" t="n">
        <x:v>2.9673</x:v>
      </x:c>
      <x:c r="Q144" s="52" t="n">
        <x:v>1.3459</x:v>
      </x:c>
      <x:c r="R144" s="52" t="n">
        <x:v>2.944</x:v>
      </x:c>
      <x:c r="S144" s="52" t="n">
        <x:v>1.3432</x:v>
      </x:c>
      <x:c r="T144" s="52" t="n">
        <x:v>2.9038</x:v>
      </x:c>
      <x:c r="U144" s="52" t="n">
        <x:v>1.3386</x:v>
      </x:c>
      <x:c r="V144" s="52" t="n">
        <x:v>2.8422</x:v>
      </x:c>
      <x:c r="W144" s="52" t="n">
        <x:v>1.3315</x:v>
      </x:c>
      <x:c r="X144" s="52" t="n">
        <x:v>2.759</x:v>
      </x:c>
      <x:c r="Y144" s="52" t="n">
        <x:v>1.3216</x:v>
      </x:c>
      <x:c r="Z144" s="52" t="n">
        <x:v>2.6852</x:v>
      </x:c>
      <x:c r="AA144" s="52" t="n">
        <x:v>1.3123</x:v>
      </x:c>
      <x:c r="AB144" s="52" t="n">
        <x:v>2.6354</x:v>
      </x:c>
      <x:c r="AC144" s="52" t="n">
        <x:v>1.3057</x:v>
      </x:c>
      <x:c r="AD144" s="52" t="n">
        <x:v>2.5835</x:v>
      </x:c>
      <x:c r="AE144" s="52" t="n">
        <x:v>1.2984</x:v>
      </x:c>
      <x:c r="AF144" s="52" t="n">
        <x:v>2.5947</x:v>
      </x:c>
      <x:c r="AG144" s="52" t="n">
        <x:v>1.3</x:v>
      </x:c>
      <x:c r="AH144" s="52" t="n">
        <x:v>2.5866</x:v>
      </x:c>
      <x:c r="AI144" s="52" t="n">
        <x:v>1.2988</x:v>
      </x:c>
      <x:c r="AJ144" s="52" t="n">
        <x:v>2.5809</x:v>
      </x:c>
      <x:c r="AK144" s="52" t="n">
        <x:v>1.298</x:v>
      </x:c>
    </x:row>
    <x:row r="145">
      <x:c r="A145" s="52" t="n">
        <x:v>0.353</x:v>
      </x:c>
      <x:c r="B145" s="52" t="n">
        <x:v>3.0117</x:v>
      </x:c>
      <x:c r="C145" s="52" t="n">
        <x:v>1.3419</x:v>
      </x:c>
      <x:c r="D145" s="52" t="n">
        <x:v>3.0107</x:v>
      </x:c>
      <x:c r="E145" s="52" t="n">
        <x:v>1.3418</x:v>
      </x:c>
      <x:c r="F145" s="52" t="n">
        <x:v>3.009</x:v>
      </x:c>
      <x:c r="G145" s="52" t="n">
        <x:v>1.3417</x:v>
      </x:c>
      <x:c r="H145" s="52" t="n">
        <x:v>3.0058</x:v>
      </x:c>
      <x:c r="I145" s="52" t="n">
        <x:v>1.3414</x:v>
      </x:c>
      <x:c r="J145" s="52" t="n">
        <x:v>3.0032</x:v>
      </x:c>
      <x:c r="K145" s="52" t="n">
        <x:v>1.3411</x:v>
      </x:c>
      <x:c r="L145" s="52" t="n">
        <x:v>2.9983</x:v>
      </x:c>
      <x:c r="M145" s="52" t="n">
        <x:v>1.3406</x:v>
      </x:c>
      <x:c r="N145" s="52" t="n">
        <x:v>2.9904</x:v>
      </x:c>
      <x:c r="O145" s="52" t="n">
        <x:v>1.3398</x:v>
      </x:c>
      <x:c r="P145" s="52" t="n">
        <x:v>2.9776</x:v>
      </x:c>
      <x:c r="Q145" s="52" t="n">
        <x:v>1.3386</x:v>
      </x:c>
      <x:c r="R145" s="52" t="n">
        <x:v>2.9542</x:v>
      </x:c>
      <x:c r="S145" s="52" t="n">
        <x:v>1.3363</x:v>
      </x:c>
      <x:c r="T145" s="52" t="n">
        <x:v>2.9139</x:v>
      </x:c>
      <x:c r="U145" s="52" t="n">
        <x:v>1.3323</x:v>
      </x:c>
      <x:c r="V145" s="52" t="n">
        <x:v>2.852</x:v>
      </x:c>
      <x:c r="W145" s="52" t="n">
        <x:v>1.326</x:v>
      </x:c>
      <x:c r="X145" s="52" t="n">
        <x:v>2.7685</x:v>
      </x:c>
      <x:c r="Y145" s="52" t="n">
        <x:v>1.3173</x:v>
      </x:c>
      <x:c r="Z145" s="52" t="n">
        <x:v>2.6944</x:v>
      </x:c>
      <x:c r="AA145" s="52" t="n">
        <x:v>1.3091</x:v>
      </x:c>
      <x:c r="AB145" s="52" t="n">
        <x:v>2.6444</x:v>
      </x:c>
      <x:c r="AC145" s="52" t="n">
        <x:v>1.3032</x:v>
      </x:c>
      <x:c r="AD145" s="52" t="n">
        <x:v>2.5923</x:v>
      </x:c>
      <x:c r="AE145" s="52" t="n">
        <x:v>1.2966</x:v>
      </x:c>
      <x:c r="AF145" s="52" t="n">
        <x:v>2.6035</x:v>
      </x:c>
      <x:c r="AG145" s="52" t="n">
        <x:v>1.2981</x:v>
      </x:c>
      <x:c r="AH145" s="52" t="n">
        <x:v>2.5954</x:v>
      </x:c>
      <x:c r="AI145" s="52" t="n">
        <x:v>1.297</x:v>
      </x:c>
      <x:c r="AJ145" s="52" t="n">
        <x:v>2.5896</x:v>
      </x:c>
      <x:c r="AK145" s="52" t="n">
        <x:v>1.2962</x:v>
      </x:c>
    </x:row>
    <x:row r="146">
      <x:c r="A146" s="52" t="n">
        <x:v>0.354</x:v>
      </x:c>
      <x:c r="B146" s="52" t="n">
        <x:v>3.0219</x:v>
      </x:c>
      <x:c r="C146" s="52" t="n">
        <x:v>1.3339</x:v>
      </x:c>
      <x:c r="D146" s="52" t="n">
        <x:v>3.0209</x:v>
      </x:c>
      <x:c r="E146" s="52" t="n">
        <x:v>1.3338</x:v>
      </x:c>
      <x:c r="F146" s="52" t="n">
        <x:v>3.0192</x:v>
      </x:c>
      <x:c r="G146" s="52" t="n">
        <x:v>1.3337</x:v>
      </x:c>
      <x:c r="H146" s="52" t="n">
        <x:v>3.0161</x:v>
      </x:c>
      <x:c r="I146" s="52" t="n">
        <x:v>1.3334</x:v>
      </x:c>
      <x:c r="J146" s="52" t="n">
        <x:v>3.0134</x:v>
      </x:c>
      <x:c r="K146" s="52" t="n">
        <x:v>1.3332</x:v>
      </x:c>
      <x:c r="L146" s="52" t="n">
        <x:v>3.0085</x:v>
      </x:c>
      <x:c r="M146" s="52" t="n">
        <x:v>1.3328</x:v>
      </x:c>
      <x:c r="N146" s="52" t="n">
        <x:v>3.0006</x:v>
      </x:c>
      <x:c r="O146" s="52" t="n">
        <x:v>1.3321</x:v>
      </x:c>
      <x:c r="P146" s="52" t="n">
        <x:v>2.9877</x:v>
      </x:c>
      <x:c r="Q146" s="52" t="n">
        <x:v>1.3311</x:v>
      </x:c>
      <x:c r="R146" s="52" t="n">
        <x:v>2.9643</x:v>
      </x:c>
      <x:c r="S146" s="52" t="n">
        <x:v>1.3291</x:v>
      </x:c>
      <x:c r="T146" s="52" t="n">
        <x:v>2.9238</x:v>
      </x:c>
      <x:c r="U146" s="52" t="n">
        <x:v>1.3257</x:v>
      </x:c>
      <x:c r="V146" s="52" t="n">
        <x:v>2.8618</x:v>
      </x:c>
      <x:c r="W146" s="52" t="n">
        <x:v>1.3204</x:v>
      </x:c>
      <x:c r="X146" s="52" t="n">
        <x:v>2.7779</x:v>
      </x:c>
      <x:c r="Y146" s="52" t="n">
        <x:v>1.3129</x:v>
      </x:c>
      <x:c r="Z146" s="52" t="n">
        <x:v>2.7036</x:v>
      </x:c>
      <x:c r="AA146" s="52" t="n">
        <x:v>1.3058</x:v>
      </x:c>
      <x:c r="AB146" s="52" t="n">
        <x:v>2.6533</x:v>
      </x:c>
      <x:c r="AC146" s="52" t="n">
        <x:v>1.3005</x:v>
      </x:c>
      <x:c r="AD146" s="52" t="n">
        <x:v>2.601</x:v>
      </x:c>
      <x:c r="AE146" s="52" t="n">
        <x:v>1.2946</x:v>
      </x:c>
      <x:c r="AF146" s="52" t="n">
        <x:v>2.6123</x:v>
      </x:c>
      <x:c r="AG146" s="52" t="n">
        <x:v>1.296</x:v>
      </x:c>
      <x:c r="AH146" s="52" t="n">
        <x:v>2.6041</x:v>
      </x:c>
      <x:c r="AI146" s="52" t="n">
        <x:v>1.295</x:v>
      </x:c>
      <x:c r="AJ146" s="52" t="n">
        <x:v>2.5984</x:v>
      </x:c>
      <x:c r="AK146" s="52" t="n">
        <x:v>1.2943</x:v>
      </x:c>
    </x:row>
    <x:row r="147">
      <x:c r="A147" s="52" t="n">
        <x:v>0.355</x:v>
      </x:c>
      <x:c r="B147" s="52" t="n">
        <x:v>3.032</x:v>
      </x:c>
      <x:c r="C147" s="52" t="n">
        <x:v>1.3257</x:v>
      </x:c>
      <x:c r="D147" s="52" t="n">
        <x:v>3.0309</x:v>
      </x:c>
      <x:c r="E147" s="52" t="n">
        <x:v>1.3257</x:v>
      </x:c>
      <x:c r="F147" s="52" t="n">
        <x:v>3.0293</x:v>
      </x:c>
      <x:c r="G147" s="52" t="n">
        <x:v>1.3255</x:v>
      </x:c>
      <x:c r="H147" s="52" t="n">
        <x:v>3.0261</x:v>
      </x:c>
      <x:c r="I147" s="52" t="n">
        <x:v>1.3253</x:v>
      </x:c>
      <x:c r="J147" s="52" t="n">
        <x:v>3.0234</x:v>
      </x:c>
      <x:c r="K147" s="52" t="n">
        <x:v>1.3251</x:v>
      </x:c>
      <x:c r="L147" s="52" t="n">
        <x:v>3.0185</x:v>
      </x:c>
      <x:c r="M147" s="52" t="n">
        <x:v>1.3248</x:v>
      </x:c>
      <x:c r="N147" s="52" t="n">
        <x:v>3.0105</x:v>
      </x:c>
      <x:c r="O147" s="52" t="n">
        <x:v>1.3242</x:v>
      </x:c>
      <x:c r="P147" s="52" t="n">
        <x:v>2.9977</x:v>
      </x:c>
      <x:c r="Q147" s="52" t="n">
        <x:v>1.3234</x:v>
      </x:c>
      <x:c r="R147" s="52" t="n">
        <x:v>2.9742</x:v>
      </x:c>
      <x:c r="S147" s="52" t="n">
        <x:v>1.3217</x:v>
      </x:c>
      <x:c r="T147" s="52" t="n">
        <x:v>2.9335</x:v>
      </x:c>
      <x:c r="U147" s="52" t="n">
        <x:v>1.3189</x:v>
      </x:c>
      <x:c r="V147" s="52" t="n">
        <x:v>2.8713</x:v>
      </x:c>
      <x:c r="W147" s="52" t="n">
        <x:v>1.3145</x:v>
      </x:c>
      <x:c r="X147" s="52" t="n">
        <x:v>2.7872</x:v>
      </x:c>
      <x:c r="Y147" s="52" t="n">
        <x:v>1.3083</x:v>
      </x:c>
      <x:c r="Z147" s="52" t="n">
        <x:v>2.7127</x:v>
      </x:c>
      <x:c r="AA147" s="52" t="n">
        <x:v>1.3022</x:v>
      </x:c>
      <x:c r="AB147" s="52" t="n">
        <x:v>2.6623</x:v>
      </x:c>
      <x:c r="AC147" s="52" t="n">
        <x:v>1.2977</x:v>
      </x:c>
      <x:c r="AD147" s="52" t="n">
        <x:v>2.6098</x:v>
      </x:c>
      <x:c r="AE147" s="52" t="n">
        <x:v>1.2925</x:v>
      </x:c>
      <x:c r="AF147" s="52" t="n">
        <x:v>2.6211</x:v>
      </x:c>
      <x:c r="AG147" s="52" t="n">
        <x:v>1.2937</x:v>
      </x:c>
      <x:c r="AH147" s="52" t="n">
        <x:v>2.6129</x:v>
      </x:c>
      <x:c r="AI147" s="52" t="n">
        <x:v>1.2928</x:v>
      </x:c>
      <x:c r="AJ147" s="52" t="n">
        <x:v>2.6072</x:v>
      </x:c>
      <x:c r="AK147" s="52" t="n">
        <x:v>1.2922</x:v>
      </x:c>
    </x:row>
    <x:row r="148">
      <x:c r="A148" s="52" t="n">
        <x:v>0.356</x:v>
      </x:c>
      <x:c r="B148" s="52" t="n">
        <x:v>3.0418</x:v>
      </x:c>
      <x:c r="C148" s="52" t="n">
        <x:v>1.3174</x:v>
      </x:c>
      <x:c r="D148" s="52" t="n">
        <x:v>3.0408</x:v>
      </x:c>
      <x:c r="E148" s="52" t="n">
        <x:v>1.3173</x:v>
      </x:c>
      <x:c r="F148" s="52" t="n">
        <x:v>3.0391</x:v>
      </x:c>
      <x:c r="G148" s="52" t="n">
        <x:v>1.3172</x:v>
      </x:c>
      <x:c r="H148" s="52" t="n">
        <x:v>3.0359</x:v>
      </x:c>
      <x:c r="I148" s="52" t="n">
        <x:v>1.317</x:v>
      </x:c>
      <x:c r="J148" s="52" t="n">
        <x:v>3.0333</x:v>
      </x:c>
      <x:c r="K148" s="52" t="n">
        <x:v>1.3169</x:v>
      </x:c>
      <x:c r="L148" s="52" t="n">
        <x:v>3.0283</x:v>
      </x:c>
      <x:c r="M148" s="52" t="n">
        <x:v>1.3166</x:v>
      </x:c>
      <x:c r="N148" s="52" t="n">
        <x:v>3.0203</x:v>
      </x:c>
      <x:c r="O148" s="52" t="n">
        <x:v>1.3162</x:v>
      </x:c>
      <x:c r="P148" s="52" t="n">
        <x:v>3.0074</x:v>
      </x:c>
      <x:c r="Q148" s="52" t="n">
        <x:v>1.3155</x:v>
      </x:c>
      <x:c r="R148" s="52" t="n">
        <x:v>2.9839</x:v>
      </x:c>
      <x:c r="S148" s="52" t="n">
        <x:v>1.3142</x:v>
      </x:c>
      <x:c r="T148" s="52" t="n">
        <x:v>2.9432</x:v>
      </x:c>
      <x:c r="U148" s="52" t="n">
        <x:v>1.312</x:v>
      </x:c>
      <x:c r="V148" s="52" t="n">
        <x:v>2.8808</x:v>
      </x:c>
      <x:c r="W148" s="52" t="n">
        <x:v>1.3085</x:v>
      </x:c>
      <x:c r="X148" s="52" t="n">
        <x:v>2.7965</x:v>
      </x:c>
      <x:c r="Y148" s="52" t="n">
        <x:v>1.3035</x:v>
      </x:c>
      <x:c r="Z148" s="52" t="n">
        <x:v>2.7218</x:v>
      </x:c>
      <x:c r="AA148" s="52" t="n">
        <x:v>1.2985</x:v>
      </x:c>
      <x:c r="AB148" s="52" t="n">
        <x:v>2.6712</x:v>
      </x:c>
      <x:c r="AC148" s="52" t="n">
        <x:v>1.2947</x:v>
      </x:c>
      <x:c r="AD148" s="52" t="n">
        <x:v>2.6186</x:v>
      </x:c>
      <x:c r="AE148" s="52" t="n">
        <x:v>1.2902</x:v>
      </x:c>
      <x:c r="AF148" s="52" t="n">
        <x:v>2.6299</x:v>
      </x:c>
      <x:c r="AG148" s="52" t="n">
        <x:v>1.2912</x:v>
      </x:c>
      <x:c r="AH148" s="52" t="n">
        <x:v>2.6217</x:v>
      </x:c>
      <x:c r="AI148" s="52" t="n">
        <x:v>1.2905</x:v>
      </x:c>
      <x:c r="AJ148" s="52" t="n">
        <x:v>2.6159</x:v>
      </x:c>
      <x:c r="AK148" s="52" t="n">
        <x:v>1.2899</x:v>
      </x:c>
    </x:row>
    <x:row r="149">
      <x:c r="A149" s="52" t="n">
        <x:v>0.357</x:v>
      </x:c>
      <x:c r="B149" s="52" t="n">
        <x:v>3.0514</x:v>
      </x:c>
      <x:c r="C149" s="52" t="n">
        <x:v>1.3089</x:v>
      </x:c>
      <x:c r="D149" s="52" t="n">
        <x:v>3.0504</x:v>
      </x:c>
      <x:c r="E149" s="52" t="n">
        <x:v>1.3088</x:v>
      </x:c>
      <x:c r="F149" s="52" t="n">
        <x:v>3.0487</x:v>
      </x:c>
      <x:c r="G149" s="52" t="n">
        <x:v>1.3087</x:v>
      </x:c>
      <x:c r="H149" s="52" t="n">
        <x:v>3.0455</x:v>
      </x:c>
      <x:c r="I149" s="52" t="n">
        <x:v>1.3086</x:v>
      </x:c>
      <x:c r="J149" s="52" t="n">
        <x:v>3.0429</x:v>
      </x:c>
      <x:c r="K149" s="52" t="n">
        <x:v>1.3085</x:v>
      </x:c>
      <x:c r="L149" s="52" t="n">
        <x:v>3.0379</x:v>
      </x:c>
      <x:c r="M149" s="52" t="n">
        <x:v>1.3083</x:v>
      </x:c>
      <x:c r="N149" s="52" t="n">
        <x:v>3.0299</x:v>
      </x:c>
      <x:c r="O149" s="52" t="n">
        <x:v>1.308</x:v>
      </x:c>
      <x:c r="P149" s="52" t="n">
        <x:v>3.017</x:v>
      </x:c>
      <x:c r="Q149" s="52" t="n">
        <x:v>1.3075</x:v>
      </x:c>
      <x:c r="R149" s="52" t="n">
        <x:v>2.9934</x:v>
      </x:c>
      <x:c r="S149" s="52" t="n">
        <x:v>1.3066</x:v>
      </x:c>
      <x:c r="T149" s="52" t="n">
        <x:v>2.9526</x:v>
      </x:c>
      <x:c r="U149" s="52" t="n">
        <x:v>1.3049</x:v>
      </x:c>
      <x:c r="V149" s="52" t="n">
        <x:v>2.8901</x:v>
      </x:c>
      <x:c r="W149" s="52" t="n">
        <x:v>1.3023</x:v>
      </x:c>
      <x:c r="X149" s="52" t="n">
        <x:v>2.8057</x:v>
      </x:c>
      <x:c r="Y149" s="52" t="n">
        <x:v>1.2985</x:v>
      </x:c>
      <x:c r="Z149" s="52" t="n">
        <x:v>2.7308</x:v>
      </x:c>
      <x:c r="AA149" s="52" t="n">
        <x:v>1.2946</x:v>
      </x:c>
      <x:c r="AB149" s="52" t="n">
        <x:v>2.6801</x:v>
      </x:c>
      <x:c r="AC149" s="52" t="n">
        <x:v>1.2915</x:v>
      </x:c>
      <x:c r="AD149" s="52" t="n">
        <x:v>2.6273</x:v>
      </x:c>
      <x:c r="AE149" s="52" t="n">
        <x:v>1.2877</x:v>
      </x:c>
      <x:c r="AF149" s="52" t="n">
        <x:v>2.6387</x:v>
      </x:c>
      <x:c r="AG149" s="52" t="n">
        <x:v>1.2886</x:v>
      </x:c>
      <x:c r="AH149" s="52" t="n">
        <x:v>2.6305</x:v>
      </x:c>
      <x:c r="AI149" s="52" t="n">
        <x:v>1.2879</x:v>
      </x:c>
      <x:c r="AJ149" s="52" t="n">
        <x:v>2.6246</x:v>
      </x:c>
      <x:c r="AK149" s="52" t="n">
        <x:v>1.2875</x:v>
      </x:c>
    </x:row>
    <x:row r="150">
      <x:c r="A150" s="52" t="n">
        <x:v>0.358</x:v>
      </x:c>
      <x:c r="B150" s="52" t="n">
        <x:v>3.0609</x:v>
      </x:c>
      <x:c r="C150" s="52" t="n">
        <x:v>1.3002</x:v>
      </x:c>
      <x:c r="D150" s="52" t="n">
        <x:v>3.0598</x:v>
      </x:c>
      <x:c r="E150" s="52" t="n">
        <x:v>1.3002</x:v>
      </x:c>
      <x:c r="F150" s="52" t="n">
        <x:v>3.0582</x:v>
      </x:c>
      <x:c r="G150" s="52" t="n">
        <x:v>1.3001</x:v>
      </x:c>
      <x:c r="H150" s="52" t="n">
        <x:v>3.055</x:v>
      </x:c>
      <x:c r="I150" s="52" t="n">
        <x:v>1.3</x:v>
      </x:c>
      <x:c r="J150" s="52" t="n">
        <x:v>3.0523</x:v>
      </x:c>
      <x:c r="K150" s="52" t="n">
        <x:v>1.3</x:v>
      </x:c>
      <x:c r="L150" s="52" t="n">
        <x:v>3.0474</x:v>
      </x:c>
      <x:c r="M150" s="52" t="n">
        <x:v>1.2998</x:v>
      </x:c>
      <x:c r="N150" s="52" t="n">
        <x:v>3.0393</x:v>
      </x:c>
      <x:c r="O150" s="52" t="n">
        <x:v>1.2996</x:v>
      </x:c>
      <x:c r="P150" s="52" t="n">
        <x:v>3.0264</x:v>
      </x:c>
      <x:c r="Q150" s="52" t="n">
        <x:v>1.2993</x:v>
      </x:c>
      <x:c r="R150" s="52" t="n">
        <x:v>3.0027</x:v>
      </x:c>
      <x:c r="S150" s="52" t="n">
        <x:v>1.2987</x:v>
      </x:c>
      <x:c r="T150" s="52" t="n">
        <x:v>2.9619</x:v>
      </x:c>
      <x:c r="U150" s="52" t="n">
        <x:v>1.2977</x:v>
      </x:c>
      <x:c r="V150" s="52" t="n">
        <x:v>2.8993</x:v>
      </x:c>
      <x:c r="W150" s="52" t="n">
        <x:v>1.296</x:v>
      </x:c>
      <x:c r="X150" s="52" t="n">
        <x:v>2.8147</x:v>
      </x:c>
      <x:c r="Y150" s="52" t="n">
        <x:v>1.2934</x:v>
      </x:c>
      <x:c r="Z150" s="52" t="n">
        <x:v>2.7398</x:v>
      </x:c>
      <x:c r="AA150" s="52" t="n">
        <x:v>1.2905</x:v>
      </x:c>
      <x:c r="AB150" s="52" t="n">
        <x:v>2.6889</x:v>
      </x:c>
      <x:c r="AC150" s="52" t="n">
        <x:v>1.2881</x:v>
      </x:c>
      <x:c r="AD150" s="52" t="n">
        <x:v>2.636</x:v>
      </x:c>
      <x:c r="AE150" s="52" t="n">
        <x:v>1.285</x:v>
      </x:c>
      <x:c r="AF150" s="52" t="n">
        <x:v>2.6475</x:v>
      </x:c>
      <x:c r="AG150" s="52" t="n">
        <x:v>1.2858</x:v>
      </x:c>
      <x:c r="AH150" s="52" t="n">
        <x:v>2.6392</x:v>
      </x:c>
      <x:c r="AI150" s="52" t="n">
        <x:v>1.2852</x:v>
      </x:c>
      <x:c r="AJ150" s="52" t="n">
        <x:v>2.6334</x:v>
      </x:c>
      <x:c r="AK150" s="52" t="n">
        <x:v>1.2849</x:v>
      </x:c>
    </x:row>
    <x:row r="151">
      <x:c r="A151" s="52" t="n">
        <x:v>0.359</x:v>
      </x:c>
      <x:c r="B151" s="52" t="n">
        <x:v>3.0701</x:v>
      </x:c>
      <x:c r="C151" s="52" t="n">
        <x:v>1.2914</x:v>
      </x:c>
      <x:c r="D151" s="52" t="n">
        <x:v>3.0691</x:v>
      </x:c>
      <x:c r="E151" s="52" t="n">
        <x:v>1.2913</x:v>
      </x:c>
      <x:c r="F151" s="52" t="n">
        <x:v>3.0674</x:v>
      </x:c>
      <x:c r="G151" s="52" t="n">
        <x:v>1.2913</x:v>
      </x:c>
      <x:c r="H151" s="52" t="n">
        <x:v>3.0642</x:v>
      </x:c>
      <x:c r="I151" s="52" t="n">
        <x:v>1.2913</x:v>
      </x:c>
      <x:c r="J151" s="52" t="n">
        <x:v>3.0615</x:v>
      </x:c>
      <x:c r="K151" s="52" t="n">
        <x:v>1.2913</x:v>
      </x:c>
      <x:c r="L151" s="52" t="n">
        <x:v>3.0566</x:v>
      </x:c>
      <x:c r="M151" s="52" t="n">
        <x:v>1.2912</x:v>
      </x:c>
      <x:c r="N151" s="52" t="n">
        <x:v>3.0485</x:v>
      </x:c>
      <x:c r="O151" s="52" t="n">
        <x:v>1.2911</x:v>
      </x:c>
      <x:c r="P151" s="52" t="n">
        <x:v>3.0356</x:v>
      </x:c>
      <x:c r="Q151" s="52" t="n">
        <x:v>1.291</x:v>
      </x:c>
      <x:c r="R151" s="52" t="n">
        <x:v>3.0119</x:v>
      </x:c>
      <x:c r="S151" s="52" t="n">
        <x:v>1.2907</x:v>
      </x:c>
      <x:c r="T151" s="52" t="n">
        <x:v>2.971</x:v>
      </x:c>
      <x:c r="U151" s="52" t="n">
        <x:v>1.2903</x:v>
      </x:c>
      <x:c r="V151" s="52" t="n">
        <x:v>2.9084</x:v>
      </x:c>
      <x:c r="W151" s="52" t="n">
        <x:v>1.2895</x:v>
      </x:c>
      <x:c r="X151" s="52" t="n">
        <x:v>2.8237</x:v>
      </x:c>
      <x:c r="Y151" s="52" t="n">
        <x:v>1.2881</x:v>
      </x:c>
      <x:c r="Z151" s="52" t="n">
        <x:v>2.7486</x:v>
      </x:c>
      <x:c r="AA151" s="52" t="n">
        <x:v>1.2862</x:v>
      </x:c>
      <x:c r="AB151" s="52" t="n">
        <x:v>2.6977</x:v>
      </x:c>
      <x:c r="AC151" s="52" t="n">
        <x:v>1.2845</x:v>
      </x:c>
      <x:c r="AD151" s="52" t="n">
        <x:v>2.6448</x:v>
      </x:c>
      <x:c r="AE151" s="52" t="n">
        <x:v>1.2822</x:v>
      </x:c>
      <x:c r="AF151" s="52" t="n">
        <x:v>2.6562</x:v>
      </x:c>
      <x:c r="AG151" s="52" t="n">
        <x:v>1.2828</x:v>
      </x:c>
      <x:c r="AH151" s="52" t="n">
        <x:v>2.6479</x:v>
      </x:c>
      <x:c r="AI151" s="52" t="n">
        <x:v>1.2824</x:v>
      </x:c>
      <x:c r="AJ151" s="52" t="n">
        <x:v>2.6421</x:v>
      </x:c>
      <x:c r="AK151" s="52" t="n">
        <x:v>1.2821</x:v>
      </x:c>
    </x:row>
    <x:row r="152">
      <x:c r="A152" s="52" t="n">
        <x:v>0.36</x:v>
      </x:c>
      <x:c r="B152" s="52" t="n">
        <x:v>3.0791</x:v>
      </x:c>
      <x:c r="C152" s="52" t="n">
        <x:v>1.2824</x:v>
      </x:c>
      <x:c r="D152" s="52" t="n">
        <x:v>3.0781</x:v>
      </x:c>
      <x:c r="E152" s="52" t="n">
        <x:v>1.2824</x:v>
      </x:c>
      <x:c r="F152" s="52" t="n">
        <x:v>3.0764</x:v>
      </x:c>
      <x:c r="G152" s="52" t="n">
        <x:v>1.2824</x:v>
      </x:c>
      <x:c r="H152" s="52" t="n">
        <x:v>3.0732</x:v>
      </x:c>
      <x:c r="I152" s="52" t="n">
        <x:v>1.2824</x:v>
      </x:c>
      <x:c r="J152" s="52" t="n">
        <x:v>3.0705</x:v>
      </x:c>
      <x:c r="K152" s="52" t="n">
        <x:v>1.2824</x:v>
      </x:c>
      <x:c r="L152" s="52" t="n">
        <x:v>3.0656</x:v>
      </x:c>
      <x:c r="M152" s="52" t="n">
        <x:v>1.2824</x:v>
      </x:c>
      <x:c r="N152" s="52" t="n">
        <x:v>3.0575</x:v>
      </x:c>
      <x:c r="O152" s="52" t="n">
        <x:v>1.2825</x:v>
      </x:c>
      <x:c r="P152" s="52" t="n">
        <x:v>3.0446</x:v>
      </x:c>
      <x:c r="Q152" s="52" t="n">
        <x:v>1.2825</x:v>
      </x:c>
      <x:c r="R152" s="52" t="n">
        <x:v>3.0209</x:v>
      </x:c>
      <x:c r="S152" s="52" t="n">
        <x:v>1.2826</x:v>
      </x:c>
      <x:c r="T152" s="52" t="n">
        <x:v>2.98</x:v>
      </x:c>
      <x:c r="U152" s="52" t="n">
        <x:v>1.2828</x:v>
      </x:c>
      <x:c r="V152" s="52" t="n">
        <x:v>2.9173</x:v>
      </x:c>
      <x:c r="W152" s="52" t="n">
        <x:v>1.2829</x:v>
      </x:c>
      <x:c r="X152" s="52" t="n">
        <x:v>2.8326</x:v>
      </x:c>
      <x:c r="Y152" s="52" t="n">
        <x:v>1.2826</x:v>
      </x:c>
      <x:c r="Z152" s="52" t="n">
        <x:v>2.7574</x:v>
      </x:c>
      <x:c r="AA152" s="52" t="n">
        <x:v>1.2818</x:v>
      </x:c>
      <x:c r="AB152" s="52" t="n">
        <x:v>2.7065</x:v>
      </x:c>
      <x:c r="AC152" s="52" t="n">
        <x:v>1.2808</x:v>
      </x:c>
      <x:c r="AD152" s="52" t="n">
        <x:v>2.6534</x:v>
      </x:c>
      <x:c r="AE152" s="52" t="n">
        <x:v>1.2792</x:v>
      </x:c>
      <x:c r="AF152" s="52" t="n">
        <x:v>2.6649</x:v>
      </x:c>
      <x:c r="AG152" s="52" t="n">
        <x:v>1.2796</x:v>
      </x:c>
      <x:c r="AH152" s="52" t="n">
        <x:v>2.6566</x:v>
      </x:c>
      <x:c r="AI152" s="52" t="n">
        <x:v>1.2793</x:v>
      </x:c>
      <x:c r="AJ152" s="52" t="n">
        <x:v>2.6507</x:v>
      </x:c>
      <x:c r="AK152" s="52" t="n">
        <x:v>1.2791</x:v>
      </x:c>
    </x:row>
    <x:row r="153">
      <x:c r="A153" s="52" t="n">
        <x:v>0.361</x:v>
      </x:c>
      <x:c r="B153" s="52" t="n">
        <x:v>3.0879</x:v>
      </x:c>
      <x:c r="C153" s="52" t="n">
        <x:v>1.2733</x:v>
      </x:c>
      <x:c r="D153" s="52" t="n">
        <x:v>3.0869</x:v>
      </x:c>
      <x:c r="E153" s="52" t="n">
        <x:v>1.2733</x:v>
      </x:c>
      <x:c r="F153" s="52" t="n">
        <x:v>3.0852</x:v>
      </x:c>
      <x:c r="G153" s="52" t="n">
        <x:v>1.2734</x:v>
      </x:c>
      <x:c r="H153" s="52" t="n">
        <x:v>3.082</x:v>
      </x:c>
      <x:c r="I153" s="52" t="n">
        <x:v>1.2734</x:v>
      </x:c>
      <x:c r="J153" s="52" t="n">
        <x:v>3.0793</x:v>
      </x:c>
      <x:c r="K153" s="52" t="n">
        <x:v>1.2735</x:v>
      </x:c>
      <x:c r="L153" s="52" t="n">
        <x:v>3.0744</x:v>
      </x:c>
      <x:c r="M153" s="52" t="n">
        <x:v>1.2735</x:v>
      </x:c>
      <x:c r="N153" s="52" t="n">
        <x:v>3.0663</x:v>
      </x:c>
      <x:c r="O153" s="52" t="n">
        <x:v>1.2737</x:v>
      </x:c>
      <x:c r="P153" s="52" t="n">
        <x:v>3.0534</x:v>
      </x:c>
      <x:c r="Q153" s="52" t="n">
        <x:v>1.2739</x:v>
      </x:c>
      <x:c r="R153" s="52" t="n">
        <x:v>3.0297</x:v>
      </x:c>
      <x:c r="S153" s="52" t="n">
        <x:v>1.2744</x:v>
      </x:c>
      <x:c r="T153" s="52" t="n">
        <x:v>2.9888</x:v>
      </x:c>
      <x:c r="U153" s="52" t="n">
        <x:v>1.2751</x:v>
      </x:c>
      <x:c r="V153" s="52" t="n">
        <x:v>2.9261</x:v>
      </x:c>
      <x:c r="W153" s="52" t="n">
        <x:v>1.276</x:v>
      </x:c>
      <x:c r="X153" s="52" t="n">
        <x:v>2.8414</x:v>
      </x:c>
      <x:c r="Y153" s="52" t="n">
        <x:v>1.277</x:v>
      </x:c>
      <x:c r="Z153" s="52" t="n">
        <x:v>2.7662</x:v>
      </x:c>
      <x:c r="AA153" s="52" t="n">
        <x:v>1.2772</x:v>
      </x:c>
      <x:c r="AB153" s="52" t="n">
        <x:v>2.7152</x:v>
      </x:c>
      <x:c r="AC153" s="52" t="n">
        <x:v>1.2769</x:v>
      </x:c>
      <x:c r="AD153" s="52" t="n">
        <x:v>2.6621</x:v>
      </x:c>
      <x:c r="AE153" s="52" t="n">
        <x:v>1.276</x:v>
      </x:c>
      <x:c r="AF153" s="52" t="n">
        <x:v>2.6735</x:v>
      </x:c>
      <x:c r="AG153" s="52" t="n">
        <x:v>1.2763</x:v>
      </x:c>
      <x:c r="AH153" s="52" t="n">
        <x:v>2.6652</x:v>
      </x:c>
      <x:c r="AI153" s="52" t="n">
        <x:v>1.2761</x:v>
      </x:c>
      <x:c r="AJ153" s="52" t="n">
        <x:v>2.6594</x:v>
      </x:c>
      <x:c r="AK153" s="52" t="n">
        <x:v>1.2759</x:v>
      </x:c>
    </x:row>
    <x:row r="154">
      <x:c r="A154" s="52" t="n">
        <x:v>0.362</x:v>
      </x:c>
      <x:c r="B154" s="52" t="n">
        <x:v>3.0965</x:v>
      </x:c>
      <x:c r="C154" s="52" t="n">
        <x:v>1.2641</x:v>
      </x:c>
      <x:c r="D154" s="52" t="n">
        <x:v>3.0955</x:v>
      </x:c>
      <x:c r="E154" s="52" t="n">
        <x:v>1.2641</x:v>
      </x:c>
      <x:c r="F154" s="52" t="n">
        <x:v>3.0938</x:v>
      </x:c>
      <x:c r="G154" s="52" t="n">
        <x:v>1.2642</x:v>
      </x:c>
      <x:c r="H154" s="52" t="n">
        <x:v>3.0906</x:v>
      </x:c>
      <x:c r="I154" s="52" t="n">
        <x:v>1.2643</x:v>
      </x:c>
      <x:c r="J154" s="52" t="n">
        <x:v>3.0879</x:v>
      </x:c>
      <x:c r="K154" s="52" t="n">
        <x:v>1.2644</x:v>
      </x:c>
      <x:c r="L154" s="52" t="n">
        <x:v>3.083</x:v>
      </x:c>
      <x:c r="M154" s="52" t="n">
        <x:v>1.2645</x:v>
      </x:c>
      <x:c r="N154" s="52" t="n">
        <x:v>3.0749</x:v>
      </x:c>
      <x:c r="O154" s="52" t="n">
        <x:v>1.2648</x:v>
      </x:c>
      <x:c r="P154" s="52" t="n">
        <x:v>3.062</x:v>
      </x:c>
      <x:c r="Q154" s="52" t="n">
        <x:v>1.2652</x:v>
      </x:c>
      <x:c r="R154" s="52" t="n">
        <x:v>3.0383</x:v>
      </x:c>
      <x:c r="S154" s="52" t="n">
        <x:v>1.266</x:v>
      </x:c>
      <x:c r="T154" s="52" t="n">
        <x:v>2.9974</x:v>
      </x:c>
      <x:c r="U154" s="52" t="n">
        <x:v>1.2673</x:v>
      </x:c>
      <x:c r="V154" s="52" t="n">
        <x:v>2.9348</x:v>
      </x:c>
      <x:c r="W154" s="52" t="n">
        <x:v>1.2691</x:v>
      </x:c>
      <x:c r="X154" s="52" t="n">
        <x:v>2.85</x:v>
      </x:c>
      <x:c r="Y154" s="52" t="n">
        <x:v>1.2712</x:v>
      </x:c>
      <x:c r="Z154" s="52" t="n">
        <x:v>2.7748</x:v>
      </x:c>
      <x:c r="AA154" s="52" t="n">
        <x:v>1.2725</x:v>
      </x:c>
      <x:c r="AB154" s="52" t="n">
        <x:v>2.7238</x:v>
      </x:c>
      <x:c r="AC154" s="52" t="n">
        <x:v>1.2729</x:v>
      </x:c>
      <x:c r="AD154" s="52" t="n">
        <x:v>2.6707</x:v>
      </x:c>
      <x:c r="AE154" s="52" t="n">
        <x:v>1.2727</x:v>
      </x:c>
      <x:c r="AF154" s="52" t="n">
        <x:v>2.6821</x:v>
      </x:c>
      <x:c r="AG154" s="52" t="n">
        <x:v>1.2728</x:v>
      </x:c>
      <x:c r="AH154" s="52" t="n">
        <x:v>2.6738</x:v>
      </x:c>
      <x:c r="AI154" s="52" t="n">
        <x:v>1.2727</x:v>
      </x:c>
      <x:c r="AJ154" s="52" t="n">
        <x:v>2.668</x:v>
      </x:c>
      <x:c r="AK154" s="52" t="n">
        <x:v>1.2726</x:v>
      </x:c>
    </x:row>
    <x:row r="155">
      <x:c r="A155" s="52" t="n">
        <x:v>0.363</x:v>
      </x:c>
      <x:c r="B155" s="52" t="n">
        <x:v>3.1049</x:v>
      </x:c>
      <x:c r="C155" s="52" t="n">
        <x:v>1.2548</x:v>
      </x:c>
      <x:c r="D155" s="52" t="n">
        <x:v>3.1038</x:v>
      </x:c>
      <x:c r="E155" s="52" t="n">
        <x:v>1.2548</x:v>
      </x:c>
      <x:c r="F155" s="52" t="n">
        <x:v>3.1022</x:v>
      </x:c>
      <x:c r="G155" s="52" t="n">
        <x:v>1.2549</x:v>
      </x:c>
      <x:c r="H155" s="52" t="n">
        <x:v>3.0989</x:v>
      </x:c>
      <x:c r="I155" s="52" t="n">
        <x:v>1.255</x:v>
      </x:c>
      <x:c r="J155" s="52" t="n">
        <x:v>3.0963</x:v>
      </x:c>
      <x:c r="K155" s="52" t="n">
        <x:v>1.2552</x:v>
      </x:c>
      <x:c r="L155" s="52" t="n">
        <x:v>3.0913</x:v>
      </x:c>
      <x:c r="M155" s="52" t="n">
        <x:v>1.2554</x:v>
      </x:c>
      <x:c r="N155" s="52" t="n">
        <x:v>3.0833</x:v>
      </x:c>
      <x:c r="O155" s="52" t="n">
        <x:v>1.2557</x:v>
      </x:c>
      <x:c r="P155" s="52" t="n">
        <x:v>3.0704</x:v>
      </x:c>
      <x:c r="Q155" s="52" t="n">
        <x:v>1.2563</x:v>
      </x:c>
      <x:c r="R155" s="52" t="n">
        <x:v>3.0467</x:v>
      </x:c>
      <x:c r="S155" s="52" t="n">
        <x:v>1.2574</x:v>
      </x:c>
      <x:c r="T155" s="52" t="n">
        <x:v>3.0058</x:v>
      </x:c>
      <x:c r="U155" s="52" t="n">
        <x:v>1.2593</x:v>
      </x:c>
      <x:c r="V155" s="52" t="n">
        <x:v>2.9432</x:v>
      </x:c>
      <x:c r="W155" s="52" t="n">
        <x:v>1.262</x:v>
      </x:c>
      <x:c r="X155" s="52" t="n">
        <x:v>2.8585</x:v>
      </x:c>
      <x:c r="Y155" s="52" t="n">
        <x:v>1.2653</x:v>
      </x:c>
      <x:c r="Z155" s="52" t="n">
        <x:v>2.7834</x:v>
      </x:c>
      <x:c r="AA155" s="52" t="n">
        <x:v>1.2676</x:v>
      </x:c>
      <x:c r="AB155" s="52" t="n">
        <x:v>2.7324</x:v>
      </x:c>
      <x:c r="AC155" s="52" t="n">
        <x:v>1.2686</x:v>
      </x:c>
      <x:c r="AD155" s="52" t="n">
        <x:v>2.6792</x:v>
      </x:c>
      <x:c r="AE155" s="52" t="n">
        <x:v>1.2691</x:v>
      </x:c>
      <x:c r="AF155" s="52" t="n">
        <x:v>2.6907</x:v>
      </x:c>
      <x:c r="AG155" s="52" t="n">
        <x:v>1.2691</x:v>
      </x:c>
      <x:c r="AH155" s="52" t="n">
        <x:v>2.6824</x:v>
      </x:c>
      <x:c r="AI155" s="52" t="n">
        <x:v>1.2691</x:v>
      </x:c>
      <x:c r="AJ155" s="52" t="n">
        <x:v>2.6765</x:v>
      </x:c>
      <x:c r="AK155" s="52" t="n">
        <x:v>1.2691</x:v>
      </x:c>
    </x:row>
    <x:row r="156">
      <x:c r="A156" s="52" t="n">
        <x:v>0.364</x:v>
      </x:c>
      <x:c r="B156" s="52" t="n">
        <x:v>3.113</x:v>
      </x:c>
      <x:c r="C156" s="52" t="n">
        <x:v>1.2453</x:v>
      </x:c>
      <x:c r="D156" s="52" t="n">
        <x:v>3.112</x:v>
      </x:c>
      <x:c r="E156" s="52" t="n">
        <x:v>1.2454</x:v>
      </x:c>
      <x:c r="F156" s="52" t="n">
        <x:v>3.1103</x:v>
      </x:c>
      <x:c r="G156" s="52" t="n">
        <x:v>1.2455</x:v>
      </x:c>
      <x:c r="H156" s="52" t="n">
        <x:v>3.1071</x:v>
      </x:c>
      <x:c r="I156" s="52" t="n">
        <x:v>1.2457</x:v>
      </x:c>
      <x:c r="J156" s="52" t="n">
        <x:v>3.1044</x:v>
      </x:c>
      <x:c r="K156" s="52" t="n">
        <x:v>1.2458</x:v>
      </x:c>
      <x:c r="L156" s="52" t="n">
        <x:v>3.0995</x:v>
      </x:c>
      <x:c r="M156" s="52" t="n">
        <x:v>1.2461</x:v>
      </x:c>
      <x:c r="N156" s="52" t="n">
        <x:v>3.0915</x:v>
      </x:c>
      <x:c r="O156" s="52" t="n">
        <x:v>1.2466</x:v>
      </x:c>
      <x:c r="P156" s="52" t="n">
        <x:v>3.0785</x:v>
      </x:c>
      <x:c r="Q156" s="52" t="n">
        <x:v>1.2474</x:v>
      </x:c>
      <x:c r="R156" s="52" t="n">
        <x:v>3.0549</x:v>
      </x:c>
      <x:c r="S156" s="52" t="n">
        <x:v>1.2488</x:v>
      </x:c>
      <x:c r="T156" s="52" t="n">
        <x:v>3.0141</x:v>
      </x:c>
      <x:c r="U156" s="52" t="n">
        <x:v>1.2512</x:v>
      </x:c>
      <x:c r="V156" s="52" t="n">
        <x:v>2.9516</x:v>
      </x:c>
      <x:c r="W156" s="52" t="n">
        <x:v>1.2548</x:v>
      </x:c>
      <x:c r="X156" s="52" t="n">
        <x:v>2.867</x:v>
      </x:c>
      <x:c r="Y156" s="52" t="n">
        <x:v>1.2592</x:v>
      </x:c>
      <x:c r="Z156" s="52" t="n">
        <x:v>2.7918</x:v>
      </x:c>
      <x:c r="AA156" s="52" t="n">
        <x:v>1.2625</x:v>
      </x:c>
      <x:c r="AB156" s="52" t="n">
        <x:v>2.7409</x:v>
      </x:c>
      <x:c r="AC156" s="52" t="n">
        <x:v>1.2643</x:v>
      </x:c>
      <x:c r="AD156" s="52" t="n">
        <x:v>2.6877</x:v>
      </x:c>
      <x:c r="AE156" s="52" t="n">
        <x:v>1.2654</x:v>
      </x:c>
      <x:c r="AF156" s="52" t="n">
        <x:v>2.6992</x:v>
      </x:c>
      <x:c r="AG156" s="52" t="n">
        <x:v>1.2652</x:v>
      </x:c>
      <x:c r="AH156" s="52" t="n">
        <x:v>2.6909</x:v>
      </x:c>
      <x:c r="AI156" s="52" t="n">
        <x:v>1.2654</x:v>
      </x:c>
      <x:c r="AJ156" s="52" t="n">
        <x:v>2.685</x:v>
      </x:c>
      <x:c r="AK156" s="52" t="n">
        <x:v>1.2655</x:v>
      </x:c>
    </x:row>
    <x:row r="157">
      <x:c r="A157" s="52" t="n">
        <x:v>0.365</x:v>
      </x:c>
      <x:c r="B157" s="52" t="n">
        <x:v>3.1209</x:v>
      </x:c>
      <x:c r="C157" s="52" t="n">
        <x:v>1.2358</x:v>
      </x:c>
      <x:c r="D157" s="52" t="n">
        <x:v>3.1199</x:v>
      </x:c>
      <x:c r="E157" s="52" t="n">
        <x:v>1.2359</x:v>
      </x:c>
      <x:c r="F157" s="52" t="n">
        <x:v>3.1182</x:v>
      </x:c>
      <x:c r="G157" s="52" t="n">
        <x:v>1.236</x:v>
      </x:c>
      <x:c r="H157" s="52" t="n">
        <x:v>3.115</x:v>
      </x:c>
      <x:c r="I157" s="52" t="n">
        <x:v>1.2362</x:v>
      </x:c>
      <x:c r="J157" s="52" t="n">
        <x:v>3.1124</x:v>
      </x:c>
      <x:c r="K157" s="52" t="n">
        <x:v>1.2364</x:v>
      </x:c>
      <x:c r="L157" s="52" t="n">
        <x:v>3.1074</x:v>
      </x:c>
      <x:c r="M157" s="52" t="n">
        <x:v>1.2368</x:v>
      </x:c>
      <x:c r="N157" s="52" t="n">
        <x:v>3.0994</x:v>
      </x:c>
      <x:c r="O157" s="52" t="n">
        <x:v>1.2374</x:v>
      </x:c>
      <x:c r="P157" s="52" t="n">
        <x:v>3.0865</x:v>
      </x:c>
      <x:c r="Q157" s="52" t="n">
        <x:v>1.2383</x:v>
      </x:c>
      <x:c r="R157" s="52" t="n">
        <x:v>3.0629</x:v>
      </x:c>
      <x:c r="S157" s="52" t="n">
        <x:v>1.24</x:v>
      </x:c>
      <x:c r="T157" s="52" t="n">
        <x:v>3.0222</x:v>
      </x:c>
      <x:c r="U157" s="52" t="n">
        <x:v>1.243</x:v>
      </x:c>
      <x:c r="V157" s="52" t="n">
        <x:v>2.9597</x:v>
      </x:c>
      <x:c r="W157" s="52" t="n">
        <x:v>1.2474</x:v>
      </x:c>
      <x:c r="X157" s="52" t="n">
        <x:v>2.8752</x:v>
      </x:c>
      <x:c r="Y157" s="52" t="n">
        <x:v>1.253</x:v>
      </x:c>
      <x:c r="Z157" s="52" t="n">
        <x:v>2.8002</x:v>
      </x:c>
      <x:c r="AA157" s="52" t="n">
        <x:v>1.2573</x:v>
      </x:c>
      <x:c r="AB157" s="52" t="n">
        <x:v>2.7493</x:v>
      </x:c>
      <x:c r="AC157" s="52" t="n">
        <x:v>1.2597</x:v>
      </x:c>
      <x:c r="AD157" s="52" t="n">
        <x:v>2.6961</x:v>
      </x:c>
      <x:c r="AE157" s="52" t="n">
        <x:v>1.2616</x:v>
      </x:c>
      <x:c r="AF157" s="52" t="n">
        <x:v>2.7076</x:v>
      </x:c>
      <x:c r="AG157" s="52" t="n">
        <x:v>1.2612</x:v>
      </x:c>
      <x:c r="AH157" s="52" t="n">
        <x:v>2.6993</x:v>
      </x:c>
      <x:c r="AI157" s="52" t="n">
        <x:v>1.2615</x:v>
      </x:c>
      <x:c r="AJ157" s="52" t="n">
        <x:v>2.6934</x:v>
      </x:c>
      <x:c r="AK157" s="52" t="n">
        <x:v>1.2616</x:v>
      </x:c>
    </x:row>
    <x:row r="158">
      <x:c r="A158" s="52" t="n">
        <x:v>0.366</x:v>
      </x:c>
      <x:c r="B158" s="52" t="n">
        <x:v>3.1286</x:v>
      </x:c>
      <x:c r="C158" s="52" t="n">
        <x:v>1.2262</x:v>
      </x:c>
      <x:c r="D158" s="52" t="n">
        <x:v>3.1276</x:v>
      </x:c>
      <x:c r="E158" s="52" t="n">
        <x:v>1.2262</x:v>
      </x:c>
      <x:c r="F158" s="52" t="n">
        <x:v>3.1259</x:v>
      </x:c>
      <x:c r="G158" s="52" t="n">
        <x:v>1.2264</x:v>
      </x:c>
      <x:c r="H158" s="52" t="n">
        <x:v>3.1228</x:v>
      </x:c>
      <x:c r="I158" s="52" t="n">
        <x:v>1.2267</x:v>
      </x:c>
      <x:c r="J158" s="52" t="n">
        <x:v>3.1201</x:v>
      </x:c>
      <x:c r="K158" s="52" t="n">
        <x:v>1.2269</x:v>
      </x:c>
      <x:c r="L158" s="52" t="n">
        <x:v>3.1152</x:v>
      </x:c>
      <x:c r="M158" s="52" t="n">
        <x:v>1.2273</x:v>
      </x:c>
      <x:c r="N158" s="52" t="n">
        <x:v>3.1072</x:v>
      </x:c>
      <x:c r="O158" s="52" t="n">
        <x:v>1.228</x:v>
      </x:c>
      <x:c r="P158" s="52" t="n">
        <x:v>3.0943</x:v>
      </x:c>
      <x:c r="Q158" s="52" t="n">
        <x:v>1.2291</x:v>
      </x:c>
      <x:c r="R158" s="52" t="n">
        <x:v>3.0707</x:v>
      </x:c>
      <x:c r="S158" s="52" t="n">
        <x:v>1.2312</x:v>
      </x:c>
      <x:c r="T158" s="52" t="n">
        <x:v>3.0301</x:v>
      </x:c>
      <x:c r="U158" s="52" t="n">
        <x:v>1.2347</x:v>
      </x:c>
      <x:c r="V158" s="52" t="n">
        <x:v>2.9678</x:v>
      </x:c>
      <x:c r="W158" s="52" t="n">
        <x:v>1.2399</x:v>
      </x:c>
      <x:c r="X158" s="52" t="n">
        <x:v>2.8834</x:v>
      </x:c>
      <x:c r="Y158" s="52" t="n">
        <x:v>1.2466</x:v>
      </x:c>
      <x:c r="Z158" s="52" t="n">
        <x:v>2.8085</x:v>
      </x:c>
      <x:c r="AA158" s="52" t="n">
        <x:v>1.2519</x:v>
      </x:c>
      <x:c r="AB158" s="52" t="n">
        <x:v>2.7576</x:v>
      </x:c>
      <x:c r="AC158" s="52" t="n">
        <x:v>1.255</x:v>
      </x:c>
      <x:c r="AD158" s="52" t="n">
        <x:v>2.7045</x:v>
      </x:c>
      <x:c r="AE158" s="52" t="n">
        <x:v>1.2575</x:v>
      </x:c>
      <x:c r="AF158" s="52" t="n">
        <x:v>2.716</x:v>
      </x:c>
      <x:c r="AG158" s="52" t="n">
        <x:v>1.257</x:v>
      </x:c>
      <x:c r="AH158" s="52" t="n">
        <x:v>2.7077</x:v>
      </x:c>
      <x:c r="AI158" s="52" t="n">
        <x:v>1.2574</x:v>
      </x:c>
      <x:c r="AJ158" s="52" t="n">
        <x:v>2.7018</x:v>
      </x:c>
      <x:c r="AK158" s="52" t="n">
        <x:v>1.2576</x:v>
      </x:c>
    </x:row>
    <x:row r="159">
      <x:c r="A159" s="52" t="n">
        <x:v>0.367</x:v>
      </x:c>
      <x:c r="B159" s="52" t="n">
        <x:v>3.1361</x:v>
      </x:c>
      <x:c r="C159" s="52" t="n">
        <x:v>1.2164</x:v>
      </x:c>
      <x:c r="D159" s="52" t="n">
        <x:v>3.1351</x:v>
      </x:c>
      <x:c r="E159" s="52" t="n">
        <x:v>1.2165</x:v>
      </x:c>
      <x:c r="F159" s="52" t="n">
        <x:v>3.1334</x:v>
      </x:c>
      <x:c r="G159" s="52" t="n">
        <x:v>1.2167</x:v>
      </x:c>
      <x:c r="H159" s="52" t="n">
        <x:v>3.1302</x:v>
      </x:c>
      <x:c r="I159" s="52" t="n">
        <x:v>1.217</x:v>
      </x:c>
      <x:c r="J159" s="52" t="n">
        <x:v>3.1276</x:v>
      </x:c>
      <x:c r="K159" s="52" t="n">
        <x:v>1.2173</x:v>
      </x:c>
      <x:c r="L159" s="52" t="n">
        <x:v>3.1227</x:v>
      </x:c>
      <x:c r="M159" s="52" t="n">
        <x:v>1.2178</x:v>
      </x:c>
      <x:c r="N159" s="52" t="n">
        <x:v>3.1147</x:v>
      </x:c>
      <x:c r="O159" s="52" t="n">
        <x:v>1.2186</x:v>
      </x:c>
      <x:c r="P159" s="52" t="n">
        <x:v>3.1019</x:v>
      </x:c>
      <x:c r="Q159" s="52" t="n">
        <x:v>1.2199</x:v>
      </x:c>
      <x:c r="R159" s="52" t="n">
        <x:v>3.0784</x:v>
      </x:c>
      <x:c r="S159" s="52" t="n">
        <x:v>1.2222</x:v>
      </x:c>
      <x:c r="T159" s="52" t="n">
        <x:v>3.0378</x:v>
      </x:c>
      <x:c r="U159" s="52" t="n">
        <x:v>1.2263</x:v>
      </x:c>
      <x:c r="V159" s="52" t="n">
        <x:v>2.9756</x:v>
      </x:c>
      <x:c r="W159" s="52" t="n">
        <x:v>1.2323</x:v>
      </x:c>
      <x:c r="X159" s="52" t="n">
        <x:v>2.8914</x:v>
      </x:c>
      <x:c r="Y159" s="52" t="n">
        <x:v>1.2401</x:v>
      </x:c>
      <x:c r="Z159" s="52" t="n">
        <x:v>2.8167</x:v>
      </x:c>
      <x:c r="AA159" s="52" t="n">
        <x:v>1.2464</x:v>
      </x:c>
      <x:c r="AB159" s="52" t="n">
        <x:v>2.7659</x:v>
      </x:c>
      <x:c r="AC159" s="52" t="n">
        <x:v>1.2501</x:v>
      </x:c>
      <x:c r="AD159" s="52" t="n">
        <x:v>2.7128</x:v>
      </x:c>
      <x:c r="AE159" s="52" t="n">
        <x:v>1.2533</x:v>
      </x:c>
      <x:c r="AF159" s="52" t="n">
        <x:v>2.7243</x:v>
      </x:c>
      <x:c r="AG159" s="52" t="n">
        <x:v>1.2527</x:v>
      </x:c>
      <x:c r="AH159" s="52" t="n">
        <x:v>2.716</x:v>
      </x:c>
      <x:c r="AI159" s="52" t="n">
        <x:v>1.2531</x:v>
      </x:c>
      <x:c r="AJ159" s="52" t="n">
        <x:v>2.7101</x:v>
      </x:c>
      <x:c r="AK159" s="52" t="n">
        <x:v>1.2534</x:v>
      </x:c>
    </x:row>
    <x:row r="160">
      <x:c r="A160" s="52" t="n">
        <x:v>0.368</x:v>
      </x:c>
      <x:c r="B160" s="52" t="n">
        <x:v>3.1434</x:v>
      </x:c>
      <x:c r="C160" s="52" t="n">
        <x:v>1.2066</x:v>
      </x:c>
      <x:c r="D160" s="52" t="n">
        <x:v>3.1424</x:v>
      </x:c>
      <x:c r="E160" s="52" t="n">
        <x:v>1.2067</x:v>
      </x:c>
      <x:c r="F160" s="52" t="n">
        <x:v>3.1407</x:v>
      </x:c>
      <x:c r="G160" s="52" t="n">
        <x:v>1.2069</x:v>
      </x:c>
      <x:c r="H160" s="52" t="n">
        <x:v>3.1375</x:v>
      </x:c>
      <x:c r="I160" s="52" t="n">
        <x:v>1.2073</x:v>
      </x:c>
      <x:c r="J160" s="52" t="n">
        <x:v>3.1349</x:v>
      </x:c>
      <x:c r="K160" s="52" t="n">
        <x:v>1.2076</x:v>
      </x:c>
      <x:c r="L160" s="52" t="n">
        <x:v>3.13</x:v>
      </x:c>
      <x:c r="M160" s="52" t="n">
        <x:v>1.2081</x:v>
      </x:c>
      <x:c r="N160" s="52" t="n">
        <x:v>3.122</x:v>
      </x:c>
      <x:c r="O160" s="52" t="n">
        <x:v>1.209</x:v>
      </x:c>
      <x:c r="P160" s="52" t="n">
        <x:v>3.1092</x:v>
      </x:c>
      <x:c r="Q160" s="52" t="n">
        <x:v>1.2105</x:v>
      </x:c>
      <x:c r="R160" s="52" t="n">
        <x:v>3.0858</x:v>
      </x:c>
      <x:c r="S160" s="52" t="n">
        <x:v>1.2132</x:v>
      </x:c>
      <x:c r="T160" s="52" t="n">
        <x:v>3.0453</x:v>
      </x:c>
      <x:c r="U160" s="52" t="n">
        <x:v>1.2178</x:v>
      </x:c>
      <x:c r="V160" s="52" t="n">
        <x:v>2.9833</x:v>
      </x:c>
      <x:c r="W160" s="52" t="n">
        <x:v>1.2246</x:v>
      </x:c>
      <x:c r="X160" s="52" t="n">
        <x:v>2.8993</x:v>
      </x:c>
      <x:c r="Y160" s="52" t="n">
        <x:v>1.2335</x:v>
      </x:c>
      <x:c r="Z160" s="52" t="n">
        <x:v>2.8247</x:v>
      </x:c>
      <x:c r="AA160" s="52" t="n">
        <x:v>1.2407</x:v>
      </x:c>
      <x:c r="AB160" s="52" t="n">
        <x:v>2.774</x:v>
      </x:c>
      <x:c r="AC160" s="52" t="n">
        <x:v>1.2451</x:v>
      </x:c>
      <x:c r="AD160" s="52" t="n">
        <x:v>2.7211</x:v>
      </x:c>
      <x:c r="AE160" s="52" t="n">
        <x:v>1.2489</x:v>
      </x:c>
      <x:c r="AF160" s="52" t="n">
        <x:v>2.7325</x:v>
      </x:c>
      <x:c r="AG160" s="52" t="n">
        <x:v>1.2482</x:v>
      </x:c>
      <x:c r="AH160" s="52" t="n">
        <x:v>2.7242</x:v>
      </x:c>
      <x:c r="AI160" s="52" t="n">
        <x:v>1.2487</x:v>
      </x:c>
      <x:c r="AJ160" s="52" t="n">
        <x:v>2.7184</x:v>
      </x:c>
      <x:c r="AK160" s="52" t="n">
        <x:v>1.2491</x:v>
      </x:c>
    </x:row>
    <x:row r="161">
      <x:c r="A161" s="52" t="n">
        <x:v>0.369</x:v>
      </x:c>
      <x:c r="B161" s="52" t="n">
        <x:v>3.1504</x:v>
      </x:c>
      <x:c r="C161" s="52" t="n">
        <x:v>1.1967</x:v>
      </x:c>
      <x:c r="D161" s="52" t="n">
        <x:v>3.1494</x:v>
      </x:c>
      <x:c r="E161" s="52" t="n">
        <x:v>1.1969</x:v>
      </x:c>
      <x:c r="F161" s="52" t="n">
        <x:v>3.1477</x:v>
      </x:c>
      <x:c r="G161" s="52" t="n">
        <x:v>1.1971</x:v>
      </x:c>
      <x:c r="H161" s="52" t="n">
        <x:v>3.1446</x:v>
      </x:c>
      <x:c r="I161" s="52" t="n">
        <x:v>1.1975</x:v>
      </x:c>
      <x:c r="J161" s="52" t="n">
        <x:v>3.142</x:v>
      </x:c>
      <x:c r="K161" s="52" t="n">
        <x:v>1.1978</x:v>
      </x:c>
      <x:c r="L161" s="52" t="n">
        <x:v>3.1371</x:v>
      </x:c>
      <x:c r="M161" s="52" t="n">
        <x:v>1.1984</x:v>
      </x:c>
      <x:c r="N161" s="52" t="n">
        <x:v>3.1291</x:v>
      </x:c>
      <x:c r="O161" s="52" t="n">
        <x:v>1.1994</x:v>
      </x:c>
      <x:c r="P161" s="52" t="n">
        <x:v>3.1164</x:v>
      </x:c>
      <x:c r="Q161" s="52" t="n">
        <x:v>1.2011</x:v>
      </x:c>
      <x:c r="R161" s="52" t="n">
        <x:v>3.093</x:v>
      </x:c>
      <x:c r="S161" s="52" t="n">
        <x:v>1.204</x:v>
      </x:c>
      <x:c r="T161" s="52" t="n">
        <x:v>3.0527</x:v>
      </x:c>
      <x:c r="U161" s="52" t="n">
        <x:v>1.2091</x:v>
      </x:c>
      <x:c r="V161" s="52" t="n">
        <x:v>2.9908</x:v>
      </x:c>
      <x:c r="W161" s="52" t="n">
        <x:v>1.2168</x:v>
      </x:c>
      <x:c r="X161" s="52" t="n">
        <x:v>2.9071</x:v>
      </x:c>
      <x:c r="Y161" s="52" t="n">
        <x:v>1.2267</x:v>
      </x:c>
      <x:c r="Z161" s="52" t="n">
        <x:v>2.8327</x:v>
      </x:c>
      <x:c r="AA161" s="52" t="n">
        <x:v>1.2349</x:v>
      </x:c>
      <x:c r="AB161" s="52" t="n">
        <x:v>2.7821</x:v>
      </x:c>
      <x:c r="AC161" s="52" t="n">
        <x:v>1.2399</x:v>
      </x:c>
      <x:c r="AD161" s="52" t="n">
        <x:v>2.7292</x:v>
      </x:c>
      <x:c r="AE161" s="52" t="n">
        <x:v>1.2444</x:v>
      </x:c>
      <x:c r="AF161" s="52" t="n">
        <x:v>2.7407</x:v>
      </x:c>
      <x:c r="AG161" s="52" t="n">
        <x:v>1.2435</x:v>
      </x:c>
      <x:c r="AH161" s="52" t="n">
        <x:v>2.7324</x:v>
      </x:c>
      <x:c r="AI161" s="52" t="n">
        <x:v>1.2441</x:v>
      </x:c>
      <x:c r="AJ161" s="52" t="n">
        <x:v>2.7266</x:v>
      </x:c>
      <x:c r="AK161" s="52" t="n">
        <x:v>1.2446</x:v>
      </x:c>
    </x:row>
    <x:row r="162">
      <x:c r="A162" s="52" t="n">
        <x:v>0.37</x:v>
      </x:c>
      <x:c r="B162" s="52" t="n">
        <x:v>3.1572</x:v>
      </x:c>
      <x:c r="C162" s="52" t="n">
        <x:v>1.1868</x:v>
      </x:c>
      <x:c r="D162" s="52" t="n">
        <x:v>3.1562</x:v>
      </x:c>
      <x:c r="E162" s="52" t="n">
        <x:v>1.1869</x:v>
      </x:c>
      <x:c r="F162" s="52" t="n">
        <x:v>3.1546</x:v>
      </x:c>
      <x:c r="G162" s="52" t="n">
        <x:v>1.1872</x:v>
      </x:c>
      <x:c r="H162" s="52" t="n">
        <x:v>3.1514</x:v>
      </x:c>
      <x:c r="I162" s="52" t="n">
        <x:v>1.1876</x:v>
      </x:c>
      <x:c r="J162" s="52" t="n">
        <x:v>3.1488</x:v>
      </x:c>
      <x:c r="K162" s="52" t="n">
        <x:v>1.188</x:v>
      </x:c>
      <x:c r="L162" s="52" t="n">
        <x:v>3.1439</x:v>
      </x:c>
      <x:c r="M162" s="52" t="n">
        <x:v>1.1887</x:v>
      </x:c>
      <x:c r="N162" s="52" t="n">
        <x:v>3.136</x:v>
      </x:c>
      <x:c r="O162" s="52" t="n">
        <x:v>1.1898</x:v>
      </x:c>
      <x:c r="P162" s="52" t="n">
        <x:v>3.1233</x:v>
      </x:c>
      <x:c r="Q162" s="52" t="n">
        <x:v>1.1915</x:v>
      </x:c>
      <x:c r="R162" s="52" t="n">
        <x:v>3.1</x:v>
      </x:c>
      <x:c r="S162" s="52" t="n">
        <x:v>1.1948</x:v>
      </x:c>
      <x:c r="T162" s="52" t="n">
        <x:v>3.0598</x:v>
      </x:c>
      <x:c r="U162" s="52" t="n">
        <x:v>1.2004</x:v>
      </x:c>
      <x:c r="V162" s="52" t="n">
        <x:v>2.9982</x:v>
      </x:c>
      <x:c r="W162" s="52" t="n">
        <x:v>1.2089</x:v>
      </x:c>
      <x:c r="X162" s="52" t="n">
        <x:v>2.9147</x:v>
      </x:c>
      <x:c r="Y162" s="52" t="n">
        <x:v>1.2198</x:v>
      </x:c>
      <x:c r="Z162" s="52" t="n">
        <x:v>2.8405</x:v>
      </x:c>
      <x:c r="AA162" s="52" t="n">
        <x:v>1.2289</x:v>
      </x:c>
      <x:c r="AB162" s="52" t="n">
        <x:v>2.7901</x:v>
      </x:c>
      <x:c r="AC162" s="52" t="n">
        <x:v>1.2345</x:v>
      </x:c>
      <x:c r="AD162" s="52" t="n">
        <x:v>2.7373</x:v>
      </x:c>
      <x:c r="AE162" s="52" t="n">
        <x:v>1.2397</x:v>
      </x:c>
      <x:c r="AF162" s="52" t="n">
        <x:v>2.7487</x:v>
      </x:c>
      <x:c r="AG162" s="52" t="n">
        <x:v>1.2386</x:v>
      </x:c>
      <x:c r="AH162" s="52" t="n">
        <x:v>2.7405</x:v>
      </x:c>
      <x:c r="AI162" s="52" t="n">
        <x:v>1.2394</x:v>
      </x:c>
      <x:c r="AJ162" s="52" t="n">
        <x:v>2.7346</x:v>
      </x:c>
      <x:c r="AK162" s="52" t="n">
        <x:v>1.2399</x:v>
      </x:c>
    </x:row>
    <x:row r="163">
      <x:c r="A163" s="52" t="n">
        <x:v>0.371</x:v>
      </x:c>
      <x:c r="B163" s="52" t="n">
        <x:v>3.1638</x:v>
      </x:c>
      <x:c r="C163" s="52" t="n">
        <x:v>1.1768</x:v>
      </x:c>
      <x:c r="D163" s="52" t="n">
        <x:v>3.1628</x:v>
      </x:c>
      <x:c r="E163" s="52" t="n">
        <x:v>1.1769</x:v>
      </x:c>
      <x:c r="F163" s="52" t="n">
        <x:v>3.1612</x:v>
      </x:c>
      <x:c r="G163" s="52" t="n">
        <x:v>1.1772</x:v>
      </x:c>
      <x:c r="H163" s="52" t="n">
        <x:v>3.158</x:v>
      </x:c>
      <x:c r="I163" s="52" t="n">
        <x:v>1.1777</x:v>
      </x:c>
      <x:c r="J163" s="52" t="n">
        <x:v>3.1554</x:v>
      </x:c>
      <x:c r="K163" s="52" t="n">
        <x:v>1.1781</x:v>
      </x:c>
      <x:c r="L163" s="52" t="n">
        <x:v>3.1506</x:v>
      </x:c>
      <x:c r="M163" s="52" t="n">
        <x:v>1.1788</x:v>
      </x:c>
      <x:c r="N163" s="52" t="n">
        <x:v>3.1427</x:v>
      </x:c>
      <x:c r="O163" s="52" t="n">
        <x:v>1.18</x:v>
      </x:c>
      <x:c r="P163" s="52" t="n">
        <x:v>3.13</x:v>
      </x:c>
      <x:c r="Q163" s="52" t="n">
        <x:v>1.182</x:v>
      </x:c>
      <x:c r="R163" s="52" t="n">
        <x:v>3.1068</x:v>
      </x:c>
      <x:c r="S163" s="52" t="n">
        <x:v>1.1855</x:v>
      </x:c>
      <x:c r="T163" s="52" t="n">
        <x:v>3.0668</x:v>
      </x:c>
      <x:c r="U163" s="52" t="n">
        <x:v>1.1916</x:v>
      </x:c>
      <x:c r="V163" s="52" t="n">
        <x:v>3.0054</x:v>
      </x:c>
      <x:c r="W163" s="52" t="n">
        <x:v>1.2008</x:v>
      </x:c>
      <x:c r="X163" s="52" t="n">
        <x:v>2.9222</x:v>
      </x:c>
      <x:c r="Y163" s="52" t="n">
        <x:v>1.2128</x:v>
      </x:c>
      <x:c r="Z163" s="52" t="n">
        <x:v>2.8482</x:v>
      </x:c>
      <x:c r="AA163" s="52" t="n">
        <x:v>1.2228</x:v>
      </x:c>
      <x:c r="AB163" s="52" t="n">
        <x:v>2.7979</x:v>
      </x:c>
      <x:c r="AC163" s="52" t="n">
        <x:v>1.229</x:v>
      </x:c>
      <x:c r="AD163" s="52" t="n">
        <x:v>2.7453</x:v>
      </x:c>
      <x:c r="AE163" s="52" t="n">
        <x:v>1.2348</x:v>
      </x:c>
      <x:c r="AF163" s="52" t="n">
        <x:v>2.7567</x:v>
      </x:c>
      <x:c r="AG163" s="52" t="n">
        <x:v>1.2337</x:v>
      </x:c>
      <x:c r="AH163" s="52" t="n">
        <x:v>2.7485</x:v>
      </x:c>
      <x:c r="AI163" s="52" t="n">
        <x:v>1.2345</x:v>
      </x:c>
      <x:c r="AJ163" s="52" t="n">
        <x:v>2.7426</x:v>
      </x:c>
      <x:c r="AK163" s="52" t="n">
        <x:v>1.2351</x:v>
      </x:c>
    </x:row>
    <x:row r="164">
      <x:c r="A164" s="52" t="n">
        <x:v>0.372</x:v>
      </x:c>
      <x:c r="B164" s="52" t="n">
        <x:v>3.1702</x:v>
      </x:c>
      <x:c r="C164" s="52" t="n">
        <x:v>1.1667</x:v>
      </x:c>
      <x:c r="D164" s="52" t="n">
        <x:v>3.1692</x:v>
      </x:c>
      <x:c r="E164" s="52" t="n">
        <x:v>1.1669</x:v>
      </x:c>
      <x:c r="F164" s="52" t="n">
        <x:v>3.1675</x:v>
      </x:c>
      <x:c r="G164" s="52" t="n">
        <x:v>1.1672</x:v>
      </x:c>
      <x:c r="H164" s="52" t="n">
        <x:v>3.1644</x:v>
      </x:c>
      <x:c r="I164" s="52" t="n">
        <x:v>1.1677</x:v>
      </x:c>
      <x:c r="J164" s="52" t="n">
        <x:v>3.1618</x:v>
      </x:c>
      <x:c r="K164" s="52" t="n">
        <x:v>1.1681</x:v>
      </x:c>
      <x:c r="L164" s="52" t="n">
        <x:v>3.157</x:v>
      </x:c>
      <x:c r="M164" s="52" t="n">
        <x:v>1.1689</x:v>
      </x:c>
      <x:c r="N164" s="52" t="n">
        <x:v>3.1491</x:v>
      </x:c>
      <x:c r="O164" s="52" t="n">
        <x:v>1.1702</x:v>
      </x:c>
      <x:c r="P164" s="52" t="n">
        <x:v>3.1365</x:v>
      </x:c>
      <x:c r="Q164" s="52" t="n">
        <x:v>1.1723</x:v>
      </x:c>
      <x:c r="R164" s="52" t="n">
        <x:v>3.1134</x:v>
      </x:c>
      <x:c r="S164" s="52" t="n">
        <x:v>1.1762</x:v>
      </x:c>
      <x:c r="T164" s="52" t="n">
        <x:v>3.0735</x:v>
      </x:c>
      <x:c r="U164" s="52" t="n">
        <x:v>1.1828</x:v>
      </x:c>
      <x:c r="V164" s="52" t="n">
        <x:v>3.0124</x:v>
      </x:c>
      <x:c r="W164" s="52" t="n">
        <x:v>1.1927</x:v>
      </x:c>
      <x:c r="X164" s="52" t="n">
        <x:v>2.9295</x:v>
      </x:c>
      <x:c r="Y164" s="52" t="n">
        <x:v>1.2057</x:v>
      </x:c>
      <x:c r="Z164" s="52" t="n">
        <x:v>2.8558</x:v>
      </x:c>
      <x:c r="AA164" s="52" t="n">
        <x:v>1.2166</x:v>
      </x:c>
      <x:c r="AB164" s="52" t="n">
        <x:v>2.8057</x:v>
      </x:c>
      <x:c r="AC164" s="52" t="n">
        <x:v>1.2234</x:v>
      </x:c>
      <x:c r="AD164" s="52" t="n">
        <x:v>2.7532</x:v>
      </x:c>
      <x:c r="AE164" s="52" t="n">
        <x:v>1.2298</x:v>
      </x:c>
      <x:c r="AF164" s="52" t="n">
        <x:v>2.7646</x:v>
      </x:c>
      <x:c r="AG164" s="52" t="n">
        <x:v>1.2285</x:v>
      </x:c>
      <x:c r="AH164" s="52" t="n">
        <x:v>2.7564</x:v>
      </x:c>
      <x:c r="AI164" s="52" t="n">
        <x:v>1.2295</x:v>
      </x:c>
      <x:c r="AJ164" s="52" t="n">
        <x:v>2.7506</x:v>
      </x:c>
      <x:c r="AK164" s="52" t="n">
        <x:v>1.2301</x:v>
      </x:c>
    </x:row>
    <x:row r="165">
      <x:c r="A165" s="52" t="n">
        <x:v>0.373</x:v>
      </x:c>
      <x:c r="B165" s="52" t="n">
        <x:v>3.1763</x:v>
      </x:c>
      <x:c r="C165" s="52" t="n">
        <x:v>1.1566</x:v>
      </x:c>
      <x:c r="D165" s="52" t="n">
        <x:v>3.1753</x:v>
      </x:c>
      <x:c r="E165" s="52" t="n">
        <x:v>1.1568</x:v>
      </x:c>
      <x:c r="F165" s="52" t="n">
        <x:v>3.1737</x:v>
      </x:c>
      <x:c r="G165" s="52" t="n">
        <x:v>1.1571</x:v>
      </x:c>
      <x:c r="H165" s="52" t="n">
        <x:v>3.1706</x:v>
      </x:c>
      <x:c r="I165" s="52" t="n">
        <x:v>1.1576</x:v>
      </x:c>
      <x:c r="J165" s="52" t="n">
        <x:v>3.168</x:v>
      </x:c>
      <x:c r="K165" s="52" t="n">
        <x:v>1.1581</x:v>
      </x:c>
      <x:c r="L165" s="52" t="n">
        <x:v>3.1632</x:v>
      </x:c>
      <x:c r="M165" s="52" t="n">
        <x:v>1.159</x:v>
      </x:c>
      <x:c r="N165" s="52" t="n">
        <x:v>3.1554</x:v>
      </x:c>
      <x:c r="O165" s="52" t="n">
        <x:v>1.1604</x:v>
      </x:c>
      <x:c r="P165" s="52" t="n">
        <x:v>3.1428</x:v>
      </x:c>
      <x:c r="Q165" s="52" t="n">
        <x:v>1.1626</x:v>
      </x:c>
      <x:c r="R165" s="52" t="n">
        <x:v>3.1198</x:v>
      </x:c>
      <x:c r="S165" s="52" t="n">
        <x:v>1.1667</x:v>
      </x:c>
      <x:c r="T165" s="52" t="n">
        <x:v>3.0801</x:v>
      </x:c>
      <x:c r="U165" s="52" t="n">
        <x:v>1.1738</x:v>
      </x:c>
      <x:c r="V165" s="52" t="n">
        <x:v>3.0192</x:v>
      </x:c>
      <x:c r="W165" s="52" t="n">
        <x:v>1.1845</x:v>
      </x:c>
      <x:c r="X165" s="52" t="n">
        <x:v>2.9367</x:v>
      </x:c>
      <x:c r="Y165" s="52" t="n">
        <x:v>1.1985</x:v>
      </x:c>
      <x:c r="Z165" s="52" t="n">
        <x:v>2.8633</x:v>
      </x:c>
      <x:c r="AA165" s="52" t="n">
        <x:v>1.2102</x:v>
      </x:c>
      <x:c r="AB165" s="52" t="n">
        <x:v>2.8134</x:v>
      </x:c>
      <x:c r="AC165" s="52" t="n">
        <x:v>1.2176</x:v>
      </x:c>
      <x:c r="AD165" s="52" t="n">
        <x:v>2.7611</x:v>
      </x:c>
      <x:c r="AE165" s="52" t="n">
        <x:v>1.2247</x:v>
      </x:c>
      <x:c r="AF165" s="52" t="n">
        <x:v>2.7724</x:v>
      </x:c>
      <x:c r="AG165" s="52" t="n">
        <x:v>1.2232</x:v>
      </x:c>
      <x:c r="AH165" s="52" t="n">
        <x:v>2.7642</x:v>
      </x:c>
      <x:c r="AI165" s="52" t="n">
        <x:v>1.2243</x:v>
      </x:c>
      <x:c r="AJ165" s="52" t="n">
        <x:v>2.7584</x:v>
      </x:c>
      <x:c r="AK165" s="52" t="n">
        <x:v>1.225</x:v>
      </x:c>
    </x:row>
    <x:row r="166">
      <x:c r="A166" s="52" t="n">
        <x:v>0.374</x:v>
      </x:c>
      <x:c r="B166" s="52" t="n">
        <x:v>3.1823</x:v>
      </x:c>
      <x:c r="C166" s="52" t="n">
        <x:v>1.1465</x:v>
      </x:c>
      <x:c r="D166" s="52" t="n">
        <x:v>3.1813</x:v>
      </x:c>
      <x:c r="E166" s="52" t="n">
        <x:v>1.1467</x:v>
      </x:c>
      <x:c r="F166" s="52" t="n">
        <x:v>3.1796</x:v>
      </x:c>
      <x:c r="G166" s="52" t="n">
        <x:v>1.147</x:v>
      </x:c>
      <x:c r="H166" s="52" t="n">
        <x:v>3.1765</x:v>
      </x:c>
      <x:c r="I166" s="52" t="n">
        <x:v>1.1476</x:v>
      </x:c>
      <x:c r="J166" s="52" t="n">
        <x:v>3.174</x:v>
      </x:c>
      <x:c r="K166" s="52" t="n">
        <x:v>1.1481</x:v>
      </x:c>
      <x:c r="L166" s="52" t="n">
        <x:v>3.1692</x:v>
      </x:c>
      <x:c r="M166" s="52" t="n">
        <x:v>1.149</x:v>
      </x:c>
      <x:c r="N166" s="52" t="n">
        <x:v>3.1614</x:v>
      </x:c>
      <x:c r="O166" s="52" t="n">
        <x:v>1.1505</x:v>
      </x:c>
      <x:c r="P166" s="52" t="n">
        <x:v>3.1489</x:v>
      </x:c>
      <x:c r="Q166" s="52" t="n">
        <x:v>1.1529</x:v>
      </x:c>
      <x:c r="R166" s="52" t="n">
        <x:v>3.126</x:v>
      </x:c>
      <x:c r="S166" s="52" t="n">
        <x:v>1.1573</x:v>
      </x:c>
      <x:c r="T166" s="52" t="n">
        <x:v>3.0865</x:v>
      </x:c>
      <x:c r="U166" s="52" t="n">
        <x:v>1.1648</x:v>
      </x:c>
      <x:c r="V166" s="52" t="n">
        <x:v>3.0259</x:v>
      </x:c>
      <x:c r="W166" s="52" t="n">
        <x:v>1.1762</x:v>
      </x:c>
      <x:c r="X166" s="52" t="n">
        <x:v>2.9437</x:v>
      </x:c>
      <x:c r="Y166" s="52" t="n">
        <x:v>1.1911</x:v>
      </x:c>
      <x:c r="Z166" s="52" t="n">
        <x:v>2.8707</x:v>
      </x:c>
      <x:c r="AA166" s="52" t="n">
        <x:v>1.2037</x:v>
      </x:c>
      <x:c r="AB166" s="52" t="n">
        <x:v>2.8209</x:v>
      </x:c>
      <x:c r="AC166" s="52" t="n">
        <x:v>1.2117</x:v>
      </x:c>
      <x:c r="AD166" s="52" t="n">
        <x:v>2.7688</x:v>
      </x:c>
      <x:c r="AE166" s="52" t="n">
        <x:v>1.2193</x:v>
      </x:c>
      <x:c r="AF166" s="52" t="n">
        <x:v>2.78</x:v>
      </x:c>
      <x:c r="AG166" s="52" t="n">
        <x:v>1.2178</x:v>
      </x:c>
      <x:c r="AH166" s="52" t="n">
        <x:v>2.7719</x:v>
      </x:c>
      <x:c r="AI166" s="52" t="n">
        <x:v>1.2189</x:v>
      </x:c>
      <x:c r="AJ166" s="52" t="n">
        <x:v>2.7661</x:v>
      </x:c>
      <x:c r="AK166" s="52" t="n">
        <x:v>1.2197</x:v>
      </x:c>
    </x:row>
    <x:row r="167">
      <x:c r="A167" s="52" t="n">
        <x:v>0.375</x:v>
      </x:c>
      <x:c r="B167" s="52" t="n">
        <x:v>3.188</x:v>
      </x:c>
      <x:c r="C167" s="52" t="n">
        <x:v>1.1363</x:v>
      </x:c>
      <x:c r="D167" s="52" t="n">
        <x:v>3.187</x:v>
      </x:c>
      <x:c r="E167" s="52" t="n">
        <x:v>1.1365</x:v>
      </x:c>
      <x:c r="F167" s="52" t="n">
        <x:v>3.1854</x:v>
      </x:c>
      <x:c r="G167" s="52" t="n">
        <x:v>1.1368</x:v>
      </x:c>
      <x:c r="H167" s="52" t="n">
        <x:v>3.1823</x:v>
      </x:c>
      <x:c r="I167" s="52" t="n">
        <x:v>1.1375</x:v>
      </x:c>
      <x:c r="J167" s="52" t="n">
        <x:v>3.1797</x:v>
      </x:c>
      <x:c r="K167" s="52" t="n">
        <x:v>1.138</x:v>
      </x:c>
      <x:c r="L167" s="52" t="n">
        <x:v>3.175</x:v>
      </x:c>
      <x:c r="M167" s="52" t="n">
        <x:v>1.139</x:v>
      </x:c>
      <x:c r="N167" s="52" t="n">
        <x:v>3.1672</x:v>
      </x:c>
      <x:c r="O167" s="52" t="n">
        <x:v>1.1405</x:v>
      </x:c>
      <x:c r="P167" s="52" t="n">
        <x:v>3.1548</x:v>
      </x:c>
      <x:c r="Q167" s="52" t="n">
        <x:v>1.1431</x:v>
      </x:c>
      <x:c r="R167" s="52" t="n">
        <x:v>3.132</x:v>
      </x:c>
      <x:c r="S167" s="52" t="n">
        <x:v>1.1477</x:v>
      </x:c>
      <x:c r="T167" s="52" t="n">
        <x:v>3.0927</x:v>
      </x:c>
      <x:c r="U167" s="52" t="n">
        <x:v>1.1557</x:v>
      </x:c>
      <x:c r="V167" s="52" t="n">
        <x:v>3.0324</x:v>
      </x:c>
      <x:c r="W167" s="52" t="n">
        <x:v>1.1678</x:v>
      </x:c>
      <x:c r="X167" s="52" t="n">
        <x:v>2.9506</x:v>
      </x:c>
      <x:c r="Y167" s="52" t="n">
        <x:v>1.1837</x:v>
      </x:c>
      <x:c r="Z167" s="52" t="n">
        <x:v>2.8779</x:v>
      </x:c>
      <x:c r="AA167" s="52" t="n">
        <x:v>1.1971</x:v>
      </x:c>
      <x:c r="AB167" s="52" t="n">
        <x:v>2.8283</x:v>
      </x:c>
      <x:c r="AC167" s="52" t="n">
        <x:v>1.2056</x:v>
      </x:c>
      <x:c r="AD167" s="52" t="n">
        <x:v>2.7764</x:v>
      </x:c>
      <x:c r="AE167" s="52" t="n">
        <x:v>1.2139</x:v>
      </x:c>
      <x:c r="AF167" s="52" t="n">
        <x:v>2.7876</x:v>
      </x:c>
      <x:c r="AG167" s="52" t="n">
        <x:v>1.2122</x:v>
      </x:c>
      <x:c r="AH167" s="52" t="n">
        <x:v>2.7795</x:v>
      </x:c>
      <x:c r="AI167" s="52" t="n">
        <x:v>1.2134</x:v>
      </x:c>
      <x:c r="AJ167" s="52" t="n">
        <x:v>2.7737</x:v>
      </x:c>
      <x:c r="AK167" s="52" t="n">
        <x:v>1.2143</x:v>
      </x:c>
    </x:row>
    <x:row r="168">
      <x:c r="A168" s="52" t="n">
        <x:v>0.376</x:v>
      </x:c>
      <x:c r="B168" s="52" t="n">
        <x:v>3.1935</x:v>
      </x:c>
      <x:c r="C168" s="52" t="n">
        <x:v>1.1261</x:v>
      </x:c>
      <x:c r="D168" s="52" t="n">
        <x:v>3.1925</x:v>
      </x:c>
      <x:c r="E168" s="52" t="n">
        <x:v>1.1263</x:v>
      </x:c>
      <x:c r="F168" s="52" t="n">
        <x:v>3.1909</x:v>
      </x:c>
      <x:c r="G168" s="52" t="n">
        <x:v>1.1267</x:v>
      </x:c>
      <x:c r="H168" s="52" t="n">
        <x:v>3.1878</x:v>
      </x:c>
      <x:c r="I168" s="52" t="n">
        <x:v>1.1273</x:v>
      </x:c>
      <x:c r="J168" s="52" t="n">
        <x:v>3.1853</x:v>
      </x:c>
      <x:c r="K168" s="52" t="n">
        <x:v>1.1279</x:v>
      </x:c>
      <x:c r="L168" s="52" t="n">
        <x:v>3.1805</x:v>
      </x:c>
      <x:c r="M168" s="52" t="n">
        <x:v>1.1289</x:v>
      </x:c>
      <x:c r="N168" s="52" t="n">
        <x:v>3.1728</x:v>
      </x:c>
      <x:c r="O168" s="52" t="n">
        <x:v>1.1306</x:v>
      </x:c>
      <x:c r="P168" s="52" t="n">
        <x:v>3.1604</x:v>
      </x:c>
      <x:c r="Q168" s="52" t="n">
        <x:v>1.1333</x:v>
      </x:c>
      <x:c r="R168" s="52" t="n">
        <x:v>3.1378</x:v>
      </x:c>
      <x:c r="S168" s="52" t="n">
        <x:v>1.1382</x:v>
      </x:c>
      <x:c r="T168" s="52" t="n">
        <x:v>3.0987</x:v>
      </x:c>
      <x:c r="U168" s="52" t="n">
        <x:v>1.1466</x:v>
      </x:c>
      <x:c r="V168" s="52" t="n">
        <x:v>3.0387</x:v>
      </x:c>
      <x:c r="W168" s="52" t="n">
        <x:v>1.1593</x:v>
      </x:c>
      <x:c r="X168" s="52" t="n">
        <x:v>2.9573</x:v>
      </x:c>
      <x:c r="Y168" s="52" t="n">
        <x:v>1.1761</x:v>
      </x:c>
      <x:c r="Z168" s="52" t="n">
        <x:v>2.8849</x:v>
      </x:c>
      <x:c r="AA168" s="52" t="n">
        <x:v>1.1904</x:v>
      </x:c>
      <x:c r="AB168" s="52" t="n">
        <x:v>2.8356</x:v>
      </x:c>
      <x:c r="AC168" s="52" t="n">
        <x:v>1.1995</x:v>
      </x:c>
      <x:c r="AD168" s="52" t="n">
        <x:v>2.7839</x:v>
      </x:c>
      <x:c r="AE168" s="52" t="n">
        <x:v>1.2083</x:v>
      </x:c>
      <x:c r="AF168" s="52" t="n">
        <x:v>2.7951</x:v>
      </x:c>
      <x:c r="AG168" s="52" t="n">
        <x:v>1.2064</x:v>
      </x:c>
      <x:c r="AH168" s="52" t="n">
        <x:v>2.787</x:v>
      </x:c>
      <x:c r="AI168" s="52" t="n">
        <x:v>1.2078</x:v>
      </x:c>
      <x:c r="AJ168" s="52" t="n">
        <x:v>2.7813</x:v>
      </x:c>
      <x:c r="AK168" s="52" t="n">
        <x:v>1.2087</x:v>
      </x:c>
    </x:row>
    <x:row r="169">
      <x:c r="A169" s="52" t="n">
        <x:v>0.377</x:v>
      </x:c>
      <x:c r="B169" s="52" t="n">
        <x:v>3.1987</x:v>
      </x:c>
      <x:c r="C169" s="52" t="n">
        <x:v>1.1159</x:v>
      </x:c>
      <x:c r="D169" s="52" t="n">
        <x:v>3.1978</x:v>
      </x:c>
      <x:c r="E169" s="52" t="n">
        <x:v>1.1161</x:v>
      </x:c>
      <x:c r="F169" s="52" t="n">
        <x:v>3.1962</x:v>
      </x:c>
      <x:c r="G169" s="52" t="n">
        <x:v>1.1165</x:v>
      </x:c>
      <x:c r="H169" s="52" t="n">
        <x:v>3.1931</x:v>
      </x:c>
      <x:c r="I169" s="52" t="n">
        <x:v>1.1172</x:v>
      </x:c>
      <x:c r="J169" s="52" t="n">
        <x:v>3.1906</x:v>
      </x:c>
      <x:c r="K169" s="52" t="n">
        <x:v>1.1177</x:v>
      </x:c>
      <x:c r="L169" s="52" t="n">
        <x:v>3.1859</x:v>
      </x:c>
      <x:c r="M169" s="52" t="n">
        <x:v>1.1188</x:v>
      </x:c>
      <x:c r="N169" s="52" t="n">
        <x:v>3.1782</x:v>
      </x:c>
      <x:c r="O169" s="52" t="n">
        <x:v>1.1206</x:v>
      </x:c>
      <x:c r="P169" s="52" t="n">
        <x:v>3.1659</x:v>
      </x:c>
      <x:c r="Q169" s="52" t="n">
        <x:v>1.1234</x:v>
      </x:c>
      <x:c r="R169" s="52" t="n">
        <x:v>3.1434</x:v>
      </x:c>
      <x:c r="S169" s="52" t="n">
        <x:v>1.1285</x:v>
      </x:c>
      <x:c r="T169" s="52" t="n">
        <x:v>3.1045</x:v>
      </x:c>
      <x:c r="U169" s="52" t="n">
        <x:v>1.1374</x:v>
      </x:c>
      <x:c r="V169" s="52" t="n">
        <x:v>3.0448</x:v>
      </x:c>
      <x:c r="W169" s="52" t="n">
        <x:v>1.1508</x:v>
      </x:c>
      <x:c r="X169" s="52" t="n">
        <x:v>2.9639</x:v>
      </x:c>
      <x:c r="Y169" s="52" t="n">
        <x:v>1.1685</x:v>
      </x:c>
      <x:c r="Z169" s="52" t="n">
        <x:v>2.8919</x:v>
      </x:c>
      <x:c r="AA169" s="52" t="n">
        <x:v>1.1835</x:v>
      </x:c>
      <x:c r="AB169" s="52" t="n">
        <x:v>2.8428</x:v>
      </x:c>
      <x:c r="AC169" s="52" t="n">
        <x:v>1.1931</x:v>
      </x:c>
      <x:c r="AD169" s="52" t="n">
        <x:v>2.7913</x:v>
      </x:c>
      <x:c r="AE169" s="52" t="n">
        <x:v>1.2025</x:v>
      </x:c>
      <x:c r="AF169" s="52" t="n">
        <x:v>2.8024</x:v>
      </x:c>
      <x:c r="AG169" s="52" t="n">
        <x:v>1.2006</x:v>
      </x:c>
      <x:c r="AH169" s="52" t="n">
        <x:v>2.7944</x:v>
      </x:c>
      <x:c r="AI169" s="52" t="n">
        <x:v>1.202</x:v>
      </x:c>
      <x:c r="AJ169" s="52" t="n">
        <x:v>2.7887</x:v>
      </x:c>
      <x:c r="AK169" s="52" t="n">
        <x:v>1.2029</x:v>
      </x:c>
    </x:row>
    <x:row r="170">
      <x:c r="A170" s="52" t="n">
        <x:v>0.378</x:v>
      </x:c>
      <x:c r="B170" s="52" t="n">
        <x:v>3.2038</x:v>
      </x:c>
      <x:c r="C170" s="52" t="n">
        <x:v>1.1057</x:v>
      </x:c>
      <x:c r="D170" s="52" t="n">
        <x:v>3.2028</x:v>
      </x:c>
      <x:c r="E170" s="52" t="n">
        <x:v>1.1059</x:v>
      </x:c>
      <x:c r="F170" s="52" t="n">
        <x:v>3.2012</x:v>
      </x:c>
      <x:c r="G170" s="52" t="n">
        <x:v>1.1063</x:v>
      </x:c>
      <x:c r="H170" s="52" t="n">
        <x:v>3.1982</x:v>
      </x:c>
      <x:c r="I170" s="52" t="n">
        <x:v>1.107</x:v>
      </x:c>
      <x:c r="J170" s="52" t="n">
        <x:v>3.1957</x:v>
      </x:c>
      <x:c r="K170" s="52" t="n">
        <x:v>1.1076</x:v>
      </x:c>
      <x:c r="L170" s="52" t="n">
        <x:v>3.191</x:v>
      </x:c>
      <x:c r="M170" s="52" t="n">
        <x:v>1.1087</x:v>
      </x:c>
      <x:c r="N170" s="52" t="n">
        <x:v>3.1834</x:v>
      </x:c>
      <x:c r="O170" s="52" t="n">
        <x:v>1.1106</x:v>
      </x:c>
      <x:c r="P170" s="52" t="n">
        <x:v>3.1711</x:v>
      </x:c>
      <x:c r="Q170" s="52" t="n">
        <x:v>1.1135</x:v>
      </x:c>
      <x:c r="R170" s="52" t="n">
        <x:v>3.1487</x:v>
      </x:c>
      <x:c r="S170" s="52" t="n">
        <x:v>1.1189</x:v>
      </x:c>
      <x:c r="T170" s="52" t="n">
        <x:v>3.1101</x:v>
      </x:c>
      <x:c r="U170" s="52" t="n">
        <x:v>1.1282</x:v>
      </x:c>
      <x:c r="V170" s="52" t="n">
        <x:v>3.0508</x:v>
      </x:c>
      <x:c r="W170" s="52" t="n">
        <x:v>1.1422</x:v>
      </x:c>
      <x:c r="X170" s="52" t="n">
        <x:v>2.9703</x:v>
      </x:c>
      <x:c r="Y170" s="52" t="n">
        <x:v>1.1608</x:v>
      </x:c>
      <x:c r="Z170" s="52" t="n">
        <x:v>2.8987</x:v>
      </x:c>
      <x:c r="AA170" s="52" t="n">
        <x:v>1.1766</x:v>
      </x:c>
      <x:c r="AB170" s="52" t="n">
        <x:v>2.8498</x:v>
      </x:c>
      <x:c r="AC170" s="52" t="n">
        <x:v>1.1867</x:v>
      </x:c>
      <x:c r="AD170" s="52" t="n">
        <x:v>2.7986</x:v>
      </x:c>
      <x:c r="AE170" s="52" t="n">
        <x:v>1.1966</x:v>
      </x:c>
      <x:c r="AF170" s="52" t="n">
        <x:v>2.8097</x:v>
      </x:c>
      <x:c r="AG170" s="52" t="n">
        <x:v>1.1945</x:v>
      </x:c>
      <x:c r="AH170" s="52" t="n">
        <x:v>2.8016</x:v>
      </x:c>
      <x:c r="AI170" s="52" t="n">
        <x:v>1.196</x:v>
      </x:c>
      <x:c r="AJ170" s="52" t="n">
        <x:v>2.796</x:v>
      </x:c>
      <x:c r="AK170" s="52" t="n">
        <x:v>1.1971</x:v>
      </x:c>
    </x:row>
    <x:row r="171">
      <x:c r="A171" s="52" t="n">
        <x:v>0.379</x:v>
      </x:c>
      <x:c r="B171" s="52" t="n">
        <x:v>3.2087</x:v>
      </x:c>
      <x:c r="C171" s="52" t="n">
        <x:v>1.0954</x:v>
      </x:c>
      <x:c r="D171" s="52" t="n">
        <x:v>3.2077</x:v>
      </x:c>
      <x:c r="E171" s="52" t="n">
        <x:v>1.0956</x:v>
      </x:c>
      <x:c r="F171" s="52" t="n">
        <x:v>3.2061</x:v>
      </x:c>
      <x:c r="G171" s="52" t="n">
        <x:v>1.096</x:v>
      </x:c>
      <x:c r="H171" s="52" t="n">
        <x:v>3.2031</x:v>
      </x:c>
      <x:c r="I171" s="52" t="n">
        <x:v>1.0968</x:v>
      </x:c>
      <x:c r="J171" s="52" t="n">
        <x:v>3.2006</x:v>
      </x:c>
      <x:c r="K171" s="52" t="n">
        <x:v>1.0974</x:v>
      </x:c>
      <x:c r="L171" s="52" t="n">
        <x:v>3.1959</x:v>
      </x:c>
      <x:c r="M171" s="52" t="n">
        <x:v>1.0986</x:v>
      </x:c>
      <x:c r="N171" s="52" t="n">
        <x:v>3.1884</x:v>
      </x:c>
      <x:c r="O171" s="52" t="n">
        <x:v>1.1005</x:v>
      </x:c>
      <x:c r="P171" s="52" t="n">
        <x:v>3.1762</x:v>
      </x:c>
      <x:c r="Q171" s="52" t="n">
        <x:v>1.1036</x:v>
      </x:c>
      <x:c r="R171" s="52" t="n">
        <x:v>3.1539</x:v>
      </x:c>
      <x:c r="S171" s="52" t="n">
        <x:v>1.1092</x:v>
      </x:c>
      <x:c r="T171" s="52" t="n">
        <x:v>3.1155</x:v>
      </x:c>
      <x:c r="U171" s="52" t="n">
        <x:v>1.1189</x:v>
      </x:c>
      <x:c r="V171" s="52" t="n">
        <x:v>3.0565</x:v>
      </x:c>
      <x:c r="W171" s="52" t="n">
        <x:v>1.1336</x:v>
      </x:c>
      <x:c r="X171" s="52" t="n">
        <x:v>2.9766</x:v>
      </x:c>
      <x:c r="Y171" s="52" t="n">
        <x:v>1.1529</x:v>
      </x:c>
      <x:c r="Z171" s="52" t="n">
        <x:v>2.9053</x:v>
      </x:c>
      <x:c r="AA171" s="52" t="n">
        <x:v>1.1695</x:v>
      </x:c>
      <x:c r="AB171" s="52" t="n">
        <x:v>2.8567</x:v>
      </x:c>
      <x:c r="AC171" s="52" t="n">
        <x:v>1.1802</x:v>
      </x:c>
      <x:c r="AD171" s="52" t="n">
        <x:v>2.8057</x:v>
      </x:c>
      <x:c r="AE171" s="52" t="n">
        <x:v>1.1906</x:v>
      </x:c>
      <x:c r="AF171" s="52" t="n">
        <x:v>2.8168</x:v>
      </x:c>
      <x:c r="AG171" s="52" t="n">
        <x:v>1.1884</x:v>
      </x:c>
      <x:c r="AH171" s="52" t="n">
        <x:v>2.8088</x:v>
      </x:c>
      <x:c r="AI171" s="52" t="n">
        <x:v>1.19</x:v>
      </x:c>
      <x:c r="AJ171" s="52" t="n">
        <x:v>2.8031</x:v>
      </x:c>
      <x:c r="AK171" s="52" t="n">
        <x:v>1.1911</x:v>
      </x:c>
    </x:row>
    <x:row r="172">
      <x:c r="A172" s="52" t="n">
        <x:v>0.38</x:v>
      </x:c>
      <x:c r="B172" s="52" t="n">
        <x:v>3.2133</x:v>
      </x:c>
      <x:c r="C172" s="52" t="n">
        <x:v>1.0852</x:v>
      </x:c>
      <x:c r="D172" s="52" t="n">
        <x:v>3.2123</x:v>
      </x:c>
      <x:c r="E172" s="52" t="n">
        <x:v>1.0854</x:v>
      </x:c>
      <x:c r="F172" s="52" t="n">
        <x:v>3.2108</x:v>
      </x:c>
      <x:c r="G172" s="52" t="n">
        <x:v>1.0858</x:v>
      </x:c>
      <x:c r="H172" s="52" t="n">
        <x:v>3.2078</x:v>
      </x:c>
      <x:c r="I172" s="52" t="n">
        <x:v>1.0866</x:v>
      </x:c>
      <x:c r="J172" s="52" t="n">
        <x:v>3.2053</x:v>
      </x:c>
      <x:c r="K172" s="52" t="n">
        <x:v>1.0873</x:v>
      </x:c>
      <x:c r="L172" s="52" t="n">
        <x:v>3.2006</x:v>
      </x:c>
      <x:c r="M172" s="52" t="n">
        <x:v>1.0885</x:v>
      </x:c>
      <x:c r="N172" s="52" t="n">
        <x:v>3.1931</x:v>
      </x:c>
      <x:c r="O172" s="52" t="n">
        <x:v>1.0905</x:v>
      </x:c>
      <x:c r="P172" s="52" t="n">
        <x:v>3.181</x:v>
      </x:c>
      <x:c r="Q172" s="52" t="n">
        <x:v>1.0937</x:v>
      </x:c>
      <x:c r="R172" s="52" t="n">
        <x:v>3.1589</x:v>
      </x:c>
      <x:c r="S172" s="52" t="n">
        <x:v>1.0995</x:v>
      </x:c>
      <x:c r="T172" s="52" t="n">
        <x:v>3.1207</x:v>
      </x:c>
      <x:c r="U172" s="52" t="n">
        <x:v>1.1096</x:v>
      </x:c>
      <x:c r="V172" s="52" t="n">
        <x:v>3.0622</x:v>
      </x:c>
      <x:c r="W172" s="52" t="n">
        <x:v>1.1249</x:v>
      </x:c>
      <x:c r="X172" s="52" t="n">
        <x:v>2.9827</x:v>
      </x:c>
      <x:c r="Y172" s="52" t="n">
        <x:v>1.1451</x:v>
      </x:c>
      <x:c r="Z172" s="52" t="n">
        <x:v>2.9118</x:v>
      </x:c>
      <x:c r="AA172" s="52" t="n">
        <x:v>1.1623</x:v>
      </x:c>
      <x:c r="AB172" s="52" t="n">
        <x:v>2.8635</x:v>
      </x:c>
      <x:c r="AC172" s="52" t="n">
        <x:v>1.1735</x:v>
      </x:c>
      <x:c r="AD172" s="52" t="n">
        <x:v>2.8128</x:v>
      </x:c>
      <x:c r="AE172" s="52" t="n">
        <x:v>1.1844</x:v>
      </x:c>
      <x:c r="AF172" s="52" t="n">
        <x:v>2.8238</x:v>
      </x:c>
      <x:c r="AG172" s="52" t="n">
        <x:v>1.1821</x:v>
      </x:c>
      <x:c r="AH172" s="52" t="n">
        <x:v>2.8158</x:v>
      </x:c>
      <x:c r="AI172" s="52" t="n">
        <x:v>1.1838</x:v>
      </x:c>
      <x:c r="AJ172" s="52" t="n">
        <x:v>2.8102</x:v>
      </x:c>
      <x:c r="AK172" s="52" t="n">
        <x:v>1.185</x:v>
      </x:c>
    </x:row>
    <x:row r="173">
      <x:c r="A173" s="52" t="n">
        <x:v>0.381</x:v>
      </x:c>
      <x:c r="B173" s="52" t="n">
        <x:v>3.2177</x:v>
      </x:c>
      <x:c r="C173" s="52" t="n">
        <x:v>1.0749</x:v>
      </x:c>
      <x:c r="D173" s="52" t="n">
        <x:v>3.2168</x:v>
      </x:c>
      <x:c r="E173" s="52" t="n">
        <x:v>1.0752</x:v>
      </x:c>
      <x:c r="F173" s="52" t="n">
        <x:v>3.2152</x:v>
      </x:c>
      <x:c r="G173" s="52" t="n">
        <x:v>1.0756</x:v>
      </x:c>
      <x:c r="H173" s="52" t="n">
        <x:v>3.2122</x:v>
      </x:c>
      <x:c r="I173" s="52" t="n">
        <x:v>1.0764</x:v>
      </x:c>
      <x:c r="J173" s="52" t="n">
        <x:v>3.2098</x:v>
      </x:c>
      <x:c r="K173" s="52" t="n">
        <x:v>1.0771</x:v>
      </x:c>
      <x:c r="L173" s="52" t="n">
        <x:v>3.2052</x:v>
      </x:c>
      <x:c r="M173" s="52" t="n">
        <x:v>1.0784</x:v>
      </x:c>
      <x:c r="N173" s="52" t="n">
        <x:v>3.1977</x:v>
      </x:c>
      <x:c r="O173" s="52" t="n">
        <x:v>1.0804</x:v>
      </x:c>
      <x:c r="P173" s="52" t="n">
        <x:v>3.1857</x:v>
      </x:c>
      <x:c r="Q173" s="52" t="n">
        <x:v>1.0838</x:v>
      </x:c>
      <x:c r="R173" s="52" t="n">
        <x:v>3.1637</x:v>
      </x:c>
      <x:c r="S173" s="52" t="n">
        <x:v>1.0898</x:v>
      </x:c>
      <x:c r="T173" s="52" t="n">
        <x:v>3.1258</x:v>
      </x:c>
      <x:c r="U173" s="52" t="n">
        <x:v>1.1003</x:v>
      </x:c>
      <x:c r="V173" s="52" t="n">
        <x:v>3.0676</x:v>
      </x:c>
      <x:c r="W173" s="52" t="n">
        <x:v>1.1161</x:v>
      </x:c>
      <x:c r="X173" s="52" t="n">
        <x:v>2.9886</x:v>
      </x:c>
      <x:c r="Y173" s="52" t="n">
        <x:v>1.1371</x:v>
      </x:c>
      <x:c r="Z173" s="52" t="n">
        <x:v>2.9182</x:v>
      </x:c>
      <x:c r="AA173" s="52" t="n">
        <x:v>1.1551</x:v>
      </x:c>
      <x:c r="AB173" s="52" t="n">
        <x:v>2.8702</x:v>
      </x:c>
      <x:c r="AC173" s="52" t="n">
        <x:v>1.1667</x:v>
      </x:c>
      <x:c r="AD173" s="52" t="n">
        <x:v>2.8197</x:v>
      </x:c>
      <x:c r="AE173" s="52" t="n">
        <x:v>1.1782</x:v>
      </x:c>
      <x:c r="AF173" s="52" t="n">
        <x:v>2.8306</x:v>
      </x:c>
      <x:c r="AG173" s="52" t="n">
        <x:v>1.1758</x:v>
      </x:c>
      <x:c r="AH173" s="52" t="n">
        <x:v>2.8227</x:v>
      </x:c>
      <x:c r="AI173" s="52" t="n">
        <x:v>1.1775</x:v>
      </x:c>
      <x:c r="AJ173" s="52" t="n">
        <x:v>2.8171</x:v>
      </x:c>
      <x:c r="AK173" s="52" t="n">
        <x:v>1.1787</x:v>
      </x:c>
    </x:row>
    <x:row r="174">
      <x:c r="A174" s="52" t="n">
        <x:v>0.382</x:v>
      </x:c>
      <x:c r="B174" s="52" t="n">
        <x:v>3.222</x:v>
      </x:c>
      <x:c r="C174" s="52" t="n">
        <x:v>1.0647</x:v>
      </x:c>
      <x:c r="D174" s="52" t="n">
        <x:v>3.221</x:v>
      </x:c>
      <x:c r="E174" s="52" t="n">
        <x:v>1.0649</x:v>
      </x:c>
      <x:c r="F174" s="52" t="n">
        <x:v>3.2195</x:v>
      </x:c>
      <x:c r="G174" s="52" t="n">
        <x:v>1.0654</x:v>
      </x:c>
      <x:c r="H174" s="52" t="n">
        <x:v>3.2165</x:v>
      </x:c>
      <x:c r="I174" s="52" t="n">
        <x:v>1.0662</x:v>
      </x:c>
      <x:c r="J174" s="52" t="n">
        <x:v>3.214</x:v>
      </x:c>
      <x:c r="K174" s="52" t="n">
        <x:v>1.0669</x:v>
      </x:c>
      <x:c r="L174" s="52" t="n">
        <x:v>3.2095</x:v>
      </x:c>
      <x:c r="M174" s="52" t="n">
        <x:v>1.0682</x:v>
      </x:c>
      <x:c r="N174" s="52" t="n">
        <x:v>3.2021</x:v>
      </x:c>
      <x:c r="O174" s="52" t="n">
        <x:v>1.0704</x:v>
      </x:c>
      <x:c r="P174" s="52" t="n">
        <x:v>3.1901</x:v>
      </x:c>
      <x:c r="Q174" s="52" t="n">
        <x:v>1.0738</x:v>
      </x:c>
      <x:c r="R174" s="52" t="n">
        <x:v>3.1683</x:v>
      </x:c>
      <x:c r="S174" s="52" t="n">
        <x:v>1.0801</x:v>
      </x:c>
      <x:c r="T174" s="52" t="n">
        <x:v>3.1306</x:v>
      </x:c>
      <x:c r="U174" s="52" t="n">
        <x:v>1.0909</x:v>
      </x:c>
      <x:c r="V174" s="52" t="n">
        <x:v>3.0728</x:v>
      </x:c>
      <x:c r="W174" s="52" t="n">
        <x:v>1.1073</x:v>
      </x:c>
      <x:c r="X174" s="52" t="n">
        <x:v>2.9944</x:v>
      </x:c>
      <x:c r="Y174" s="52" t="n">
        <x:v>1.1291</x:v>
      </x:c>
      <x:c r="Z174" s="52" t="n">
        <x:v>2.9244</x:v>
      </x:c>
      <x:c r="AA174" s="52" t="n">
        <x:v>1.1477</x:v>
      </x:c>
      <x:c r="AB174" s="52" t="n">
        <x:v>2.8767</x:v>
      </x:c>
      <x:c r="AC174" s="52" t="n">
        <x:v>1.1598</x:v>
      </x:c>
      <x:c r="AD174" s="52" t="n">
        <x:v>2.8265</x:v>
      </x:c>
      <x:c r="AE174" s="52" t="n">
        <x:v>1.1718</x:v>
      </x:c>
      <x:c r="AF174" s="52" t="n">
        <x:v>2.8374</x:v>
      </x:c>
      <x:c r="AG174" s="52" t="n">
        <x:v>1.1692</x:v>
      </x:c>
      <x:c r="AH174" s="52" t="n">
        <x:v>2.8295</x:v>
      </x:c>
      <x:c r="AI174" s="52" t="n">
        <x:v>1.1711</x:v>
      </x:c>
      <x:c r="AJ174" s="52" t="n">
        <x:v>2.8239</x:v>
      </x:c>
      <x:c r="AK174" s="52" t="n">
        <x:v>1.1723</x:v>
      </x:c>
    </x:row>
    <x:row r="175">
      <x:c r="A175" s="52" t="n">
        <x:v>0.383</x:v>
      </x:c>
      <x:c r="B175" s="52" t="n">
        <x:v>3.226</x:v>
      </x:c>
      <x:c r="C175" s="52" t="n">
        <x:v>1.0544</x:v>
      </x:c>
      <x:c r="D175" s="52" t="n">
        <x:v>3.225</x:v>
      </x:c>
      <x:c r="E175" s="52" t="n">
        <x:v>1.0547</x:v>
      </x:c>
      <x:c r="F175" s="52" t="n">
        <x:v>3.2235</x:v>
      </x:c>
      <x:c r="G175" s="52" t="n">
        <x:v>1.0552</x:v>
      </x:c>
      <x:c r="H175" s="52" t="n">
        <x:v>3.2206</x:v>
      </x:c>
      <x:c r="I175" s="52" t="n">
        <x:v>1.056</x:v>
      </x:c>
      <x:c r="J175" s="52" t="n">
        <x:v>3.2181</x:v>
      </x:c>
      <x:c r="K175" s="52" t="n">
        <x:v>1.0568</x:v>
      </x:c>
      <x:c r="L175" s="52" t="n">
        <x:v>3.2136</x:v>
      </x:c>
      <x:c r="M175" s="52" t="n">
        <x:v>1.0581</x:v>
      </x:c>
      <x:c r="N175" s="52" t="n">
        <x:v>3.2062</x:v>
      </x:c>
      <x:c r="O175" s="52" t="n">
        <x:v>1.0603</x:v>
      </x:c>
      <x:c r="P175" s="52" t="n">
        <x:v>3.1944</x:v>
      </x:c>
      <x:c r="Q175" s="52" t="n">
        <x:v>1.0639</x:v>
      </x:c>
      <x:c r="R175" s="52" t="n">
        <x:v>3.1727</x:v>
      </x:c>
      <x:c r="S175" s="52" t="n">
        <x:v>1.0704</x:v>
      </x:c>
      <x:c r="T175" s="52" t="n">
        <x:v>3.1353</x:v>
      </x:c>
      <x:c r="U175" s="52" t="n">
        <x:v>1.0816</x:v>
      </x:c>
      <x:c r="V175" s="52" t="n">
        <x:v>3.0779</x:v>
      </x:c>
      <x:c r="W175" s="52" t="n">
        <x:v>1.0985</x:v>
      </x:c>
      <x:c r="X175" s="52" t="n">
        <x:v>3</x:v>
      </x:c>
      <x:c r="Y175" s="52" t="n">
        <x:v>1.121</x:v>
      </x:c>
      <x:c r="Z175" s="52" t="n">
        <x:v>2.9305</x:v>
      </x:c>
      <x:c r="AA175" s="52" t="n">
        <x:v>1.1402</x:v>
      </x:c>
      <x:c r="AB175" s="52" t="n">
        <x:v>2.883</x:v>
      </x:c>
      <x:c r="AC175" s="52" t="n">
        <x:v>1.1528</x:v>
      </x:c>
      <x:c r="AD175" s="52" t="n">
        <x:v>2.8332</x:v>
      </x:c>
      <x:c r="AE175" s="52" t="n">
        <x:v>1.1652</x:v>
      </x:c>
      <x:c r="AF175" s="52" t="n">
        <x:v>2.844</x:v>
      </x:c>
      <x:c r="AG175" s="52" t="n">
        <x:v>1.1626</x:v>
      </x:c>
      <x:c r="AH175" s="52" t="n">
        <x:v>2.8361</x:v>
      </x:c>
      <x:c r="AI175" s="52" t="n">
        <x:v>1.1645</x:v>
      </x:c>
      <x:c r="AJ175" s="52" t="n">
        <x:v>2.8306</x:v>
      </x:c>
      <x:c r="AK175" s="52" t="n">
        <x:v>1.1658</x:v>
      </x:c>
    </x:row>
    <x:row r="176">
      <x:c r="A176" s="52" t="n">
        <x:v>0.384</x:v>
      </x:c>
      <x:c r="B176" s="52" t="n">
        <x:v>3.2298</x:v>
      </x:c>
      <x:c r="C176" s="52" t="n">
        <x:v>1.0442</x:v>
      </x:c>
      <x:c r="D176" s="52" t="n">
        <x:v>3.2289</x:v>
      </x:c>
      <x:c r="E176" s="52" t="n">
        <x:v>1.0445</x:v>
      </x:c>
      <x:c r="F176" s="52" t="n">
        <x:v>3.2273</x:v>
      </x:c>
      <x:c r="G176" s="52" t="n">
        <x:v>1.045</x:v>
      </x:c>
      <x:c r="H176" s="52" t="n">
        <x:v>3.2244</x:v>
      </x:c>
      <x:c r="I176" s="52" t="n">
        <x:v>1.0459</x:v>
      </x:c>
      <x:c r="J176" s="52" t="n">
        <x:v>3.222</x:v>
      </x:c>
      <x:c r="K176" s="52" t="n">
        <x:v>1.0466</x:v>
      </x:c>
      <x:c r="L176" s="52" t="n">
        <x:v>3.2175</x:v>
      </x:c>
      <x:c r="M176" s="52" t="n">
        <x:v>1.048</x:v>
      </x:c>
      <x:c r="N176" s="52" t="n">
        <x:v>3.2102</x:v>
      </x:c>
      <x:c r="O176" s="52" t="n">
        <x:v>1.0503</x:v>
      </x:c>
      <x:c r="P176" s="52" t="n">
        <x:v>3.1984</x:v>
      </x:c>
      <x:c r="Q176" s="52" t="n">
        <x:v>1.054</x:v>
      </x:c>
      <x:c r="R176" s="52" t="n">
        <x:v>3.1769</x:v>
      </x:c>
      <x:c r="S176" s="52" t="n">
        <x:v>1.0606</x:v>
      </x:c>
      <x:c r="T176" s="52" t="n">
        <x:v>3.1398</x:v>
      </x:c>
      <x:c r="U176" s="52" t="n">
        <x:v>1.0722</x:v>
      </x:c>
      <x:c r="V176" s="52" t="n">
        <x:v>3.0828</x:v>
      </x:c>
      <x:c r="W176" s="52" t="n">
        <x:v>1.0896</x:v>
      </x:c>
      <x:c r="X176" s="52" t="n">
        <x:v>3.0054</x:v>
      </x:c>
      <x:c r="Y176" s="52" t="n">
        <x:v>1.1128</x:v>
      </x:c>
      <x:c r="Z176" s="52" t="n">
        <x:v>2.9364</x:v>
      </x:c>
      <x:c r="AA176" s="52" t="n">
        <x:v>1.1327</x:v>
      </x:c>
      <x:c r="AB176" s="52" t="n">
        <x:v>2.8893</x:v>
      </x:c>
      <x:c r="AC176" s="52" t="n">
        <x:v>1.1457</x:v>
      </x:c>
      <x:c r="AD176" s="52" t="n">
        <x:v>2.8397</x:v>
      </x:c>
      <x:c r="AE176" s="52" t="n">
        <x:v>1.1586</x:v>
      </x:c>
      <x:c r="AF176" s="52" t="n">
        <x:v>2.8504</x:v>
      </x:c>
      <x:c r="AG176" s="52" t="n">
        <x:v>1.1559</x:v>
      </x:c>
      <x:c r="AH176" s="52" t="n">
        <x:v>2.8426</x:v>
      </x:c>
      <x:c r="AI176" s="52" t="n">
        <x:v>1.1578</x:v>
      </x:c>
      <x:c r="AJ176" s="52" t="n">
        <x:v>2.8371</x:v>
      </x:c>
      <x:c r="AK176" s="52" t="n">
        <x:v>1.1592</x:v>
      </x:c>
    </x:row>
    <x:row r="177">
      <x:c r="A177" s="52" t="n">
        <x:v>0.385</x:v>
      </x:c>
      <x:c r="B177" s="52" t="n">
        <x:v>3.2334</x:v>
      </x:c>
      <x:c r="C177" s="52" t="n">
        <x:v>1.034</x:v>
      </x:c>
      <x:c r="D177" s="52" t="n">
        <x:v>3.2325</x:v>
      </x:c>
      <x:c r="E177" s="52" t="n">
        <x:v>1.0343</x:v>
      </x:c>
      <x:c r="F177" s="52" t="n">
        <x:v>3.231</x:v>
      </x:c>
      <x:c r="G177" s="52" t="n">
        <x:v>1.0348</x:v>
      </x:c>
      <x:c r="H177" s="52" t="n">
        <x:v>3.2281</x:v>
      </x:c>
      <x:c r="I177" s="52" t="n">
        <x:v>1.0357</x:v>
      </x:c>
      <x:c r="J177" s="52" t="n">
        <x:v>3.2257</x:v>
      </x:c>
      <x:c r="K177" s="52" t="n">
        <x:v>1.0365</x:v>
      </x:c>
      <x:c r="L177" s="52" t="n">
        <x:v>3.2212</x:v>
      </x:c>
      <x:c r="M177" s="52" t="n">
        <x:v>1.038</x:v>
      </x:c>
      <x:c r="N177" s="52" t="n">
        <x:v>3.214</x:v>
      </x:c>
      <x:c r="O177" s="52" t="n">
        <x:v>1.0403</x:v>
      </x:c>
      <x:c r="P177" s="52" t="n">
        <x:v>3.2023</x:v>
      </x:c>
      <x:c r="Q177" s="52" t="n">
        <x:v>1.0441</x:v>
      </x:c>
      <x:c r="R177" s="52" t="n">
        <x:v>3.181</x:v>
      </x:c>
      <x:c r="S177" s="52" t="n">
        <x:v>1.0509</x:v>
      </x:c>
      <x:c r="T177" s="52" t="n">
        <x:v>3.1441</x:v>
      </x:c>
      <x:c r="U177" s="52" t="n">
        <x:v>1.0628</x:v>
      </x:c>
      <x:c r="V177" s="52" t="n">
        <x:v>3.0875</x:v>
      </x:c>
      <x:c r="W177" s="52" t="n">
        <x:v>1.0807</x:v>
      </x:c>
      <x:c r="X177" s="52" t="n">
        <x:v>3.0107</x:v>
      </x:c>
      <x:c r="Y177" s="52" t="n">
        <x:v>1.1046</x:v>
      </x:c>
      <x:c r="Z177" s="52" t="n">
        <x:v>2.9422</x:v>
      </x:c>
      <x:c r="AA177" s="52" t="n">
        <x:v>1.1251</x:v>
      </x:c>
      <x:c r="AB177" s="52" t="n">
        <x:v>2.8953</x:v>
      </x:c>
      <x:c r="AC177" s="52" t="n">
        <x:v>1.1385</x:v>
      </x:c>
      <x:c r="AD177" s="52" t="n">
        <x:v>2.8461</x:v>
      </x:c>
      <x:c r="AE177" s="52" t="n">
        <x:v>1.1518</x:v>
      </x:c>
      <x:c r="AF177" s="52" t="n">
        <x:v>2.8567</x:v>
      </x:c>
      <x:c r="AG177" s="52" t="n">
        <x:v>1.149</x:v>
      </x:c>
      <x:c r="AH177" s="52" t="n">
        <x:v>2.849</x:v>
      </x:c>
      <x:c r="AI177" s="52" t="n">
        <x:v>1.1511</x:v>
      </x:c>
      <x:c r="AJ177" s="52" t="n">
        <x:v>2.8435</x:v>
      </x:c>
      <x:c r="AK177" s="52" t="n">
        <x:v>1.1525</x:v>
      </x:c>
    </x:row>
    <x:row r="178">
      <x:c r="A178" s="52" t="n">
        <x:v>0.386</x:v>
      </x:c>
      <x:c r="B178" s="52" t="n">
        <x:v>3.2369</x:v>
      </x:c>
      <x:c r="C178" s="52" t="n">
        <x:v>1.0239</x:v>
      </x:c>
      <x:c r="D178" s="52" t="n">
        <x:v>3.2359</x:v>
      </x:c>
      <x:c r="E178" s="52" t="n">
        <x:v>1.0242</x:v>
      </x:c>
      <x:c r="F178" s="52" t="n">
        <x:v>3.2345</x:v>
      </x:c>
      <x:c r="G178" s="52" t="n">
        <x:v>1.0247</x:v>
      </x:c>
      <x:c r="H178" s="52" t="n">
        <x:v>3.2316</x:v>
      </x:c>
      <x:c r="I178" s="52" t="n">
        <x:v>1.0256</x:v>
      </x:c>
      <x:c r="J178" s="52" t="n">
        <x:v>3.2292</x:v>
      </x:c>
      <x:c r="K178" s="52" t="n">
        <x:v>1.0264</x:v>
      </x:c>
      <x:c r="L178" s="52" t="n">
        <x:v>3.2248</x:v>
      </x:c>
      <x:c r="M178" s="52" t="n">
        <x:v>1.0279</x:v>
      </x:c>
      <x:c r="N178" s="52" t="n">
        <x:v>3.2176</x:v>
      </x:c>
      <x:c r="O178" s="52" t="n">
        <x:v>1.0303</x:v>
      </x:c>
      <x:c r="P178" s="52" t="n">
        <x:v>3.206</x:v>
      </x:c>
      <x:c r="Q178" s="52" t="n">
        <x:v>1.0342</x:v>
      </x:c>
      <x:c r="R178" s="52" t="n">
        <x:v>3.1848</x:v>
      </x:c>
      <x:c r="S178" s="52" t="n">
        <x:v>1.0412</x:v>
      </x:c>
      <x:c r="T178" s="52" t="n">
        <x:v>3.1482</x:v>
      </x:c>
      <x:c r="U178" s="52" t="n">
        <x:v>1.0534</x:v>
      </x:c>
      <x:c r="V178" s="52" t="n">
        <x:v>3.0921</x:v>
      </x:c>
      <x:c r="W178" s="52" t="n">
        <x:v>1.0718</x:v>
      </x:c>
      <x:c r="X178" s="52" t="n">
        <x:v>3.0158</x:v>
      </x:c>
      <x:c r="Y178" s="52" t="n">
        <x:v>1.0963</x:v>
      </x:c>
      <x:c r="Z178" s="52" t="n">
        <x:v>2.9478</x:v>
      </x:c>
      <x:c r="AA178" s="52" t="n">
        <x:v>1.1174</x:v>
      </x:c>
      <x:c r="AB178" s="52" t="n">
        <x:v>2.9013</x:v>
      </x:c>
      <x:c r="AC178" s="52" t="n">
        <x:v>1.1312</x:v>
      </x:c>
      <x:c r="AD178" s="52" t="n">
        <x:v>2.8523</x:v>
      </x:c>
      <x:c r="AE178" s="52" t="n">
        <x:v>1.145</x:v>
      </x:c>
      <x:c r="AF178" s="52" t="n">
        <x:v>2.8629</x:v>
      </x:c>
      <x:c r="AG178" s="52" t="n">
        <x:v>1.1421</x:v>
      </x:c>
      <x:c r="AH178" s="52" t="n">
        <x:v>2.8552</x:v>
      </x:c>
      <x:c r="AI178" s="52" t="n">
        <x:v>1.1442</x:v>
      </x:c>
      <x:c r="AJ178" s="52" t="n">
        <x:v>2.8498</x:v>
      </x:c>
      <x:c r="AK178" s="52" t="n">
        <x:v>1.1456</x:v>
      </x:c>
    </x:row>
    <x:row r="179">
      <x:c r="A179" s="52" t="n">
        <x:v>0.387</x:v>
      </x:c>
      <x:c r="B179" s="52" t="n">
        <x:v>3.2401</x:v>
      </x:c>
      <x:c r="C179" s="52" t="n">
        <x:v>1.0137</x:v>
      </x:c>
      <x:c r="D179" s="52" t="n">
        <x:v>3.2392</x:v>
      </x:c>
      <x:c r="E179" s="52" t="n">
        <x:v>1.014</x:v>
      </x:c>
      <x:c r="F179" s="52" t="n">
        <x:v>3.2377</x:v>
      </x:c>
      <x:c r="G179" s="52" t="n">
        <x:v>1.0146</x:v>
      </x:c>
      <x:c r="H179" s="52" t="n">
        <x:v>3.2349</x:v>
      </x:c>
      <x:c r="I179" s="52" t="n">
        <x:v>1.0155</x:v>
      </x:c>
      <x:c r="J179" s="52" t="n">
        <x:v>3.2325</x:v>
      </x:c>
      <x:c r="K179" s="52" t="n">
        <x:v>1.0163</x:v>
      </x:c>
      <x:c r="L179" s="52" t="n">
        <x:v>3.2281</x:v>
      </x:c>
      <x:c r="M179" s="52" t="n">
        <x:v>1.0179</x:v>
      </x:c>
      <x:c r="N179" s="52" t="n">
        <x:v>3.221</x:v>
      </x:c>
      <x:c r="O179" s="52" t="n">
        <x:v>1.0203</x:v>
      </x:c>
      <x:c r="P179" s="52" t="n">
        <x:v>3.2095</x:v>
      </x:c>
      <x:c r="Q179" s="52" t="n">
        <x:v>1.0243</x:v>
      </x:c>
      <x:c r="R179" s="52" t="n">
        <x:v>3.1885</x:v>
      </x:c>
      <x:c r="S179" s="52" t="n">
        <x:v>1.0315</x:v>
      </x:c>
      <x:c r="T179" s="52" t="n">
        <x:v>3.1522</x:v>
      </x:c>
      <x:c r="U179" s="52" t="n">
        <x:v>1.0439</x:v>
      </x:c>
      <x:c r="V179" s="52" t="n">
        <x:v>3.0964</x:v>
      </x:c>
      <x:c r="W179" s="52" t="n">
        <x:v>1.0628</x:v>
      </x:c>
      <x:c r="X179" s="52" t="n">
        <x:v>3.0208</x:v>
      </x:c>
      <x:c r="Y179" s="52" t="n">
        <x:v>1.088</x:v>
      </x:c>
      <x:c r="Z179" s="52" t="n">
        <x:v>2.9532</x:v>
      </x:c>
      <x:c r="AA179" s="52" t="n">
        <x:v>1.1097</x:v>
      </x:c>
      <x:c r="AB179" s="52" t="n">
        <x:v>2.907</x:v>
      </x:c>
      <x:c r="AC179" s="52" t="n">
        <x:v>1.1238</x:v>
      </x:c>
      <x:c r="AD179" s="52" t="n">
        <x:v>2.8584</x:v>
      </x:c>
      <x:c r="AE179" s="52" t="n">
        <x:v>1.138</x:v>
      </x:c>
      <x:c r="AF179" s="52" t="n">
        <x:v>2.8689</x:v>
      </x:c>
      <x:c r="AG179" s="52" t="n">
        <x:v>1.135</x:v>
      </x:c>
      <x:c r="AH179" s="52" t="n">
        <x:v>2.8613</x:v>
      </x:c>
      <x:c r="AI179" s="52" t="n">
        <x:v>1.1372</x:v>
      </x:c>
      <x:c r="AJ179" s="52" t="n">
        <x:v>2.8559</x:v>
      </x:c>
      <x:c r="AK179" s="52" t="n">
        <x:v>1.1387</x:v>
      </x:c>
    </x:row>
    <x:row r="180">
      <x:c r="A180" s="52" t="n">
        <x:v>0.388</x:v>
      </x:c>
      <x:c r="B180" s="52" t="n">
        <x:v>3.2432</x:v>
      </x:c>
      <x:c r="C180" s="52" t="n">
        <x:v>1.0036</x:v>
      </x:c>
      <x:c r="D180" s="52" t="n">
        <x:v>3.2423</x:v>
      </x:c>
      <x:c r="E180" s="52" t="n">
        <x:v>1.0039</x:v>
      </x:c>
      <x:c r="F180" s="52" t="n">
        <x:v>3.2408</x:v>
      </x:c>
      <x:c r="G180" s="52" t="n">
        <x:v>1.0045</x:v>
      </x:c>
      <x:c r="H180" s="52" t="n">
        <x:v>3.238</x:v>
      </x:c>
      <x:c r="I180" s="52" t="n">
        <x:v>1.0055</x:v>
      </x:c>
      <x:c r="J180" s="52" t="n">
        <x:v>3.2356</x:v>
      </x:c>
      <x:c r="K180" s="52" t="n">
        <x:v>1.0063</x:v>
      </x:c>
      <x:c r="L180" s="52" t="n">
        <x:v>3.2313</x:v>
      </x:c>
      <x:c r="M180" s="52" t="n">
        <x:v>1.0079</x:v>
      </x:c>
      <x:c r="N180" s="52" t="n">
        <x:v>3.2242</x:v>
      </x:c>
      <x:c r="O180" s="52" t="n">
        <x:v>1.0104</x:v>
      </x:c>
      <x:c r="P180" s="52" t="n">
        <x:v>3.2128</x:v>
      </x:c>
      <x:c r="Q180" s="52" t="n">
        <x:v>1.0144</x:v>
      </x:c>
      <x:c r="R180" s="52" t="n">
        <x:v>3.1919</x:v>
      </x:c>
      <x:c r="S180" s="52" t="n">
        <x:v>1.0218</x:v>
      </x:c>
      <x:c r="T180" s="52" t="n">
        <x:v>3.1559</x:v>
      </x:c>
      <x:c r="U180" s="52" t="n">
        <x:v>1.0345</x:v>
      </x:c>
      <x:c r="V180" s="52" t="n">
        <x:v>3.1007</x:v>
      </x:c>
      <x:c r="W180" s="52" t="n">
        <x:v>1.0539</x:v>
      </x:c>
      <x:c r="X180" s="52" t="n">
        <x:v>3.0256</x:v>
      </x:c>
      <x:c r="Y180" s="52" t="n">
        <x:v>1.0796</x:v>
      </x:c>
      <x:c r="Z180" s="52" t="n">
        <x:v>2.9585</x:v>
      </x:c>
      <x:c r="AA180" s="52" t="n">
        <x:v>1.1018</x:v>
      </x:c>
      <x:c r="AB180" s="52" t="n">
        <x:v>2.9127</x:v>
      </x:c>
      <x:c r="AC180" s="52" t="n">
        <x:v>1.1164</x:v>
      </x:c>
      <x:c r="AD180" s="52" t="n">
        <x:v>2.8644</x:v>
      </x:c>
      <x:c r="AE180" s="52" t="n">
        <x:v>1.131</x:v>
      </x:c>
      <x:c r="AF180" s="52" t="n">
        <x:v>2.8748</x:v>
      </x:c>
      <x:c r="AG180" s="52" t="n">
        <x:v>1.1279</x:v>
      </x:c>
      <x:c r="AH180" s="52" t="n">
        <x:v>2.8672</x:v>
      </x:c>
      <x:c r="AI180" s="52" t="n">
        <x:v>1.1301</x:v>
      </x:c>
      <x:c r="AJ180" s="52" t="n">
        <x:v>2.8619</x:v>
      </x:c>
      <x:c r="AK180" s="52" t="n">
        <x:v>1.1317</x:v>
      </x:c>
    </x:row>
    <x:row r="181">
      <x:c r="A181" s="52" t="n">
        <x:v>0.389</x:v>
      </x:c>
      <x:c r="B181" s="52" t="n">
        <x:v>3.2461</x:v>
      </x:c>
      <x:c r="C181" s="52" t="n">
        <x:v>0.99357</x:v>
      </x:c>
      <x:c r="D181" s="52" t="n">
        <x:v>3.2451</x:v>
      </x:c>
      <x:c r="E181" s="52" t="n">
        <x:v>0.9939</x:v>
      </x:c>
      <x:c r="F181" s="52" t="n">
        <x:v>3.2437</x:v>
      </x:c>
      <x:c r="G181" s="52" t="n">
        <x:v>0.99443</x:v>
      </x:c>
      <x:c r="H181" s="52" t="n">
        <x:v>3.2409</x:v>
      </x:c>
      <x:c r="I181" s="52" t="n">
        <x:v>0.99545</x:v>
      </x:c>
      <x:c r="J181" s="52" t="n">
        <x:v>3.2386</x:v>
      </x:c>
      <x:c r="K181" s="52" t="n">
        <x:v>0.9963</x:v>
      </x:c>
      <x:c r="L181" s="52" t="n">
        <x:v>3.2342</x:v>
      </x:c>
      <x:c r="M181" s="52" t="n">
        <x:v>0.99788</x:v>
      </x:c>
      <x:c r="N181" s="52" t="n">
        <x:v>3.2272</x:v>
      </x:c>
      <x:c r="O181" s="52" t="n">
        <x:v>1.0005</x:v>
      </x:c>
      <x:c r="P181" s="52" t="n">
        <x:v>3.2159</x:v>
      </x:c>
      <x:c r="Q181" s="52" t="n">
        <x:v>1.0046</x:v>
      </x:c>
      <x:c r="R181" s="52" t="n">
        <x:v>3.1952</x:v>
      </x:c>
      <x:c r="S181" s="52" t="n">
        <x:v>1.0121</x:v>
      </x:c>
      <x:c r="T181" s="52" t="n">
        <x:v>3.1595</x:v>
      </x:c>
      <x:c r="U181" s="52" t="n">
        <x:v>1.0251</x:v>
      </x:c>
      <x:c r="V181" s="52" t="n">
        <x:v>3.1047</x:v>
      </x:c>
      <x:c r="W181" s="52" t="n">
        <x:v>1.0449</x:v>
      </x:c>
      <x:c r="X181" s="52" t="n">
        <x:v>3.0302</x:v>
      </x:c>
      <x:c r="Y181" s="52" t="n">
        <x:v>1.0712</x:v>
      </x:c>
      <x:c r="Z181" s="52" t="n">
        <x:v>2.9637</x:v>
      </x:c>
      <x:c r="AA181" s="52" t="n">
        <x:v>1.0939</x:v>
      </x:c>
      <x:c r="AB181" s="52" t="n">
        <x:v>2.9181</x:v>
      </x:c>
      <x:c r="AC181" s="52" t="n">
        <x:v>1.1089</x:v>
      </x:c>
      <x:c r="AD181" s="52" t="n">
        <x:v>2.8702</x:v>
      </x:c>
      <x:c r="AE181" s="52" t="n">
        <x:v>1.1238</x:v>
      </x:c>
      <x:c r="AF181" s="52" t="n">
        <x:v>2.8806</x:v>
      </x:c>
      <x:c r="AG181" s="52" t="n">
        <x:v>1.1206</x:v>
      </x:c>
      <x:c r="AH181" s="52" t="n">
        <x:v>2.873</x:v>
      </x:c>
      <x:c r="AI181" s="52" t="n">
        <x:v>1.1229</x:v>
      </x:c>
      <x:c r="AJ181" s="52" t="n">
        <x:v>2.8677</x:v>
      </x:c>
      <x:c r="AK181" s="52" t="n">
        <x:v>1.1245</x:v>
      </x:c>
    </x:row>
    <x:row r="182">
      <x:c r="A182" s="52" t="n">
        <x:v>0.39</x:v>
      </x:c>
      <x:c r="B182" s="52" t="n">
        <x:v>3.2488</x:v>
      </x:c>
      <x:c r="C182" s="52" t="n">
        <x:v>0.98356</x:v>
      </x:c>
      <x:c r="D182" s="52" t="n">
        <x:v>3.2479</x:v>
      </x:c>
      <x:c r="E182" s="52" t="n">
        <x:v>0.98389</x:v>
      </x:c>
      <x:c r="F182" s="52" t="n">
        <x:v>3.2464</x:v>
      </x:c>
      <x:c r="G182" s="52" t="n">
        <x:v>0.98443</x:v>
      </x:c>
      <x:c r="H182" s="52" t="n">
        <x:v>3.2436</x:v>
      </x:c>
      <x:c r="I182" s="52" t="n">
        <x:v>0.98547</x:v>
      </x:c>
      <x:c r="J182" s="52" t="n">
        <x:v>3.2413</x:v>
      </x:c>
      <x:c r="K182" s="52" t="n">
        <x:v>0.98634</x:v>
      </x:c>
      <x:c r="L182" s="52" t="n">
        <x:v>3.237</x:v>
      </x:c>
      <x:c r="M182" s="52" t="n">
        <x:v>0.98795</x:v>
      </x:c>
      <x:c r="N182" s="52" t="n">
        <x:v>3.2301</x:v>
      </x:c>
      <x:c r="O182" s="52" t="n">
        <x:v>0.99057</x:v>
      </x:c>
      <x:c r="P182" s="52" t="n">
        <x:v>3.2188</x:v>
      </x:c>
      <x:c r="Q182" s="52" t="n">
        <x:v>0.99479</x:v>
      </x:c>
      <x:c r="R182" s="52" t="n">
        <x:v>3.1983</x:v>
      </x:c>
      <x:c r="S182" s="52" t="n">
        <x:v>1.0025</x:v>
      </x:c>
      <x:c r="T182" s="52" t="n">
        <x:v>3.1629</x:v>
      </x:c>
      <x:c r="U182" s="52" t="n">
        <x:v>1.0158</x:v>
      </x:c>
      <x:c r="V182" s="52" t="n">
        <x:v>3.1085</x:v>
      </x:c>
      <x:c r="W182" s="52" t="n">
        <x:v>1.0359</x:v>
      </x:c>
      <x:c r="X182" s="52" t="n">
        <x:v>3.0347</x:v>
      </x:c>
      <x:c r="Y182" s="52" t="n">
        <x:v>1.0628</x:v>
      </x:c>
      <x:c r="Z182" s="52" t="n">
        <x:v>2.9686</x:v>
      </x:c>
      <x:c r="AA182" s="52" t="n">
        <x:v>1.086</x:v>
      </x:c>
      <x:c r="AB182" s="52" t="n">
        <x:v>2.9235</x:v>
      </x:c>
      <x:c r="AC182" s="52" t="n">
        <x:v>1.1013</x:v>
      </x:c>
      <x:c r="AD182" s="52" t="n">
        <x:v>2.8758</x:v>
      </x:c>
      <x:c r="AE182" s="52" t="n">
        <x:v>1.1166</x:v>
      </x:c>
      <x:c r="AF182" s="52" t="n">
        <x:v>2.8862</x:v>
      </x:c>
      <x:c r="AG182" s="52" t="n">
        <x:v>1.1133</x:v>
      </x:c>
      <x:c r="AH182" s="52" t="n">
        <x:v>2.8787</x:v>
      </x:c>
      <x:c r="AI182" s="52" t="n">
        <x:v>1.1157</x:v>
      </x:c>
      <x:c r="AJ182" s="52" t="n">
        <x:v>2.8734</x:v>
      </x:c>
      <x:c r="AK182" s="52" t="n">
        <x:v>1.1173</x:v>
      </x:c>
    </x:row>
    <x:row r="183">
      <x:c r="A183" s="52" t="n">
        <x:v>0.391</x:v>
      </x:c>
      <x:c r="B183" s="52" t="n">
        <x:v>3.2513</x:v>
      </x:c>
      <x:c r="C183" s="52" t="n">
        <x:v>0.97359</x:v>
      </x:c>
      <x:c r="D183" s="52" t="n">
        <x:v>3.2504</x:v>
      </x:c>
      <x:c r="E183" s="52" t="n">
        <x:v>0.97392</x:v>
      </x:c>
      <x:c r="F183" s="52" t="n">
        <x:v>3.2489</x:v>
      </x:c>
      <x:c r="G183" s="52" t="n">
        <x:v>0.97448</x:v>
      </x:c>
      <x:c r="H183" s="52" t="n">
        <x:v>3.2462</x:v>
      </x:c>
      <x:c r="I183" s="52" t="n">
        <x:v>0.97554</x:v>
      </x:c>
      <x:c r="J183" s="52" t="n">
        <x:v>3.2439</x:v>
      </x:c>
      <x:c r="K183" s="52" t="n">
        <x:v>0.97642</x:v>
      </x:c>
      <x:c r="L183" s="52" t="n">
        <x:v>3.2396</x:v>
      </x:c>
      <x:c r="M183" s="52" t="n">
        <x:v>0.97807</x:v>
      </x:c>
      <x:c r="N183" s="52" t="n">
        <x:v>3.2327</x:v>
      </x:c>
      <x:c r="O183" s="52" t="n">
        <x:v>0.98073</x:v>
      </x:c>
      <x:c r="P183" s="52" t="n">
        <x:v>3.2216</x:v>
      </x:c>
      <x:c r="Q183" s="52" t="n">
        <x:v>0.98503</x:v>
      </x:c>
      <x:c r="R183" s="52" t="n">
        <x:v>3.2013</x:v>
      </x:c>
      <x:c r="S183" s="52" t="n">
        <x:v>0.99288</x:v>
      </x:c>
      <x:c r="T183" s="52" t="n">
        <x:v>3.1662</x:v>
      </x:c>
      <x:c r="U183" s="52" t="n">
        <x:v>1.0064</x:v>
      </x:c>
      <x:c r="V183" s="52" t="n">
        <x:v>3.1122</x:v>
      </x:c>
      <x:c r="W183" s="52" t="n">
        <x:v>1.0269</x:v>
      </x:c>
      <x:c r="X183" s="52" t="n">
        <x:v>3.039</x:v>
      </x:c>
      <x:c r="Y183" s="52" t="n">
        <x:v>1.0543</x:v>
      </x:c>
      <x:c r="Z183" s="52" t="n">
        <x:v>2.9735</x:v>
      </x:c>
      <x:c r="AA183" s="52" t="n">
        <x:v>1.078</x:v>
      </x:c>
      <x:c r="AB183" s="52" t="n">
        <x:v>2.9286</x:v>
      </x:c>
      <x:c r="AC183" s="52" t="n">
        <x:v>1.0936</x:v>
      </x:c>
      <x:c r="AD183" s="52" t="n">
        <x:v>2.8814</x:v>
      </x:c>
      <x:c r="AE183" s="52" t="n">
        <x:v>1.1092</x:v>
      </x:c>
      <x:c r="AF183" s="52" t="n">
        <x:v>2.8916</x:v>
      </x:c>
      <x:c r="AG183" s="52" t="n">
        <x:v>1.1059</x:v>
      </x:c>
      <x:c r="AH183" s="52" t="n">
        <x:v>2.8842</x:v>
      </x:c>
      <x:c r="AI183" s="52" t="n">
        <x:v>1.1083</x:v>
      </x:c>
      <x:c r="AJ183" s="52" t="n">
        <x:v>2.8789</x:v>
      </x:c>
      <x:c r="AK183" s="52" t="n">
        <x:v>1.11</x:v>
      </x:c>
    </x:row>
    <x:row r="184">
      <x:c r="A184" s="52" t="n">
        <x:v>0.392</x:v>
      </x:c>
      <x:c r="B184" s="52" t="n">
        <x:v>3.2536</x:v>
      </x:c>
      <x:c r="C184" s="52" t="n">
        <x:v>0.96367</x:v>
      </x:c>
      <x:c r="D184" s="52" t="n">
        <x:v>3.2527</x:v>
      </x:c>
      <x:c r="E184" s="52" t="n">
        <x:v>0.96401</x:v>
      </x:c>
      <x:c r="F184" s="52" t="n">
        <x:v>3.2513</x:v>
      </x:c>
      <x:c r="G184" s="52" t="n">
        <x:v>0.96457</x:v>
      </x:c>
      <x:c r="H184" s="52" t="n">
        <x:v>3.2486</x:v>
      </x:c>
      <x:c r="I184" s="52" t="n">
        <x:v>0.96565</x:v>
      </x:c>
      <x:c r="J184" s="52" t="n">
        <x:v>3.2463</x:v>
      </x:c>
      <x:c r="K184" s="52" t="n">
        <x:v>0.96655</x:v>
      </x:c>
      <x:c r="L184" s="52" t="n">
        <x:v>3.2421</x:v>
      </x:c>
      <x:c r="M184" s="52" t="n">
        <x:v>0.96822</x:v>
      </x:c>
      <x:c r="N184" s="52" t="n">
        <x:v>3.2352</x:v>
      </x:c>
      <x:c r="O184" s="52" t="n">
        <x:v>0.97094</x:v>
      </x:c>
      <x:c r="P184" s="52" t="n">
        <x:v>3.2242</x:v>
      </x:c>
      <x:c r="Q184" s="52" t="n">
        <x:v>0.97531</x:v>
      </x:c>
      <x:c r="R184" s="52" t="n">
        <x:v>3.2041</x:v>
      </x:c>
      <x:c r="S184" s="52" t="n">
        <x:v>0.98329</x:v>
      </x:c>
      <x:c r="T184" s="52" t="n">
        <x:v>3.1692</x:v>
      </x:c>
      <x:c r="U184" s="52" t="n">
        <x:v>0.99704</x:v>
      </x:c>
      <x:c r="V184" s="52" t="n">
        <x:v>3.1158</x:v>
      </x:c>
      <x:c r="W184" s="52" t="n">
        <x:v>1.0179</x:v>
      </x:c>
      <x:c r="X184" s="52" t="n">
        <x:v>3.0431</x:v>
      </x:c>
      <x:c r="Y184" s="52" t="n">
        <x:v>1.0458</x:v>
      </x:c>
      <x:c r="Z184" s="52" t="n">
        <x:v>2.9781</x:v>
      </x:c>
      <x:c r="AA184" s="52" t="n">
        <x:v>1.0699</x:v>
      </x:c>
      <x:c r="AB184" s="52" t="n">
        <x:v>2.9336</x:v>
      </x:c>
      <x:c r="AC184" s="52" t="n">
        <x:v>1.0858</x:v>
      </x:c>
      <x:c r="AD184" s="52" t="n">
        <x:v>2.8867</x:v>
      </x:c>
      <x:c r="AE184" s="52" t="n">
        <x:v>1.1018</x:v>
      </x:c>
      <x:c r="AF184" s="52" t="n">
        <x:v>2.8969</x:v>
      </x:c>
      <x:c r="AG184" s="52" t="n">
        <x:v>1.0984</x:v>
      </x:c>
      <x:c r="AH184" s="52" t="n">
        <x:v>2.8895</x:v>
      </x:c>
      <x:c r="AI184" s="52" t="n">
        <x:v>1.1009</x:v>
      </x:c>
      <x:c r="AJ184" s="52" t="n">
        <x:v>2.8843</x:v>
      </x:c>
      <x:c r="AK184" s="52" t="n">
        <x:v>1.1026</x:v>
      </x:c>
    </x:row>
    <x:row r="185">
      <x:c r="A185" s="52" t="n">
        <x:v>0.393</x:v>
      </x:c>
      <x:c r="B185" s="52" t="n">
        <x:v>3.2558</x:v>
      </x:c>
      <x:c r="C185" s="52" t="n">
        <x:v>0.9538</x:v>
      </x:c>
      <x:c r="D185" s="52" t="n">
        <x:v>3.2549</x:v>
      </x:c>
      <x:c r="E185" s="52" t="n">
        <x:v>0.95415</x:v>
      </x:c>
      <x:c r="F185" s="52" t="n">
        <x:v>3.2535</x:v>
      </x:c>
      <x:c r="G185" s="52" t="n">
        <x:v>0.95472</x:v>
      </x:c>
      <x:c r="H185" s="52" t="n">
        <x:v>3.2508</x:v>
      </x:c>
      <x:c r="I185" s="52" t="n">
        <x:v>0.95582</x:v>
      </x:c>
      <x:c r="J185" s="52" t="n">
        <x:v>3.2485</x:v>
      </x:c>
      <x:c r="K185" s="52" t="n">
        <x:v>0.95673</x:v>
      </x:c>
      <x:c r="L185" s="52" t="n">
        <x:v>3.2444</x:v>
      </x:c>
      <x:c r="M185" s="52" t="n">
        <x:v>0.95843</x:v>
      </x:c>
      <x:c r="N185" s="52" t="n">
        <x:v>3.2376</x:v>
      </x:c>
      <x:c r="O185" s="52" t="n">
        <x:v>0.96119</x:v>
      </x:c>
      <x:c r="P185" s="52" t="n">
        <x:v>3.2266</x:v>
      </x:c>
      <x:c r="Q185" s="52" t="n">
        <x:v>0.96563</x:v>
      </x:c>
      <x:c r="R185" s="52" t="n">
        <x:v>3.2067</x:v>
      </x:c>
      <x:c r="S185" s="52" t="n">
        <x:v>0.97374</x:v>
      </x:c>
      <x:c r="T185" s="52" t="n">
        <x:v>3.1721</x:v>
      </x:c>
      <x:c r="U185" s="52" t="n">
        <x:v>0.98771</x:v>
      </x:c>
      <x:c r="V185" s="52" t="n">
        <x:v>3.1191</x:v>
      </x:c>
      <x:c r="W185" s="52" t="n">
        <x:v>1.0089</x:v>
      </x:c>
      <x:c r="X185" s="52" t="n">
        <x:v>3.0471</x:v>
      </x:c>
      <x:c r="Y185" s="52" t="n">
        <x:v>1.0373</x:v>
      </x:c>
      <x:c r="Z185" s="52" t="n">
        <x:v>2.9826</x:v>
      </x:c>
      <x:c r="AA185" s="52" t="n">
        <x:v>1.0618</x:v>
      </x:c>
      <x:c r="AB185" s="52" t="n">
        <x:v>2.9385</x:v>
      </x:c>
      <x:c r="AC185" s="52" t="n">
        <x:v>1.078</x:v>
      </x:c>
      <x:c r="AD185" s="52" t="n">
        <x:v>2.8919</x:v>
      </x:c>
      <x:c r="AE185" s="52" t="n">
        <x:v>1.0944</x:v>
      </x:c>
      <x:c r="AF185" s="52" t="n">
        <x:v>2.902</x:v>
      </x:c>
      <x:c r="AG185" s="52" t="n">
        <x:v>1.0909</x:v>
      </x:c>
      <x:c r="AH185" s="52" t="n">
        <x:v>2.8947</x:v>
      </x:c>
      <x:c r="AI185" s="52" t="n">
        <x:v>1.0934</x:v>
      </x:c>
      <x:c r="AJ185" s="52" t="n">
        <x:v>2.8895</x:v>
      </x:c>
      <x:c r="AK185" s="52" t="n">
        <x:v>1.0952</x:v>
      </x:c>
    </x:row>
    <x:row r="186">
      <x:c r="A186" s="52" t="n">
        <x:v>0.394</x:v>
      </x:c>
      <x:c r="B186" s="52" t="n">
        <x:v>3.2578</x:v>
      </x:c>
      <x:c r="C186" s="52" t="n">
        <x:v>0.94399</x:v>
      </x:c>
      <x:c r="D186" s="52" t="n">
        <x:v>3.2569</x:v>
      </x:c>
      <x:c r="E186" s="52" t="n">
        <x:v>0.94434</x:v>
      </x:c>
      <x:c r="F186" s="52" t="n">
        <x:v>3.2555</x:v>
      </x:c>
      <x:c r="G186" s="52" t="n">
        <x:v>0.94492</x:v>
      </x:c>
      <x:c r="H186" s="52" t="n">
        <x:v>3.2528</x:v>
      </x:c>
      <x:c r="I186" s="52" t="n">
        <x:v>0.94604</x:v>
      </x:c>
      <x:c r="J186" s="52" t="n">
        <x:v>3.2506</x:v>
      </x:c>
      <x:c r="K186" s="52" t="n">
        <x:v>0.94696</x:v>
      </x:c>
      <x:c r="L186" s="52" t="n">
        <x:v>3.2465</x:v>
      </x:c>
      <x:c r="M186" s="52" t="n">
        <x:v>0.94869</x:v>
      </x:c>
      <x:c r="N186" s="52" t="n">
        <x:v>3.2397</x:v>
      </x:c>
      <x:c r="O186" s="52" t="n">
        <x:v>0.95149</x:v>
      </x:c>
      <x:c r="P186" s="52" t="n">
        <x:v>3.2289</x:v>
      </x:c>
      <x:c r="Q186" s="52" t="n">
        <x:v>0.956</x:v>
      </x:c>
      <x:c r="R186" s="52" t="n">
        <x:v>3.2091</x:v>
      </x:c>
      <x:c r="S186" s="52" t="n">
        <x:v>0.96423</x:v>
      </x:c>
      <x:c r="T186" s="52" t="n">
        <x:v>3.1749</x:v>
      </x:c>
      <x:c r="U186" s="52" t="n">
        <x:v>0.97841</x:v>
      </x:c>
      <x:c r="V186" s="52" t="n">
        <x:v>3.1223</x:v>
      </x:c>
      <x:c r="W186" s="52" t="n">
        <x:v>0.99996</x:v>
      </x:c>
      <x:c r="X186" s="52" t="n">
        <x:v>3.0509</x:v>
      </x:c>
      <x:c r="Y186" s="52" t="n">
        <x:v>1.0287</x:v>
      </x:c>
      <x:c r="Z186" s="52" t="n">
        <x:v>2.987</x:v>
      </x:c>
      <x:c r="AA186" s="52" t="n">
        <x:v>1.0537</x:v>
      </x:c>
      <x:c r="AB186" s="52" t="n">
        <x:v>2.9432</x:v>
      </x:c>
      <x:c r="AC186" s="52" t="n">
        <x:v>1.0702</x:v>
      </x:c>
      <x:c r="AD186" s="52" t="n">
        <x:v>2.897</x:v>
      </x:c>
      <x:c r="AE186" s="52" t="n">
        <x:v>1.0868</x:v>
      </x:c>
      <x:c r="AF186" s="52" t="n">
        <x:v>2.907</x:v>
      </x:c>
      <x:c r="AG186" s="52" t="n">
        <x:v>1.0833</x:v>
      </x:c>
      <x:c r="AH186" s="52" t="n">
        <x:v>2.8997</x:v>
      </x:c>
      <x:c r="AI186" s="52" t="n">
        <x:v>1.0858</x:v>
      </x:c>
      <x:c r="AJ186" s="52" t="n">
        <x:v>2.8946</x:v>
      </x:c>
      <x:c r="AK186" s="52" t="n">
        <x:v>1.0876</x:v>
      </x:c>
    </x:row>
    <x:row r="187">
      <x:c r="A187" s="52" t="n">
        <x:v>0.395</x:v>
      </x:c>
      <x:c r="B187" s="52" t="n">
        <x:v>3.2596</x:v>
      </x:c>
      <x:c r="C187" s="52" t="n">
        <x:v>0.93424</x:v>
      </x:c>
      <x:c r="D187" s="52" t="n">
        <x:v>3.2588</x:v>
      </x:c>
      <x:c r="E187" s="52" t="n">
        <x:v>0.9346</x:v>
      </x:c>
      <x:c r="F187" s="52" t="n">
        <x:v>3.2574</x:v>
      </x:c>
      <x:c r="G187" s="52" t="n">
        <x:v>0.93519</x:v>
      </x:c>
      <x:c r="H187" s="52" t="n">
        <x:v>3.2547</x:v>
      </x:c>
      <x:c r="I187" s="52" t="n">
        <x:v>0.93632</x:v>
      </x:c>
      <x:c r="J187" s="52" t="n">
        <x:v>3.2525</x:v>
      </x:c>
      <x:c r="K187" s="52" t="n">
        <x:v>0.93726</x:v>
      </x:c>
      <x:c r="L187" s="52" t="n">
        <x:v>3.2484</x:v>
      </x:c>
      <x:c r="M187" s="52" t="n">
        <x:v>0.93901</x:v>
      </x:c>
      <x:c r="N187" s="52" t="n">
        <x:v>3.2417</x:v>
      </x:c>
      <x:c r="O187" s="52" t="n">
        <x:v>0.94184</x:v>
      </x:c>
      <x:c r="P187" s="52" t="n">
        <x:v>3.231</x:v>
      </x:c>
      <x:c r="Q187" s="52" t="n">
        <x:v>0.94641</x:v>
      </x:c>
      <x:c r="R187" s="52" t="n">
        <x:v>3.2114</x:v>
      </x:c>
      <x:c r="S187" s="52" t="n">
        <x:v>0.95476</x:v>
      </x:c>
      <x:c r="T187" s="52" t="n">
        <x:v>3.1775</x:v>
      </x:c>
      <x:c r="U187" s="52" t="n">
        <x:v>0.96913</x:v>
      </x:c>
      <x:c r="V187" s="52" t="n">
        <x:v>3.1254</x:v>
      </x:c>
      <x:c r="W187" s="52" t="n">
        <x:v>0.99099</x:v>
      </x:c>
      <x:c r="X187" s="52" t="n">
        <x:v>3.0545</x:v>
      </x:c>
      <x:c r="Y187" s="52" t="n">
        <x:v>1.0202</x:v>
      </x:c>
      <x:c r="Z187" s="52" t="n">
        <x:v>2.9912</x:v>
      </x:c>
      <x:c r="AA187" s="52" t="n">
        <x:v>1.0455</x:v>
      </x:c>
      <x:c r="AB187" s="52" t="n">
        <x:v>2.9477</x:v>
      </x:c>
      <x:c r="AC187" s="52" t="n">
        <x:v>1.0623</x:v>
      </x:c>
      <x:c r="AD187" s="52" t="n">
        <x:v>2.9019</x:v>
      </x:c>
      <x:c r="AE187" s="52" t="n">
        <x:v>1.0792</x:v>
      </x:c>
      <x:c r="AF187" s="52" t="n">
        <x:v>2.9118</x:v>
      </x:c>
      <x:c r="AG187" s="52" t="n">
        <x:v>1.0756</x:v>
      </x:c>
      <x:c r="AH187" s="52" t="n">
        <x:v>2.9046</x:v>
      </x:c>
      <x:c r="AI187" s="52" t="n">
        <x:v>1.0782</x:v>
      </x:c>
      <x:c r="AJ187" s="52" t="n">
        <x:v>2.8995</x:v>
      </x:c>
      <x:c r="AK187" s="52" t="n">
        <x:v>1.08</x:v>
      </x:c>
    </x:row>
    <x:row r="188">
      <x:c r="A188" s="52" t="n">
        <x:v>0.396</x:v>
      </x:c>
      <x:c r="B188" s="52" t="n">
        <x:v>3.2613</x:v>
      </x:c>
      <x:c r="C188" s="52" t="n">
        <x:v>0.92455</x:v>
      </x:c>
      <x:c r="D188" s="52" t="n">
        <x:v>3.2605</x:v>
      </x:c>
      <x:c r="E188" s="52" t="n">
        <x:v>0.92491</x:v>
      </x:c>
      <x:c r="F188" s="52" t="n">
        <x:v>3.2591</x:v>
      </x:c>
      <x:c r="G188" s="52" t="n">
        <x:v>0.92551</x:v>
      </x:c>
      <x:c r="H188" s="52" t="n">
        <x:v>3.2564</x:v>
      </x:c>
      <x:c r="I188" s="52" t="n">
        <x:v>0.92666</x:v>
      </x:c>
      <x:c r="J188" s="52" t="n">
        <x:v>3.2543</x:v>
      </x:c>
      <x:c r="K188" s="52" t="n">
        <x:v>0.92761</x:v>
      </x:c>
      <x:c r="L188" s="52" t="n">
        <x:v>3.2502</x:v>
      </x:c>
      <x:c r="M188" s="52" t="n">
        <x:v>0.92938</x:v>
      </x:c>
      <x:c r="N188" s="52" t="n">
        <x:v>3.2436</x:v>
      </x:c>
      <x:c r="O188" s="52" t="n">
        <x:v>0.93225</x:v>
      </x:c>
      <x:c r="P188" s="52" t="n">
        <x:v>3.2329</x:v>
      </x:c>
      <x:c r="Q188" s="52" t="n">
        <x:v>0.93688</x:v>
      </x:c>
      <x:c r="R188" s="52" t="n">
        <x:v>3.2135</x:v>
      </x:c>
      <x:c r="S188" s="52" t="n">
        <x:v>0.94533</x:v>
      </x:c>
      <x:c r="T188" s="52" t="n">
        <x:v>3.1799</x:v>
      </x:c>
      <x:c r="U188" s="52" t="n">
        <x:v>0.95989</x:v>
      </x:c>
      <x:c r="V188" s="52" t="n">
        <x:v>3.1282</x:v>
      </x:c>
      <x:c r="W188" s="52" t="n">
        <x:v>0.98203</x:v>
      </x:c>
      <x:c r="X188" s="52" t="n">
        <x:v>3.058</x:v>
      </x:c>
      <x:c r="Y188" s="52" t="n">
        <x:v>1.0116</x:v>
      </x:c>
      <x:c r="Z188" s="52" t="n">
        <x:v>2.9952</x:v>
      </x:c>
      <x:c r="AA188" s="52" t="n">
        <x:v>1.0373</x:v>
      </x:c>
      <x:c r="AB188" s="52" t="n">
        <x:v>2.9521</x:v>
      </x:c>
      <x:c r="AC188" s="52" t="n">
        <x:v>1.0543</x:v>
      </x:c>
      <x:c r="AD188" s="52" t="n">
        <x:v>2.9066</x:v>
      </x:c>
      <x:c r="AE188" s="52" t="n">
        <x:v>1.0715</x:v>
      </x:c>
      <x:c r="AF188" s="52" t="n">
        <x:v>2.9165</x:v>
      </x:c>
      <x:c r="AG188" s="52" t="n">
        <x:v>1.0678</x:v>
      </x:c>
      <x:c r="AH188" s="52" t="n">
        <x:v>2.9094</x:v>
      </x:c>
      <x:c r="AI188" s="52" t="n">
        <x:v>1.0705</x:v>
      </x:c>
      <x:c r="AJ188" s="52" t="n">
        <x:v>2.9043</x:v>
      </x:c>
      <x:c r="AK188" s="52" t="n">
        <x:v>1.0723</x:v>
      </x:c>
    </x:row>
    <x:row r="189">
      <x:c r="A189" s="52" t="n">
        <x:v>0.397</x:v>
      </x:c>
      <x:c r="B189" s="52" t="n">
        <x:v>3.2629</x:v>
      </x:c>
      <x:c r="C189" s="52" t="n">
        <x:v>0.91493</x:v>
      </x:c>
      <x:c r="D189" s="52" t="n">
        <x:v>3.262</x:v>
      </x:c>
      <x:c r="E189" s="52" t="n">
        <x:v>0.91529</x:v>
      </x:c>
      <x:c r="F189" s="52" t="n">
        <x:v>3.2606</x:v>
      </x:c>
      <x:c r="G189" s="52" t="n">
        <x:v>0.9159</x:v>
      </x:c>
      <x:c r="H189" s="52" t="n">
        <x:v>3.258</x:v>
      </x:c>
      <x:c r="I189" s="52" t="n">
        <x:v>0.91706</x:v>
      </x:c>
      <x:c r="J189" s="52" t="n">
        <x:v>3.2559</x:v>
      </x:c>
      <x:c r="K189" s="52" t="n">
        <x:v>0.91802</x:v>
      </x:c>
      <x:c r="L189" s="52" t="n">
        <x:v>3.2518</x:v>
      </x:c>
      <x:c r="M189" s="52" t="n">
        <x:v>0.91981</x:v>
      </x:c>
      <x:c r="N189" s="52" t="n">
        <x:v>3.2453</x:v>
      </x:c>
      <x:c r="O189" s="52" t="n">
        <x:v>0.92272</x:v>
      </x:c>
      <x:c r="P189" s="52" t="n">
        <x:v>3.2347</x:v>
      </x:c>
      <x:c r="Q189" s="52" t="n">
        <x:v>0.9274</x:v>
      </x:c>
      <x:c r="R189" s="52" t="n">
        <x:v>3.2154</x:v>
      </x:c>
      <x:c r="S189" s="52" t="n">
        <x:v>0.93595</x:v>
      </x:c>
      <x:c r="T189" s="52" t="n">
        <x:v>3.1821</x:v>
      </x:c>
      <x:c r="U189" s="52" t="n">
        <x:v>0.95069</x:v>
      </x:c>
      <x:c r="V189" s="52" t="n">
        <x:v>3.1309</x:v>
      </x:c>
      <x:c r="W189" s="52" t="n">
        <x:v>0.97309</x:v>
      </x:c>
      <x:c r="X189" s="52" t="n">
        <x:v>3.0613</x:v>
      </x:c>
      <x:c r="Y189" s="52" t="n">
        <x:v>1.003</x:v>
      </x:c>
      <x:c r="Z189" s="52" t="n">
        <x:v>2.9991</x:v>
      </x:c>
      <x:c r="AA189" s="52" t="n">
        <x:v>1.0291</x:v>
      </x:c>
      <x:c r="AB189" s="52" t="n">
        <x:v>2.9563</x:v>
      </x:c>
      <x:c r="AC189" s="52" t="n">
        <x:v>1.0463</x:v>
      </x:c>
      <x:c r="AD189" s="52" t="n">
        <x:v>2.9112</x:v>
      </x:c>
      <x:c r="AE189" s="52" t="n">
        <x:v>1.0637</x:v>
      </x:c>
      <x:c r="AF189" s="52" t="n">
        <x:v>2.921</x:v>
      </x:c>
      <x:c r="AG189" s="52" t="n">
        <x:v>1.06</x:v>
      </x:c>
      <x:c r="AH189" s="52" t="n">
        <x:v>2.9139</x:v>
      </x:c>
      <x:c r="AI189" s="52" t="n">
        <x:v>1.0627</x:v>
      </x:c>
      <x:c r="AJ189" s="52" t="n">
        <x:v>2.9089</x:v>
      </x:c>
      <x:c r="AK189" s="52" t="n">
        <x:v>1.0646</x:v>
      </x:c>
    </x:row>
    <x:row r="190">
      <x:c r="A190" s="52" t="n">
        <x:v>0.398</x:v>
      </x:c>
      <x:c r="B190" s="52" t="n">
        <x:v>3.2642</x:v>
      </x:c>
      <x:c r="C190" s="52" t="n">
        <x:v>0.90537</x:v>
      </x:c>
      <x:c r="D190" s="52" t="n">
        <x:v>3.2634</x:v>
      </x:c>
      <x:c r="E190" s="52" t="n">
        <x:v>0.90574</x:v>
      </x:c>
      <x:c r="F190" s="52" t="n">
        <x:v>3.262</x:v>
      </x:c>
      <x:c r="G190" s="52" t="n">
        <x:v>0.90635</x:v>
      </x:c>
      <x:c r="H190" s="52" t="n">
        <x:v>3.2594</x:v>
      </x:c>
      <x:c r="I190" s="52" t="n">
        <x:v>0.90753</x:v>
      </x:c>
      <x:c r="J190" s="52" t="n">
        <x:v>3.2573</x:v>
      </x:c>
      <x:c r="K190" s="52" t="n">
        <x:v>0.9085</x:v>
      </x:c>
      <x:c r="L190" s="52" t="n">
        <x:v>3.2533</x:v>
      </x:c>
      <x:c r="M190" s="52" t="n">
        <x:v>0.91031</x:v>
      </x:c>
      <x:c r="N190" s="52" t="n">
        <x:v>3.2468</x:v>
      </x:c>
      <x:c r="O190" s="52" t="n">
        <x:v>0.91325</x:v>
      </x:c>
      <x:c r="P190" s="52" t="n">
        <x:v>3.2364</x:v>
      </x:c>
      <x:c r="Q190" s="52" t="n">
        <x:v>0.91798</x:v>
      </x:c>
      <x:c r="R190" s="52" t="n">
        <x:v>3.2172</x:v>
      </x:c>
      <x:c r="S190" s="52" t="n">
        <x:v>0.92663</x:v>
      </x:c>
      <x:c r="T190" s="52" t="n">
        <x:v>3.1842</x:v>
      </x:c>
      <x:c r="U190" s="52" t="n">
        <x:v>0.94152</x:v>
      </x:c>
      <x:c r="V190" s="52" t="n">
        <x:v>3.1335</x:v>
      </x:c>
      <x:c r="W190" s="52" t="n">
        <x:v>0.96417</x:v>
      </x:c>
      <x:c r="X190" s="52" t="n">
        <x:v>3.0645</x:v>
      </x:c>
      <x:c r="Y190" s="52" t="n">
        <x:v>0.99445</x:v>
      </x:c>
      <x:c r="Z190" s="52" t="n">
        <x:v>3.0028</x:v>
      </x:c>
      <x:c r="AA190" s="52" t="n">
        <x:v>1.0208</x:v>
      </x:c>
      <x:c r="AB190" s="52" t="n">
        <x:v>2.9604</x:v>
      </x:c>
      <x:c r="AC190" s="52" t="n">
        <x:v>1.0383</x:v>
      </x:c>
      <x:c r="AD190" s="52" t="n">
        <x:v>2.9157</x:v>
      </x:c>
      <x:c r="AE190" s="52" t="n">
        <x:v>1.0559</x:v>
      </x:c>
      <x:c r="AF190" s="52" t="n">
        <x:v>2.9254</x:v>
      </x:c>
      <x:c r="AG190" s="52" t="n">
        <x:v>1.0522</x:v>
      </x:c>
      <x:c r="AH190" s="52" t="n">
        <x:v>2.9183</x:v>
      </x:c>
      <x:c r="AI190" s="52" t="n">
        <x:v>1.0549</x:v>
      </x:c>
      <x:c r="AJ190" s="52" t="n">
        <x:v>2.9134</x:v>
      </x:c>
      <x:c r="AK190" s="52" t="n">
        <x:v>1.0568</x:v>
      </x:c>
    </x:row>
    <x:row r="191">
      <x:c r="A191" s="52" t="n">
        <x:v>0.399</x:v>
      </x:c>
      <x:c r="B191" s="52" t="n">
        <x:v>3.2655</x:v>
      </x:c>
      <x:c r="C191" s="52" t="n">
        <x:v>0.89588</x:v>
      </x:c>
      <x:c r="D191" s="52" t="n">
        <x:v>3.2646</x:v>
      </x:c>
      <x:c r="E191" s="52" t="n">
        <x:v>0.89626</x:v>
      </x:c>
      <x:c r="F191" s="52" t="n">
        <x:v>3.2633</x:v>
      </x:c>
      <x:c r="G191" s="52" t="n">
        <x:v>0.89688</x:v>
      </x:c>
      <x:c r="H191" s="52" t="n">
        <x:v>3.2607</x:v>
      </x:c>
      <x:c r="I191" s="52" t="n">
        <x:v>0.89806</x:v>
      </x:c>
      <x:c r="J191" s="52" t="n">
        <x:v>3.2586</x:v>
      </x:c>
      <x:c r="K191" s="52" t="n">
        <x:v>0.89904</x:v>
      </x:c>
      <x:c r="L191" s="52" t="n">
        <x:v>3.2546</x:v>
      </x:c>
      <x:c r="M191" s="52" t="n">
        <x:v>0.90087</x:v>
      </x:c>
      <x:c r="N191" s="52" t="n">
        <x:v>3.2482</x:v>
      </x:c>
      <x:c r="O191" s="52" t="n">
        <x:v>0.90384</x:v>
      </x:c>
      <x:c r="P191" s="52" t="n">
        <x:v>3.2378</x:v>
      </x:c>
      <x:c r="Q191" s="52" t="n">
        <x:v>0.90862</x:v>
      </x:c>
      <x:c r="R191" s="52" t="n">
        <x:v>3.2189</x:v>
      </x:c>
      <x:c r="S191" s="52" t="n">
        <x:v>0.91735</x:v>
      </x:c>
      <x:c r="T191" s="52" t="n">
        <x:v>3.1862</x:v>
      </x:c>
      <x:c r="U191" s="52" t="n">
        <x:v>0.93239</x:v>
      </x:c>
      <x:c r="V191" s="52" t="n">
        <x:v>3.1359</x:v>
      </x:c>
      <x:c r="W191" s="52" t="n">
        <x:v>0.95528</x:v>
      </x:c>
      <x:c r="X191" s="52" t="n">
        <x:v>3.0675</x:v>
      </x:c>
      <x:c r="Y191" s="52" t="n">
        <x:v>0.98587</x:v>
      </x:c>
      <x:c r="Z191" s="52" t="n">
        <x:v>3.0063</x:v>
      </x:c>
      <x:c r="AA191" s="52" t="n">
        <x:v>1.0125</x:v>
      </x:c>
      <x:c r="AB191" s="52" t="n">
        <x:v>2.9643</x:v>
      </x:c>
      <x:c r="AC191" s="52" t="n">
        <x:v>1.0302</x:v>
      </x:c>
      <x:c r="AD191" s="52" t="n">
        <x:v>2.9199</x:v>
      </x:c>
      <x:c r="AE191" s="52" t="n">
        <x:v>1.0481</x:v>
      </x:c>
      <x:c r="AF191" s="52" t="n">
        <x:v>2.9296</x:v>
      </x:c>
      <x:c r="AG191" s="52" t="n">
        <x:v>1.0443</x:v>
      </x:c>
      <x:c r="AH191" s="52" t="n">
        <x:v>2.9226</x:v>
      </x:c>
      <x:c r="AI191" s="52" t="n">
        <x:v>1.047</x:v>
      </x:c>
      <x:c r="AJ191" s="52" t="n">
        <x:v>2.9177</x:v>
      </x:c>
      <x:c r="AK191" s="52" t="n">
        <x:v>1.049</x:v>
      </x:c>
    </x:row>
    <x:row r="192">
      <x:c r="A192" s="52" t="n">
        <x:v>0.4</x:v>
      </x:c>
      <x:c r="B192" s="52" t="n">
        <x:v>3.2665</x:v>
      </x:c>
      <x:c r="C192" s="52" t="n">
        <x:v>0.88647</x:v>
      </x:c>
      <x:c r="D192" s="52" t="n">
        <x:v>3.2657</x:v>
      </x:c>
      <x:c r="E192" s="52" t="n">
        <x:v>0.88685</x:v>
      </x:c>
      <x:c r="F192" s="52" t="n">
        <x:v>3.2644</x:v>
      </x:c>
      <x:c r="G192" s="52" t="n">
        <x:v>0.88747</x:v>
      </x:c>
      <x:c r="H192" s="52" t="n">
        <x:v>3.2618</x:v>
      </x:c>
      <x:c r="I192" s="52" t="n">
        <x:v>0.88867</x:v>
      </x:c>
      <x:c r="J192" s="52" t="n">
        <x:v>3.2597</x:v>
      </x:c>
      <x:c r="K192" s="52" t="n">
        <x:v>0.88966</x:v>
      </x:c>
      <x:c r="L192" s="52" t="n">
        <x:v>3.2558</x:v>
      </x:c>
      <x:c r="M192" s="52" t="n">
        <x:v>0.8915</x:v>
      </x:c>
      <x:c r="N192" s="52" t="n">
        <x:v>3.2494</x:v>
      </x:c>
      <x:c r="O192" s="52" t="n">
        <x:v>0.8945</x:v>
      </x:c>
      <x:c r="P192" s="52" t="n">
        <x:v>3.2392</x:v>
      </x:c>
      <x:c r="Q192" s="52" t="n">
        <x:v>0.89932</x:v>
      </x:c>
      <x:c r="R192" s="52" t="n">
        <x:v>3.2204</x:v>
      </x:c>
      <x:c r="S192" s="52" t="n">
        <x:v>0.90813</x:v>
      </x:c>
      <x:c r="T192" s="52" t="n">
        <x:v>3.188</x:v>
      </x:c>
      <x:c r="U192" s="52" t="n">
        <x:v>0.92331</x:v>
      </x:c>
      <x:c r="V192" s="52" t="n">
        <x:v>3.1382</x:v>
      </x:c>
      <x:c r="W192" s="52" t="n">
        <x:v>0.94641</x:v>
      </x:c>
      <x:c r="X192" s="52" t="n">
        <x:v>3.0704</x:v>
      </x:c>
      <x:c r="Y192" s="52" t="n">
        <x:v>0.9773</x:v>
      </x:c>
      <x:c r="Z192" s="52" t="n">
        <x:v>3.0097</x:v>
      </x:c>
      <x:c r="AA192" s="52" t="n">
        <x:v>1.0042</x:v>
      </x:c>
      <x:c r="AB192" s="52" t="n">
        <x:v>2.9681</x:v>
      </x:c>
      <x:c r="AC192" s="52" t="n">
        <x:v>1.0221</x:v>
      </x:c>
      <x:c r="AD192" s="52" t="n">
        <x:v>2.9241</x:v>
      </x:c>
      <x:c r="AE192" s="52" t="n">
        <x:v>1.0402</x:v>
      </x:c>
      <x:c r="AF192" s="52" t="n">
        <x:v>2.9336</x:v>
      </x:c>
      <x:c r="AG192" s="52" t="n">
        <x:v>1.0363</x:v>
      </x:c>
      <x:c r="AH192" s="52" t="n">
        <x:v>2.9267</x:v>
      </x:c>
      <x:c r="AI192" s="52" t="n">
        <x:v>1.0391</x:v>
      </x:c>
      <x:c r="AJ192" s="52" t="n">
        <x:v>2.9218</x:v>
      </x:c>
      <x:c r="AK192" s="52" t="n">
        <x:v>1.0411</x:v>
      </x:c>
    </x:row>
    <x:row r="193">
      <x:c r="A193" s="52" t="n">
        <x:v>0.401</x:v>
      </x:c>
      <x:c r="B193" s="52" t="n">
        <x:v>3.2675</x:v>
      </x:c>
      <x:c r="C193" s="52" t="n">
        <x:v>0.87713</x:v>
      </x:c>
      <x:c r="D193" s="52" t="n">
        <x:v>3.2667</x:v>
      </x:c>
      <x:c r="E193" s="52" t="n">
        <x:v>0.87751</x:v>
      </x:c>
      <x:c r="F193" s="52" t="n">
        <x:v>3.2653</x:v>
      </x:c>
      <x:c r="G193" s="52" t="n">
        <x:v>0.87814</x:v>
      </x:c>
      <x:c r="H193" s="52" t="n">
        <x:v>3.2628</x:v>
      </x:c>
      <x:c r="I193" s="52" t="n">
        <x:v>0.87934</x:v>
      </x:c>
      <x:c r="J193" s="52" t="n">
        <x:v>3.2607</x:v>
      </x:c>
      <x:c r="K193" s="52" t="n">
        <x:v>0.88034</x:v>
      </x:c>
      <x:c r="L193" s="52" t="n">
        <x:v>3.2568</x:v>
      </x:c>
      <x:c r="M193" s="52" t="n">
        <x:v>0.8822</x:v>
      </x:c>
      <x:c r="N193" s="52" t="n">
        <x:v>3.2505</x:v>
      </x:c>
      <x:c r="O193" s="52" t="n">
        <x:v>0.88523</x:v>
      </x:c>
      <x:c r="P193" s="52" t="n">
        <x:v>3.2404</x:v>
      </x:c>
      <x:c r="Q193" s="52" t="n">
        <x:v>0.89009</x:v>
      </x:c>
      <x:c r="R193" s="52" t="n">
        <x:v>3.2218</x:v>
      </x:c>
      <x:c r="S193" s="52" t="n">
        <x:v>0.89897</x:v>
      </x:c>
      <x:c r="T193" s="52" t="n">
        <x:v>3.1896</x:v>
      </x:c>
      <x:c r="U193" s="52" t="n">
        <x:v>0.91428</x:v>
      </x:c>
      <x:c r="V193" s="52" t="n">
        <x:v>3.1403</x:v>
      </x:c>
      <x:c r="W193" s="52" t="n">
        <x:v>0.93757</x:v>
      </x:c>
      <x:c r="X193" s="52" t="n">
        <x:v>3.0731</x:v>
      </x:c>
      <x:c r="Y193" s="52" t="n">
        <x:v>0.96873</x:v>
      </x:c>
      <x:c r="Z193" s="52" t="n">
        <x:v>3.0129</x:v>
      </x:c>
      <x:c r="AA193" s="52" t="n">
        <x:v>0.99591</x:v>
      </x:c>
      <x:c r="AB193" s="52" t="n">
        <x:v>2.9717</x:v>
      </x:c>
      <x:c r="AC193" s="52" t="n">
        <x:v>1.0139</x:v>
      </x:c>
      <x:c r="AD193" s="52" t="n">
        <x:v>2.928</x:v>
      </x:c>
      <x:c r="AE193" s="52" t="n">
        <x:v>1.0323</x:v>
      </x:c>
      <x:c r="AF193" s="52" t="n">
        <x:v>2.9375</x:v>
      </x:c>
      <x:c r="AG193" s="52" t="n">
        <x:v>1.0284</x:v>
      </x:c>
      <x:c r="AH193" s="52" t="n">
        <x:v>2.9306</x:v>
      </x:c>
      <x:c r="AI193" s="52" t="n">
        <x:v>1.0312</x:v>
      </x:c>
      <x:c r="AJ193" s="52" t="n">
        <x:v>2.9258</x:v>
      </x:c>
      <x:c r="AK193" s="52" t="n">
        <x:v>1.0332</x:v>
      </x:c>
    </x:row>
    <x:row r="194">
      <x:c r="A194" s="52" t="n">
        <x:v>0.402</x:v>
      </x:c>
      <x:c r="B194" s="52" t="n">
        <x:v>3.2683</x:v>
      </x:c>
      <x:c r="C194" s="52" t="n">
        <x:v>0.86786</x:v>
      </x:c>
      <x:c r="D194" s="52" t="n">
        <x:v>3.2675</x:v>
      </x:c>
      <x:c r="E194" s="52" t="n">
        <x:v>0.86825</x:v>
      </x:c>
      <x:c r="F194" s="52" t="n">
        <x:v>3.2662</x:v>
      </x:c>
      <x:c r="G194" s="52" t="n">
        <x:v>0.86888</x:v>
      </x:c>
      <x:c r="H194" s="52" t="n">
        <x:v>3.2637</x:v>
      </x:c>
      <x:c r="I194" s="52" t="n">
        <x:v>0.8701</x:v>
      </x:c>
      <x:c r="J194" s="52" t="n">
        <x:v>3.2616</x:v>
      </x:c>
      <x:c r="K194" s="52" t="n">
        <x:v>0.8711</x:v>
      </x:c>
      <x:c r="L194" s="52" t="n">
        <x:v>3.2577</x:v>
      </x:c>
      <x:c r="M194" s="52" t="n">
        <x:v>0.87298</x:v>
      </x:c>
      <x:c r="N194" s="52" t="n">
        <x:v>3.2515</x:v>
      </x:c>
      <x:c r="O194" s="52" t="n">
        <x:v>0.87602</x:v>
      </x:c>
      <x:c r="P194" s="52" t="n">
        <x:v>3.2414</x:v>
      </x:c>
      <x:c r="Q194" s="52" t="n">
        <x:v>0.88092</x:v>
      </x:c>
      <x:c r="R194" s="52" t="n">
        <x:v>3.223</x:v>
      </x:c>
      <x:c r="S194" s="52" t="n">
        <x:v>0.88987</x:v>
      </x:c>
      <x:c r="T194" s="52" t="n">
        <x:v>3.1912</x:v>
      </x:c>
      <x:c r="U194" s="52" t="n">
        <x:v>0.90529</x:v>
      </x:c>
      <x:c r="V194" s="52" t="n">
        <x:v>3.1422</x:v>
      </x:c>
      <x:c r="W194" s="52" t="n">
        <x:v>0.92877</x:v>
      </x:c>
      <x:c r="X194" s="52" t="n">
        <x:v>3.0757</x:v>
      </x:c>
      <x:c r="Y194" s="52" t="n">
        <x:v>0.96018</x:v>
      </x:c>
      <x:c r="Z194" s="52" t="n">
        <x:v>3.016</x:v>
      </x:c>
      <x:c r="AA194" s="52" t="n">
        <x:v>0.98758</x:v>
      </x:c>
      <x:c r="AB194" s="52" t="n">
        <x:v>2.9751</x:v>
      </x:c>
      <x:c r="AC194" s="52" t="n">
        <x:v>1.0058</x:v>
      </x:c>
      <x:c r="AD194" s="52" t="n">
        <x:v>2.9318</x:v>
      </x:c>
      <x:c r="AE194" s="52" t="n">
        <x:v>1.0243</x:v>
      </x:c>
      <x:c r="AF194" s="52" t="n">
        <x:v>2.9412</x:v>
      </x:c>
      <x:c r="AG194" s="52" t="n">
        <x:v>1.0204</x:v>
      </x:c>
      <x:c r="AH194" s="52" t="n">
        <x:v>2.9344</x:v>
      </x:c>
      <x:c r="AI194" s="52" t="n">
        <x:v>1.0232</x:v>
      </x:c>
      <x:c r="AJ194" s="52" t="n">
        <x:v>2.9296</x:v>
      </x:c>
      <x:c r="AK194" s="52" t="n">
        <x:v>1.0252</x:v>
      </x:c>
    </x:row>
    <x:row r="195">
      <x:c r="A195" s="52" t="n">
        <x:v>0.403</x:v>
      </x:c>
      <x:c r="B195" s="52" t="n">
        <x:v>3.2689</x:v>
      </x:c>
      <x:c r="C195" s="52" t="n">
        <x:v>0.85867</x:v>
      </x:c>
      <x:c r="D195" s="52" t="n">
        <x:v>3.2681</x:v>
      </x:c>
      <x:c r="E195" s="52" t="n">
        <x:v>0.85907</x:v>
      </x:c>
      <x:c r="F195" s="52" t="n">
        <x:v>3.2668</x:v>
      </x:c>
      <x:c r="G195" s="52" t="n">
        <x:v>0.8597</x:v>
      </x:c>
      <x:c r="H195" s="52" t="n">
        <x:v>3.2644</x:v>
      </x:c>
      <x:c r="I195" s="52" t="n">
        <x:v>0.86092</x:v>
      </x:c>
      <x:c r="J195" s="52" t="n">
        <x:v>3.2623</x:v>
      </x:c>
      <x:c r="K195" s="52" t="n">
        <x:v>0.86194</x:v>
      </x:c>
      <x:c r="L195" s="52" t="n">
        <x:v>3.2585</x:v>
      </x:c>
      <x:c r="M195" s="52" t="n">
        <x:v>0.86383</x:v>
      </x:c>
      <x:c r="N195" s="52" t="n">
        <x:v>3.2523</x:v>
      </x:c>
      <x:c r="O195" s="52" t="n">
        <x:v>0.86689</x:v>
      </x:c>
      <x:c r="P195" s="52" t="n">
        <x:v>3.2423</x:v>
      </x:c>
      <x:c r="Q195" s="52" t="n">
        <x:v>0.87182</x:v>
      </x:c>
      <x:c r="R195" s="52" t="n">
        <x:v>3.2241</x:v>
      </x:c>
      <x:c r="S195" s="52" t="n">
        <x:v>0.88084</x:v>
      </x:c>
      <x:c r="T195" s="52" t="n">
        <x:v>3.1925</x:v>
      </x:c>
      <x:c r="U195" s="52" t="n">
        <x:v>0.89636</x:v>
      </x:c>
      <x:c r="V195" s="52" t="n">
        <x:v>3.1441</x:v>
      </x:c>
      <x:c r="W195" s="52" t="n">
        <x:v>0.92</x:v>
      </x:c>
      <x:c r="X195" s="52" t="n">
        <x:v>3.0781</x:v>
      </x:c>
      <x:c r="Y195" s="52" t="n">
        <x:v>0.95164</x:v>
      </x:c>
      <x:c r="Z195" s="52" t="n">
        <x:v>3.019</x:v>
      </x:c>
      <x:c r="AA195" s="52" t="n">
        <x:v>0.97925</x:v>
      </x:c>
      <x:c r="AB195" s="52" t="n">
        <x:v>2.9784</x:v>
      </x:c>
      <x:c r="AC195" s="52" t="n">
        <x:v>0.99761</x:v>
      </x:c>
      <x:c r="AD195" s="52" t="n">
        <x:v>2.9355</x:v>
      </x:c>
      <x:c r="AE195" s="52" t="n">
        <x:v>1.0163</x:v>
      </x:c>
      <x:c r="AF195" s="52" t="n">
        <x:v>2.9448</x:v>
      </x:c>
      <x:c r="AG195" s="52" t="n">
        <x:v>1.0123</x:v>
      </x:c>
      <x:c r="AH195" s="52" t="n">
        <x:v>2.938</x:v>
      </x:c>
      <x:c r="AI195" s="52" t="n">
        <x:v>1.0152</x:v>
      </x:c>
      <x:c r="AJ195" s="52" t="n">
        <x:v>2.9333</x:v>
      </x:c>
      <x:c r="AK195" s="52" t="n">
        <x:v>1.0172</x:v>
      </x:c>
    </x:row>
    <x:row r="196">
      <x:c r="A196" s="52" t="n">
        <x:v>0.404</x:v>
      </x:c>
      <x:c r="B196" s="52" t="n">
        <x:v>3.2695</x:v>
      </x:c>
      <x:c r="C196" s="52" t="n">
        <x:v>0.84957</x:v>
      </x:c>
      <x:c r="D196" s="52" t="n">
        <x:v>3.2687</x:v>
      </x:c>
      <x:c r="E196" s="52" t="n">
        <x:v>0.84996</x:v>
      </x:c>
      <x:c r="F196" s="52" t="n">
        <x:v>3.2674</x:v>
      </x:c>
      <x:c r="G196" s="52" t="n">
        <x:v>0.8506</x:v>
      </x:c>
      <x:c r="H196" s="52" t="n">
        <x:v>3.2649</x:v>
      </x:c>
      <x:c r="I196" s="52" t="n">
        <x:v>0.85183</x:v>
      </x:c>
      <x:c r="J196" s="52" t="n">
        <x:v>3.2629</x:v>
      </x:c>
      <x:c r="K196" s="52" t="n">
        <x:v>0.85285</x:v>
      </x:c>
      <x:c r="L196" s="52" t="n">
        <x:v>3.2591</x:v>
      </x:c>
      <x:c r="M196" s="52" t="n">
        <x:v>0.85475</x:v>
      </x:c>
      <x:c r="N196" s="52" t="n">
        <x:v>3.253</x:v>
      </x:c>
      <x:c r="O196" s="52" t="n">
        <x:v>0.85783</x:v>
      </x:c>
      <x:c r="P196" s="52" t="n">
        <x:v>3.2431</x:v>
      </x:c>
      <x:c r="Q196" s="52" t="n">
        <x:v>0.8628</x:v>
      </x:c>
      <x:c r="R196" s="52" t="n">
        <x:v>3.225</x:v>
      </x:c>
      <x:c r="S196" s="52" t="n">
        <x:v>0.87186</x:v>
      </x:c>
      <x:c r="T196" s="52" t="n">
        <x:v>3.1938</x:v>
      </x:c>
      <x:c r="U196" s="52" t="n">
        <x:v>0.88748</x:v>
      </x:c>
      <x:c r="V196" s="52" t="n">
        <x:v>3.1457</x:v>
      </x:c>
      <x:c r="W196" s="52" t="n">
        <x:v>0.91127</x:v>
      </x:c>
      <x:c r="X196" s="52" t="n">
        <x:v>3.0803</x:v>
      </x:c>
      <x:c r="Y196" s="52" t="n">
        <x:v>0.94311</x:v>
      </x:c>
      <x:c r="Z196" s="52" t="n">
        <x:v>3.0217</x:v>
      </x:c>
      <x:c r="AA196" s="52" t="n">
        <x:v>0.97092</x:v>
      </x:c>
      <x:c r="AB196" s="52" t="n">
        <x:v>2.9815</x:v>
      </x:c>
      <x:c r="AC196" s="52" t="n">
        <x:v>0.98942</x:v>
      </x:c>
      <x:c r="AD196" s="52" t="n">
        <x:v>2.939</x:v>
      </x:c>
      <x:c r="AE196" s="52" t="n">
        <x:v>1.0083</x:v>
      </x:c>
      <x:c r="AF196" s="52" t="n">
        <x:v>2.9482</x:v>
      </x:c>
      <x:c r="AG196" s="52" t="n">
        <x:v>1.0042</x:v>
      </x:c>
      <x:c r="AH196" s="52" t="n">
        <x:v>2.9415</x:v>
      </x:c>
      <x:c r="AI196" s="52" t="n">
        <x:v>1.0072</x:v>
      </x:c>
      <x:c r="AJ196" s="52" t="n">
        <x:v>2.9368</x:v>
      </x:c>
      <x:c r="AK196" s="52" t="n">
        <x:v>1.0092</x:v>
      </x:c>
    </x:row>
    <x:row r="197">
      <x:c r="A197" s="52" t="n">
        <x:v>0.405</x:v>
      </x:c>
      <x:c r="B197" s="52" t="n">
        <x:v>3.2699</x:v>
      </x:c>
      <x:c r="C197" s="52" t="n">
        <x:v>0.84054</x:v>
      </x:c>
      <x:c r="D197" s="52" t="n">
        <x:v>3.2691</x:v>
      </x:c>
      <x:c r="E197" s="52" t="n">
        <x:v>0.84094</x:v>
      </x:c>
      <x:c r="F197" s="52" t="n">
        <x:v>3.2678</x:v>
      </x:c>
      <x:c r="G197" s="52" t="n">
        <x:v>0.84158</x:v>
      </x:c>
      <x:c r="H197" s="52" t="n">
        <x:v>3.2654</x:v>
      </x:c>
      <x:c r="I197" s="52" t="n">
        <x:v>0.84282</x:v>
      </x:c>
      <x:c r="J197" s="52" t="n">
        <x:v>3.2634</x:v>
      </x:c>
      <x:c r="K197" s="52" t="n">
        <x:v>0.84384</x:v>
      </x:c>
      <x:c r="L197" s="52" t="n">
        <x:v>3.2596</x:v>
      </x:c>
      <x:c r="M197" s="52" t="n">
        <x:v>0.84575</x:v>
      </x:c>
      <x:c r="N197" s="52" t="n">
        <x:v>3.2535</x:v>
      </x:c>
      <x:c r="O197" s="52" t="n">
        <x:v>0.84885</x:v>
      </x:c>
      <x:c r="P197" s="52" t="n">
        <x:v>3.2437</x:v>
      </x:c>
      <x:c r="Q197" s="52" t="n">
        <x:v>0.85384</x:v>
      </x:c>
      <x:c r="R197" s="52" t="n">
        <x:v>3.2258</x:v>
      </x:c>
      <x:c r="S197" s="52" t="n">
        <x:v>0.86296</x:v>
      </x:c>
      <x:c r="T197" s="52" t="n">
        <x:v>3.1949</x:v>
      </x:c>
      <x:c r="U197" s="52" t="n">
        <x:v>0.87866</x:v>
      </x:c>
      <x:c r="V197" s="52" t="n">
        <x:v>3.1473</x:v>
      </x:c>
      <x:c r="W197" s="52" t="n">
        <x:v>0.90258</x:v>
      </x:c>
      <x:c r="X197" s="52" t="n">
        <x:v>3.0824</x:v>
      </x:c>
      <x:c r="Y197" s="52" t="n">
        <x:v>0.93461</x:v>
      </x:c>
      <x:c r="Z197" s="52" t="n">
        <x:v>3.0244</x:v>
      </x:c>
      <x:c r="AA197" s="52" t="n">
        <x:v>0.96259</x:v>
      </x:c>
      <x:c r="AB197" s="52" t="n">
        <x:v>2.9845</x:v>
      </x:c>
      <x:c r="AC197" s="52" t="n">
        <x:v>0.98122</x:v>
      </x:c>
      <x:c r="AD197" s="52" t="n">
        <x:v>2.9423</x:v>
      </x:c>
      <x:c r="AE197" s="52" t="n">
        <x:v>1.0002</x:v>
      </x:c>
      <x:c r="AF197" s="52" t="n">
        <x:v>2.9514</x:v>
      </x:c>
      <x:c r="AG197" s="52" t="n">
        <x:v>0.99615</x:v>
      </x:c>
      <x:c r="AH197" s="52" t="n">
        <x:v>2.9448</x:v>
      </x:c>
      <x:c r="AI197" s="52" t="n">
        <x:v>0.99909</x:v>
      </x:c>
      <x:c r="AJ197" s="52" t="n">
        <x:v>2.9401</x:v>
      </x:c>
      <x:c r="AK197" s="52" t="n">
        <x:v>1.0011</x:v>
      </x:c>
    </x:row>
    <x:row r="198">
      <x:c r="A198" s="52" t="n">
        <x:v>0.406</x:v>
      </x:c>
      <x:c r="B198" s="52" t="n">
        <x:v>3.2702</x:v>
      </x:c>
      <x:c r="C198" s="52" t="n">
        <x:v>0.8316</x:v>
      </x:c>
      <x:c r="D198" s="52" t="n">
        <x:v>3.2694</x:v>
      </x:c>
      <x:c r="E198" s="52" t="n">
        <x:v>0.83199</x:v>
      </x:c>
      <x:c r="F198" s="52" t="n">
        <x:v>3.2681</x:v>
      </x:c>
      <x:c r="G198" s="52" t="n">
        <x:v>0.83264</x:v>
      </x:c>
      <x:c r="H198" s="52" t="n">
        <x:v>3.2657</x:v>
      </x:c>
      <x:c r="I198" s="52" t="n">
        <x:v>0.83388</x:v>
      </x:c>
      <x:c r="J198" s="52" t="n">
        <x:v>3.2637</x:v>
      </x:c>
      <x:c r="K198" s="52" t="n">
        <x:v>0.83491</x:v>
      </x:c>
      <x:c r="L198" s="52" t="n">
        <x:v>3.26</x:v>
      </x:c>
      <x:c r="M198" s="52" t="n">
        <x:v>0.83683</x:v>
      </x:c>
      <x:c r="N198" s="52" t="n">
        <x:v>3.254</x:v>
      </x:c>
      <x:c r="O198" s="52" t="n">
        <x:v>0.83995</x:v>
      </x:c>
      <x:c r="P198" s="52" t="n">
        <x:v>3.2443</x:v>
      </x:c>
      <x:c r="Q198" s="52" t="n">
        <x:v>0.84496</x:v>
      </x:c>
      <x:c r="R198" s="52" t="n">
        <x:v>3.2265</x:v>
      </x:c>
      <x:c r="S198" s="52" t="n">
        <x:v>0.85412</x:v>
      </x:c>
      <x:c r="T198" s="52" t="n">
        <x:v>3.1958</x:v>
      </x:c>
      <x:c r="U198" s="52" t="n">
        <x:v>0.8699</x:v>
      </x:c>
      <x:c r="V198" s="52" t="n">
        <x:v>3.1486</x:v>
      </x:c>
      <x:c r="W198" s="52" t="n">
        <x:v>0.89393</x:v>
      </x:c>
      <x:c r="X198" s="52" t="n">
        <x:v>3.0844</x:v>
      </x:c>
      <x:c r="Y198" s="52" t="n">
        <x:v>0.92613</x:v>
      </x:c>
      <x:c r="Z198" s="52" t="n">
        <x:v>3.0269</x:v>
      </x:c>
      <x:c r="AA198" s="52" t="n">
        <x:v>0.95427</x:v>
      </x:c>
      <x:c r="AB198" s="52" t="n">
        <x:v>2.9873</x:v>
      </x:c>
      <x:c r="AC198" s="52" t="n">
        <x:v>0.97301</x:v>
      </x:c>
      <x:c r="AD198" s="52" t="n">
        <x:v>2.9455</x:v>
      </x:c>
      <x:c r="AE198" s="52" t="n">
        <x:v>0.99213</x:v>
      </x:c>
      <x:c r="AF198" s="52" t="n">
        <x:v>2.9545</x:v>
      </x:c>
      <x:c r="AG198" s="52" t="n">
        <x:v>0.98805</x:v>
      </x:c>
      <x:c r="AH198" s="52" t="n">
        <x:v>2.948</x:v>
      </x:c>
      <x:c r="AI198" s="52" t="n">
        <x:v>0.991</x:v>
      </x:c>
      <x:c r="AJ198" s="52" t="n">
        <x:v>2.9433</x:v>
      </x:c>
      <x:c r="AK198" s="52" t="n">
        <x:v>0.99308</x:v>
      </x:c>
    </x:row>
    <x:row r="199">
      <x:c r="A199" s="52" t="n">
        <x:v>0.407</x:v>
      </x:c>
      <x:c r="B199" s="52" t="n">
        <x:v>3.2703</x:v>
      </x:c>
      <x:c r="C199" s="52" t="n">
        <x:v>0.82273</x:v>
      </x:c>
      <x:c r="D199" s="52" t="n">
        <x:v>3.2695</x:v>
      </x:c>
      <x:c r="E199" s="52" t="n">
        <x:v>0.82313</x:v>
      </x:c>
      <x:c r="F199" s="52" t="n">
        <x:v>3.2683</x:v>
      </x:c>
      <x:c r="G199" s="52" t="n">
        <x:v>0.82378</x:v>
      </x:c>
      <x:c r="H199" s="52" t="n">
        <x:v>3.2659</x:v>
      </x:c>
      <x:c r="I199" s="52" t="n">
        <x:v>0.82503</x:v>
      </x:c>
      <x:c r="J199" s="52" t="n">
        <x:v>3.2639</x:v>
      </x:c>
      <x:c r="K199" s="52" t="n">
        <x:v>0.82606</x:v>
      </x:c>
      <x:c r="L199" s="52" t="n">
        <x:v>3.2603</x:v>
      </x:c>
      <x:c r="M199" s="52" t="n">
        <x:v>0.82799</x:v>
      </x:c>
      <x:c r="N199" s="52" t="n">
        <x:v>3.2543</x:v>
      </x:c>
      <x:c r="O199" s="52" t="n">
        <x:v>0.83112</x:v>
      </x:c>
      <x:c r="P199" s="52" t="n">
        <x:v>3.2447</x:v>
      </x:c>
      <x:c r="Q199" s="52" t="n">
        <x:v>0.83615</x:v>
      </x:c>
      <x:c r="R199" s="52" t="n">
        <x:v>3.2271</x:v>
      </x:c>
      <x:c r="S199" s="52" t="n">
        <x:v>0.84535</x:v>
      </x:c>
      <x:c r="T199" s="52" t="n">
        <x:v>3.1967</x:v>
      </x:c>
      <x:c r="U199" s="52" t="n">
        <x:v>0.86119</x:v>
      </x:c>
      <x:c r="V199" s="52" t="n">
        <x:v>3.1499</x:v>
      </x:c>
      <x:c r="W199" s="52" t="n">
        <x:v>0.88533</x:v>
      </x:c>
      <x:c r="X199" s="52" t="n">
        <x:v>3.0862</x:v>
      </x:c>
      <x:c r="Y199" s="52" t="n">
        <x:v>0.91767</x:v>
      </x:c>
      <x:c r="Z199" s="52" t="n">
        <x:v>3.0292</x:v>
      </x:c>
      <x:c r="AA199" s="52" t="n">
        <x:v>0.94596</x:v>
      </x:c>
      <x:c r="AB199" s="52" t="n">
        <x:v>2.99</x:v>
      </x:c>
      <x:c r="AC199" s="52" t="n">
        <x:v>0.9648</x:v>
      </x:c>
      <x:c r="AD199" s="52" t="n">
        <x:v>2.9485</x:v>
      </x:c>
      <x:c r="AE199" s="52" t="n">
        <x:v>0.98404</x:v>
      </x:c>
      <x:c r="AF199" s="52" t="n">
        <x:v>2.9575</x:v>
      </x:c>
      <x:c r="AG199" s="52" t="n">
        <x:v>0.97993</x:v>
      </x:c>
      <x:c r="AH199" s="52" t="n">
        <x:v>2.951</x:v>
      </x:c>
      <x:c r="AI199" s="52" t="n">
        <x:v>0.9829</x:v>
      </x:c>
      <x:c r="AJ199" s="52" t="n">
        <x:v>2.9463</x:v>
      </x:c>
      <x:c r="AK199" s="52" t="n">
        <x:v>0.98499</x:v>
      </x:c>
    </x:row>
    <x:row r="200">
      <x:c r="A200" s="52" t="n">
        <x:v>0.408</x:v>
      </x:c>
      <x:c r="B200" s="52" t="n">
        <x:v>3.2704</x:v>
      </x:c>
      <x:c r="C200" s="52" t="n">
        <x:v>0.81396</x:v>
      </x:c>
      <x:c r="D200" s="52" t="n">
        <x:v>3.2696</x:v>
      </x:c>
      <x:c r="E200" s="52" t="n">
        <x:v>0.81436</x:v>
      </x:c>
      <x:c r="F200" s="52" t="n">
        <x:v>3.2684</x:v>
      </x:c>
      <x:c r="G200" s="52" t="n">
        <x:v>0.81501</x:v>
      </x:c>
      <x:c r="H200" s="52" t="n">
        <x:v>3.266</x:v>
      </x:c>
      <x:c r="I200" s="52" t="n">
        <x:v>0.81626</x:v>
      </x:c>
      <x:c r="J200" s="52" t="n">
        <x:v>3.264</x:v>
      </x:c>
      <x:c r="K200" s="52" t="n">
        <x:v>0.8173</x:v>
      </x:c>
      <x:c r="L200" s="52" t="n">
        <x:v>3.2604</x:v>
      </x:c>
      <x:c r="M200" s="52" t="n">
        <x:v>0.81923</x:v>
      </x:c>
      <x:c r="N200" s="52" t="n">
        <x:v>3.2545</x:v>
      </x:c>
      <x:c r="O200" s="52" t="n">
        <x:v>0.82237</x:v>
      </x:c>
      <x:c r="P200" s="52" t="n">
        <x:v>3.2449</x:v>
      </x:c>
      <x:c r="Q200" s="52" t="n">
        <x:v>0.82742</x:v>
      </x:c>
      <x:c r="R200" s="52" t="n">
        <x:v>3.2275</x:v>
      </x:c>
      <x:c r="S200" s="52" t="n">
        <x:v>0.83665</x:v>
      </x:c>
      <x:c r="T200" s="52" t="n">
        <x:v>3.1974</x:v>
      </x:c>
      <x:c r="U200" s="52" t="n">
        <x:v>0.85255</x:v>
      </x:c>
      <x:c r="V200" s="52" t="n">
        <x:v>3.151</x:v>
      </x:c>
      <x:c r="W200" s="52" t="n">
        <x:v>0.87678</x:v>
      </x:c>
      <x:c r="X200" s="52" t="n">
        <x:v>3.0879</x:v>
      </x:c>
      <x:c r="Y200" s="52" t="n">
        <x:v>0.90925</x:v>
      </x:c>
      <x:c r="Z200" s="52" t="n">
        <x:v>3.0314</x:v>
      </x:c>
      <x:c r="AA200" s="52" t="n">
        <x:v>0.93765</x:v>
      </x:c>
      <x:c r="AB200" s="52" t="n">
        <x:v>2.9925</x:v>
      </x:c>
      <x:c r="AC200" s="52" t="n">
        <x:v>0.95659</x:v>
      </x:c>
      <x:c r="AD200" s="52" t="n">
        <x:v>2.9513</x:v>
      </x:c>
      <x:c r="AE200" s="52" t="n">
        <x:v>0.97593</x:v>
      </x:c>
      <x:c r="AF200" s="52" t="n">
        <x:v>2.9603</x:v>
      </x:c>
      <x:c r="AG200" s="52" t="n">
        <x:v>0.9718</x:v>
      </x:c>
      <x:c r="AH200" s="52" t="n">
        <x:v>2.9538</x:v>
      </x:c>
      <x:c r="AI200" s="52" t="n">
        <x:v>0.97479</x:v>
      </x:c>
      <x:c r="AJ200" s="52" t="n">
        <x:v>2.9492</x:v>
      </x:c>
      <x:c r="AK200" s="52" t="n">
        <x:v>0.97689</x:v>
      </x:c>
    </x:row>
    <x:row r="201">
      <x:c r="A201" s="52" t="n">
        <x:v>0.409</x:v>
      </x:c>
      <x:c r="B201" s="52" t="n">
        <x:v>3.2703</x:v>
      </x:c>
      <x:c r="C201" s="52" t="n">
        <x:v>0.80527</x:v>
      </x:c>
      <x:c r="D201" s="52" t="n">
        <x:v>3.2695</x:v>
      </x:c>
      <x:c r="E201" s="52" t="n">
        <x:v>0.80567</x:v>
      </x:c>
      <x:c r="F201" s="52" t="n">
        <x:v>3.2683</x:v>
      </x:c>
      <x:c r="G201" s="52" t="n">
        <x:v>0.80632</x:v>
      </x:c>
      <x:c r="H201" s="52" t="n">
        <x:v>3.266</x:v>
      </x:c>
      <x:c r="I201" s="52" t="n">
        <x:v>0.80758</x:v>
      </x:c>
      <x:c r="J201" s="52" t="n">
        <x:v>3.264</x:v>
      </x:c>
      <x:c r="K201" s="52" t="n">
        <x:v>0.80862</x:v>
      </x:c>
      <x:c r="L201" s="52" t="n">
        <x:v>3.2604</x:v>
      </x:c>
      <x:c r="M201" s="52" t="n">
        <x:v>0.81056</x:v>
      </x:c>
      <x:c r="N201" s="52" t="n">
        <x:v>3.2545</x:v>
      </x:c>
      <x:c r="O201" s="52" t="n">
        <x:v>0.81371</x:v>
      </x:c>
      <x:c r="P201" s="52" t="n">
        <x:v>3.2451</x:v>
      </x:c>
      <x:c r="Q201" s="52" t="n">
        <x:v>0.81877</x:v>
      </x:c>
      <x:c r="R201" s="52" t="n">
        <x:v>3.2278</x:v>
      </x:c>
      <x:c r="S201" s="52" t="n">
        <x:v>0.82803</x:v>
      </x:c>
      <x:c r="T201" s="52" t="n">
        <x:v>3.1979</x:v>
      </x:c>
      <x:c r="U201" s="52" t="n">
        <x:v>0.84398</x:v>
      </x:c>
      <x:c r="V201" s="52" t="n">
        <x:v>3.152</x:v>
      </x:c>
      <x:c r="W201" s="52" t="n">
        <x:v>0.86828</x:v>
      </x:c>
      <x:c r="X201" s="52" t="n">
        <x:v>3.0895</x:v>
      </x:c>
      <x:c r="Y201" s="52" t="n">
        <x:v>0.90085</x:v>
      </x:c>
      <x:c r="Z201" s="52" t="n">
        <x:v>3.0334</x:v>
      </x:c>
      <x:c r="AA201" s="52" t="n">
        <x:v>0.92936</x:v>
      </x:c>
      <x:c r="AB201" s="52" t="n">
        <x:v>2.9949</x:v>
      </x:c>
      <x:c r="AC201" s="52" t="n">
        <x:v>0.94838</x:v>
      </x:c>
      <x:c r="AD201" s="52" t="n">
        <x:v>2.9541</x:v>
      </x:c>
      <x:c r="AE201" s="52" t="n">
        <x:v>0.96781</x:v>
      </x:c>
      <x:c r="AF201" s="52" t="n">
        <x:v>2.9629</x:v>
      </x:c>
      <x:c r="AG201" s="52" t="n">
        <x:v>0.96366</x:v>
      </x:c>
      <x:c r="AH201" s="52" t="n">
        <x:v>2.9565</x:v>
      </x:c>
      <x:c r="AI201" s="52" t="n">
        <x:v>0.96667</x:v>
      </x:c>
      <x:c r="AJ201" s="52" t="n">
        <x:v>2.952</x:v>
      </x:c>
      <x:c r="AK201" s="52" t="n">
        <x:v>0.96878</x:v>
      </x:c>
    </x:row>
    <x:row r="202">
      <x:c r="A202" s="52" t="n">
        <x:v>0.41</x:v>
      </x:c>
      <x:c r="B202" s="52" t="n">
        <x:v>3.2701</x:v>
      </x:c>
      <x:c r="C202" s="52" t="n">
        <x:v>0.79666</x:v>
      </x:c>
      <x:c r="D202" s="52" t="n">
        <x:v>3.2693</x:v>
      </x:c>
      <x:c r="E202" s="52" t="n">
        <x:v>0.79707</x:v>
      </x:c>
      <x:c r="F202" s="52" t="n">
        <x:v>3.2681</x:v>
      </x:c>
      <x:c r="G202" s="52" t="n">
        <x:v>0.79772</x:v>
      </x:c>
      <x:c r="H202" s="52" t="n">
        <x:v>3.2658</x:v>
      </x:c>
      <x:c r="I202" s="52" t="n">
        <x:v>0.79898</x:v>
      </x:c>
      <x:c r="J202" s="52" t="n">
        <x:v>3.2639</x:v>
      </x:c>
      <x:c r="K202" s="52" t="n">
        <x:v>0.80002</x:v>
      </x:c>
      <x:c r="L202" s="52" t="n">
        <x:v>3.2603</x:v>
      </x:c>
      <x:c r="M202" s="52" t="n">
        <x:v>0.80197</x:v>
      </x:c>
      <x:c r="N202" s="52" t="n">
        <x:v>3.2545</x:v>
      </x:c>
      <x:c r="O202" s="52" t="n">
        <x:v>0.80512</x:v>
      </x:c>
      <x:c r="P202" s="52" t="n">
        <x:v>3.2451</x:v>
      </x:c>
      <x:c r="Q202" s="52" t="n">
        <x:v>0.8102</x:v>
      </x:c>
      <x:c r="R202" s="52" t="n">
        <x:v>3.228</x:v>
      </x:c>
      <x:c r="S202" s="52" t="n">
        <x:v>0.81948</x:v>
      </x:c>
      <x:c r="T202" s="52" t="n">
        <x:v>3.1984</x:v>
      </x:c>
      <x:c r="U202" s="52" t="n">
        <x:v>0.83546</x:v>
      </x:c>
      <x:c r="V202" s="52" t="n">
        <x:v>3.1529</x:v>
      </x:c>
      <x:c r="W202" s="52" t="n">
        <x:v>0.85983</x:v>
      </x:c>
      <x:c r="X202" s="52" t="n">
        <x:v>3.0909</x:v>
      </x:c>
      <x:c r="Y202" s="52" t="n">
        <x:v>0.89249</x:v>
      </x:c>
      <x:c r="Z202" s="52" t="n">
        <x:v>3.0353</x:v>
      </x:c>
      <x:c r="AA202" s="52" t="n">
        <x:v>0.92109</x:v>
      </x:c>
      <x:c r="AB202" s="52" t="n">
        <x:v>2.9971</x:v>
      </x:c>
      <x:c r="AC202" s="52" t="n">
        <x:v>0.94018</x:v>
      </x:c>
      <x:c r="AD202" s="52" t="n">
        <x:v>2.9566</x:v>
      </x:c>
      <x:c r="AE202" s="52" t="n">
        <x:v>0.95969</x:v>
      </x:c>
      <x:c r="AF202" s="52" t="n">
        <x:v>2.9654</x:v>
      </x:c>
      <x:c r="AG202" s="52" t="n">
        <x:v>0.95552</x:v>
      </x:c>
      <x:c r="AH202" s="52" t="n">
        <x:v>2.959</x:v>
      </x:c>
      <x:c r="AI202" s="52" t="n">
        <x:v>0.95854</x:v>
      </x:c>
      <x:c r="AJ202" s="52" t="n">
        <x:v>2.9545</x:v>
      </x:c>
      <x:c r="AK202" s="52" t="n">
        <x:v>0.96066</x:v>
      </x:c>
    </x:row>
    <x:row r="203">
      <x:c r="A203" s="52" t="n">
        <x:v>0.411</x:v>
      </x:c>
      <x:c r="B203" s="52" t="n">
        <x:v>3.2698</x:v>
      </x:c>
      <x:c r="C203" s="52" t="n">
        <x:v>0.78815</x:v>
      </x:c>
      <x:c r="D203" s="52" t="n">
        <x:v>3.2691</x:v>
      </x:c>
      <x:c r="E203" s="52" t="n">
        <x:v>0.78855</x:v>
      </x:c>
      <x:c r="F203" s="52" t="n">
        <x:v>3.2679</x:v>
      </x:c>
      <x:c r="G203" s="52" t="n">
        <x:v>0.78921</x:v>
      </x:c>
      <x:c r="H203" s="52" t="n">
        <x:v>3.2656</x:v>
      </x:c>
      <x:c r="I203" s="52" t="n">
        <x:v>0.79047</x:v>
      </x:c>
      <x:c r="J203" s="52" t="n">
        <x:v>3.2637</x:v>
      </x:c>
      <x:c r="K203" s="52" t="n">
        <x:v>0.79151</x:v>
      </x:c>
      <x:c r="L203" s="52" t="n">
        <x:v>3.2601</x:v>
      </x:c>
      <x:c r="M203" s="52" t="n">
        <x:v>0.79346</x:v>
      </x:c>
      <x:c r="N203" s="52" t="n">
        <x:v>3.2543</x:v>
      </x:c>
      <x:c r="O203" s="52" t="n">
        <x:v>0.79662</x:v>
      </x:c>
      <x:c r="P203" s="52" t="n">
        <x:v>3.2451</x:v>
      </x:c>
      <x:c r="Q203" s="52" t="n">
        <x:v>0.80171</x:v>
      </x:c>
      <x:c r="R203" s="52" t="n">
        <x:v>3.2281</x:v>
      </x:c>
      <x:c r="S203" s="52" t="n">
        <x:v>0.811</x:v>
      </x:c>
      <x:c r="T203" s="52" t="n">
        <x:v>3.1987</x:v>
      </x:c>
      <x:c r="U203" s="52" t="n">
        <x:v>0.82702</x:v>
      </x:c>
      <x:c r="V203" s="52" t="n">
        <x:v>3.1536</x:v>
      </x:c>
      <x:c r="W203" s="52" t="n">
        <x:v>0.85143</x:v>
      </x:c>
      <x:c r="X203" s="52" t="n">
        <x:v>3.0922</x:v>
      </x:c>
      <x:c r="Y203" s="52" t="n">
        <x:v>0.88417</x:v>
      </x:c>
      <x:c r="Z203" s="52" t="n">
        <x:v>3.037</x:v>
      </x:c>
      <x:c r="AA203" s="52" t="n">
        <x:v>0.91284</x:v>
      </x:c>
      <x:c r="AB203" s="52" t="n">
        <x:v>2.9992</x:v>
      </x:c>
      <x:c r="AC203" s="52" t="n">
        <x:v>0.93198</x:v>
      </x:c>
      <x:c r="AD203" s="52" t="n">
        <x:v>2.959</x:v>
      </x:c>
      <x:c r="AE203" s="52" t="n">
        <x:v>0.95157</x:v>
      </x:c>
      <x:c r="AF203" s="52" t="n">
        <x:v>2.9677</x:v>
      </x:c>
      <x:c r="AG203" s="52" t="n">
        <x:v>0.94738</x:v>
      </x:c>
      <x:c r="AH203" s="52" t="n">
        <x:v>2.9614</x:v>
      </x:c>
      <x:c r="AI203" s="52" t="n">
        <x:v>0.95042</x:v>
      </x:c>
      <x:c r="AJ203" s="52" t="n">
        <x:v>2.957</x:v>
      </x:c>
      <x:c r="AK203" s="52" t="n">
        <x:v>0.95254</x:v>
      </x:c>
    </x:row>
    <x:row r="204">
      <x:c r="A204" s="52" t="n">
        <x:v>0.412</x:v>
      </x:c>
      <x:c r="B204" s="52" t="n">
        <x:v>3.2694</x:v>
      </x:c>
      <x:c r="C204" s="52" t="n">
        <x:v>0.77972</x:v>
      </x:c>
      <x:c r="D204" s="52" t="n">
        <x:v>3.2687</x:v>
      </x:c>
      <x:c r="E204" s="52" t="n">
        <x:v>0.78012</x:v>
      </x:c>
      <x:c r="F204" s="52" t="n">
        <x:v>3.2675</x:v>
      </x:c>
      <x:c r="G204" s="52" t="n">
        <x:v>0.78078</x:v>
      </x:c>
      <x:c r="H204" s="52" t="n">
        <x:v>3.2652</x:v>
      </x:c>
      <x:c r="I204" s="52" t="n">
        <x:v>0.78204</x:v>
      </x:c>
      <x:c r="J204" s="52" t="n">
        <x:v>3.2633</x:v>
      </x:c>
      <x:c r="K204" s="52" t="n">
        <x:v>0.78309</x:v>
      </x:c>
      <x:c r="L204" s="52" t="n">
        <x:v>3.2598</x:v>
      </x:c>
      <x:c r="M204" s="52" t="n">
        <x:v>0.78504</x:v>
      </x:c>
      <x:c r="N204" s="52" t="n">
        <x:v>3.2541</x:v>
      </x:c>
      <x:c r="O204" s="52" t="n">
        <x:v>0.7882</x:v>
      </x:c>
      <x:c r="P204" s="52" t="n">
        <x:v>3.2449</x:v>
      </x:c>
      <x:c r="Q204" s="52" t="n">
        <x:v>0.7933</x:v>
      </x:c>
      <x:c r="R204" s="52" t="n">
        <x:v>3.228</x:v>
      </x:c>
      <x:c r="S204" s="52" t="n">
        <x:v>0.80261</x:v>
      </x:c>
      <x:c r="T204" s="52" t="n">
        <x:v>3.199</x:v>
      </x:c>
      <x:c r="U204" s="52" t="n">
        <x:v>0.81864</x:v>
      </x:c>
      <x:c r="V204" s="52" t="n">
        <x:v>3.1542</x:v>
      </x:c>
      <x:c r="W204" s="52" t="n">
        <x:v>0.84309</x:v>
      </x:c>
      <x:c r="X204" s="52" t="n">
        <x:v>3.0933</x:v>
      </x:c>
      <x:c r="Y204" s="52" t="n">
        <x:v>0.87588</x:v>
      </x:c>
      <x:c r="Z204" s="52" t="n">
        <x:v>3.0387</x:v>
      </x:c>
      <x:c r="AA204" s="52" t="n">
        <x:v>0.90461</x:v>
      </x:c>
      <x:c r="AB204" s="52" t="n">
        <x:v>3.0011</x:v>
      </x:c>
      <x:c r="AC204" s="52" t="n">
        <x:v>0.9238</x:v>
      </x:c>
      <x:c r="AD204" s="52" t="n">
        <x:v>2.9613</x:v>
      </x:c>
      <x:c r="AE204" s="52" t="n">
        <x:v>0.94345</x:v>
      </x:c>
      <x:c r="AF204" s="52" t="n">
        <x:v>2.9699</x:v>
      </x:c>
      <x:c r="AG204" s="52" t="n">
        <x:v>0.93925</x:v>
      </x:c>
      <x:c r="AH204" s="52" t="n">
        <x:v>2.9637</x:v>
      </x:c>
      <x:c r="AI204" s="52" t="n">
        <x:v>0.94229</x:v>
      </x:c>
      <x:c r="AJ204" s="52" t="n">
        <x:v>2.9592</x:v>
      </x:c>
      <x:c r="AK204" s="52" t="n">
        <x:v>0.94443</x:v>
      </x:c>
    </x:row>
    <x:row r="205">
      <x:c r="A205" s="52" t="n">
        <x:v>0.413</x:v>
      </x:c>
      <x:c r="B205" s="52" t="n">
        <x:v>3.2689</x:v>
      </x:c>
      <x:c r="C205" s="52" t="n">
        <x:v>0.77138</x:v>
      </x:c>
      <x:c r="D205" s="52" t="n">
        <x:v>3.2682</x:v>
      </x:c>
      <x:c r="E205" s="52" t="n">
        <x:v>0.77178</x:v>
      </x:c>
      <x:c r="F205" s="52" t="n">
        <x:v>3.267</x:v>
      </x:c>
      <x:c r="G205" s="52" t="n">
        <x:v>0.77244</x:v>
      </x:c>
      <x:c r="H205" s="52" t="n">
        <x:v>3.2647</x:v>
      </x:c>
      <x:c r="I205" s="52" t="n">
        <x:v>0.7737</x:v>
      </x:c>
      <x:c r="J205" s="52" t="n">
        <x:v>3.2629</x:v>
      </x:c>
      <x:c r="K205" s="52" t="n">
        <x:v>0.77475</x:v>
      </x:c>
      <x:c r="L205" s="52" t="n">
        <x:v>3.2594</x:v>
      </x:c>
      <x:c r="M205" s="52" t="n">
        <x:v>0.7767</x:v>
      </x:c>
      <x:c r="N205" s="52" t="n">
        <x:v>3.2537</x:v>
      </x:c>
      <x:c r="O205" s="52" t="n">
        <x:v>0.77987</x:v>
      </x:c>
      <x:c r="P205" s="52" t="n">
        <x:v>3.2446</x:v>
      </x:c>
      <x:c r="Q205" s="52" t="n">
        <x:v>0.78497</x:v>
      </x:c>
      <x:c r="R205" s="52" t="n">
        <x:v>3.2279</x:v>
      </x:c>
      <x:c r="S205" s="52" t="n">
        <x:v>0.79428</x:v>
      </x:c>
      <x:c r="T205" s="52" t="n">
        <x:v>3.1991</x:v>
      </x:c>
      <x:c r="U205" s="52" t="n">
        <x:v>0.81034</x:v>
      </x:c>
      <x:c r="V205" s="52" t="n">
        <x:v>3.1547</x:v>
      </x:c>
      <x:c r="W205" s="52" t="n">
        <x:v>0.83481</x:v>
      </x:c>
      <x:c r="X205" s="52" t="n">
        <x:v>3.0943</x:v>
      </x:c>
      <x:c r="Y205" s="52" t="n">
        <x:v>0.86764</x:v>
      </x:c>
      <x:c r="Z205" s="52" t="n">
        <x:v>3.0401</x:v>
      </x:c>
      <x:c r="AA205" s="52" t="n">
        <x:v>0.89641</x:v>
      </x:c>
      <x:c r="AB205" s="52" t="n">
        <x:v>3.0029</x:v>
      </x:c>
      <x:c r="AC205" s="52" t="n">
        <x:v>0.91564</x:v>
      </x:c>
      <x:c r="AD205" s="52" t="n">
        <x:v>2.9634</x:v>
      </x:c>
      <x:c r="AE205" s="52" t="n">
        <x:v>0.93534</x:v>
      </x:c>
      <x:c r="AF205" s="52" t="n">
        <x:v>2.972</x:v>
      </x:c>
      <x:c r="AG205" s="52" t="n">
        <x:v>0.93112</x:v>
      </x:c>
      <x:c r="AH205" s="52" t="n">
        <x:v>2.9658</x:v>
      </x:c>
      <x:c r="AI205" s="52" t="n">
        <x:v>0.93418</x:v>
      </x:c>
      <x:c r="AJ205" s="52" t="n">
        <x:v>2.9614</x:v>
      </x:c>
      <x:c r="AK205" s="52" t="n">
        <x:v>0.93632</x:v>
      </x:c>
    </x:row>
    <x:row r="206">
      <x:c r="A206" s="52" t="n">
        <x:v>0.414</x:v>
      </x:c>
      <x:c r="B206" s="52" t="n">
        <x:v>3.2683</x:v>
      </x:c>
      <x:c r="C206" s="52" t="n">
        <x:v>0.76313</x:v>
      </x:c>
      <x:c r="D206" s="52" t="n">
        <x:v>3.2676</x:v>
      </x:c>
      <x:c r="E206" s="52" t="n">
        <x:v>0.76353</x:v>
      </x:c>
      <x:c r="F206" s="52" t="n">
        <x:v>3.2664</x:v>
      </x:c>
      <x:c r="G206" s="52" t="n">
        <x:v>0.76419</x:v>
      </x:c>
      <x:c r="H206" s="52" t="n">
        <x:v>3.2642</x:v>
      </x:c>
      <x:c r="I206" s="52" t="n">
        <x:v>0.76546</x:v>
      </x:c>
      <x:c r="J206" s="52" t="n">
        <x:v>3.2623</x:v>
      </x:c>
      <x:c r="K206" s="52" t="n">
        <x:v>0.7665</x:v>
      </x:c>
      <x:c r="L206" s="52" t="n">
        <x:v>3.2589</x:v>
      </x:c>
      <x:c r="M206" s="52" t="n">
        <x:v>0.76846</x:v>
      </x:c>
      <x:c r="N206" s="52" t="n">
        <x:v>3.2532</x:v>
      </x:c>
      <x:c r="O206" s="52" t="n">
        <x:v>0.77162</x:v>
      </x:c>
      <x:c r="P206" s="52" t="n">
        <x:v>3.2442</x:v>
      </x:c>
      <x:c r="Q206" s="52" t="n">
        <x:v>0.77672</x:v>
      </x:c>
      <x:c r="R206" s="52" t="n">
        <x:v>3.2277</x:v>
      </x:c>
      <x:c r="S206" s="52" t="n">
        <x:v>0.78604</x:v>
      </x:c>
      <x:c r="T206" s="52" t="n">
        <x:v>3.1991</x:v>
      </x:c>
      <x:c r="U206" s="52" t="n">
        <x:v>0.8021</x:v>
      </x:c>
      <x:c r="V206" s="52" t="n">
        <x:v>3.1551</x:v>
      </x:c>
      <x:c r="W206" s="52" t="n">
        <x:v>0.82658</x:v>
      </x:c>
      <x:c r="X206" s="52" t="n">
        <x:v>3.0952</x:v>
      </x:c>
      <x:c r="Y206" s="52" t="n">
        <x:v>0.85944</x:v>
      </x:c>
      <x:c r="Z206" s="52" t="n">
        <x:v>3.0415</x:v>
      </x:c>
      <x:c r="AA206" s="52" t="n">
        <x:v>0.88824</x:v>
      </x:c>
      <x:c r="AB206" s="52" t="n">
        <x:v>3.0045</x:v>
      </x:c>
      <x:c r="AC206" s="52" t="n">
        <x:v>0.9075</x:v>
      </x:c>
      <x:c r="AD206" s="52" t="n">
        <x:v>2.9654</x:v>
      </x:c>
      <x:c r="AE206" s="52" t="n">
        <x:v>0.92723</x:v>
      </x:c>
      <x:c r="AF206" s="52" t="n">
        <x:v>2.9739</x:v>
      </x:c>
      <x:c r="AG206" s="52" t="n">
        <x:v>0.92301</x:v>
      </x:c>
      <x:c r="AH206" s="52" t="n">
        <x:v>2.9677</x:v>
      </x:c>
      <x:c r="AI206" s="52" t="n">
        <x:v>0.92607</x:v>
      </x:c>
      <x:c r="AJ206" s="52" t="n">
        <x:v>2.9633</x:v>
      </x:c>
      <x:c r="AK206" s="52" t="n">
        <x:v>0.92822</x:v>
      </x:c>
    </x:row>
    <x:row r="207">
      <x:c r="A207" s="52" t="n">
        <x:v>0.415</x:v>
      </x:c>
      <x:c r="B207" s="52" t="n">
        <x:v>3.2676</x:v>
      </x:c>
      <x:c r="C207" s="52" t="n">
        <x:v>0.75497</x:v>
      </x:c>
      <x:c r="D207" s="52" t="n">
        <x:v>3.2669</x:v>
      </x:c>
      <x:c r="E207" s="52" t="n">
        <x:v>0.75537</x:v>
      </x:c>
      <x:c r="F207" s="52" t="n">
        <x:v>3.2658</x:v>
      </x:c>
      <x:c r="G207" s="52" t="n">
        <x:v>0.75603</x:v>
      </x:c>
      <x:c r="H207" s="52" t="n">
        <x:v>3.2635</x:v>
      </x:c>
      <x:c r="I207" s="52" t="n">
        <x:v>0.75729</x:v>
      </x:c>
      <x:c r="J207" s="52" t="n">
        <x:v>3.2617</x:v>
      </x:c>
      <x:c r="K207" s="52" t="n">
        <x:v>0.75834</x:v>
      </x:c>
      <x:c r="L207" s="52" t="n">
        <x:v>3.2583</x:v>
      </x:c>
      <x:c r="M207" s="52" t="n">
        <x:v>0.76029</x:v>
      </x:c>
      <x:c r="N207" s="52" t="n">
        <x:v>3.2527</x:v>
      </x:c>
      <x:c r="O207" s="52" t="n">
        <x:v>0.76346</x:v>
      </x:c>
      <x:c r="P207" s="52" t="n">
        <x:v>3.2437</x:v>
      </x:c>
      <x:c r="Q207" s="52" t="n">
        <x:v>0.76856</x:v>
      </x:c>
      <x:c r="R207" s="52" t="n">
        <x:v>3.2273</x:v>
      </x:c>
      <x:c r="S207" s="52" t="n">
        <x:v>0.77788</x:v>
      </x:c>
      <x:c r="T207" s="52" t="n">
        <x:v>3.199</x:v>
      </x:c>
      <x:c r="U207" s="52" t="n">
        <x:v>0.79394</x:v>
      </x:c>
      <x:c r="V207" s="52" t="n">
        <x:v>3.1554</x:v>
      </x:c>
      <x:c r="W207" s="52" t="n">
        <x:v>0.81842</x:v>
      </x:c>
      <x:c r="X207" s="52" t="n">
        <x:v>3.096</x:v>
      </x:c>
      <x:c r="Y207" s="52" t="n">
        <x:v>0.85128</x:v>
      </x:c>
      <x:c r="Z207" s="52" t="n">
        <x:v>3.0427</x:v>
      </x:c>
      <x:c r="AA207" s="52" t="n">
        <x:v>0.8801</x:v>
      </x:c>
      <x:c r="AB207" s="52" t="n">
        <x:v>3.006</x:v>
      </x:c>
      <x:c r="AC207" s="52" t="n">
        <x:v>0.89938</x:v>
      </x:c>
      <x:c r="AD207" s="52" t="n">
        <x:v>2.9672</x:v>
      </x:c>
      <x:c r="AE207" s="52" t="n">
        <x:v>0.91914</x:v>
      </x:c>
      <x:c r="AF207" s="52" t="n">
        <x:v>2.9756</x:v>
      </x:c>
      <x:c r="AG207" s="52" t="n">
        <x:v>0.91491</x:v>
      </x:c>
      <x:c r="AH207" s="52" t="n">
        <x:v>2.9695</x:v>
      </x:c>
      <x:c r="AI207" s="52" t="n">
        <x:v>0.91797</x:v>
      </x:c>
      <x:c r="AJ207" s="52" t="n">
        <x:v>2.9652</x:v>
      </x:c>
      <x:c r="AK207" s="52" t="n">
        <x:v>0.92012</x:v>
      </x:c>
    </x:row>
    <x:row r="208">
      <x:c r="A208" s="52" t="n">
        <x:v>0.416</x:v>
      </x:c>
      <x:c r="B208" s="52" t="n">
        <x:v>3.2669</x:v>
      </x:c>
      <x:c r="C208" s="52" t="n">
        <x:v>0.7469</x:v>
      </x:c>
      <x:c r="D208" s="52" t="n">
        <x:v>3.2661</x:v>
      </x:c>
      <x:c r="E208" s="52" t="n">
        <x:v>0.7473</x:v>
      </x:c>
      <x:c r="F208" s="52" t="n">
        <x:v>3.265</x:v>
      </x:c>
      <x:c r="G208" s="52" t="n">
        <x:v>0.74796</x:v>
      </x:c>
      <x:c r="H208" s="52" t="n">
        <x:v>3.2628</x:v>
      </x:c>
      <x:c r="I208" s="52" t="n">
        <x:v>0.74922</x:v>
      </x:c>
      <x:c r="J208" s="52" t="n">
        <x:v>3.2609</x:v>
      </x:c>
      <x:c r="K208" s="52" t="n">
        <x:v>0.75027</x:v>
      </x:c>
      <x:c r="L208" s="52" t="n">
        <x:v>3.2575</x:v>
      </x:c>
      <x:c r="M208" s="52" t="n">
        <x:v>0.75222</x:v>
      </x:c>
      <x:c r="N208" s="52" t="n">
        <x:v>3.252</x:v>
      </x:c>
      <x:c r="O208" s="52" t="n">
        <x:v>0.75539</x:v>
      </x:c>
      <x:c r="P208" s="52" t="n">
        <x:v>3.2431</x:v>
      </x:c>
      <x:c r="Q208" s="52" t="n">
        <x:v>0.76049</x:v>
      </x:c>
      <x:c r="R208" s="52" t="n">
        <x:v>3.2269</x:v>
      </x:c>
      <x:c r="S208" s="52" t="n">
        <x:v>0.7698</x:v>
      </x:c>
      <x:c r="T208" s="52" t="n">
        <x:v>3.1988</x:v>
      </x:c>
      <x:c r="U208" s="52" t="n">
        <x:v>0.78585</x:v>
      </x:c>
      <x:c r="V208" s="52" t="n">
        <x:v>3.1555</x:v>
      </x:c>
      <x:c r="W208" s="52" t="n">
        <x:v>0.81032</x:v>
      </x:c>
      <x:c r="X208" s="52" t="n">
        <x:v>3.0966</x:v>
      </x:c>
      <x:c r="Y208" s="52" t="n">
        <x:v>0.84318</x:v>
      </x:c>
      <x:c r="Z208" s="52" t="n">
        <x:v>3.0437</x:v>
      </x:c>
      <x:c r="AA208" s="52" t="n">
        <x:v>0.872</x:v>
      </x:c>
      <x:c r="AB208" s="52" t="n">
        <x:v>3.0074</x:v>
      </x:c>
      <x:c r="AC208" s="52" t="n">
        <x:v>0.89128</x:v>
      </x:c>
      <x:c r="AD208" s="52" t="n">
        <x:v>2.9689</x:v>
      </x:c>
      <x:c r="AE208" s="52" t="n">
        <x:v>0.91106</x:v>
      </x:c>
      <x:c r="AF208" s="52" t="n">
        <x:v>2.9772</x:v>
      </x:c>
      <x:c r="AG208" s="52" t="n">
        <x:v>0.90683</x:v>
      </x:c>
      <x:c r="AH208" s="52" t="n">
        <x:v>2.9712</x:v>
      </x:c>
      <x:c r="AI208" s="52" t="n">
        <x:v>0.9099</x:v>
      </x:c>
      <x:c r="AJ208" s="52" t="n">
        <x:v>2.9669</x:v>
      </x:c>
      <x:c r="AK208" s="52" t="n">
        <x:v>0.91205</x:v>
      </x:c>
    </x:row>
    <x:row r="209">
      <x:c r="A209" s="52" t="n">
        <x:v>0.417</x:v>
      </x:c>
      <x:c r="B209" s="52" t="n">
        <x:v>3.266</x:v>
      </x:c>
      <x:c r="C209" s="52" t="n">
        <x:v>0.73892</x:v>
      </x:c>
      <x:c r="D209" s="52" t="n">
        <x:v>3.2653</x:v>
      </x:c>
      <x:c r="E209" s="52" t="n">
        <x:v>0.73932</x:v>
      </x:c>
      <x:c r="F209" s="52" t="n">
        <x:v>3.2641</x:v>
      </x:c>
      <x:c r="G209" s="52" t="n">
        <x:v>0.73998</x:v>
      </x:c>
      <x:c r="H209" s="52" t="n">
        <x:v>3.2619</x:v>
      </x:c>
      <x:c r="I209" s="52" t="n">
        <x:v>0.74124</x:v>
      </x:c>
      <x:c r="J209" s="52" t="n">
        <x:v>3.2601</x:v>
      </x:c>
      <x:c r="K209" s="52" t="n">
        <x:v>0.74229</x:v>
      </x:c>
      <x:c r="L209" s="52" t="n">
        <x:v>3.2568</x:v>
      </x:c>
      <x:c r="M209" s="52" t="n">
        <x:v>0.74424</x:v>
      </x:c>
      <x:c r="N209" s="52" t="n">
        <x:v>3.2513</x:v>
      </x:c>
      <x:c r="O209" s="52" t="n">
        <x:v>0.7474</x:v>
      </x:c>
      <x:c r="P209" s="52" t="n">
        <x:v>3.2425</x:v>
      </x:c>
      <x:c r="Q209" s="52" t="n">
        <x:v>0.75249</x:v>
      </x:c>
      <x:c r="R209" s="52" t="n">
        <x:v>3.2263</x:v>
      </x:c>
      <x:c r="S209" s="52" t="n">
        <x:v>0.7618</x:v>
      </x:c>
      <x:c r="T209" s="52" t="n">
        <x:v>3.1985</x:v>
      </x:c>
      <x:c r="U209" s="52" t="n">
        <x:v>0.77783</x:v>
      </x:c>
      <x:c r="V209" s="52" t="n">
        <x:v>3.1556</x:v>
      </x:c>
      <x:c r="W209" s="52" t="n">
        <x:v>0.80228</x:v>
      </x:c>
      <x:c r="X209" s="52" t="n">
        <x:v>3.0971</x:v>
      </x:c>
      <x:c r="Y209" s="52" t="n">
        <x:v>0.83512</x:v>
      </x:c>
      <x:c r="Z209" s="52" t="n">
        <x:v>3.0447</x:v>
      </x:c>
      <x:c r="AA209" s="52" t="n">
        <x:v>0.86393</x:v>
      </x:c>
      <x:c r="AB209" s="52" t="n">
        <x:v>3.0086</x:v>
      </x:c>
      <x:c r="AC209" s="52" t="n">
        <x:v>0.88322</x:v>
      </x:c>
      <x:c r="AD209" s="52" t="n">
        <x:v>2.9704</x:v>
      </x:c>
      <x:c r="AE209" s="52" t="n">
        <x:v>0.90301</x:v>
      </x:c>
      <x:c r="AF209" s="52" t="n">
        <x:v>2.9787</x:v>
      </x:c>
      <x:c r="AG209" s="52" t="n">
        <x:v>0.89877</x:v>
      </x:c>
      <x:c r="AH209" s="52" t="n">
        <x:v>2.9727</x:v>
      </x:c>
      <x:c r="AI209" s="52" t="n">
        <x:v>0.90184</x:v>
      </x:c>
      <x:c r="AJ209" s="52" t="n">
        <x:v>2.9684</x:v>
      </x:c>
      <x:c r="AK209" s="52" t="n">
        <x:v>0.90399</x:v>
      </x:c>
    </x:row>
    <x:row r="210">
      <x:c r="A210" s="52" t="n">
        <x:v>0.418</x:v>
      </x:c>
      <x:c r="B210" s="52" t="n">
        <x:v>3.265</x:v>
      </x:c>
      <x:c r="C210" s="52" t="n">
        <x:v>0.73103</x:v>
      </x:c>
      <x:c r="D210" s="52" t="n">
        <x:v>3.2643</x:v>
      </x:c>
      <x:c r="E210" s="52" t="n">
        <x:v>0.73143</x:v>
      </x:c>
      <x:c r="F210" s="52" t="n">
        <x:v>3.2632</x:v>
      </x:c>
      <x:c r="G210" s="52" t="n">
        <x:v>0.73209</x:v>
      </x:c>
      <x:c r="H210" s="52" t="n">
        <x:v>3.261</x:v>
      </x:c>
      <x:c r="I210" s="52" t="n">
        <x:v>0.73335</x:v>
      </x:c>
      <x:c r="J210" s="52" t="n">
        <x:v>3.2592</x:v>
      </x:c>
      <x:c r="K210" s="52" t="n">
        <x:v>0.73439</x:v>
      </x:c>
      <x:c r="L210" s="52" t="n">
        <x:v>3.2559</x:v>
      </x:c>
      <x:c r="M210" s="52" t="n">
        <x:v>0.73634</x:v>
      </x:c>
      <x:c r="N210" s="52" t="n">
        <x:v>3.2504</x:v>
      </x:c>
      <x:c r="O210" s="52" t="n">
        <x:v>0.7395</x:v>
      </x:c>
      <x:c r="P210" s="52" t="n">
        <x:v>3.2417</x:v>
      </x:c>
      <x:c r="Q210" s="52" t="n">
        <x:v>0.74459</x:v>
      </x:c>
      <x:c r="R210" s="52" t="n">
        <x:v>3.2257</x:v>
      </x:c>
      <x:c r="S210" s="52" t="n">
        <x:v>0.75388</x:v>
      </x:c>
      <x:c r="T210" s="52" t="n">
        <x:v>3.198</x:v>
      </x:c>
      <x:c r="U210" s="52" t="n">
        <x:v>0.76989</x:v>
      </x:c>
      <x:c r="V210" s="52" t="n">
        <x:v>3.1555</x:v>
      </x:c>
      <x:c r="W210" s="52" t="n">
        <x:v>0.79431</x:v>
      </x:c>
      <x:c r="X210" s="52" t="n">
        <x:v>3.0975</x:v>
      </x:c>
      <x:c r="Y210" s="52" t="n">
        <x:v>0.82711</x:v>
      </x:c>
      <x:c r="Z210" s="52" t="n">
        <x:v>3.0455</x:v>
      </x:c>
      <x:c r="AA210" s="52" t="n">
        <x:v>0.8559</x:v>
      </x:c>
      <x:c r="AB210" s="52" t="n">
        <x:v>3.0097</x:v>
      </x:c>
      <x:c r="AC210" s="52" t="n">
        <x:v>0.87518</x:v>
      </x:c>
      <x:c r="AD210" s="52" t="n">
        <x:v>2.9718</x:v>
      </x:c>
      <x:c r="AE210" s="52" t="n">
        <x:v>0.89497</x:v>
      </x:c>
      <x:c r="AF210" s="52" t="n">
        <x:v>2.98</x:v>
      </x:c>
      <x:c r="AG210" s="52" t="n">
        <x:v>0.89073</x:v>
      </x:c>
      <x:c r="AH210" s="52" t="n">
        <x:v>2.974</x:v>
      </x:c>
      <x:c r="AI210" s="52" t="n">
        <x:v>0.8938</x:v>
      </x:c>
      <x:c r="AJ210" s="52" t="n">
        <x:v>2.9698</x:v>
      </x:c>
      <x:c r="AK210" s="52" t="n">
        <x:v>0.89595</x:v>
      </x:c>
    </x:row>
    <x:row r="211">
      <x:c r="A211" s="52" t="n">
        <x:v>0.419</x:v>
      </x:c>
      <x:c r="B211" s="52" t="n">
        <x:v>3.264</x:v>
      </x:c>
      <x:c r="C211" s="52" t="n">
        <x:v>0.72323</x:v>
      </x:c>
      <x:c r="D211" s="52" t="n">
        <x:v>3.2633</x:v>
      </x:c>
      <x:c r="E211" s="52" t="n">
        <x:v>0.72363</x:v>
      </x:c>
      <x:c r="F211" s="52" t="n">
        <x:v>3.2622</x:v>
      </x:c>
      <x:c r="G211" s="52" t="n">
        <x:v>0.72429</x:v>
      </x:c>
      <x:c r="H211" s="52" t="n">
        <x:v>3.26</x:v>
      </x:c>
      <x:c r="I211" s="52" t="n">
        <x:v>0.72555</x:v>
      </x:c>
      <x:c r="J211" s="52" t="n">
        <x:v>3.2582</x:v>
      </x:c>
      <x:c r="K211" s="52" t="n">
        <x:v>0.72659</x:v>
      </x:c>
      <x:c r="L211" s="52" t="n">
        <x:v>3.2549</x:v>
      </x:c>
      <x:c r="M211" s="52" t="n">
        <x:v>0.72853</x:v>
      </x:c>
      <x:c r="N211" s="52" t="n">
        <x:v>3.2495</x:v>
      </x:c>
      <x:c r="O211" s="52" t="n">
        <x:v>0.73169</x:v>
      </x:c>
      <x:c r="P211" s="52" t="n">
        <x:v>3.2408</x:v>
      </x:c>
      <x:c r="Q211" s="52" t="n">
        <x:v>0.73676</x:v>
      </x:c>
      <x:c r="R211" s="52" t="n">
        <x:v>3.225</x:v>
      </x:c>
      <x:c r="S211" s="52" t="n">
        <x:v>0.74604</x:v>
      </x:c>
      <x:c r="T211" s="52" t="n">
        <x:v>3.1975</x:v>
      </x:c>
      <x:c r="U211" s="52" t="n">
        <x:v>0.76202</x:v>
      </x:c>
      <x:c r="V211" s="52" t="n">
        <x:v>3.1553</x:v>
      </x:c>
      <x:c r="W211" s="52" t="n">
        <x:v>0.78641</x:v>
      </x:c>
      <x:c r="X211" s="52" t="n">
        <x:v>3.0978</x:v>
      </x:c>
      <x:c r="Y211" s="52" t="n">
        <x:v>0.81916</x:v>
      </x:c>
      <x:c r="Z211" s="52" t="n">
        <x:v>3.0462</x:v>
      </x:c>
      <x:c r="AA211" s="52" t="n">
        <x:v>0.84792</x:v>
      </x:c>
      <x:c r="AB211" s="52" t="n">
        <x:v>3.0107</x:v>
      </x:c>
      <x:c r="AC211" s="52" t="n">
        <x:v>0.86717</x:v>
      </x:c>
      <x:c r="AD211" s="52" t="n">
        <x:v>2.973</x:v>
      </x:c>
      <x:c r="AE211" s="52" t="n">
        <x:v>0.88695</x:v>
      </x:c>
      <x:c r="AF211" s="52" t="n">
        <x:v>2.9812</x:v>
      </x:c>
      <x:c r="AG211" s="52" t="n">
        <x:v>0.88272</x:v>
      </x:c>
      <x:c r="AH211" s="52" t="n">
        <x:v>2.9753</x:v>
      </x:c>
      <x:c r="AI211" s="52" t="n">
        <x:v>0.88579</x:v>
      </x:c>
      <x:c r="AJ211" s="52" t="n">
        <x:v>2.9711</x:v>
      </x:c>
      <x:c r="AK211" s="52" t="n">
        <x:v>0.88794</x:v>
      </x:c>
    </x:row>
    <x:row r="212">
      <x:c r="A212" s="52" t="n">
        <x:v>0.42</x:v>
      </x:c>
      <x:c r="B212" s="52" t="n">
        <x:v>3.2629</x:v>
      </x:c>
      <x:c r="C212" s="52" t="n">
        <x:v>0.71552</x:v>
      </x:c>
      <x:c r="D212" s="52" t="n">
        <x:v>3.2622</x:v>
      </x:c>
      <x:c r="E212" s="52" t="n">
        <x:v>0.71592</x:v>
      </x:c>
      <x:c r="F212" s="52" t="n">
        <x:v>3.261</x:v>
      </x:c>
      <x:c r="G212" s="52" t="n">
        <x:v>0.71658</x:v>
      </x:c>
      <x:c r="H212" s="52" t="n">
        <x:v>3.2589</x:v>
      </x:c>
      <x:c r="I212" s="52" t="n">
        <x:v>0.71783</x:v>
      </x:c>
      <x:c r="J212" s="52" t="n">
        <x:v>3.2571</x:v>
      </x:c>
      <x:c r="K212" s="52" t="n">
        <x:v>0.71887</x:v>
      </x:c>
      <x:c r="L212" s="52" t="n">
        <x:v>3.2538</x:v>
      </x:c>
      <x:c r="M212" s="52" t="n">
        <x:v>0.72081</x:v>
      </x:c>
      <x:c r="N212" s="52" t="n">
        <x:v>3.2485</x:v>
      </x:c>
      <x:c r="O212" s="52" t="n">
        <x:v>0.72396</x:v>
      </x:c>
      <x:c r="P212" s="52" t="n">
        <x:v>3.2399</x:v>
      </x:c>
      <x:c r="Q212" s="52" t="n">
        <x:v>0.72903</x:v>
      </x:c>
      <x:c r="R212" s="52" t="n">
        <x:v>3.2241</x:v>
      </x:c>
      <x:c r="S212" s="52" t="n">
        <x:v>0.73828</x:v>
      </x:c>
      <x:c r="T212" s="52" t="n">
        <x:v>3.1969</x:v>
      </x:c>
      <x:c r="U212" s="52" t="n">
        <x:v>0.75424</x:v>
      </x:c>
      <x:c r="V212" s="52" t="n">
        <x:v>3.155</x:v>
      </x:c>
      <x:c r="W212" s="52" t="n">
        <x:v>0.77857</x:v>
      </x:c>
      <x:c r="X212" s="52" t="n">
        <x:v>3.098</x:v>
      </x:c>
      <x:c r="Y212" s="52" t="n">
        <x:v>0.81126</x:v>
      </x:c>
      <x:c r="Z212" s="52" t="n">
        <x:v>3.0467</x:v>
      </x:c>
      <x:c r="AA212" s="52" t="n">
        <x:v>0.83997</x:v>
      </x:c>
      <x:c r="AB212" s="52" t="n">
        <x:v>3.0115</x:v>
      </x:c>
      <x:c r="AC212" s="52" t="n">
        <x:v>0.85921</x:v>
      </x:c>
      <x:c r="AD212" s="52" t="n">
        <x:v>2.9741</x:v>
      </x:c>
      <x:c r="AE212" s="52" t="n">
        <x:v>0.87897</x:v>
      </x:c>
      <x:c r="AF212" s="52" t="n">
        <x:v>2.9823</x:v>
      </x:c>
      <x:c r="AG212" s="52" t="n">
        <x:v>0.87473</x:v>
      </x:c>
      <x:c r="AH212" s="52" t="n">
        <x:v>2.9764</x:v>
      </x:c>
      <x:c r="AI212" s="52" t="n">
        <x:v>0.8778</x:v>
      </x:c>
      <x:c r="AJ212" s="52" t="n">
        <x:v>2.9722</x:v>
      </x:c>
      <x:c r="AK212" s="52" t="n">
        <x:v>0.87995</x:v>
      </x:c>
    </x:row>
    <x:row r="213">
      <x:c r="A213" s="52" t="n">
        <x:v>0.421</x:v>
      </x:c>
      <x:c r="B213" s="52" t="n">
        <x:v>3.2617</x:v>
      </x:c>
      <x:c r="C213" s="52" t="n">
        <x:v>0.7079</x:v>
      </x:c>
      <x:c r="D213" s="52" t="n">
        <x:v>3.261</x:v>
      </x:c>
      <x:c r="E213" s="52" t="n">
        <x:v>0.70831</x:v>
      </x:c>
      <x:c r="F213" s="52" t="n">
        <x:v>3.2599</x:v>
      </x:c>
      <x:c r="G213" s="52" t="n">
        <x:v>0.70896</x:v>
      </x:c>
      <x:c r="H213" s="52" t="n">
        <x:v>3.2577</x:v>
      </x:c>
      <x:c r="I213" s="52" t="n">
        <x:v>0.71021</x:v>
      </x:c>
      <x:c r="J213" s="52" t="n">
        <x:v>3.256</x:v>
      </x:c>
      <x:c r="K213" s="52" t="n">
        <x:v>0.71125</x:v>
      </x:c>
      <x:c r="L213" s="52" t="n">
        <x:v>3.2527</x:v>
      </x:c>
      <x:c r="M213" s="52" t="n">
        <x:v>0.71318</x:v>
      </x:c>
      <x:c r="N213" s="52" t="n">
        <x:v>3.2474</x:v>
      </x:c>
      <x:c r="O213" s="52" t="n">
        <x:v>0.71632</x:v>
      </x:c>
      <x:c r="P213" s="52" t="n">
        <x:v>3.2389</x:v>
      </x:c>
      <x:c r="Q213" s="52" t="n">
        <x:v>0.72138</x:v>
      </x:c>
      <x:c r="R213" s="52" t="n">
        <x:v>3.2232</x:v>
      </x:c>
      <x:c r="S213" s="52" t="n">
        <x:v>0.73061</x:v>
      </x:c>
      <x:c r="T213" s="52" t="n">
        <x:v>3.1962</x:v>
      </x:c>
      <x:c r="U213" s="52" t="n">
        <x:v>0.74652</x:v>
      </x:c>
      <x:c r="V213" s="52" t="n">
        <x:v>3.1547</x:v>
      </x:c>
      <x:c r="W213" s="52" t="n">
        <x:v>0.7708</x:v>
      </x:c>
      <x:c r="X213" s="52" t="n">
        <x:v>3.098</x:v>
      </x:c>
      <x:c r="Y213" s="52" t="n">
        <x:v>0.80342</x:v>
      </x:c>
      <x:c r="Z213" s="52" t="n">
        <x:v>3.0472</x:v>
      </x:c>
      <x:c r="AA213" s="52" t="n">
        <x:v>0.83207</x:v>
      </x:c>
      <x:c r="AB213" s="52" t="n">
        <x:v>3.0122</x:v>
      </x:c>
      <x:c r="AC213" s="52" t="n">
        <x:v>0.85128</x:v>
      </x:c>
      <x:c r="AD213" s="52" t="n">
        <x:v>2.9751</x:v>
      </x:c>
      <x:c r="AE213" s="52" t="n">
        <x:v>0.87101</x:v>
      </x:c>
      <x:c r="AF213" s="52" t="n">
        <x:v>2.9832</x:v>
      </x:c>
      <x:c r="AG213" s="52" t="n">
        <x:v>0.86678</x:v>
      </x:c>
      <x:c r="AH213" s="52" t="n">
        <x:v>2.9773</x:v>
      </x:c>
      <x:c r="AI213" s="52" t="n">
        <x:v>0.86985</x:v>
      </x:c>
      <x:c r="AJ213" s="52" t="n">
        <x:v>2.9732</x:v>
      </x:c>
      <x:c r="AK213" s="52" t="n">
        <x:v>0.872</x:v>
      </x:c>
    </x:row>
    <x:row r="214">
      <x:c r="A214" s="52" t="n">
        <x:v>0.422</x:v>
      </x:c>
      <x:c r="B214" s="52" t="n">
        <x:v>3.2604</x:v>
      </x:c>
      <x:c r="C214" s="52" t="n">
        <x:v>0.70038</x:v>
      </x:c>
      <x:c r="D214" s="52" t="n">
        <x:v>3.2597</x:v>
      </x:c>
      <x:c r="E214" s="52" t="n">
        <x:v>0.70078</x:v>
      </x:c>
      <x:c r="F214" s="52" t="n">
        <x:v>3.2586</x:v>
      </x:c>
      <x:c r="G214" s="52" t="n">
        <x:v>0.70143</x:v>
      </x:c>
      <x:c r="H214" s="52" t="n">
        <x:v>3.2565</x:v>
      </x:c>
      <x:c r="I214" s="52" t="n">
        <x:v>0.70268</x:v>
      </x:c>
      <x:c r="J214" s="52" t="n">
        <x:v>3.2547</x:v>
      </x:c>
      <x:c r="K214" s="52" t="n">
        <x:v>0.70372</x:v>
      </x:c>
      <x:c r="L214" s="52" t="n">
        <x:v>3.2515</x:v>
      </x:c>
      <x:c r="M214" s="52" t="n">
        <x:v>0.70564</x:v>
      </x:c>
      <x:c r="N214" s="52" t="n">
        <x:v>3.2462</x:v>
      </x:c>
      <x:c r="O214" s="52" t="n">
        <x:v>0.70878</x:v>
      </x:c>
      <x:c r="P214" s="52" t="n">
        <x:v>3.2378</x:v>
      </x:c>
      <x:c r="Q214" s="52" t="n">
        <x:v>0.71381</x:v>
      </x:c>
      <x:c r="R214" s="52" t="n">
        <x:v>3.2222</x:v>
      </x:c>
      <x:c r="S214" s="52" t="n">
        <x:v>0.72302</x:v>
      </x:c>
      <x:c r="T214" s="52" t="n">
        <x:v>3.1954</x:v>
      </x:c>
      <x:c r="U214" s="52" t="n">
        <x:v>0.73889</x:v>
      </x:c>
      <x:c r="V214" s="52" t="n">
        <x:v>3.1542</x:v>
      </x:c>
      <x:c r="W214" s="52" t="n">
        <x:v>0.7631</x:v>
      </x:c>
      <x:c r="X214" s="52" t="n">
        <x:v>3.098</x:v>
      </x:c>
      <x:c r="Y214" s="52" t="n">
        <x:v>0.79564</x:v>
      </x:c>
      <x:c r="Z214" s="52" t="n">
        <x:v>3.0475</x:v>
      </x:c>
      <x:c r="AA214" s="52" t="n">
        <x:v>0.82422</x:v>
      </x:c>
      <x:c r="AB214" s="52" t="n">
        <x:v>3.0128</x:v>
      </x:c>
      <x:c r="AC214" s="52" t="n">
        <x:v>0.84339</x:v>
      </x:c>
      <x:c r="AD214" s="52" t="n">
        <x:v>2.976</x:v>
      </x:c>
      <x:c r="AE214" s="52" t="n">
        <x:v>0.86309</x:v>
      </x:c>
      <x:c r="AF214" s="52" t="n">
        <x:v>2.984</x:v>
      </x:c>
      <x:c r="AG214" s="52" t="n">
        <x:v>0.85887</x:v>
      </x:c>
      <x:c r="AH214" s="52" t="n">
        <x:v>2.9782</x:v>
      </x:c>
      <x:c r="AI214" s="52" t="n">
        <x:v>0.86192</x:v>
      </x:c>
      <x:c r="AJ214" s="52" t="n">
        <x:v>2.9741</x:v>
      </x:c>
      <x:c r="AK214" s="52" t="n">
        <x:v>0.86407</x:v>
      </x:c>
    </x:row>
    <x:row r="215">
      <x:c r="A215" s="52" t="n">
        <x:v>0.423</x:v>
      </x:c>
      <x:c r="B215" s="52" t="n">
        <x:v>3.259</x:v>
      </x:c>
      <x:c r="C215" s="52" t="n">
        <x:v>0.69294</x:v>
      </x:c>
      <x:c r="D215" s="52" t="n">
        <x:v>3.2583</x:v>
      </x:c>
      <x:c r="E215" s="52" t="n">
        <x:v>0.69334</x:v>
      </x:c>
      <x:c r="F215" s="52" t="n">
        <x:v>3.2573</x:v>
      </x:c>
      <x:c r="G215" s="52" t="n">
        <x:v>0.69399</x:v>
      </x:c>
      <x:c r="H215" s="52" t="n">
        <x:v>3.2552</x:v>
      </x:c>
      <x:c r="I215" s="52" t="n">
        <x:v>0.69524</x:v>
      </x:c>
      <x:c r="J215" s="52" t="n">
        <x:v>3.2534</x:v>
      </x:c>
      <x:c r="K215" s="52" t="n">
        <x:v>0.69627</x:v>
      </x:c>
      <x:c r="L215" s="52" t="n">
        <x:v>3.2502</x:v>
      </x:c>
      <x:c r="M215" s="52" t="n">
        <x:v>0.69819</x:v>
      </x:c>
      <x:c r="N215" s="52" t="n">
        <x:v>3.245</x:v>
      </x:c>
      <x:c r="O215" s="52" t="n">
        <x:v>0.70131</x:v>
      </x:c>
      <x:c r="P215" s="52" t="n">
        <x:v>3.2366</x:v>
      </x:c>
      <x:c r="Q215" s="52" t="n">
        <x:v>0.70634</x:v>
      </x:c>
      <x:c r="R215" s="52" t="n">
        <x:v>3.2212</x:v>
      </x:c>
      <x:c r="S215" s="52" t="n">
        <x:v>0.71552</x:v>
      </x:c>
      <x:c r="T215" s="52" t="n">
        <x:v>3.1946</x:v>
      </x:c>
      <x:c r="U215" s="52" t="n">
        <x:v>0.73133</x:v>
      </x:c>
      <x:c r="V215" s="52" t="n">
        <x:v>3.1536</x:v>
      </x:c>
      <x:c r="W215" s="52" t="n">
        <x:v>0.75547</x:v>
      </x:c>
      <x:c r="X215" s="52" t="n">
        <x:v>3.0978</x:v>
      </x:c>
      <x:c r="Y215" s="52" t="n">
        <x:v>0.78791</x:v>
      </x:c>
      <x:c r="Z215" s="52" t="n">
        <x:v>3.0477</x:v>
      </x:c>
      <x:c r="AA215" s="52" t="n">
        <x:v>0.81642</x:v>
      </x:c>
      <x:c r="AB215" s="52" t="n">
        <x:v>3.0132</x:v>
      </x:c>
      <x:c r="AC215" s="52" t="n">
        <x:v>0.83554</x:v>
      </x:c>
      <x:c r="AD215" s="52" t="n">
        <x:v>2.9767</x:v>
      </x:c>
      <x:c r="AE215" s="52" t="n">
        <x:v>0.8552</x:v>
      </x:c>
      <x:c r="AF215" s="52" t="n">
        <x:v>2.9846</x:v>
      </x:c>
      <x:c r="AG215" s="52" t="n">
        <x:v>0.85099</x:v>
      </x:c>
      <x:c r="AH215" s="52" t="n">
        <x:v>2.9789</x:v>
      </x:c>
      <x:c r="AI215" s="52" t="n">
        <x:v>0.85404</x:v>
      </x:c>
      <x:c r="AJ215" s="52" t="n">
        <x:v>2.9748</x:v>
      </x:c>
      <x:c r="AK215" s="52" t="n">
        <x:v>0.85618</x:v>
      </x:c>
    </x:row>
    <x:row r="216">
      <x:c r="A216" s="52" t="n">
        <x:v>0.424</x:v>
      </x:c>
      <x:c r="B216" s="52" t="n">
        <x:v>3.2576</x:v>
      </x:c>
      <x:c r="C216" s="52" t="n">
        <x:v>0.6856</x:v>
      </x:c>
      <x:c r="D216" s="52" t="n">
        <x:v>3.2569</x:v>
      </x:c>
      <x:c r="E216" s="52" t="n">
        <x:v>0.686</x:v>
      </x:c>
      <x:c r="F216" s="52" t="n">
        <x:v>3.2558</x:v>
      </x:c>
      <x:c r="G216" s="52" t="n">
        <x:v>0.68665</x:v>
      </x:c>
      <x:c r="H216" s="52" t="n">
        <x:v>3.2538</x:v>
      </x:c>
      <x:c r="I216" s="52" t="n">
        <x:v>0.68789</x:v>
      </x:c>
      <x:c r="J216" s="52" t="n">
        <x:v>3.2521</x:v>
      </x:c>
      <x:c r="K216" s="52" t="n">
        <x:v>0.68892</x:v>
      </x:c>
      <x:c r="L216" s="52" t="n">
        <x:v>3.2489</x:v>
      </x:c>
      <x:c r="M216" s="52" t="n">
        <x:v>0.69083</x:v>
      </x:c>
      <x:c r="N216" s="52" t="n">
        <x:v>3.2437</x:v>
      </x:c>
      <x:c r="O216" s="52" t="n">
        <x:v>0.69394</x:v>
      </x:c>
      <x:c r="P216" s="52" t="n">
        <x:v>3.2353</x:v>
      </x:c>
      <x:c r="Q216" s="52" t="n">
        <x:v>0.69895</x:v>
      </x:c>
      <x:c r="R216" s="52" t="n">
        <x:v>3.22</x:v>
      </x:c>
      <x:c r="S216" s="52" t="n">
        <x:v>0.70809</x:v>
      </x:c>
      <x:c r="T216" s="52" t="n">
        <x:v>3.1936</x:v>
      </x:c>
      <x:c r="U216" s="52" t="n">
        <x:v>0.72386</x:v>
      </x:c>
      <x:c r="V216" s="52" t="n">
        <x:v>3.153</x:v>
      </x:c>
      <x:c r="W216" s="52" t="n">
        <x:v>0.74791</x:v>
      </x:c>
      <x:c r="X216" s="52" t="n">
        <x:v>3.0975</x:v>
      </x:c>
      <x:c r="Y216" s="52" t="n">
        <x:v>0.78025</x:v>
      </x:c>
      <x:c r="Z216" s="52" t="n">
        <x:v>3.0478</x:v>
      </x:c>
      <x:c r="AA216" s="52" t="n">
        <x:v>0.80867</x:v>
      </x:c>
      <x:c r="AB216" s="52" t="n">
        <x:v>3.0136</x:v>
      </x:c>
      <x:c r="AC216" s="52" t="n">
        <x:v>0.82774</x:v>
      </x:c>
      <x:c r="AD216" s="52" t="n">
        <x:v>2.9773</x:v>
      </x:c>
      <x:c r="AE216" s="52" t="n">
        <x:v>0.84735</x:v>
      </x:c>
      <x:c r="AF216" s="52" t="n">
        <x:v>2.9852</x:v>
      </x:c>
      <x:c r="AG216" s="52" t="n">
        <x:v>0.84314</x:v>
      </x:c>
      <x:c r="AH216" s="52" t="n">
        <x:v>2.9795</x:v>
      </x:c>
      <x:c r="AI216" s="52" t="n">
        <x:v>0.84619</x:v>
      </x:c>
      <x:c r="AJ216" s="52" t="n">
        <x:v>2.9754</x:v>
      </x:c>
      <x:c r="AK216" s="52" t="n">
        <x:v>0.84833</x:v>
      </x:c>
    </x:row>
    <x:row r="217">
      <x:c r="A217" s="52" t="n">
        <x:v>0.425</x:v>
      </x:c>
      <x:c r="B217" s="52" t="n">
        <x:v>3.2561</x:v>
      </x:c>
      <x:c r="C217" s="52" t="n">
        <x:v>0.67835</x:v>
      </x:c>
      <x:c r="D217" s="52" t="n">
        <x:v>3.2554</x:v>
      </x:c>
      <x:c r="E217" s="52" t="n">
        <x:v>0.67874</x:v>
      </x:c>
      <x:c r="F217" s="52" t="n">
        <x:v>3.2544</x:v>
      </x:c>
      <x:c r="G217" s="52" t="n">
        <x:v>0.67939</x:v>
      </x:c>
      <x:c r="H217" s="52" t="n">
        <x:v>3.2523</x:v>
      </x:c>
      <x:c r="I217" s="52" t="n">
        <x:v>0.68063</x:v>
      </x:c>
      <x:c r="J217" s="52" t="n">
        <x:v>3.2506</x:v>
      </x:c>
      <x:c r="K217" s="52" t="n">
        <x:v>0.68165</x:v>
      </x:c>
      <x:c r="L217" s="52" t="n">
        <x:v>3.2474</x:v>
      </x:c>
      <x:c r="M217" s="52" t="n">
        <x:v>0.68356</x:v>
      </x:c>
      <x:c r="N217" s="52" t="n">
        <x:v>3.2423</x:v>
      </x:c>
      <x:c r="O217" s="52" t="n">
        <x:v>0.68666</x:v>
      </x:c>
      <x:c r="P217" s="52" t="n">
        <x:v>3.234</x:v>
      </x:c>
      <x:c r="Q217" s="52" t="n">
        <x:v>0.69164</x:v>
      </x:c>
      <x:c r="R217" s="52" t="n">
        <x:v>3.2188</x:v>
      </x:c>
      <x:c r="S217" s="52" t="n">
        <x:v>0.70075</x:v>
      </x:c>
      <x:c r="T217" s="52" t="n">
        <x:v>3.1926</x:v>
      </x:c>
      <x:c r="U217" s="52" t="n">
        <x:v>0.71646</x:v>
      </x:c>
      <x:c r="V217" s="52" t="n">
        <x:v>3.1522</x:v>
      </x:c>
      <x:c r="W217" s="52" t="n">
        <x:v>0.74043</x:v>
      </x:c>
      <x:c r="X217" s="52" t="n">
        <x:v>3.0972</x:v>
      </x:c>
      <x:c r="Y217" s="52" t="n">
        <x:v>0.77265</x:v>
      </x:c>
      <x:c r="Z217" s="52" t="n">
        <x:v>3.0478</x:v>
      </x:c>
      <x:c r="AA217" s="52" t="n">
        <x:v>0.80097</x:v>
      </x:c>
      <x:c r="AB217" s="52" t="n">
        <x:v>3.0138</x:v>
      </x:c>
      <x:c r="AC217" s="52" t="n">
        <x:v>0.81998</x:v>
      </x:c>
      <x:c r="AD217" s="52" t="n">
        <x:v>2.9777</x:v>
      </x:c>
      <x:c r="AE217" s="52" t="n">
        <x:v>0.83954</x:v>
      </x:c>
      <x:c r="AF217" s="52" t="n">
        <x:v>2.9856</x:v>
      </x:c>
      <x:c r="AG217" s="52" t="n">
        <x:v>0.83534</x:v>
      </x:c>
      <x:c r="AH217" s="52" t="n">
        <x:v>2.9799</x:v>
      </x:c>
      <x:c r="AI217" s="52" t="n">
        <x:v>0.83838</x:v>
      </x:c>
      <x:c r="AJ217" s="52" t="n">
        <x:v>2.9759</x:v>
      </x:c>
      <x:c r="AK217" s="52" t="n">
        <x:v>0.84051</x:v>
      </x:c>
    </x:row>
    <x:row r="218">
      <x:c r="A218" s="52" t="n">
        <x:v>0.426</x:v>
      </x:c>
      <x:c r="B218" s="52" t="n">
        <x:v>3.2546</x:v>
      </x:c>
      <x:c r="C218" s="52" t="n">
        <x:v>0.67118</x:v>
      </x:c>
      <x:c r="D218" s="52" t="n">
        <x:v>3.2539</x:v>
      </x:c>
      <x:c r="E218" s="52" t="n">
        <x:v>0.67158</x:v>
      </x:c>
      <x:c r="F218" s="52" t="n">
        <x:v>3.2528</x:v>
      </x:c>
      <x:c r="G218" s="52" t="n">
        <x:v>0.67222</x:v>
      </x:c>
      <x:c r="H218" s="52" t="n">
        <x:v>3.2508</x:v>
      </x:c>
      <x:c r="I218" s="52" t="n">
        <x:v>0.67345</x:v>
      </x:c>
      <x:c r="J218" s="52" t="n">
        <x:v>3.2491</x:v>
      </x:c>
      <x:c r="K218" s="52" t="n">
        <x:v>0.67447</x:v>
      </x:c>
      <x:c r="L218" s="52" t="n">
        <x:v>3.2459</x:v>
      </x:c>
      <x:c r="M218" s="52" t="n">
        <x:v>0.67637</x:v>
      </x:c>
      <x:c r="N218" s="52" t="n">
        <x:v>3.2408</x:v>
      </x:c>
      <x:c r="O218" s="52" t="n">
        <x:v>0.67946</x:v>
      </x:c>
      <x:c r="P218" s="52" t="n">
        <x:v>3.2326</x:v>
      </x:c>
      <x:c r="Q218" s="52" t="n">
        <x:v>0.68443</x:v>
      </x:c>
      <x:c r="R218" s="52" t="n">
        <x:v>3.2175</x:v>
      </x:c>
      <x:c r="S218" s="52" t="n">
        <x:v>0.6935</x:v>
      </x:c>
      <x:c r="T218" s="52" t="n">
        <x:v>3.1915</x:v>
      </x:c>
      <x:c r="U218" s="52" t="n">
        <x:v>0.70914</x:v>
      </x:c>
      <x:c r="V218" s="52" t="n">
        <x:v>3.1514</x:v>
      </x:c>
      <x:c r="W218" s="52" t="n">
        <x:v>0.73301</x:v>
      </x:c>
      <x:c r="X218" s="52" t="n">
        <x:v>3.0967</x:v>
      </x:c>
      <x:c r="Y218" s="52" t="n">
        <x:v>0.76511</x:v>
      </x:c>
      <x:c r="Z218" s="52" t="n">
        <x:v>3.0477</x:v>
      </x:c>
      <x:c r="AA218" s="52" t="n">
        <x:v>0.79333</x:v>
      </x:c>
      <x:c r="AB218" s="52" t="n">
        <x:v>3.0139</x:v>
      </x:c>
      <x:c r="AC218" s="52" t="n">
        <x:v>0.81227</x:v>
      </x:c>
      <x:c r="AD218" s="52" t="n">
        <x:v>2.9781</x:v>
      </x:c>
      <x:c r="AE218" s="52" t="n">
        <x:v>0.83177</x:v>
      </x:c>
      <x:c r="AF218" s="52" t="n">
        <x:v>2.9859</x:v>
      </x:c>
      <x:c r="AG218" s="52" t="n">
        <x:v>0.82759</x:v>
      </x:c>
      <x:c r="AH218" s="52" t="n">
        <x:v>2.9802</x:v>
      </x:c>
      <x:c r="AI218" s="52" t="n">
        <x:v>0.83061</x:v>
      </x:c>
      <x:c r="AJ218" s="52" t="n">
        <x:v>2.9762</x:v>
      </x:c>
      <x:c r="AK218" s="52" t="n">
        <x:v>0.83274</x:v>
      </x:c>
    </x:row>
    <x:row r="219">
      <x:c r="A219" s="52" t="n">
        <x:v>0.427</x:v>
      </x:c>
      <x:c r="B219" s="52" t="n">
        <x:v>3.2529</x:v>
      </x:c>
      <x:c r="C219" s="52" t="n">
        <x:v>0.66411</x:v>
      </x:c>
      <x:c r="D219" s="52" t="n">
        <x:v>3.2523</x:v>
      </x:c>
      <x:c r="E219" s="52" t="n">
        <x:v>0.6645</x:v>
      </x:c>
      <x:c r="F219" s="52" t="n">
        <x:v>3.2512</x:v>
      </x:c>
      <x:c r="G219" s="52" t="n">
        <x:v>0.66514</x:v>
      </x:c>
      <x:c r="H219" s="52" t="n">
        <x:v>3.2492</x:v>
      </x:c>
      <x:c r="I219" s="52" t="n">
        <x:v>0.66637</x:v>
      </x:c>
      <x:c r="J219" s="52" t="n">
        <x:v>3.2475</x:v>
      </x:c>
      <x:c r="K219" s="52" t="n">
        <x:v>0.66738</x:v>
      </x:c>
      <x:c r="L219" s="52" t="n">
        <x:v>3.2444</x:v>
      </x:c>
      <x:c r="M219" s="52" t="n">
        <x:v>0.66928</x:v>
      </x:c>
      <x:c r="N219" s="52" t="n">
        <x:v>3.2393</x:v>
      </x:c>
      <x:c r="O219" s="52" t="n">
        <x:v>0.67235</x:v>
      </x:c>
      <x:c r="P219" s="52" t="n">
        <x:v>3.2311</x:v>
      </x:c>
      <x:c r="Q219" s="52" t="n">
        <x:v>0.67729</x:v>
      </x:c>
      <x:c r="R219" s="52" t="n">
        <x:v>3.2161</x:v>
      </x:c>
      <x:c r="S219" s="52" t="n">
        <x:v>0.68633</x:v>
      </x:c>
      <x:c r="T219" s="52" t="n">
        <x:v>3.1903</x:v>
      </x:c>
      <x:c r="U219" s="52" t="n">
        <x:v>0.7019</x:v>
      </x:c>
      <x:c r="V219" s="52" t="n">
        <x:v>3.1504</x:v>
      </x:c>
      <x:c r="W219" s="52" t="n">
        <x:v>0.72567</x:v>
      </x:c>
      <x:c r="X219" s="52" t="n">
        <x:v>3.0961</x:v>
      </x:c>
      <x:c r="Y219" s="52" t="n">
        <x:v>0.75764</x:v>
      </x:c>
      <x:c r="Z219" s="52" t="n">
        <x:v>3.0474</x:v>
      </x:c>
      <x:c r="AA219" s="52" t="n">
        <x:v>0.78575</x:v>
      </x:c>
      <x:c r="AB219" s="52" t="n">
        <x:v>3.0139</x:v>
      </x:c>
      <x:c r="AC219" s="52" t="n">
        <x:v>0.80461</x:v>
      </x:c>
      <x:c r="AD219" s="52" t="n">
        <x:v>2.9783</x:v>
      </x:c>
      <x:c r="AE219" s="52" t="n">
        <x:v>0.82404</x:v>
      </x:c>
      <x:c r="AF219" s="52" t="n">
        <x:v>2.986</x:v>
      </x:c>
      <x:c r="AG219" s="52" t="n">
        <x:v>0.81987</x:v>
      </x:c>
      <x:c r="AH219" s="52" t="n">
        <x:v>2.9804</x:v>
      </x:c>
      <x:c r="AI219" s="52" t="n">
        <x:v>0.82289</x:v>
      </x:c>
      <x:c r="AJ219" s="52" t="n">
        <x:v>2.9765</x:v>
      </x:c>
      <x:c r="AK219" s="52" t="n">
        <x:v>0.82501</x:v>
      </x:c>
    </x:row>
    <x:row r="220">
      <x:c r="A220" s="52" t="n">
        <x:v>0.428</x:v>
      </x:c>
      <x:c r="B220" s="52" t="n">
        <x:v>3.2513</x:v>
      </x:c>
      <x:c r="C220" s="52" t="n">
        <x:v>0.65713</x:v>
      </x:c>
      <x:c r="D220" s="52" t="n">
        <x:v>3.2506</x:v>
      </x:c>
      <x:c r="E220" s="52" t="n">
        <x:v>0.65752</x:v>
      </x:c>
      <x:c r="F220" s="52" t="n">
        <x:v>3.2496</x:v>
      </x:c>
      <x:c r="G220" s="52" t="n">
        <x:v>0.65815</x:v>
      </x:c>
      <x:c r="H220" s="52" t="n">
        <x:v>3.2475</x:v>
      </x:c>
      <x:c r="I220" s="52" t="n">
        <x:v>0.65938</x:v>
      </x:c>
      <x:c r="J220" s="52" t="n">
        <x:v>3.2459</x:v>
      </x:c>
      <x:c r="K220" s="52" t="n">
        <x:v>0.66039</x:v>
      </x:c>
      <x:c r="L220" s="52" t="n">
        <x:v>3.2428</x:v>
      </x:c>
      <x:c r="M220" s="52" t="n">
        <x:v>0.66227</x:v>
      </x:c>
      <x:c r="N220" s="52" t="n">
        <x:v>3.2377</x:v>
      </x:c>
      <x:c r="O220" s="52" t="n">
        <x:v>0.66533</x:v>
      </x:c>
      <x:c r="P220" s="52" t="n">
        <x:v>3.2296</x:v>
      </x:c>
      <x:c r="Q220" s="52" t="n">
        <x:v>0.67025</x:v>
      </x:c>
      <x:c r="R220" s="52" t="n">
        <x:v>3.2147</x:v>
      </x:c>
      <x:c r="S220" s="52" t="n">
        <x:v>0.67924</x:v>
      </x:c>
      <x:c r="T220" s="52" t="n">
        <x:v>3.189</x:v>
      </x:c>
      <x:c r="U220" s="52" t="n">
        <x:v>0.69474</x:v>
      </x:c>
      <x:c r="V220" s="52" t="n">
        <x:v>3.1494</x:v>
      </x:c>
      <x:c r="W220" s="52" t="n">
        <x:v>0.71841</x:v>
      </x:c>
      <x:c r="X220" s="52" t="n">
        <x:v>3.0955</x:v>
      </x:c>
      <x:c r="Y220" s="52" t="n">
        <x:v>0.75023</x:v>
      </x:c>
      <x:c r="Z220" s="52" t="n">
        <x:v>3.0471</x:v>
      </x:c>
      <x:c r="AA220" s="52" t="n">
        <x:v>0.77822</x:v>
      </x:c>
      <x:c r="AB220" s="52" t="n">
        <x:v>3.0137</x:v>
      </x:c>
      <x:c r="AC220" s="52" t="n">
        <x:v>0.79701</x:v>
      </x:c>
      <x:c r="AD220" s="52" t="n">
        <x:v>2.9784</x:v>
      </x:c>
      <x:c r="AE220" s="52" t="n">
        <x:v>0.81636</x:v>
      </x:c>
      <x:c r="AF220" s="52" t="n">
        <x:v>2.9861</x:v>
      </x:c>
      <x:c r="AG220" s="52" t="n">
        <x:v>0.81221</x:v>
      </x:c>
      <x:c r="AH220" s="52" t="n">
        <x:v>2.9805</x:v>
      </x:c>
      <x:c r="AI220" s="52" t="n">
        <x:v>0.81521</x:v>
      </x:c>
      <x:c r="AJ220" s="52" t="n">
        <x:v>2.9766</x:v>
      </x:c>
      <x:c r="AK220" s="52" t="n">
        <x:v>0.81733</x:v>
      </x:c>
    </x:row>
    <x:row r="221">
      <x:c r="A221" s="52" t="n">
        <x:v>0.429</x:v>
      </x:c>
      <x:c r="B221" s="52" t="n">
        <x:v>3.2495</x:v>
      </x:c>
      <x:c r="C221" s="52" t="n">
        <x:v>0.65023</x:v>
      </x:c>
      <x:c r="D221" s="52" t="n">
        <x:v>3.2489</x:v>
      </x:c>
      <x:c r="E221" s="52" t="n">
        <x:v>0.65062</x:v>
      </x:c>
      <x:c r="F221" s="52" t="n">
        <x:v>3.2478</x:v>
      </x:c>
      <x:c r="G221" s="52" t="n">
        <x:v>0.65126</x:v>
      </x:c>
      <x:c r="H221" s="52" t="n">
        <x:v>3.2458</x:v>
      </x:c>
      <x:c r="I221" s="52" t="n">
        <x:v>0.65247</x:v>
      </x:c>
      <x:c r="J221" s="52" t="n">
        <x:v>3.2442</x:v>
      </x:c>
      <x:c r="K221" s="52" t="n">
        <x:v>0.65348</x:v>
      </x:c>
      <x:c r="L221" s="52" t="n">
        <x:v>3.2411</x:v>
      </x:c>
      <x:c r="M221" s="52" t="n">
        <x:v>0.65535</x:v>
      </x:c>
      <x:c r="N221" s="52" t="n">
        <x:v>3.2361</x:v>
      </x:c>
      <x:c r="O221" s="52" t="n">
        <x:v>0.65839</x:v>
      </x:c>
      <x:c r="P221" s="52" t="n">
        <x:v>3.228</x:v>
      </x:c>
      <x:c r="Q221" s="52" t="n">
        <x:v>0.66329</x:v>
      </x:c>
      <x:c r="R221" s="52" t="n">
        <x:v>3.2132</x:v>
      </x:c>
      <x:c r="S221" s="52" t="n">
        <x:v>0.67224</x:v>
      </x:c>
      <x:c r="T221" s="52" t="n">
        <x:v>3.1877</x:v>
      </x:c>
      <x:c r="U221" s="52" t="n">
        <x:v>0.68766</x:v>
      </x:c>
      <x:c r="V221" s="52" t="n">
        <x:v>3.1483</x:v>
      </x:c>
      <x:c r="W221" s="52" t="n">
        <x:v>0.71121</x:v>
      </x:c>
      <x:c r="X221" s="52" t="n">
        <x:v>3.0947</x:v>
      </x:c>
      <x:c r="Y221" s="52" t="n">
        <x:v>0.74288</x:v>
      </x:c>
      <x:c r="Z221" s="52" t="n">
        <x:v>3.0466</x:v>
      </x:c>
      <x:c r="AA221" s="52" t="n">
        <x:v>0.77074</x:v>
      </x:c>
      <x:c r="AB221" s="52" t="n">
        <x:v>3.0135</x:v>
      </x:c>
      <x:c r="AC221" s="52" t="n">
        <x:v>0.78945</x:v>
      </x:c>
      <x:c r="AD221" s="52" t="n">
        <x:v>2.9784</x:v>
      </x:c>
      <x:c r="AE221" s="52" t="n">
        <x:v>0.80873</x:v>
      </x:c>
      <x:c r="AF221" s="52" t="n">
        <x:v>2.986</x:v>
      </x:c>
      <x:c r="AG221" s="52" t="n">
        <x:v>0.80459</x:v>
      </x:c>
      <x:c r="AH221" s="52" t="n">
        <x:v>2.9805</x:v>
      </x:c>
      <x:c r="AI221" s="52" t="n">
        <x:v>0.80759</x:v>
      </x:c>
      <x:c r="AJ221" s="52" t="n">
        <x:v>2.9766</x:v>
      </x:c>
      <x:c r="AK221" s="52" t="n">
        <x:v>0.80969</x:v>
      </x:c>
    </x:row>
    <x:row r="222">
      <x:c r="A222" s="52" t="n">
        <x:v>0.43</x:v>
      </x:c>
      <x:c r="B222" s="52" t="n">
        <x:v>3.2477</x:v>
      </x:c>
      <x:c r="C222" s="52" t="n">
        <x:v>0.64343</x:v>
      </x:c>
      <x:c r="D222" s="52" t="n">
        <x:v>3.2471</x:v>
      </x:c>
      <x:c r="E222" s="52" t="n">
        <x:v>0.64382</x:v>
      </x:c>
      <x:c r="F222" s="52" t="n">
        <x:v>3.2461</x:v>
      </x:c>
      <x:c r="G222" s="52" t="n">
        <x:v>0.64444</x:v>
      </x:c>
      <x:c r="H222" s="52" t="n">
        <x:v>3.2441</x:v>
      </x:c>
      <x:c r="I222" s="52" t="n">
        <x:v>0.64565</x:v>
      </x:c>
      <x:c r="J222" s="52" t="n">
        <x:v>3.2424</x:v>
      </x:c>
      <x:c r="K222" s="52" t="n">
        <x:v>0.64665</x:v>
      </x:c>
      <x:c r="L222" s="52" t="n">
        <x:v>3.2393</x:v>
      </x:c>
      <x:c r="M222" s="52" t="n">
        <x:v>0.64852</x:v>
      </x:c>
      <x:c r="N222" s="52" t="n">
        <x:v>3.2343</x:v>
      </x:c>
      <x:c r="O222" s="52" t="n">
        <x:v>0.65154</x:v>
      </x:c>
      <x:c r="P222" s="52" t="n">
        <x:v>3.2263</x:v>
      </x:c>
      <x:c r="Q222" s="52" t="n">
        <x:v>0.65642</x:v>
      </x:c>
      <x:c r="R222" s="52" t="n">
        <x:v>3.2116</x:v>
      </x:c>
      <x:c r="S222" s="52" t="n">
        <x:v>0.66532</x:v>
      </x:c>
      <x:c r="T222" s="52" t="n">
        <x:v>3.1862</x:v>
      </x:c>
      <x:c r="U222" s="52" t="n">
        <x:v>0.68067</x:v>
      </x:c>
      <x:c r="V222" s="52" t="n">
        <x:v>3.1472</x:v>
      </x:c>
      <x:c r="W222" s="52" t="n">
        <x:v>0.70409</x:v>
      </x:c>
      <x:c r="X222" s="52" t="n">
        <x:v>3.0939</x:v>
      </x:c>
      <x:c r="Y222" s="52" t="n">
        <x:v>0.73561</x:v>
      </x:c>
      <x:c r="Z222" s="52" t="n">
        <x:v>3.0461</x:v>
      </x:c>
      <x:c r="AA222" s="52" t="n">
        <x:v>0.76333</x:v>
      </x:c>
      <x:c r="AB222" s="52" t="n">
        <x:v>3.0131</x:v>
      </x:c>
      <x:c r="AC222" s="52" t="n">
        <x:v>0.78195</x:v>
      </x:c>
      <x:c r="AD222" s="52" t="n">
        <x:v>2.9782</x:v>
      </x:c>
      <x:c r="AE222" s="52" t="n">
        <x:v>0.80114</x:v>
      </x:c>
      <x:c r="AF222" s="52" t="n">
        <x:v>2.9858</x:v>
      </x:c>
      <x:c r="AG222" s="52" t="n">
        <x:v>0.79703</x:v>
      </x:c>
      <x:c r="AH222" s="52" t="n">
        <x:v>2.9803</x:v>
      </x:c>
      <x:c r="AI222" s="52" t="n">
        <x:v>0.80001</x:v>
      </x:c>
      <x:c r="AJ222" s="52" t="n">
        <x:v>2.9764</x:v>
      </x:c>
      <x:c r="AK222" s="52" t="n">
        <x:v>0.8021</x:v>
      </x:c>
    </x:row>
    <x:row r="223">
      <x:c r="A223" s="52" t="n">
        <x:v>0.431</x:v>
      </x:c>
      <x:c r="B223" s="52" t="n">
        <x:v>3.2459</x:v>
      </x:c>
      <x:c r="C223" s="52" t="n">
        <x:v>0.63671</x:v>
      </x:c>
      <x:c r="D223" s="52" t="n">
        <x:v>3.2452</x:v>
      </x:c>
      <x:c r="E223" s="52" t="n">
        <x:v>0.6371</x:v>
      </x:c>
      <x:c r="F223" s="52" t="n">
        <x:v>3.2442</x:v>
      </x:c>
      <x:c r="G223" s="52" t="n">
        <x:v>0.63772</x:v>
      </x:c>
      <x:c r="H223" s="52" t="n">
        <x:v>3.2422</x:v>
      </x:c>
      <x:c r="I223" s="52" t="n">
        <x:v>0.63892</x:v>
      </x:c>
      <x:c r="J223" s="52" t="n">
        <x:v>3.2406</x:v>
      </x:c>
      <x:c r="K223" s="52" t="n">
        <x:v>0.63992</x:v>
      </x:c>
      <x:c r="L223" s="52" t="n">
        <x:v>3.2375</x:v>
      </x:c>
      <x:c r="M223" s="52" t="n">
        <x:v>0.64177</x:v>
      </x:c>
      <x:c r="N223" s="52" t="n">
        <x:v>3.2326</x:v>
      </x:c>
      <x:c r="O223" s="52" t="n">
        <x:v>0.64478</x:v>
      </x:c>
      <x:c r="P223" s="52" t="n">
        <x:v>3.2246</x:v>
      </x:c>
      <x:c r="Q223" s="52" t="n">
        <x:v>0.64963</x:v>
      </x:c>
      <x:c r="R223" s="52" t="n">
        <x:v>3.21</x:v>
      </x:c>
      <x:c r="S223" s="52" t="n">
        <x:v>0.65848</x:v>
      </x:c>
      <x:c r="T223" s="52" t="n">
        <x:v>3.1848</x:v>
      </x:c>
      <x:c r="U223" s="52" t="n">
        <x:v>0.67375</x:v>
      </x:c>
      <x:c r="V223" s="52" t="n">
        <x:v>3.1459</x:v>
      </x:c>
      <x:c r="W223" s="52" t="n">
        <x:v>0.69705</x:v>
      </x:c>
      <x:c r="X223" s="52" t="n">
        <x:v>3.0929</x:v>
      </x:c>
      <x:c r="Y223" s="52" t="n">
        <x:v>0.7284</x:v>
      </x:c>
      <x:c r="Z223" s="52" t="n">
        <x:v>3.0454</x:v>
      </x:c>
      <x:c r="AA223" s="52" t="n">
        <x:v>0.75598</x:v>
      </x:c>
      <x:c r="AB223" s="52" t="n">
        <x:v>3.0127</x:v>
      </x:c>
      <x:c r="AC223" s="52" t="n">
        <x:v>0.77451</x:v>
      </x:c>
      <x:c r="AD223" s="52" t="n">
        <x:v>2.978</x:v>
      </x:c>
      <x:c r="AE223" s="52" t="n">
        <x:v>0.79361</x:v>
      </x:c>
      <x:c r="AF223" s="52" t="n">
        <x:v>2.9855</x:v>
      </x:c>
      <x:c r="AG223" s="52" t="n">
        <x:v>0.78951</x:v>
      </x:c>
      <x:c r="AH223" s="52" t="n">
        <x:v>2.9801</x:v>
      </x:c>
      <x:c r="AI223" s="52" t="n">
        <x:v>0.79248</x:v>
      </x:c>
      <x:c r="AJ223" s="52" t="n">
        <x:v>2.9762</x:v>
      </x:c>
      <x:c r="AK223" s="52" t="n">
        <x:v>0.79457</x:v>
      </x:c>
    </x:row>
    <x:row r="224">
      <x:c r="A224" s="52" t="n">
        <x:v>0.432</x:v>
      </x:c>
      <x:c r="B224" s="52" t="n">
        <x:v>3.244</x:v>
      </x:c>
      <x:c r="C224" s="52" t="n">
        <x:v>0.63008</x:v>
      </x:c>
      <x:c r="D224" s="52" t="n">
        <x:v>3.2434</x:v>
      </x:c>
      <x:c r="E224" s="52" t="n">
        <x:v>0.63046</x:v>
      </x:c>
      <x:c r="F224" s="52" t="n">
        <x:v>3.2423</x:v>
      </x:c>
      <x:c r="G224" s="52" t="n">
        <x:v>0.63109</x:v>
      </x:c>
      <x:c r="H224" s="52" t="n">
        <x:v>3.2404</x:v>
      </x:c>
      <x:c r="I224" s="52" t="n">
        <x:v>0.63228</x:v>
      </x:c>
      <x:c r="J224" s="52" t="n">
        <x:v>3.2387</x:v>
      </x:c>
      <x:c r="K224" s="52" t="n">
        <x:v>0.63327</x:v>
      </x:c>
      <x:c r="L224" s="52" t="n">
        <x:v>3.2357</x:v>
      </x:c>
      <x:c r="M224" s="52" t="n">
        <x:v>0.63511</x:v>
      </x:c>
      <x:c r="N224" s="52" t="n">
        <x:v>3.2308</x:v>
      </x:c>
      <x:c r="O224" s="52" t="n">
        <x:v>0.63811</x:v>
      </x:c>
      <x:c r="P224" s="52" t="n">
        <x:v>3.2228</x:v>
      </x:c>
      <x:c r="Q224" s="52" t="n">
        <x:v>0.64293</x:v>
      </x:c>
      <x:c r="R224" s="52" t="n">
        <x:v>3.2083</x:v>
      </x:c>
      <x:c r="S224" s="52" t="n">
        <x:v>0.65173</x:v>
      </x:c>
      <x:c r="T224" s="52" t="n">
        <x:v>3.1832</x:v>
      </x:c>
      <x:c r="U224" s="52" t="n">
        <x:v>0.66691</x:v>
      </x:c>
      <x:c r="V224" s="52" t="n">
        <x:v>3.1446</x:v>
      </x:c>
      <x:c r="W224" s="52" t="n">
        <x:v>0.69008</x:v>
      </x:c>
      <x:c r="X224" s="52" t="n">
        <x:v>3.0919</x:v>
      </x:c>
      <x:c r="Y224" s="52" t="n">
        <x:v>0.72126</x:v>
      </x:c>
      <x:c r="Z224" s="52" t="n">
        <x:v>3.0447</x:v>
      </x:c>
      <x:c r="AA224" s="52" t="n">
        <x:v>0.7487</x:v>
      </x:c>
      <x:c r="AB224" s="52" t="n">
        <x:v>3.0121</x:v>
      </x:c>
      <x:c r="AC224" s="52" t="n">
        <x:v>0.76713</x:v>
      </x:c>
      <x:c r="AD224" s="52" t="n">
        <x:v>2.9776</x:v>
      </x:c>
      <x:c r="AE224" s="52" t="n">
        <x:v>0.78613</x:v>
      </x:c>
      <x:c r="AF224" s="52" t="n">
        <x:v>2.9851</x:v>
      </x:c>
      <x:c r="AG224" s="52" t="n">
        <x:v>0.78206</x:v>
      </x:c>
      <x:c r="AH224" s="52" t="n">
        <x:v>2.9797</x:v>
      </x:c>
      <x:c r="AI224" s="52" t="n">
        <x:v>0.78501</x:v>
      </x:c>
      <x:c r="AJ224" s="52" t="n">
        <x:v>2.9759</x:v>
      </x:c>
      <x:c r="AK224" s="52" t="n">
        <x:v>0.78709</x:v>
      </x:c>
    </x:row>
    <x:row r="225">
      <x:c r="A225" s="52" t="n">
        <x:v>0.433</x:v>
      </x:c>
      <x:c r="B225" s="52" t="n">
        <x:v>3.2421</x:v>
      </x:c>
      <x:c r="C225" s="52" t="n">
        <x:v>0.62354</x:v>
      </x:c>
      <x:c r="D225" s="52" t="n">
        <x:v>3.2414</x:v>
      </x:c>
      <x:c r="E225" s="52" t="n">
        <x:v>0.62392</x:v>
      </x:c>
      <x:c r="F225" s="52" t="n">
        <x:v>3.2404</x:v>
      </x:c>
      <x:c r="G225" s="52" t="n">
        <x:v>0.62454</x:v>
      </x:c>
      <x:c r="H225" s="52" t="n">
        <x:v>3.2384</x:v>
      </x:c>
      <x:c r="I225" s="52" t="n">
        <x:v>0.62573</x:v>
      </x:c>
      <x:c r="J225" s="52" t="n">
        <x:v>3.2368</x:v>
      </x:c>
      <x:c r="K225" s="52" t="n">
        <x:v>0.62671</x:v>
      </x:c>
      <x:c r="L225" s="52" t="n">
        <x:v>3.2338</x:v>
      </x:c>
      <x:c r="M225" s="52" t="n">
        <x:v>0.62854</x:v>
      </x:c>
      <x:c r="N225" s="52" t="n">
        <x:v>3.2289</x:v>
      </x:c>
      <x:c r="O225" s="52" t="n">
        <x:v>0.63152</x:v>
      </x:c>
      <x:c r="P225" s="52" t="n">
        <x:v>3.221</x:v>
      </x:c>
      <x:c r="Q225" s="52" t="n">
        <x:v>0.63631</x:v>
      </x:c>
      <x:c r="R225" s="52" t="n">
        <x:v>3.2066</x:v>
      </x:c>
      <x:c r="S225" s="52" t="n">
        <x:v>0.64506</x:v>
      </x:c>
      <x:c r="T225" s="52" t="n">
        <x:v>3.1816</x:v>
      </x:c>
      <x:c r="U225" s="52" t="n">
        <x:v>0.66015</x:v>
      </x:c>
      <x:c r="V225" s="52" t="n">
        <x:v>3.1432</x:v>
      </x:c>
      <x:c r="W225" s="52" t="n">
        <x:v>0.68319</x:v>
      </x:c>
      <x:c r="X225" s="52" t="n">
        <x:v>3.0908</x:v>
      </x:c>
      <x:c r="Y225" s="52" t="n">
        <x:v>0.71419</x:v>
      </x:c>
      <x:c r="Z225" s="52" t="n">
        <x:v>3.0438</x:v>
      </x:c>
      <x:c r="AA225" s="52" t="n">
        <x:v>0.74147</x:v>
      </x:c>
      <x:c r="AB225" s="52" t="n">
        <x:v>3.0115</x:v>
      </x:c>
      <x:c r="AC225" s="52" t="n">
        <x:v>0.75981</x:v>
      </x:c>
      <x:c r="AD225" s="52" t="n">
        <x:v>2.9772</x:v>
      </x:c>
      <x:c r="AE225" s="52" t="n">
        <x:v>0.77871</x:v>
      </x:c>
      <x:c r="AF225" s="52" t="n">
        <x:v>2.9846</x:v>
      </x:c>
      <x:c r="AG225" s="52" t="n">
        <x:v>0.77465</x:v>
      </x:c>
      <x:c r="AH225" s="52" t="n">
        <x:v>2.9792</x:v>
      </x:c>
      <x:c r="AI225" s="52" t="n">
        <x:v>0.77759</x:v>
      </x:c>
      <x:c r="AJ225" s="52" t="n">
        <x:v>2.9754</x:v>
      </x:c>
      <x:c r="AK225" s="52" t="n">
        <x:v>0.77966</x:v>
      </x:c>
    </x:row>
    <x:row r="226">
      <x:c r="A226" s="52" t="n">
        <x:v>0.434</x:v>
      </x:c>
      <x:c r="B226" s="52" t="n">
        <x:v>3.2401</x:v>
      </x:c>
      <x:c r="C226" s="52" t="n">
        <x:v>0.61708</x:v>
      </x:c>
      <x:c r="D226" s="52" t="n">
        <x:v>3.2394</x:v>
      </x:c>
      <x:c r="E226" s="52" t="n">
        <x:v>0.61746</x:v>
      </x:c>
      <x:c r="F226" s="52" t="n">
        <x:v>3.2384</x:v>
      </x:c>
      <x:c r="G226" s="52" t="n">
        <x:v>0.61807</x:v>
      </x:c>
      <x:c r="H226" s="52" t="n">
        <x:v>3.2365</x:v>
      </x:c>
      <x:c r="I226" s="52" t="n">
        <x:v>0.61926</x:v>
      </x:c>
      <x:c r="J226" s="52" t="n">
        <x:v>3.2348</x:v>
      </x:c>
      <x:c r="K226" s="52" t="n">
        <x:v>0.62023</x:v>
      </x:c>
      <x:c r="L226" s="52" t="n">
        <x:v>3.2318</x:v>
      </x:c>
      <x:c r="M226" s="52" t="n">
        <x:v>0.62206</x:v>
      </x:c>
      <x:c r="N226" s="52" t="n">
        <x:v>3.227</x:v>
      </x:c>
      <x:c r="O226" s="52" t="n">
        <x:v>0.62501</x:v>
      </x:c>
      <x:c r="P226" s="52" t="n">
        <x:v>3.2191</x:v>
      </x:c>
      <x:c r="Q226" s="52" t="n">
        <x:v>0.62977</x:v>
      </x:c>
      <x:c r="R226" s="52" t="n">
        <x:v>3.2047</x:v>
      </x:c>
      <x:c r="S226" s="52" t="n">
        <x:v>0.63847</x:v>
      </x:c>
      <x:c r="T226" s="52" t="n">
        <x:v>3.1799</x:v>
      </x:c>
      <x:c r="U226" s="52" t="n">
        <x:v>0.65347</x:v>
      </x:c>
      <x:c r="V226" s="52" t="n">
        <x:v>3.1417</x:v>
      </x:c>
      <x:c r="W226" s="52" t="n">
        <x:v>0.67637</x:v>
      </x:c>
      <x:c r="X226" s="52" t="n">
        <x:v>3.0896</x:v>
      </x:c>
      <x:c r="Y226" s="52" t="n">
        <x:v>0.70719</x:v>
      </x:c>
      <x:c r="Z226" s="52" t="n">
        <x:v>3.0429</x:v>
      </x:c>
      <x:c r="AA226" s="52" t="n">
        <x:v>0.73431</x:v>
      </x:c>
      <x:c r="AB226" s="52" t="n">
        <x:v>3.0107</x:v>
      </x:c>
      <x:c r="AC226" s="52" t="n">
        <x:v>0.75254</x:v>
      </x:c>
      <x:c r="AD226" s="52" t="n">
        <x:v>2.9766</x:v>
      </x:c>
      <x:c r="AE226" s="52" t="n">
        <x:v>0.77134</x:v>
      </x:c>
      <x:c r="AF226" s="52" t="n">
        <x:v>2.984</x:v>
      </x:c>
      <x:c r="AG226" s="52" t="n">
        <x:v>0.76731</x:v>
      </x:c>
      <x:c r="AH226" s="52" t="n">
        <x:v>2.9786</x:v>
      </x:c>
      <x:c r="AI226" s="52" t="n">
        <x:v>0.77023</x:v>
      </x:c>
      <x:c r="AJ226" s="52" t="n">
        <x:v>2.9748</x:v>
      </x:c>
      <x:c r="AK226" s="52" t="n">
        <x:v>0.77228</x:v>
      </x:c>
    </x:row>
    <x:row r="227">
      <x:c r="A227" s="52" t="n">
        <x:v>0.435</x:v>
      </x:c>
      <x:c r="B227" s="52" t="n">
        <x:v>3.238</x:v>
      </x:c>
      <x:c r="C227" s="52" t="n">
        <x:v>0.61071</x:v>
      </x:c>
      <x:c r="D227" s="52" t="n">
        <x:v>3.2374</x:v>
      </x:c>
      <x:c r="E227" s="52" t="n">
        <x:v>0.61109</x:v>
      </x:c>
      <x:c r="F227" s="52" t="n">
        <x:v>3.2364</x:v>
      </x:c>
      <x:c r="G227" s="52" t="n">
        <x:v>0.6117</x:v>
      </x:c>
      <x:c r="H227" s="52" t="n">
        <x:v>3.2344</x:v>
      </x:c>
      <x:c r="I227" s="52" t="n">
        <x:v>0.61287</x:v>
      </x:c>
      <x:c r="J227" s="52" t="n">
        <x:v>3.2328</x:v>
      </x:c>
      <x:c r="K227" s="52" t="n">
        <x:v>0.61384</x:v>
      </x:c>
      <x:c r="L227" s="52" t="n">
        <x:v>3.2298</x:v>
      </x:c>
      <x:c r="M227" s="52" t="n">
        <x:v>0.61565</x:v>
      </x:c>
      <x:c r="N227" s="52" t="n">
        <x:v>3.225</x:v>
      </x:c>
      <x:c r="O227" s="52" t="n">
        <x:v>0.61859</x:v>
      </x:c>
      <x:c r="P227" s="52" t="n">
        <x:v>3.2172</x:v>
      </x:c>
      <x:c r="Q227" s="52" t="n">
        <x:v>0.62332</x:v>
      </x:c>
      <x:c r="R227" s="52" t="n">
        <x:v>3.2029</x:v>
      </x:c>
      <x:c r="S227" s="52" t="n">
        <x:v>0.63197</x:v>
      </x:c>
      <x:c r="T227" s="52" t="n">
        <x:v>3.1782</x:v>
      </x:c>
      <x:c r="U227" s="52" t="n">
        <x:v>0.64687</x:v>
      </x:c>
      <x:c r="V227" s="52" t="n">
        <x:v>3.1402</x:v>
      </x:c>
      <x:c r="W227" s="52" t="n">
        <x:v>0.66963</x:v>
      </x:c>
      <x:c r="X227" s="52" t="n">
        <x:v>3.0884</x:v>
      </x:c>
      <x:c r="Y227" s="52" t="n">
        <x:v>0.70025</x:v>
      </x:c>
      <x:c r="Z227" s="52" t="n">
        <x:v>3.0419</x:v>
      </x:c>
      <x:c r="AA227" s="52" t="n">
        <x:v>0.72722</x:v>
      </x:c>
      <x:c r="AB227" s="52" t="n">
        <x:v>3.0098</x:v>
      </x:c>
      <x:c r="AC227" s="52" t="n">
        <x:v>0.74534</x:v>
      </x:c>
      <x:c r="AD227" s="52" t="n">
        <x:v>2.9759</x:v>
      </x:c>
      <x:c r="AE227" s="52" t="n">
        <x:v>0.76403</x:v>
      </x:c>
      <x:c r="AF227" s="52" t="n">
        <x:v>2.9833</x:v>
      </x:c>
      <x:c r="AG227" s="52" t="n">
        <x:v>0.76002</x:v>
      </x:c>
      <x:c r="AH227" s="52" t="n">
        <x:v>2.9779</x:v>
      </x:c>
      <x:c r="AI227" s="52" t="n">
        <x:v>0.76292</x:v>
      </x:c>
      <x:c r="AJ227" s="52" t="n">
        <x:v>2.9742</x:v>
      </x:c>
      <x:c r="AK227" s="52" t="n">
        <x:v>0.76497</x:v>
      </x:c>
    </x:row>
    <x:row r="228">
      <x:c r="A228" s="52" t="n">
        <x:v>0.436</x:v>
      </x:c>
      <x:c r="B228" s="52" t="n">
        <x:v>3.2359</x:v>
      </x:c>
      <x:c r="C228" s="52" t="n">
        <x:v>0.60443</x:v>
      </x:c>
      <x:c r="D228" s="52" t="n">
        <x:v>3.2353</x:v>
      </x:c>
      <x:c r="E228" s="52" t="n">
        <x:v>0.6048</x:v>
      </x:c>
      <x:c r="F228" s="52" t="n">
        <x:v>3.2343</x:v>
      </x:c>
      <x:c r="G228" s="52" t="n">
        <x:v>0.60541</x:v>
      </x:c>
      <x:c r="H228" s="52" t="n">
        <x:v>3.2324</x:v>
      </x:c>
      <x:c r="I228" s="52" t="n">
        <x:v>0.60657</x:v>
      </x:c>
      <x:c r="J228" s="52" t="n">
        <x:v>3.2308</x:v>
      </x:c>
      <x:c r="K228" s="52" t="n">
        <x:v>0.60754</x:v>
      </x:c>
      <x:c r="L228" s="52" t="n">
        <x:v>3.2278</x:v>
      </x:c>
      <x:c r="M228" s="52" t="n">
        <x:v>0.60934</x:v>
      </x:c>
      <x:c r="N228" s="52" t="n">
        <x:v>3.223</x:v>
      </x:c>
      <x:c r="O228" s="52" t="n">
        <x:v>0.61226</x:v>
      </x:c>
      <x:c r="P228" s="52" t="n">
        <x:v>3.2152</x:v>
      </x:c>
      <x:c r="Q228" s="52" t="n">
        <x:v>0.61696</x:v>
      </x:c>
      <x:c r="R228" s="52" t="n">
        <x:v>3.201</x:v>
      </x:c>
      <x:c r="S228" s="52" t="n">
        <x:v>0.62555</x:v>
      </x:c>
      <x:c r="T228" s="52" t="n">
        <x:v>3.1764</x:v>
      </x:c>
      <x:c r="U228" s="52" t="n">
        <x:v>0.64035</x:v>
      </x:c>
      <x:c r="V228" s="52" t="n">
        <x:v>3.1386</x:v>
      </x:c>
      <x:c r="W228" s="52" t="n">
        <x:v>0.66297</x:v>
      </x:c>
      <x:c r="X228" s="52" t="n">
        <x:v>3.087</x:v>
      </x:c>
      <x:c r="Y228" s="52" t="n">
        <x:v>0.69339</x:v>
      </x:c>
      <x:c r="Z228" s="52" t="n">
        <x:v>3.0407</x:v>
      </x:c>
      <x:c r="AA228" s="52" t="n">
        <x:v>0.72019</x:v>
      </x:c>
      <x:c r="AB228" s="52" t="n">
        <x:v>3.0089</x:v>
      </x:c>
      <x:c r="AC228" s="52" t="n">
        <x:v>0.7382</x:v>
      </x:c>
      <x:c r="AD228" s="52" t="n">
        <x:v>2.9751</x:v>
      </x:c>
      <x:c r="AE228" s="52" t="n">
        <x:v>0.75678</x:v>
      </x:c>
      <x:c r="AF228" s="52" t="n">
        <x:v>2.9825</x:v>
      </x:c>
      <x:c r="AG228" s="52" t="n">
        <x:v>0.75279</x:v>
      </x:c>
      <x:c r="AH228" s="52" t="n">
        <x:v>2.9771</x:v>
      </x:c>
      <x:c r="AI228" s="52" t="n">
        <x:v>0.75568</x:v>
      </x:c>
      <x:c r="AJ228" s="52" t="n">
        <x:v>2.9734</x:v>
      </x:c>
      <x:c r="AK228" s="52" t="n">
        <x:v>0.75771</x:v>
      </x:c>
    </x:row>
    <x:row r="229">
      <x:c r="A229" s="52" t="n">
        <x:v>0.437</x:v>
      </x:c>
      <x:c r="B229" s="52" t="n">
        <x:v>3.2338</x:v>
      </x:c>
      <x:c r="C229" s="52" t="n">
        <x:v>0.59823</x:v>
      </x:c>
      <x:c r="D229" s="52" t="n">
        <x:v>3.2332</x:v>
      </x:c>
      <x:c r="E229" s="52" t="n">
        <x:v>0.5986</x:v>
      </x:c>
      <x:c r="F229" s="52" t="n">
        <x:v>3.2322</x:v>
      </x:c>
      <x:c r="G229" s="52" t="n">
        <x:v>0.5992</x:v>
      </x:c>
      <x:c r="H229" s="52" t="n">
        <x:v>3.2302</x:v>
      </x:c>
      <x:c r="I229" s="52" t="n">
        <x:v>0.60036</x:v>
      </x:c>
      <x:c r="J229" s="52" t="n">
        <x:v>3.2287</x:v>
      </x:c>
      <x:c r="K229" s="52" t="n">
        <x:v>0.60132</x:v>
      </x:c>
      <x:c r="L229" s="52" t="n">
        <x:v>3.2257</x:v>
      </x:c>
      <x:c r="M229" s="52" t="n">
        <x:v>0.60311</x:v>
      </x:c>
      <x:c r="N229" s="52" t="n">
        <x:v>3.2209</x:v>
      </x:c>
      <x:c r="O229" s="52" t="n">
        <x:v>0.60601</x:v>
      </x:c>
      <x:c r="P229" s="52" t="n">
        <x:v>3.2132</x:v>
      </x:c>
      <x:c r="Q229" s="52" t="n">
        <x:v>0.61067</x:v>
      </x:c>
      <x:c r="R229" s="52" t="n">
        <x:v>3.199</x:v>
      </x:c>
      <x:c r="S229" s="52" t="n">
        <x:v>0.61921</x:v>
      </x:c>
      <x:c r="T229" s="52" t="n">
        <x:v>3.1746</x:v>
      </x:c>
      <x:c r="U229" s="52" t="n">
        <x:v>0.63391</x:v>
      </x:c>
      <x:c r="V229" s="52" t="n">
        <x:v>3.1369</x:v>
      </x:c>
      <x:c r="W229" s="52" t="n">
        <x:v>0.65638</x:v>
      </x:c>
      <x:c r="X229" s="52" t="n">
        <x:v>3.0856</x:v>
      </x:c>
      <x:c r="Y229" s="52" t="n">
        <x:v>0.68661</x:v>
      </x:c>
      <x:c r="Z229" s="52" t="n">
        <x:v>3.0395</x:v>
      </x:c>
      <x:c r="AA229" s="52" t="n">
        <x:v>0.71323</x:v>
      </x:c>
      <x:c r="AB229" s="52" t="n">
        <x:v>3.0078</x:v>
      </x:c>
      <x:c r="AC229" s="52" t="n">
        <x:v>0.73112</x:v>
      </x:c>
      <x:c r="AD229" s="52" t="n">
        <x:v>2.9743</x:v>
      </x:c>
      <x:c r="AE229" s="52" t="n">
        <x:v>0.74958</x:v>
      </x:c>
      <x:c r="AF229" s="52" t="n">
        <x:v>2.9816</x:v>
      </x:c>
      <x:c r="AG229" s="52" t="n">
        <x:v>0.74562</x:v>
      </x:c>
      <x:c r="AH229" s="52" t="n">
        <x:v>2.9763</x:v>
      </x:c>
      <x:c r="AI229" s="52" t="n">
        <x:v>0.74849</x:v>
      </x:c>
      <x:c r="AJ229" s="52" t="n">
        <x:v>2.9725</x:v>
      </x:c>
      <x:c r="AK229" s="52" t="n">
        <x:v>0.75051</x:v>
      </x:c>
    </x:row>
    <x:row r="230">
      <x:c r="A230" s="52" t="n">
        <x:v>0.438</x:v>
      </x:c>
      <x:c r="B230" s="52" t="n">
        <x:v>3.2316</x:v>
      </x:c>
      <x:c r="C230" s="52" t="n">
        <x:v>0.59211</x:v>
      </x:c>
      <x:c r="D230" s="52" t="n">
        <x:v>3.231</x:v>
      </x:c>
      <x:c r="E230" s="52" t="n">
        <x:v>0.59248</x:v>
      </x:c>
      <x:c r="F230" s="52" t="n">
        <x:v>3.23</x:v>
      </x:c>
      <x:c r="G230" s="52" t="n">
        <x:v>0.59308</x:v>
      </x:c>
      <x:c r="H230" s="52" t="n">
        <x:v>3.2281</x:v>
      </x:c>
      <x:c r="I230" s="52" t="n">
        <x:v>0.59423</x:v>
      </x:c>
      <x:c r="J230" s="52" t="n">
        <x:v>3.2265</x:v>
      </x:c>
      <x:c r="K230" s="52" t="n">
        <x:v>0.59518</x:v>
      </x:c>
      <x:c r="L230" s="52" t="n">
        <x:v>3.2236</x:v>
      </x:c>
      <x:c r="M230" s="52" t="n">
        <x:v>0.59696</x:v>
      </x:c>
      <x:c r="N230" s="52" t="n">
        <x:v>3.2188</x:v>
      </x:c>
      <x:c r="O230" s="52" t="n">
        <x:v>0.59984</x:v>
      </x:c>
      <x:c r="P230" s="52" t="n">
        <x:v>3.2111</x:v>
      </x:c>
      <x:c r="Q230" s="52" t="n">
        <x:v>0.60447</x:v>
      </x:c>
      <x:c r="R230" s="52" t="n">
        <x:v>3.197</x:v>
      </x:c>
      <x:c r="S230" s="52" t="n">
        <x:v>0.61295</x:v>
      </x:c>
      <x:c r="T230" s="52" t="n">
        <x:v>3.1727</x:v>
      </x:c>
      <x:c r="U230" s="52" t="n">
        <x:v>0.62755</x:v>
      </x:c>
      <x:c r="V230" s="52" t="n">
        <x:v>3.1352</x:v>
      </x:c>
      <x:c r="W230" s="52" t="n">
        <x:v>0.64986</x:v>
      </x:c>
      <x:c r="X230" s="52" t="n">
        <x:v>3.0841</x:v>
      </x:c>
      <x:c r="Y230" s="52" t="n">
        <x:v>0.67989</x:v>
      </x:c>
      <x:c r="Z230" s="52" t="n">
        <x:v>3.0383</x:v>
      </x:c>
      <x:c r="AA230" s="52" t="n">
        <x:v>0.70633</x:v>
      </x:c>
      <x:c r="AB230" s="52" t="n">
        <x:v>3.0067</x:v>
      </x:c>
      <x:c r="AC230" s="52" t="n">
        <x:v>0.72411</x:v>
      </x:c>
      <x:c r="AD230" s="52" t="n">
        <x:v>2.9733</x:v>
      </x:c>
      <x:c r="AE230" s="52" t="n">
        <x:v>0.74245</x:v>
      </x:c>
      <x:c r="AF230" s="52" t="n">
        <x:v>2.9805</x:v>
      </x:c>
      <x:c r="AG230" s="52" t="n">
        <x:v>0.73851</x:v>
      </x:c>
      <x:c r="AH230" s="52" t="n">
        <x:v>2.9753</x:v>
      </x:c>
      <x:c r="AI230" s="52" t="n">
        <x:v>0.74137</x:v>
      </x:c>
      <x:c r="AJ230" s="52" t="n">
        <x:v>2.9715</x:v>
      </x:c>
      <x:c r="AK230" s="52" t="n">
        <x:v>0.74337</x:v>
      </x:c>
    </x:row>
    <x:row r="231">
      <x:c r="A231" s="52" t="n">
        <x:v>0.439</x:v>
      </x:c>
      <x:c r="B231" s="52" t="n">
        <x:v>3.2294</x:v>
      </x:c>
      <x:c r="C231" s="52" t="n">
        <x:v>0.58608</x:v>
      </x:c>
      <x:c r="D231" s="52" t="n">
        <x:v>3.2288</x:v>
      </x:c>
      <x:c r="E231" s="52" t="n">
        <x:v>0.58645</x:v>
      </x:c>
      <x:c r="F231" s="52" t="n">
        <x:v>3.2278</x:v>
      </x:c>
      <x:c r="G231" s="52" t="n">
        <x:v>0.58704</x:v>
      </x:c>
      <x:c r="H231" s="52" t="n">
        <x:v>3.2259</x:v>
      </x:c>
      <x:c r="I231" s="52" t="n">
        <x:v>0.58818</x:v>
      </x:c>
      <x:c r="J231" s="52" t="n">
        <x:v>3.2243</x:v>
      </x:c>
      <x:c r="K231" s="52" t="n">
        <x:v>0.58913</x:v>
      </x:c>
      <x:c r="L231" s="52" t="n">
        <x:v>3.2214</x:v>
      </x:c>
      <x:c r="M231" s="52" t="n">
        <x:v>0.59089</x:v>
      </x:c>
      <x:c r="N231" s="52" t="n">
        <x:v>3.2166</x:v>
      </x:c>
      <x:c r="O231" s="52" t="n">
        <x:v>0.59375</x:v>
      </x:c>
      <x:c r="P231" s="52" t="n">
        <x:v>3.209</x:v>
      </x:c>
      <x:c r="Q231" s="52" t="n">
        <x:v>0.59836</x:v>
      </x:c>
      <x:c r="R231" s="52" t="n">
        <x:v>3.1949</x:v>
      </x:c>
      <x:c r="S231" s="52" t="n">
        <x:v>0.60677</x:v>
      </x:c>
      <x:c r="T231" s="52" t="n">
        <x:v>3.1707</x:v>
      </x:c>
      <x:c r="U231" s="52" t="n">
        <x:v>0.62127</x:v>
      </x:c>
      <x:c r="V231" s="52" t="n">
        <x:v>3.1334</x:v>
      </x:c>
      <x:c r="W231" s="52" t="n">
        <x:v>0.64343</x:v>
      </x:c>
      <x:c r="X231" s="52" t="n">
        <x:v>3.0825</x:v>
      </x:c>
      <x:c r="Y231" s="52" t="n">
        <x:v>0.67324</x:v>
      </x:c>
      <x:c r="Z231" s="52" t="n">
        <x:v>3.0369</x:v>
      </x:c>
      <x:c r="AA231" s="52" t="n">
        <x:v>0.6995</x:v>
      </x:c>
      <x:c r="AB231" s="52" t="n">
        <x:v>3.0055</x:v>
      </x:c>
      <x:c r="AC231" s="52" t="n">
        <x:v>0.71716</x:v>
      </x:c>
      <x:c r="AD231" s="52" t="n">
        <x:v>2.9722</x:v>
      </x:c>
      <x:c r="AE231" s="52" t="n">
        <x:v>0.73538</x:v>
      </x:c>
      <x:c r="AF231" s="52" t="n">
        <x:v>2.9794</x:v>
      </x:c>
      <x:c r="AG231" s="52" t="n">
        <x:v>0.73147</x:v>
      </x:c>
      <x:c r="AH231" s="52" t="n">
        <x:v>2.9742</x:v>
      </x:c>
      <x:c r="AI231" s="52" t="n">
        <x:v>0.73431</x:v>
      </x:c>
      <x:c r="AJ231" s="52" t="n">
        <x:v>2.9705</x:v>
      </x:c>
      <x:c r="AK231" s="52" t="n">
        <x:v>0.7363</x:v>
      </x:c>
    </x:row>
    <x:row r="232">
      <x:c r="A232" s="52" t="n">
        <x:v>0.44</x:v>
      </x:c>
      <x:c r="B232" s="52" t="n">
        <x:v>3.2272</x:v>
      </x:c>
      <x:c r="C232" s="52" t="n">
        <x:v>0.58013</x:v>
      </x:c>
      <x:c r="D232" s="52" t="n">
        <x:v>3.2266</x:v>
      </x:c>
      <x:c r="E232" s="52" t="n">
        <x:v>0.5805</x:v>
      </x:c>
      <x:c r="F232" s="52" t="n">
        <x:v>3.2256</x:v>
      </x:c>
      <x:c r="G232" s="52" t="n">
        <x:v>0.58109</x:v>
      </x:c>
      <x:c r="H232" s="52" t="n">
        <x:v>3.2237</x:v>
      </x:c>
      <x:c r="I232" s="52" t="n">
        <x:v>0.58222</x:v>
      </x:c>
      <x:c r="J232" s="52" t="n">
        <x:v>3.2221</x:v>
      </x:c>
      <x:c r="K232" s="52" t="n">
        <x:v>0.58316</x:v>
      </x:c>
      <x:c r="L232" s="52" t="n">
        <x:v>3.2192</x:v>
      </x:c>
      <x:c r="M232" s="52" t="n">
        <x:v>0.58491</x:v>
      </x:c>
      <x:c r="N232" s="52" t="n">
        <x:v>3.2144</x:v>
      </x:c>
      <x:c r="O232" s="52" t="n">
        <x:v>0.58775</x:v>
      </x:c>
      <x:c r="P232" s="52" t="n">
        <x:v>3.2068</x:v>
      </x:c>
      <x:c r="Q232" s="52" t="n">
        <x:v>0.59232</x:v>
      </x:c>
      <x:c r="R232" s="52" t="n">
        <x:v>3.1928</x:v>
      </x:c>
      <x:c r="S232" s="52" t="n">
        <x:v>0.60067</x:v>
      </x:c>
      <x:c r="T232" s="52" t="n">
        <x:v>3.1687</x:v>
      </x:c>
      <x:c r="U232" s="52" t="n">
        <x:v>0.61507</x:v>
      </x:c>
      <x:c r="V232" s="52" t="n">
        <x:v>3.1315</x:v>
      </x:c>
      <x:c r="W232" s="52" t="n">
        <x:v>0.63706</x:v>
      </x:c>
      <x:c r="X232" s="52" t="n">
        <x:v>3.0809</x:v>
      </x:c>
      <x:c r="Y232" s="52" t="n">
        <x:v>0.66667</x:v>
      </x:c>
      <x:c r="Z232" s="52" t="n">
        <x:v>3.0355</x:v>
      </x:c>
      <x:c r="AA232" s="52" t="n">
        <x:v>0.69274</x:v>
      </x:c>
      <x:c r="AB232" s="52" t="n">
        <x:v>3.0042</x:v>
      </x:c>
      <x:c r="AC232" s="52" t="n">
        <x:v>0.71028</x:v>
      </x:c>
      <x:c r="AD232" s="52" t="n">
        <x:v>2.971</x:v>
      </x:c>
      <x:c r="AE232" s="52" t="n">
        <x:v>0.72838</x:v>
      </x:c>
      <x:c r="AF232" s="52" t="n">
        <x:v>2.9782</x:v>
      </x:c>
      <x:c r="AG232" s="52" t="n">
        <x:v>0.72449</x:v>
      </x:c>
      <x:c r="AH232" s="52" t="n">
        <x:v>2.973</x:v>
      </x:c>
      <x:c r="AI232" s="52" t="n">
        <x:v>0.72731</x:v>
      </x:c>
      <x:c r="AJ232" s="52" t="n">
        <x:v>2.9693</x:v>
      </x:c>
      <x:c r="AK232" s="52" t="n">
        <x:v>0.72929</x:v>
      </x:c>
    </x:row>
    <x:row r="233">
      <x:c r="A233" s="52" t="n">
        <x:v>0.441</x:v>
      </x:c>
      <x:c r="B233" s="52" t="n">
        <x:v>3.2249</x:v>
      </x:c>
      <x:c r="C233" s="52" t="n">
        <x:v>0.57426</x:v>
      </x:c>
      <x:c r="D233" s="52" t="n">
        <x:v>3.2243</x:v>
      </x:c>
      <x:c r="E233" s="52" t="n">
        <x:v>0.57463</x:v>
      </x:c>
      <x:c r="F233" s="52" t="n">
        <x:v>3.2233</x:v>
      </x:c>
      <x:c r="G233" s="52" t="n">
        <x:v>0.57521</x:v>
      </x:c>
      <x:c r="H233" s="52" t="n">
        <x:v>3.2214</x:v>
      </x:c>
      <x:c r="I233" s="52" t="n">
        <x:v>0.57634</x:v>
      </x:c>
      <x:c r="J233" s="52" t="n">
        <x:v>3.2198</x:v>
      </x:c>
      <x:c r="K233" s="52" t="n">
        <x:v>0.57727</x:v>
      </x:c>
      <x:c r="L233" s="52" t="n">
        <x:v>3.2169</x:v>
      </x:c>
      <x:c r="M233" s="52" t="n">
        <x:v>0.57901</x:v>
      </x:c>
      <x:c r="N233" s="52" t="n">
        <x:v>3.2122</x:v>
      </x:c>
      <x:c r="O233" s="52" t="n">
        <x:v>0.58182</x:v>
      </x:c>
      <x:c r="P233" s="52" t="n">
        <x:v>3.2046</x:v>
      </x:c>
      <x:c r="Q233" s="52" t="n">
        <x:v>0.58636</x:v>
      </x:c>
      <x:c r="R233" s="52" t="n">
        <x:v>3.1907</x:v>
      </x:c>
      <x:c r="S233" s="52" t="n">
        <x:v>0.59465</x:v>
      </x:c>
      <x:c r="T233" s="52" t="n">
        <x:v>3.1667</x:v>
      </x:c>
      <x:c r="U233" s="52" t="n">
        <x:v>0.60895</x:v>
      </x:c>
      <x:c r="V233" s="52" t="n">
        <x:v>3.1296</x:v>
      </x:c>
      <x:c r="W233" s="52" t="n">
        <x:v>0.63078</x:v>
      </x:c>
      <x:c r="X233" s="52" t="n">
        <x:v>3.0792</x:v>
      </x:c>
      <x:c r="Y233" s="52" t="n">
        <x:v>0.66017</x:v>
      </x:c>
      <x:c r="Z233" s="52" t="n">
        <x:v>3.0339</x:v>
      </x:c>
      <x:c r="AA233" s="52" t="n">
        <x:v>0.68605</x:v>
      </x:c>
      <x:c r="AB233" s="52" t="n">
        <x:v>3.0028</x:v>
      </x:c>
      <x:c r="AC233" s="52" t="n">
        <x:v>0.70346</x:v>
      </x:c>
      <x:c r="AD233" s="52" t="n">
        <x:v>2.9698</x:v>
      </x:c>
      <x:c r="AE233" s="52" t="n">
        <x:v>0.72144</x:v>
      </x:c>
      <x:c r="AF233" s="52" t="n">
        <x:v>2.9769</x:v>
      </x:c>
      <x:c r="AG233" s="52" t="n">
        <x:v>0.71758</x:v>
      </x:c>
      <x:c r="AH233" s="52" t="n">
        <x:v>2.9717</x:v>
      </x:c>
      <x:c r="AI233" s="52" t="n">
        <x:v>0.72037</x:v>
      </x:c>
      <x:c r="AJ233" s="52" t="n">
        <x:v>2.9681</x:v>
      </x:c>
      <x:c r="AK233" s="52" t="n">
        <x:v>0.72234</x:v>
      </x:c>
    </x:row>
    <x:row r="234">
      <x:c r="A234" s="52" t="n">
        <x:v>0.442</x:v>
      </x:c>
      <x:c r="B234" s="52" t="n">
        <x:v>3.2226</x:v>
      </x:c>
      <x:c r="C234" s="52" t="n">
        <x:v>0.56848</x:v>
      </x:c>
      <x:c r="D234" s="52" t="n">
        <x:v>3.222</x:v>
      </x:c>
      <x:c r="E234" s="52" t="n">
        <x:v>0.56884</x:v>
      </x:c>
      <x:c r="F234" s="52" t="n">
        <x:v>3.221</x:v>
      </x:c>
      <x:c r="G234" s="52" t="n">
        <x:v>0.56942</x:v>
      </x:c>
      <x:c r="H234" s="52" t="n">
        <x:v>3.2191</x:v>
      </x:c>
      <x:c r="I234" s="52" t="n">
        <x:v>0.57054</x:v>
      </x:c>
      <x:c r="J234" s="52" t="n">
        <x:v>3.2175</x:v>
      </x:c>
      <x:c r="K234" s="52" t="n">
        <x:v>0.57146</x:v>
      </x:c>
      <x:c r="L234" s="52" t="n">
        <x:v>3.2147</x:v>
      </x:c>
      <x:c r="M234" s="52" t="n">
        <x:v>0.57319</x:v>
      </x:c>
      <x:c r="N234" s="52" t="n">
        <x:v>3.2099</x:v>
      </x:c>
      <x:c r="O234" s="52" t="n">
        <x:v>0.57598</x:v>
      </x:c>
      <x:c r="P234" s="52" t="n">
        <x:v>3.2024</x:v>
      </x:c>
      <x:c r="Q234" s="52" t="n">
        <x:v>0.58048</x:v>
      </x:c>
      <x:c r="R234" s="52" t="n">
        <x:v>3.1885</x:v>
      </x:c>
      <x:c r="S234" s="52" t="n">
        <x:v>0.58871</x:v>
      </x:c>
      <x:c r="T234" s="52" t="n">
        <x:v>3.1646</x:v>
      </x:c>
      <x:c r="U234" s="52" t="n">
        <x:v>0.6029</x:v>
      </x:c>
      <x:c r="V234" s="52" t="n">
        <x:v>3.1277</x:v>
      </x:c>
      <x:c r="W234" s="52" t="n">
        <x:v>0.62457</x:v>
      </x:c>
      <x:c r="X234" s="52" t="n">
        <x:v>3.0774</x:v>
      </x:c>
      <x:c r="Y234" s="52" t="n">
        <x:v>0.65374</x:v>
      </x:c>
      <x:c r="Z234" s="52" t="n">
        <x:v>3.0323</x:v>
      </x:c>
      <x:c r="AA234" s="52" t="n">
        <x:v>0.67943</x:v>
      </x:c>
      <x:c r="AB234" s="52" t="n">
        <x:v>3.0013</x:v>
      </x:c>
      <x:c r="AC234" s="52" t="n">
        <x:v>0.69672</x:v>
      </x:c>
      <x:c r="AD234" s="52" t="n">
        <x:v>2.9684</x:v>
      </x:c>
      <x:c r="AE234" s="52" t="n">
        <x:v>0.71456</x:v>
      </x:c>
      <x:c r="AF234" s="52" t="n">
        <x:v>2.9756</x:v>
      </x:c>
      <x:c r="AG234" s="52" t="n">
        <x:v>0.71073</x:v>
      </x:c>
      <x:c r="AH234" s="52" t="n">
        <x:v>2.9704</x:v>
      </x:c>
      <x:c r="AI234" s="52" t="n">
        <x:v>0.7135</x:v>
      </x:c>
      <x:c r="AJ234" s="52" t="n">
        <x:v>2.9667</x:v>
      </x:c>
      <x:c r="AK234" s="52" t="n">
        <x:v>0.71545</x:v>
      </x:c>
    </x:row>
    <x:row r="235">
      <x:c r="A235" s="52" t="n">
        <x:v>0.443</x:v>
      </x:c>
      <x:c r="B235" s="52" t="n">
        <x:v>3.2202</x:v>
      </x:c>
      <x:c r="C235" s="52" t="n">
        <x:v>0.56277</x:v>
      </x:c>
      <x:c r="D235" s="52" t="n">
        <x:v>3.2196</x:v>
      </x:c>
      <x:c r="E235" s="52" t="n">
        <x:v>0.56313</x:v>
      </x:c>
      <x:c r="F235" s="52" t="n">
        <x:v>3.2186</x:v>
      </x:c>
      <x:c r="G235" s="52" t="n">
        <x:v>0.56371</x:v>
      </x:c>
      <x:c r="H235" s="52" t="n">
        <x:v>3.2168</x:v>
      </x:c>
      <x:c r="I235" s="52" t="n">
        <x:v>0.56482</x:v>
      </x:c>
      <x:c r="J235" s="52" t="n">
        <x:v>3.2152</x:v>
      </x:c>
      <x:c r="K235" s="52" t="n">
        <x:v>0.56573</x:v>
      </x:c>
      <x:c r="L235" s="52" t="n">
        <x:v>3.2123</x:v>
      </x:c>
      <x:c r="M235" s="52" t="n">
        <x:v>0.56744</x:v>
      </x:c>
      <x:c r="N235" s="52" t="n">
        <x:v>3.2076</x:v>
      </x:c>
      <x:c r="O235" s="52" t="n">
        <x:v>0.57022</x:v>
      </x:c>
      <x:c r="P235" s="52" t="n">
        <x:v>3.2001</x:v>
      </x:c>
      <x:c r="Q235" s="52" t="n">
        <x:v>0.57469</x:v>
      </x:c>
      <x:c r="R235" s="52" t="n">
        <x:v>3.1863</x:v>
      </x:c>
      <x:c r="S235" s="52" t="n">
        <x:v>0.58285</x:v>
      </x:c>
      <x:c r="T235" s="52" t="n">
        <x:v>3.1624</x:v>
      </x:c>
      <x:c r="U235" s="52" t="n">
        <x:v>0.59693</x:v>
      </x:c>
      <x:c r="V235" s="52" t="n">
        <x:v>3.1257</x:v>
      </x:c>
      <x:c r="W235" s="52" t="n">
        <x:v>0.61843</x:v>
      </x:c>
      <x:c r="X235" s="52" t="n">
        <x:v>3.0756</x:v>
      </x:c>
      <x:c r="Y235" s="52" t="n">
        <x:v>0.64738</x:v>
      </x:c>
      <x:c r="Z235" s="52" t="n">
        <x:v>3.0307</x:v>
      </x:c>
      <x:c r="AA235" s="52" t="n">
        <x:v>0.67288</x:v>
      </x:c>
      <x:c r="AB235" s="52" t="n">
        <x:v>2.9998</x:v>
      </x:c>
      <x:c r="AC235" s="52" t="n">
        <x:v>0.69004</x:v>
      </x:c>
      <x:c r="AD235" s="52" t="n">
        <x:v>2.967</x:v>
      </x:c>
      <x:c r="AE235" s="52" t="n">
        <x:v>0.70775</x:v>
      </x:c>
      <x:c r="AF235" s="52" t="n">
        <x:v>2.9741</x:v>
      </x:c>
      <x:c r="AG235" s="52" t="n">
        <x:v>0.70394</x:v>
      </x:c>
      <x:c r="AH235" s="52" t="n">
        <x:v>2.969</x:v>
      </x:c>
      <x:c r="AI235" s="52" t="n">
        <x:v>0.7067</x:v>
      </x:c>
      <x:c r="AJ235" s="52" t="n">
        <x:v>2.9653</x:v>
      </x:c>
      <x:c r="AK235" s="52" t="n">
        <x:v>0.70863</x:v>
      </x:c>
    </x:row>
    <x:row r="236">
      <x:c r="A236" s="52" t="n">
        <x:v>0.444</x:v>
      </x:c>
      <x:c r="B236" s="52" t="n">
        <x:v>3.2179</x:v>
      </x:c>
      <x:c r="C236" s="52" t="n">
        <x:v>0.55715</x:v>
      </x:c>
      <x:c r="D236" s="52" t="n">
        <x:v>3.2172</x:v>
      </x:c>
      <x:c r="E236" s="52" t="n">
        <x:v>0.5575</x:v>
      </x:c>
      <x:c r="F236" s="52" t="n">
        <x:v>3.2163</x:v>
      </x:c>
      <x:c r="G236" s="52" t="n">
        <x:v>0.55808</x:v>
      </x:c>
      <x:c r="H236" s="52" t="n">
        <x:v>3.2144</x:v>
      </x:c>
      <x:c r="I236" s="52" t="n">
        <x:v>0.55918</x:v>
      </x:c>
      <x:c r="J236" s="52" t="n">
        <x:v>3.2129</x:v>
      </x:c>
      <x:c r="K236" s="52" t="n">
        <x:v>0.56009</x:v>
      </x:c>
      <x:c r="L236" s="52" t="n">
        <x:v>3.21</x:v>
      </x:c>
      <x:c r="M236" s="52" t="n">
        <x:v>0.56178</x:v>
      </x:c>
      <x:c r="N236" s="52" t="n">
        <x:v>3.2053</x:v>
      </x:c>
      <x:c r="O236" s="52" t="n">
        <x:v>0.56454</x:v>
      </x:c>
      <x:c r="P236" s="52" t="n">
        <x:v>3.1978</x:v>
      </x:c>
      <x:c r="Q236" s="52" t="n">
        <x:v>0.56897</x:v>
      </x:c>
      <x:c r="R236" s="52" t="n">
        <x:v>3.184</x:v>
      </x:c>
      <x:c r="S236" s="52" t="n">
        <x:v>0.57707</x:v>
      </x:c>
      <x:c r="T236" s="52" t="n">
        <x:v>3.1602</x:v>
      </x:c>
      <x:c r="U236" s="52" t="n">
        <x:v>0.59104</x:v>
      </x:c>
      <x:c r="V236" s="52" t="n">
        <x:v>3.1236</x:v>
      </x:c>
      <x:c r="W236" s="52" t="n">
        <x:v>0.61237</x:v>
      </x:c>
      <x:c r="X236" s="52" t="n">
        <x:v>3.0737</x:v>
      </x:c>
      <x:c r="Y236" s="52" t="n">
        <x:v>0.6411</x:v>
      </x:c>
      <x:c r="Z236" s="52" t="n">
        <x:v>3.0289</x:v>
      </x:c>
      <x:c r="AA236" s="52" t="n">
        <x:v>0.6664</x:v>
      </x:c>
      <x:c r="AB236" s="52" t="n">
        <x:v>2.9981</x:v>
      </x:c>
      <x:c r="AC236" s="52" t="n">
        <x:v>0.68343</x:v>
      </x:c>
      <x:c r="AD236" s="52" t="n">
        <x:v>2.9655</x:v>
      </x:c>
      <x:c r="AE236" s="52" t="n">
        <x:v>0.701</x:v>
      </x:c>
      <x:c r="AF236" s="52" t="n">
        <x:v>2.9726</x:v>
      </x:c>
      <x:c r="AG236" s="52" t="n">
        <x:v>0.69723</x:v>
      </x:c>
      <x:c r="AH236" s="52" t="n">
        <x:v>2.9674</x:v>
      </x:c>
      <x:c r="AI236" s="52" t="n">
        <x:v>0.69996</x:v>
      </x:c>
      <x:c r="AJ236" s="52" t="n">
        <x:v>2.9638</x:v>
      </x:c>
      <x:c r="AK236" s="52" t="n">
        <x:v>0.70188</x:v>
      </x:c>
    </x:row>
    <x:row r="237">
      <x:c r="A237" s="52" t="n">
        <x:v>0.445</x:v>
      </x:c>
      <x:c r="B237" s="52" t="n">
        <x:v>3.2155</x:v>
      </x:c>
      <x:c r="C237" s="52" t="n">
        <x:v>0.55161</x:v>
      </x:c>
      <x:c r="D237" s="52" t="n">
        <x:v>3.2148</x:v>
      </x:c>
      <x:c r="E237" s="52" t="n">
        <x:v>0.55196</x:v>
      </x:c>
      <x:c r="F237" s="52" t="n">
        <x:v>3.2139</x:v>
      </x:c>
      <x:c r="G237" s="52" t="n">
        <x:v>0.55252</x:v>
      </x:c>
      <x:c r="H237" s="52" t="n">
        <x:v>3.212</x:v>
      </x:c>
      <x:c r="I237" s="52" t="n">
        <x:v>0.55362</x:v>
      </x:c>
      <x:c r="J237" s="52" t="n">
        <x:v>3.2105</x:v>
      </x:c>
      <x:c r="K237" s="52" t="n">
        <x:v>0.55452</x:v>
      </x:c>
      <x:c r="L237" s="52" t="n">
        <x:v>3.2076</x:v>
      </x:c>
      <x:c r="M237" s="52" t="n">
        <x:v>0.5562</x:v>
      </x:c>
      <x:c r="N237" s="52" t="n">
        <x:v>3.2029</x:v>
      </x:c>
      <x:c r="O237" s="52" t="n">
        <x:v>0.55893</x:v>
      </x:c>
      <x:c r="P237" s="52" t="n">
        <x:v>3.1954</x:v>
      </x:c>
      <x:c r="Q237" s="52" t="n">
        <x:v>0.56333</x:v>
      </x:c>
      <x:c r="R237" s="52" t="n">
        <x:v>3.1817</x:v>
      </x:c>
      <x:c r="S237" s="52" t="n">
        <x:v>0.57137</x:v>
      </x:c>
      <x:c r="T237" s="52" t="n">
        <x:v>3.158</x:v>
      </x:c>
      <x:c r="U237" s="52" t="n">
        <x:v>0.58522</x:v>
      </x:c>
      <x:c r="V237" s="52" t="n">
        <x:v>3.1215</x:v>
      </x:c>
      <x:c r="W237" s="52" t="n">
        <x:v>0.60639</x:v>
      </x:c>
      <x:c r="X237" s="52" t="n">
        <x:v>3.0718</x:v>
      </x:c>
      <x:c r="Y237" s="52" t="n">
        <x:v>0.63489</x:v>
      </x:c>
      <x:c r="Z237" s="52" t="n">
        <x:v>3.0271</x:v>
      </x:c>
      <x:c r="AA237" s="52" t="n">
        <x:v>0.65999</x:v>
      </x:c>
      <x:c r="AB237" s="52" t="n">
        <x:v>2.9964</x:v>
      </x:c>
      <x:c r="AC237" s="52" t="n">
        <x:v>0.67688</x:v>
      </x:c>
      <x:c r="AD237" s="52" t="n">
        <x:v>2.9639</x:v>
      </x:c>
      <x:c r="AE237" s="52" t="n">
        <x:v>0.69432</x:v>
      </x:c>
      <x:c r="AF237" s="52" t="n">
        <x:v>2.971</x:v>
      </x:c>
      <x:c r="AG237" s="52" t="n">
        <x:v>0.69058</x:v>
      </x:c>
      <x:c r="AH237" s="52" t="n">
        <x:v>2.9658</x:v>
      </x:c>
      <x:c r="AI237" s="52" t="n">
        <x:v>0.69329</x:v>
      </x:c>
      <x:c r="AJ237" s="52" t="n">
        <x:v>2.9622</x:v>
      </x:c>
      <x:c r="AK237" s="52" t="n">
        <x:v>0.6952</x:v>
      </x:c>
    </x:row>
    <x:row r="238">
      <x:c r="A238" s="52" t="n">
        <x:v>0.446</x:v>
      </x:c>
      <x:c r="B238" s="52" t="n">
        <x:v>3.213</x:v>
      </x:c>
      <x:c r="C238" s="52" t="n">
        <x:v>0.54614</x:v>
      </x:c>
      <x:c r="D238" s="52" t="n">
        <x:v>3.2124</x:v>
      </x:c>
      <x:c r="E238" s="52" t="n">
        <x:v>0.54649</x:v>
      </x:c>
      <x:c r="F238" s="52" t="n">
        <x:v>3.2114</x:v>
      </x:c>
      <x:c r="G238" s="52" t="n">
        <x:v>0.54705</x:v>
      </x:c>
      <x:c r="H238" s="52" t="n">
        <x:v>3.2096</x:v>
      </x:c>
      <x:c r="I238" s="52" t="n">
        <x:v>0.54813</x:v>
      </x:c>
      <x:c r="J238" s="52" t="n">
        <x:v>3.208</x:v>
      </x:c>
      <x:c r="K238" s="52" t="n">
        <x:v>0.54903</x:v>
      </x:c>
      <x:c r="L238" s="52" t="n">
        <x:v>3.2052</x:v>
      </x:c>
      <x:c r="M238" s="52" t="n">
        <x:v>0.5507</x:v>
      </x:c>
      <x:c r="N238" s="52" t="n">
        <x:v>3.2005</x:v>
      </x:c>
      <x:c r="O238" s="52" t="n">
        <x:v>0.55341</x:v>
      </x:c>
      <x:c r="P238" s="52" t="n">
        <x:v>3.1931</x:v>
      </x:c>
      <x:c r="Q238" s="52" t="n">
        <x:v>0.55777</x:v>
      </x:c>
      <x:c r="R238" s="52" t="n">
        <x:v>3.1794</x:v>
      </x:c>
      <x:c r="S238" s="52" t="n">
        <x:v>0.56574</x:v>
      </x:c>
      <x:c r="T238" s="52" t="n">
        <x:v>3.1557</x:v>
      </x:c>
      <x:c r="U238" s="52" t="n">
        <x:v>0.57948</x:v>
      </x:c>
      <x:c r="V238" s="52" t="n">
        <x:v>3.1193</x:v>
      </x:c>
      <x:c r="W238" s="52" t="n">
        <x:v>0.60048</x:v>
      </x:c>
      <x:c r="X238" s="52" t="n">
        <x:v>3.0697</x:v>
      </x:c>
      <x:c r="Y238" s="52" t="n">
        <x:v>0.62875</x:v>
      </x:c>
      <x:c r="Z238" s="52" t="n">
        <x:v>3.0252</x:v>
      </x:c>
      <x:c r="AA238" s="52" t="n">
        <x:v>0.65366</x:v>
      </x:c>
      <x:c r="AB238" s="52" t="n">
        <x:v>2.9946</x:v>
      </x:c>
      <x:c r="AC238" s="52" t="n">
        <x:v>0.67041</x:v>
      </x:c>
      <x:c r="AD238" s="52" t="n">
        <x:v>2.9622</x:v>
      </x:c>
      <x:c r="AE238" s="52" t="n">
        <x:v>0.68771</x:v>
      </x:c>
      <x:c r="AF238" s="52" t="n">
        <x:v>2.9693</x:v>
      </x:c>
      <x:c r="AG238" s="52" t="n">
        <x:v>0.68399</x:v>
      </x:c>
      <x:c r="AH238" s="52" t="n">
        <x:v>2.9641</x:v>
      </x:c>
      <x:c r="AI238" s="52" t="n">
        <x:v>0.68668</x:v>
      </x:c>
      <x:c r="AJ238" s="52" t="n">
        <x:v>2.9605</x:v>
      </x:c>
      <x:c r="AK238" s="52" t="n">
        <x:v>0.68858</x:v>
      </x:c>
    </x:row>
    <x:row r="239">
      <x:c r="A239" s="52" t="n">
        <x:v>0.447</x:v>
      </x:c>
      <x:c r="B239" s="52" t="n">
        <x:v>3.2106</x:v>
      </x:c>
      <x:c r="C239" s="52" t="n">
        <x:v>0.54075</x:v>
      </x:c>
      <x:c r="D239" s="52" t="n">
        <x:v>3.2099</x:v>
      </x:c>
      <x:c r="E239" s="52" t="n">
        <x:v>0.54109</x:v>
      </x:c>
      <x:c r="F239" s="52" t="n">
        <x:v>3.209</x:v>
      </x:c>
      <x:c r="G239" s="52" t="n">
        <x:v>0.54165</x:v>
      </x:c>
      <x:c r="H239" s="52" t="n">
        <x:v>3.2071</x:v>
      </x:c>
      <x:c r="I239" s="52" t="n">
        <x:v>0.54273</x:v>
      </x:c>
      <x:c r="J239" s="52" t="n">
        <x:v>3.2056</x:v>
      </x:c>
      <x:c r="K239" s="52" t="n">
        <x:v>0.54361</x:v>
      </x:c>
      <x:c r="L239" s="52" t="n">
        <x:v>3.2028</x:v>
      </x:c>
      <x:c r="M239" s="52" t="n">
        <x:v>0.54527</x:v>
      </x:c>
      <x:c r="N239" s="52" t="n">
        <x:v>3.1981</x:v>
      </x:c>
      <x:c r="O239" s="52" t="n">
        <x:v>0.54796</x:v>
      </x:c>
      <x:c r="P239" s="52" t="n">
        <x:v>3.1907</x:v>
      </x:c>
      <x:c r="Q239" s="52" t="n">
        <x:v>0.55228</x:v>
      </x:c>
      <x:c r="R239" s="52" t="n">
        <x:v>3.177</x:v>
      </x:c>
      <x:c r="S239" s="52" t="n">
        <x:v>0.56019</x:v>
      </x:c>
      <x:c r="T239" s="52" t="n">
        <x:v>3.1534</x:v>
      </x:c>
      <x:c r="U239" s="52" t="n">
        <x:v>0.57382</x:v>
      </x:c>
      <x:c r="V239" s="52" t="n">
        <x:v>3.1171</x:v>
      </x:c>
      <x:c r="W239" s="52" t="n">
        <x:v>0.59465</x:v>
      </x:c>
      <x:c r="X239" s="52" t="n">
        <x:v>3.0677</x:v>
      </x:c>
      <x:c r="Y239" s="52" t="n">
        <x:v>0.62268</x:v>
      </x:c>
      <x:c r="Z239" s="52" t="n">
        <x:v>3.0233</x:v>
      </x:c>
      <x:c r="AA239" s="52" t="n">
        <x:v>0.64739</x:v>
      </x:c>
      <x:c r="AB239" s="52" t="n">
        <x:v>2.9928</x:v>
      </x:c>
      <x:c r="AC239" s="52" t="n">
        <x:v>0.66401</x:v>
      </x:c>
      <x:c r="AD239" s="52" t="n">
        <x:v>2.9605</x:v>
      </x:c>
      <x:c r="AE239" s="52" t="n">
        <x:v>0.68117</x:v>
      </x:c>
      <x:c r="AF239" s="52" t="n">
        <x:v>2.9675</x:v>
      </x:c>
      <x:c r="AG239" s="52" t="n">
        <x:v>0.67748</x:v>
      </x:c>
      <x:c r="AH239" s="52" t="n">
        <x:v>2.9624</x:v>
      </x:c>
      <x:c r="AI239" s="52" t="n">
        <x:v>0.68015</x:v>
      </x:c>
      <x:c r="AJ239" s="52" t="n">
        <x:v>2.9588</x:v>
      </x:c>
      <x:c r="AK239" s="52" t="n">
        <x:v>0.68203</x:v>
      </x:c>
    </x:row>
    <x:row r="240">
      <x:c r="A240" s="52" t="n">
        <x:v>0.448</x:v>
      </x:c>
      <x:c r="B240" s="52" t="n">
        <x:v>3.2081</x:v>
      </x:c>
      <x:c r="C240" s="52" t="n">
        <x:v>0.53544</x:v>
      </x:c>
      <x:c r="D240" s="52" t="n">
        <x:v>3.2075</x:v>
      </x:c>
      <x:c r="E240" s="52" t="n">
        <x:v>0.53578</x:v>
      </x:c>
      <x:c r="F240" s="52" t="n">
        <x:v>3.2065</x:v>
      </x:c>
      <x:c r="G240" s="52" t="n">
        <x:v>0.53633</x:v>
      </x:c>
      <x:c r="H240" s="52" t="n">
        <x:v>3.2047</x:v>
      </x:c>
      <x:c r="I240" s="52" t="n">
        <x:v>0.5374</x:v>
      </x:c>
      <x:c r="J240" s="52" t="n">
        <x:v>3.2031</x:v>
      </x:c>
      <x:c r="K240" s="52" t="n">
        <x:v>0.53828</x:v>
      </x:c>
      <x:c r="L240" s="52" t="n">
        <x:v>3.2003</x:v>
      </x:c>
      <x:c r="M240" s="52" t="n">
        <x:v>0.53992</x:v>
      </x:c>
      <x:c r="N240" s="52" t="n">
        <x:v>3.1957</x:v>
      </x:c>
      <x:c r="O240" s="52" t="n">
        <x:v>0.54259</x:v>
      </x:c>
      <x:c r="P240" s="52" t="n">
        <x:v>3.1882</x:v>
      </x:c>
      <x:c r="Q240" s="52" t="n">
        <x:v>0.54688</x:v>
      </x:c>
      <x:c r="R240" s="52" t="n">
        <x:v>3.1746</x:v>
      </x:c>
      <x:c r="S240" s="52" t="n">
        <x:v>0.55472</x:v>
      </x:c>
      <x:c r="T240" s="52" t="n">
        <x:v>3.1511</x:v>
      </x:c>
      <x:c r="U240" s="52" t="n">
        <x:v>0.56823</x:v>
      </x:c>
      <x:c r="V240" s="52" t="n">
        <x:v>3.1149</x:v>
      </x:c>
      <x:c r="W240" s="52" t="n">
        <x:v>0.58889</x:v>
      </x:c>
      <x:c r="X240" s="52" t="n">
        <x:v>3.0655</x:v>
      </x:c>
      <x:c r="Y240" s="52" t="n">
        <x:v>0.61669</x:v>
      </x:c>
      <x:c r="Z240" s="52" t="n">
        <x:v>3.0213</x:v>
      </x:c>
      <x:c r="AA240" s="52" t="n">
        <x:v>0.64119</x:v>
      </x:c>
      <x:c r="AB240" s="52" t="n">
        <x:v>2.9909</x:v>
      </x:c>
      <x:c r="AC240" s="52" t="n">
        <x:v>0.65767</x:v>
      </x:c>
      <x:c r="AD240" s="52" t="n">
        <x:v>2.9586</x:v>
      </x:c>
      <x:c r="AE240" s="52" t="n">
        <x:v>0.67469</x:v>
      </x:c>
      <x:c r="AF240" s="52" t="n">
        <x:v>2.9656</x:v>
      </x:c>
      <x:c r="AG240" s="52" t="n">
        <x:v>0.67104</x:v>
      </x:c>
      <x:c r="AH240" s="52" t="n">
        <x:v>2.9605</x:v>
      </x:c>
      <x:c r="AI240" s="52" t="n">
        <x:v>0.67368</x:v>
      </x:c>
      <x:c r="AJ240" s="52" t="n">
        <x:v>2.957</x:v>
      </x:c>
      <x:c r="AK240" s="52" t="n">
        <x:v>0.67555</x:v>
      </x:c>
    </x:row>
    <x:row r="241">
      <x:c r="A241" s="52" t="n">
        <x:v>0.449</x:v>
      </x:c>
      <x:c r="B241" s="52" t="n">
        <x:v>3.2056</x:v>
      </x:c>
      <x:c r="C241" s="52" t="n">
        <x:v>0.5302</x:v>
      </x:c>
      <x:c r="D241" s="52" t="n">
        <x:v>3.205</x:v>
      </x:c>
      <x:c r="E241" s="52" t="n">
        <x:v>0.53054</x:v>
      </x:c>
      <x:c r="F241" s="52" t="n">
        <x:v>3.204</x:v>
      </x:c>
      <x:c r="G241" s="52" t="n">
        <x:v>0.53109</x:v>
      </x:c>
      <x:c r="H241" s="52" t="n">
        <x:v>3.2022</x:v>
      </x:c>
      <x:c r="I241" s="52" t="n">
        <x:v>0.53214</x:v>
      </x:c>
      <x:c r="J241" s="52" t="n">
        <x:v>3.2006</x:v>
      </x:c>
      <x:c r="K241" s="52" t="n">
        <x:v>0.53302</x:v>
      </x:c>
      <x:c r="L241" s="52" t="n">
        <x:v>3.1978</x:v>
      </x:c>
      <x:c r="M241" s="52" t="n">
        <x:v>0.53465</x:v>
      </x:c>
      <x:c r="N241" s="52" t="n">
        <x:v>3.1932</x:v>
      </x:c>
      <x:c r="O241" s="52" t="n">
        <x:v>0.53729</x:v>
      </x:c>
      <x:c r="P241" s="52" t="n">
        <x:v>3.1858</x:v>
      </x:c>
      <x:c r="Q241" s="52" t="n">
        <x:v>0.54154</x:v>
      </x:c>
      <x:c r="R241" s="52" t="n">
        <x:v>3.1722</x:v>
      </x:c>
      <x:c r="S241" s="52" t="n">
        <x:v>0.54932</x:v>
      </x:c>
      <x:c r="T241" s="52" t="n">
        <x:v>3.1487</x:v>
      </x:c>
      <x:c r="U241" s="52" t="n">
        <x:v>0.56272</x:v>
      </x:c>
      <x:c r="V241" s="52" t="n">
        <x:v>3.1126</x:v>
      </x:c>
      <x:c r="W241" s="52" t="n">
        <x:v>0.5832</x:v>
      </x:c>
      <x:c r="X241" s="52" t="n">
        <x:v>3.0634</x:v>
      </x:c>
      <x:c r="Y241" s="52" t="n">
        <x:v>0.61077</x:v>
      </x:c>
      <x:c r="Z241" s="52" t="n">
        <x:v>3.0192</x:v>
      </x:c>
      <x:c r="AA241" s="52" t="n">
        <x:v>0.63506</x:v>
      </x:c>
      <x:c r="AB241" s="52" t="n">
        <x:v>2.9889</x:v>
      </x:c>
      <x:c r="AC241" s="52" t="n">
        <x:v>0.65141</x:v>
      </x:c>
      <x:c r="AD241" s="52" t="n">
        <x:v>2.9567</x:v>
      </x:c>
      <x:c r="AE241" s="52" t="n">
        <x:v>0.66828</x:v>
      </x:c>
      <x:c r="AF241" s="52" t="n">
        <x:v>2.9637</x:v>
      </x:c>
      <x:c r="AG241" s="52" t="n">
        <x:v>0.66466</x:v>
      </x:c>
      <x:c r="AH241" s="52" t="n">
        <x:v>2.9586</x:v>
      </x:c>
      <x:c r="AI241" s="52" t="n">
        <x:v>0.66729</x:v>
      </x:c>
      <x:c r="AJ241" s="52" t="n">
        <x:v>2.9551</x:v>
      </x:c>
      <x:c r="AK241" s="52" t="n">
        <x:v>0.66913</x:v>
      </x:c>
    </x:row>
    <x:row r="242">
      <x:c r="A242" s="52" t="n">
        <x:v>0.45</x:v>
      </x:c>
      <x:c r="B242" s="52" t="n">
        <x:v>3.203</x:v>
      </x:c>
      <x:c r="C242" s="52" t="n">
        <x:v>0.52504</x:v>
      </x:c>
      <x:c r="D242" s="52" t="n">
        <x:v>3.2024</x:v>
      </x:c>
      <x:c r="E242" s="52" t="n">
        <x:v>0.52538</x:v>
      </x:c>
      <x:c r="F242" s="52" t="n">
        <x:v>3.2015</x:v>
      </x:c>
      <x:c r="G242" s="52" t="n">
        <x:v>0.52592</x:v>
      </x:c>
      <x:c r="H242" s="52" t="n">
        <x:v>3.1996</x:v>
      </x:c>
      <x:c r="I242" s="52" t="n">
        <x:v>0.52697</x:v>
      </x:c>
      <x:c r="J242" s="52" t="n">
        <x:v>3.1981</x:v>
      </x:c>
      <x:c r="K242" s="52" t="n">
        <x:v>0.52783</x:v>
      </x:c>
      <x:c r="L242" s="52" t="n">
        <x:v>3.1953</x:v>
      </x:c>
      <x:c r="M242" s="52" t="n">
        <x:v>0.52945</x:v>
      </x:c>
      <x:c r="N242" s="52" t="n">
        <x:v>3.1907</x:v>
      </x:c>
      <x:c r="O242" s="52" t="n">
        <x:v>0.53207</x:v>
      </x:c>
      <x:c r="P242" s="52" t="n">
        <x:v>3.1833</x:v>
      </x:c>
      <x:c r="Q242" s="52" t="n">
        <x:v>0.53628</x:v>
      </x:c>
      <x:c r="R242" s="52" t="n">
        <x:v>3.1697</x:v>
      </x:c>
      <x:c r="S242" s="52" t="n">
        <x:v>0.54399</x:v>
      </x:c>
      <x:c r="T242" s="52" t="n">
        <x:v>3.1463</x:v>
      </x:c>
      <x:c r="U242" s="52" t="n">
        <x:v>0.55728</x:v>
      </x:c>
      <x:c r="V242" s="52" t="n">
        <x:v>3.1103</x:v>
      </x:c>
      <x:c r="W242" s="52" t="n">
        <x:v>0.57759</x:v>
      </x:c>
      <x:c r="X242" s="52" t="n">
        <x:v>3.0611</x:v>
      </x:c>
      <x:c r="Y242" s="52" t="n">
        <x:v>0.60492</x:v>
      </x:c>
      <x:c r="Z242" s="52" t="n">
        <x:v>3.0171</x:v>
      </x:c>
      <x:c r="AA242" s="52" t="n">
        <x:v>0.62901</x:v>
      </x:c>
      <x:c r="AB242" s="52" t="n">
        <x:v>2.9868</x:v>
      </x:c>
      <x:c r="AC242" s="52" t="n">
        <x:v>0.64521</x:v>
      </x:c>
      <x:c r="AD242" s="52" t="n">
        <x:v>2.9547</x:v>
      </x:c>
      <x:c r="AE242" s="52" t="n">
        <x:v>0.66195</x:v>
      </x:c>
      <x:c r="AF242" s="52" t="n">
        <x:v>2.9617</x:v>
      </x:c>
      <x:c r="AG242" s="52" t="n">
        <x:v>0.65835</x:v>
      </x:c>
      <x:c r="AH242" s="52" t="n">
        <x:v>2.9567</x:v>
      </x:c>
      <x:c r="AI242" s="52" t="n">
        <x:v>0.66096</x:v>
      </x:c>
      <x:c r="AJ242" s="52" t="n">
        <x:v>2.9531</x:v>
      </x:c>
      <x:c r="AK242" s="52" t="n">
        <x:v>0.66279</x:v>
      </x:c>
    </x:row>
    <x:row r="243">
      <x:c r="A243" s="52" t="n">
        <x:v>0.451</x:v>
      </x:c>
      <x:c r="B243" s="52" t="n">
        <x:v>3.2005</x:v>
      </x:c>
      <x:c r="C243" s="52" t="n">
        <x:v>0.51995</x:v>
      </x:c>
      <x:c r="D243" s="52" t="n">
        <x:v>3.1999</x:v>
      </x:c>
      <x:c r="E243" s="52" t="n">
        <x:v>0.52029</x:v>
      </x:c>
      <x:c r="F243" s="52" t="n">
        <x:v>3.1989</x:v>
      </x:c>
      <x:c r="G243" s="52" t="n">
        <x:v>0.52083</x:v>
      </x:c>
      <x:c r="H243" s="52" t="n">
        <x:v>3.1971</x:v>
      </x:c>
      <x:c r="I243" s="52" t="n">
        <x:v>0.52186</x:v>
      </x:c>
      <x:c r="J243" s="52" t="n">
        <x:v>3.1956</x:v>
      </x:c>
      <x:c r="K243" s="52" t="n">
        <x:v>0.52272</x:v>
      </x:c>
      <x:c r="L243" s="52" t="n">
        <x:v>3.1927</x:v>
      </x:c>
      <x:c r="M243" s="52" t="n">
        <x:v>0.52432</x:v>
      </x:c>
      <x:c r="N243" s="52" t="n">
        <x:v>3.1881</x:v>
      </x:c>
      <x:c r="O243" s="52" t="n">
        <x:v>0.52692</x:v>
      </x:c>
      <x:c r="P243" s="52" t="n">
        <x:v>3.1808</x:v>
      </x:c>
      <x:c r="Q243" s="52" t="n">
        <x:v>0.5311</x:v>
      </x:c>
      <x:c r="R243" s="52" t="n">
        <x:v>3.1672</x:v>
      </x:c>
      <x:c r="S243" s="52" t="n">
        <x:v>0.53874</x:v>
      </x:c>
      <x:c r="T243" s="52" t="n">
        <x:v>3.1439</x:v>
      </x:c>
      <x:c r="U243" s="52" t="n">
        <x:v>0.55192</x:v>
      </x:c>
      <x:c r="V243" s="52" t="n">
        <x:v>3.1079</x:v>
      </x:c>
      <x:c r="W243" s="52" t="n">
        <x:v>0.57205</x:v>
      </x:c>
      <x:c r="X243" s="52" t="n">
        <x:v>3.0589</x:v>
      </x:c>
      <x:c r="Y243" s="52" t="n">
        <x:v>0.59915</x:v>
      </x:c>
      <x:c r="Z243" s="52" t="n">
        <x:v>3.0149</x:v>
      </x:c>
      <x:c r="AA243" s="52" t="n">
        <x:v>0.62303</x:v>
      </x:c>
      <x:c r="AB243" s="52" t="n">
        <x:v>2.9847</x:v>
      </x:c>
      <x:c r="AC243" s="52" t="n">
        <x:v>0.63909</x:v>
      </x:c>
      <x:c r="AD243" s="52" t="n">
        <x:v>2.9527</x:v>
      </x:c>
      <x:c r="AE243" s="52" t="n">
        <x:v>0.65568</x:v>
      </x:c>
      <x:c r="AF243" s="52" t="n">
        <x:v>2.9596</x:v>
      </x:c>
      <x:c r="AG243" s="52" t="n">
        <x:v>0.65212</x:v>
      </x:c>
      <x:c r="AH243" s="52" t="n">
        <x:v>2.9546</x:v>
      </x:c>
      <x:c r="AI243" s="52" t="n">
        <x:v>0.6547</x:v>
      </x:c>
      <x:c r="AJ243" s="52" t="n">
        <x:v>2.951</x:v>
      </x:c>
      <x:c r="AK243" s="52" t="n">
        <x:v>0.65651</x:v>
      </x:c>
    </x:row>
    <x:row r="244">
      <x:c r="A244" s="52" t="n">
        <x:v>0.452</x:v>
      </x:c>
      <x:c r="B244" s="52" t="n">
        <x:v>3.1979</x:v>
      </x:c>
      <x:c r="C244" s="52" t="n">
        <x:v>0.51494</x:v>
      </x:c>
      <x:c r="D244" s="52" t="n">
        <x:v>3.1973</x:v>
      </x:c>
      <x:c r="E244" s="52" t="n">
        <x:v>0.51527</x:v>
      </x:c>
      <x:c r="F244" s="52" t="n">
        <x:v>3.1963</x:v>
      </x:c>
      <x:c r="G244" s="52" t="n">
        <x:v>0.51581</x:v>
      </x:c>
      <x:c r="H244" s="52" t="n">
        <x:v>3.1945</x:v>
      </x:c>
      <x:c r="I244" s="52" t="n">
        <x:v>0.51683</x:v>
      </x:c>
      <x:c r="J244" s="52" t="n">
        <x:v>3.193</x:v>
      </x:c>
      <x:c r="K244" s="52" t="n">
        <x:v>0.51769</x:v>
      </x:c>
      <x:c r="L244" s="52" t="n">
        <x:v>3.1902</x:v>
      </x:c>
      <x:c r="M244" s="52" t="n">
        <x:v>0.51927</x:v>
      </x:c>
      <x:c r="N244" s="52" t="n">
        <x:v>3.1856</x:v>
      </x:c>
      <x:c r="O244" s="52" t="n">
        <x:v>0.52185</x:v>
      </x:c>
      <x:c r="P244" s="52" t="n">
        <x:v>3.1782</x:v>
      </x:c>
      <x:c r="Q244" s="52" t="n">
        <x:v>0.52599</x:v>
      </x:c>
      <x:c r="R244" s="52" t="n">
        <x:v>3.1647</x:v>
      </x:c>
      <x:c r="S244" s="52" t="n">
        <x:v>0.53357</x:v>
      </x:c>
      <x:c r="T244" s="52" t="n">
        <x:v>3.1414</x:v>
      </x:c>
      <x:c r="U244" s="52" t="n">
        <x:v>0.54663</x:v>
      </x:c>
      <x:c r="V244" s="52" t="n">
        <x:v>3.1055</x:v>
      </x:c>
      <x:c r="W244" s="52" t="n">
        <x:v>0.56658</x:v>
      </x:c>
      <x:c r="X244" s="52" t="n">
        <x:v>3.0565</x:v>
      </x:c>
      <x:c r="Y244" s="52" t="n">
        <x:v>0.59344</x:v>
      </x:c>
      <x:c r="Z244" s="52" t="n">
        <x:v>3.0127</x:v>
      </x:c>
      <x:c r="AA244" s="52" t="n">
        <x:v>0.61711</x:v>
      </x:c>
      <x:c r="AB244" s="52" t="n">
        <x:v>2.9825</x:v>
      </x:c>
      <x:c r="AC244" s="52" t="n">
        <x:v>0.63304</x:v>
      </x:c>
      <x:c r="AD244" s="52" t="n">
        <x:v>2.9506</x:v>
      </x:c>
      <x:c r="AE244" s="52" t="n">
        <x:v>0.64948</x:v>
      </x:c>
      <x:c r="AF244" s="52" t="n">
        <x:v>2.9575</x:v>
      </x:c>
      <x:c r="AG244" s="52" t="n">
        <x:v>0.64595</x:v>
      </x:c>
      <x:c r="AH244" s="52" t="n">
        <x:v>2.9525</x:v>
      </x:c>
      <x:c r="AI244" s="52" t="n">
        <x:v>0.64851</x:v>
      </x:c>
      <x:c r="AJ244" s="52" t="n">
        <x:v>2.9489</x:v>
      </x:c>
      <x:c r="AK244" s="52" t="n">
        <x:v>0.65031</x:v>
      </x:c>
    </x:row>
    <x:row r="245">
      <x:c r="A245" s="52" t="n">
        <x:v>0.453</x:v>
      </x:c>
      <x:c r="B245" s="52" t="n">
        <x:v>3.1953</x:v>
      </x:c>
      <x:c r="C245" s="52" t="n">
        <x:v>0.51</x:v>
      </x:c>
      <x:c r="D245" s="52" t="n">
        <x:v>3.1947</x:v>
      </x:c>
      <x:c r="E245" s="52" t="n">
        <x:v>0.51033</x:v>
      </x:c>
      <x:c r="F245" s="52" t="n">
        <x:v>3.1938</x:v>
      </x:c>
      <x:c r="G245" s="52" t="n">
        <x:v>0.51086</x:v>
      </x:c>
      <x:c r="H245" s="52" t="n">
        <x:v>3.1919</x:v>
      </x:c>
      <x:c r="I245" s="52" t="n">
        <x:v>0.51188</x:v>
      </x:c>
      <x:c r="J245" s="52" t="n">
        <x:v>3.1904</x:v>
      </x:c>
      <x:c r="K245" s="52" t="n">
        <x:v>0.51272</x:v>
      </x:c>
      <x:c r="L245" s="52" t="n">
        <x:v>3.1876</x:v>
      </x:c>
      <x:c r="M245" s="52" t="n">
        <x:v>0.51429</x:v>
      </x:c>
      <x:c r="N245" s="52" t="n">
        <x:v>3.183</x:v>
      </x:c>
      <x:c r="O245" s="52" t="n">
        <x:v>0.51685</x:v>
      </x:c>
      <x:c r="P245" s="52" t="n">
        <x:v>3.1757</x:v>
      </x:c>
      <x:c r="Q245" s="52" t="n">
        <x:v>0.52095</x:v>
      </x:c>
      <x:c r="R245" s="52" t="n">
        <x:v>3.1622</x:v>
      </x:c>
      <x:c r="S245" s="52" t="n">
        <x:v>0.52846</x:v>
      </x:c>
      <x:c r="T245" s="52" t="n">
        <x:v>3.1389</x:v>
      </x:c>
      <x:c r="U245" s="52" t="n">
        <x:v>0.54141</x:v>
      </x:c>
      <x:c r="V245" s="52" t="n">
        <x:v>3.103</x:v>
      </x:c>
      <x:c r="W245" s="52" t="n">
        <x:v>0.56118</x:v>
      </x:c>
      <x:c r="X245" s="52" t="n">
        <x:v>3.0542</x:v>
      </x:c>
      <x:c r="Y245" s="52" t="n">
        <x:v>0.58781</x:v>
      </x:c>
      <x:c r="Z245" s="52" t="n">
        <x:v>3.0104</x:v>
      </x:c>
      <x:c r="AA245" s="52" t="n">
        <x:v>0.61127</x:v>
      </x:c>
      <x:c r="AB245" s="52" t="n">
        <x:v>2.9803</x:v>
      </x:c>
      <x:c r="AC245" s="52" t="n">
        <x:v>0.62706</x:v>
      </x:c>
      <x:c r="AD245" s="52" t="n">
        <x:v>2.9484</x:v>
      </x:c>
      <x:c r="AE245" s="52" t="n">
        <x:v>0.64336</x:v>
      </x:c>
      <x:c r="AF245" s="52" t="n">
        <x:v>2.9553</x:v>
      </x:c>
      <x:c r="AG245" s="52" t="n">
        <x:v>0.63986</x:v>
      </x:c>
      <x:c r="AH245" s="52" t="n">
        <x:v>2.9503</x:v>
      </x:c>
      <x:c r="AI245" s="52" t="n">
        <x:v>0.64239</x:v>
      </x:c>
      <x:c r="AJ245" s="52" t="n">
        <x:v>2.9467</x:v>
      </x:c>
      <x:c r="AK245" s="52" t="n">
        <x:v>0.64417</x:v>
      </x:c>
    </x:row>
    <x:row r="246">
      <x:c r="A246" s="52" t="n">
        <x:v>0.454</x:v>
      </x:c>
      <x:c r="B246" s="52" t="n">
        <x:v>3.1927</x:v>
      </x:c>
      <x:c r="C246" s="52" t="n">
        <x:v>0.50513</x:v>
      </x:c>
      <x:c r="D246" s="52" t="n">
        <x:v>3.1921</x:v>
      </x:c>
      <x:c r="E246" s="52" t="n">
        <x:v>0.50546</x:v>
      </x:c>
      <x:c r="F246" s="52" t="n">
        <x:v>3.1911</x:v>
      </x:c>
      <x:c r="G246" s="52" t="n">
        <x:v>0.50598</x:v>
      </x:c>
      <x:c r="H246" s="52" t="n">
        <x:v>3.1893</x:v>
      </x:c>
      <x:c r="I246" s="52" t="n">
        <x:v>0.50699</x:v>
      </x:c>
      <x:c r="J246" s="52" t="n">
        <x:v>3.1878</x:v>
      </x:c>
      <x:c r="K246" s="52" t="n">
        <x:v>0.50783</x:v>
      </x:c>
      <x:c r="L246" s="52" t="n">
        <x:v>3.185</x:v>
      </x:c>
      <x:c r="M246" s="52" t="n">
        <x:v>0.50939</x:v>
      </x:c>
      <x:c r="N246" s="52" t="n">
        <x:v>3.1804</x:v>
      </x:c>
      <x:c r="O246" s="52" t="n">
        <x:v>0.51192</x:v>
      </x:c>
      <x:c r="P246" s="52" t="n">
        <x:v>3.1731</x:v>
      </x:c>
      <x:c r="Q246" s="52" t="n">
        <x:v>0.51599</x:v>
      </x:c>
      <x:c r="R246" s="52" t="n">
        <x:v>3.1596</x:v>
      </x:c>
      <x:c r="S246" s="52" t="n">
        <x:v>0.52343</x:v>
      </x:c>
      <x:c r="T246" s="52" t="n">
        <x:v>3.1363</x:v>
      </x:c>
      <x:c r="U246" s="52" t="n">
        <x:v>0.53626</x:v>
      </x:c>
      <x:c r="V246" s="52" t="n">
        <x:v>3.1005</x:v>
      </x:c>
      <x:c r="W246" s="52" t="n">
        <x:v>0.55586</x:v>
      </x:c>
      <x:c r="X246" s="52" t="n">
        <x:v>3.0518</x:v>
      </x:c>
      <x:c r="Y246" s="52" t="n">
        <x:v>0.58225</x:v>
      </x:c>
      <x:c r="Z246" s="52" t="n">
        <x:v>3.008</x:v>
      </x:c>
      <x:c r="AA246" s="52" t="n">
        <x:v>0.6055</x:v>
      </x:c>
      <x:c r="AB246" s="52" t="n">
        <x:v>2.978</x:v>
      </x:c>
      <x:c r="AC246" s="52" t="n">
        <x:v>0.62115</x:v>
      </x:c>
      <x:c r="AD246" s="52" t="n">
        <x:v>2.9462</x:v>
      </x:c>
      <x:c r="AE246" s="52" t="n">
        <x:v>0.6373</x:v>
      </x:c>
      <x:c r="AF246" s="52" t="n">
        <x:v>2.9531</x:v>
      </x:c>
      <x:c r="AG246" s="52" t="n">
        <x:v>0.63383</x:v>
      </x:c>
      <x:c r="AH246" s="52" t="n">
        <x:v>2.948</x:v>
      </x:c>
      <x:c r="AI246" s="52" t="n">
        <x:v>0.63634</x:v>
      </x:c>
      <x:c r="AJ246" s="52" t="n">
        <x:v>2.9445</x:v>
      </x:c>
      <x:c r="AK246" s="52" t="n">
        <x:v>0.63811</x:v>
      </x:c>
    </x:row>
    <x:row r="247">
      <x:c r="A247" s="52" t="n">
        <x:v>0.455</x:v>
      </x:c>
      <x:c r="B247" s="52" t="n">
        <x:v>3.1901</x:v>
      </x:c>
      <x:c r="C247" s="52" t="n">
        <x:v>0.50034</x:v>
      </x:c>
      <x:c r="D247" s="52" t="n">
        <x:v>3.1895</x:v>
      </x:c>
      <x:c r="E247" s="52" t="n">
        <x:v>0.50066</x:v>
      </x:c>
      <x:c r="F247" s="52" t="n">
        <x:v>3.1885</x:v>
      </x:c>
      <x:c r="G247" s="52" t="n">
        <x:v>0.50118</x:v>
      </x:c>
      <x:c r="H247" s="52" t="n">
        <x:v>3.1867</x:v>
      </x:c>
      <x:c r="I247" s="52" t="n">
        <x:v>0.50218</x:v>
      </x:c>
      <x:c r="J247" s="52" t="n">
        <x:v>3.1852</x:v>
      </x:c>
      <x:c r="K247" s="52" t="n">
        <x:v>0.50301</x:v>
      </x:c>
      <x:c r="L247" s="52" t="n">
        <x:v>3.1824</x:v>
      </x:c>
      <x:c r="M247" s="52" t="n">
        <x:v>0.50455</x:v>
      </x:c>
      <x:c r="N247" s="52" t="n">
        <x:v>3.1778</x:v>
      </x:c>
      <x:c r="O247" s="52" t="n">
        <x:v>0.50706</x:v>
      </x:c>
      <x:c r="P247" s="52" t="n">
        <x:v>3.1705</x:v>
      </x:c>
      <x:c r="Q247" s="52" t="n">
        <x:v>0.51109</x:v>
      </x:c>
      <x:c r="R247" s="52" t="n">
        <x:v>3.157</x:v>
      </x:c>
      <x:c r="S247" s="52" t="n">
        <x:v>0.51847</x:v>
      </x:c>
      <x:c r="T247" s="52" t="n">
        <x:v>3.1338</x:v>
      </x:c>
      <x:c r="U247" s="52" t="n">
        <x:v>0.53118</x:v>
      </x:c>
      <x:c r="V247" s="52" t="n">
        <x:v>3.098</x:v>
      </x:c>
      <x:c r="W247" s="52" t="n">
        <x:v>0.55061</x:v>
      </x:c>
      <x:c r="X247" s="52" t="n">
        <x:v>3.0493</x:v>
      </x:c>
      <x:c r="Y247" s="52" t="n">
        <x:v>0.57676</x:v>
      </x:c>
      <x:c r="Z247" s="52" t="n">
        <x:v>3.0056</x:v>
      </x:c>
      <x:c r="AA247" s="52" t="n">
        <x:v>0.5998</x:v>
      </x:c>
      <x:c r="AB247" s="52" t="n">
        <x:v>2.9756</x:v>
      </x:c>
      <x:c r="AC247" s="52" t="n">
        <x:v>0.61531</x:v>
      </x:c>
      <x:c r="AD247" s="52" t="n">
        <x:v>2.9438</x:v>
      </x:c>
      <x:c r="AE247" s="52" t="n">
        <x:v>0.63131</x:v>
      </x:c>
      <x:c r="AF247" s="52" t="n">
        <x:v>2.9507</x:v>
      </x:c>
      <x:c r="AG247" s="52" t="n">
        <x:v>0.62787</x:v>
      </x:c>
      <x:c r="AH247" s="52" t="n">
        <x:v>2.9457</x:v>
      </x:c>
      <x:c r="AI247" s="52" t="n">
        <x:v>0.63036</x:v>
      </x:c>
      <x:c r="AJ247" s="52" t="n">
        <x:v>2.9422</x:v>
      </x:c>
      <x:c r="AK247" s="52" t="n">
        <x:v>0.63212</x:v>
      </x:c>
    </x:row>
    <x:row r="248">
      <x:c r="A248" s="52" t="n">
        <x:v>0.456</x:v>
      </x:c>
      <x:c r="B248" s="52" t="n">
        <x:v>3.1874</x:v>
      </x:c>
      <x:c r="C248" s="52" t="n">
        <x:v>0.49561</x:v>
      </x:c>
      <x:c r="D248" s="52" t="n">
        <x:v>3.1868</x:v>
      </x:c>
      <x:c r="E248" s="52" t="n">
        <x:v>0.49593</x:v>
      </x:c>
      <x:c r="F248" s="52" t="n">
        <x:v>3.1859</x:v>
      </x:c>
      <x:c r="G248" s="52" t="n">
        <x:v>0.49645</x:v>
      </x:c>
      <x:c r="H248" s="52" t="n">
        <x:v>3.1841</x:v>
      </x:c>
      <x:c r="I248" s="52" t="n">
        <x:v>0.49744</x:v>
      </x:c>
      <x:c r="J248" s="52" t="n">
        <x:v>3.1825</x:v>
      </x:c>
      <x:c r="K248" s="52" t="n">
        <x:v>0.49826</x:v>
      </x:c>
      <x:c r="L248" s="52" t="n">
        <x:v>3.1797</x:v>
      </x:c>
      <x:c r="M248" s="52" t="n">
        <x:v>0.49979</x:v>
      </x:c>
      <x:c r="N248" s="52" t="n">
        <x:v>3.1752</x:v>
      </x:c>
      <x:c r="O248" s="52" t="n">
        <x:v>0.50227</x:v>
      </x:c>
      <x:c r="P248" s="52" t="n">
        <x:v>3.1678</x:v>
      </x:c>
      <x:c r="Q248" s="52" t="n">
        <x:v>0.50627</x:v>
      </x:c>
      <x:c r="R248" s="52" t="n">
        <x:v>3.1544</x:v>
      </x:c>
      <x:c r="S248" s="52" t="n">
        <x:v>0.51358</x:v>
      </x:c>
      <x:c r="T248" s="52" t="n">
        <x:v>3.1312</x:v>
      </x:c>
      <x:c r="U248" s="52" t="n">
        <x:v>0.52618</x:v>
      </x:c>
      <x:c r="V248" s="52" t="n">
        <x:v>3.0955</x:v>
      </x:c>
      <x:c r="W248" s="52" t="n">
        <x:v>0.54542</x:v>
      </x:c>
      <x:c r="X248" s="52" t="n">
        <x:v>3.0468</x:v>
      </x:c>
      <x:c r="Y248" s="52" t="n">
        <x:v>0.57134</x:v>
      </x:c>
      <x:c r="Z248" s="52" t="n">
        <x:v>3.0032</x:v>
      </x:c>
      <x:c r="AA248" s="52" t="n">
        <x:v>0.59418</x:v>
      </x:c>
      <x:c r="AB248" s="52" t="n">
        <x:v>2.9732</x:v>
      </x:c>
      <x:c r="AC248" s="52" t="n">
        <x:v>0.60954</x:v>
      </x:c>
      <x:c r="AD248" s="52" t="n">
        <x:v>2.9415</x:v>
      </x:c>
      <x:c r="AE248" s="52" t="n">
        <x:v>0.6254</x:v>
      </x:c>
      <x:c r="AF248" s="52" t="n">
        <x:v>2.9484</x:v>
      </x:c>
      <x:c r="AG248" s="52" t="n">
        <x:v>0.62199</x:v>
      </x:c>
      <x:c r="AH248" s="52" t="n">
        <x:v>2.9434</x:v>
      </x:c>
      <x:c r="AI248" s="52" t="n">
        <x:v>0.62446</x:v>
      </x:c>
      <x:c r="AJ248" s="52" t="n">
        <x:v>2.9398</x:v>
      </x:c>
      <x:c r="AK248" s="52" t="n">
        <x:v>0.62619</x:v>
      </x:c>
    </x:row>
    <x:row r="249">
      <x:c r="A249" s="52" t="n">
        <x:v>0.457</x:v>
      </x:c>
      <x:c r="B249" s="52" t="n">
        <x:v>3.1848</x:v>
      </x:c>
      <x:c r="C249" s="52" t="n">
        <x:v>0.49095</x:v>
      </x:c>
      <x:c r="D249" s="52" t="n">
        <x:v>3.1842</x:v>
      </x:c>
      <x:c r="E249" s="52" t="n">
        <x:v>0.49127</x:v>
      </x:c>
      <x:c r="F249" s="52" t="n">
        <x:v>3.1832</x:v>
      </x:c>
      <x:c r="G249" s="52" t="n">
        <x:v>0.49178</x:v>
      </x:c>
      <x:c r="H249" s="52" t="n">
        <x:v>3.1814</x:v>
      </x:c>
      <x:c r="I249" s="52" t="n">
        <x:v>0.49277</x:v>
      </x:c>
      <x:c r="J249" s="52" t="n">
        <x:v>3.1799</x:v>
      </x:c>
      <x:c r="K249" s="52" t="n">
        <x:v>0.49358</x:v>
      </x:c>
      <x:c r="L249" s="52" t="n">
        <x:v>3.1771</x:v>
      </x:c>
      <x:c r="M249" s="52" t="n">
        <x:v>0.49509</x:v>
      </x:c>
      <x:c r="N249" s="52" t="n">
        <x:v>3.1725</x:v>
      </x:c>
      <x:c r="O249" s="52" t="n">
        <x:v>0.49756</x:v>
      </x:c>
      <x:c r="P249" s="52" t="n">
        <x:v>3.1652</x:v>
      </x:c>
      <x:c r="Q249" s="52" t="n">
        <x:v>0.50152</x:v>
      </x:c>
      <x:c r="R249" s="52" t="n">
        <x:v>3.1518</x:v>
      </x:c>
      <x:c r="S249" s="52" t="n">
        <x:v>0.50876</x:v>
      </x:c>
      <x:c r="T249" s="52" t="n">
        <x:v>3.1286</x:v>
      </x:c>
      <x:c r="U249" s="52" t="n">
        <x:v>0.52124</x:v>
      </x:c>
      <x:c r="V249" s="52" t="n">
        <x:v>3.0929</x:v>
      </x:c>
      <x:c r="W249" s="52" t="n">
        <x:v>0.54031</x:v>
      </x:c>
      <x:c r="X249" s="52" t="n">
        <x:v>3.0443</x:v>
      </x:c>
      <x:c r="Y249" s="52" t="n">
        <x:v>0.56599</x:v>
      </x:c>
      <x:c r="Z249" s="52" t="n">
        <x:v>3.0007</x:v>
      </x:c>
      <x:c r="AA249" s="52" t="n">
        <x:v>0.58862</x:v>
      </x:c>
      <x:c r="AB249" s="52" t="n">
        <x:v>2.9707</x:v>
      </x:c>
      <x:c r="AC249" s="52" t="n">
        <x:v>0.60384</x:v>
      </x:c>
      <x:c r="AD249" s="52" t="n">
        <x:v>2.9391</x:v>
      </x:c>
      <x:c r="AE249" s="52" t="n">
        <x:v>0.61955</x:v>
      </x:c>
      <x:c r="AF249" s="52" t="n">
        <x:v>2.9459</x:v>
      </x:c>
      <x:c r="AG249" s="52" t="n">
        <x:v>0.61617</x:v>
      </x:c>
      <x:c r="AH249" s="52" t="n">
        <x:v>2.9409</x:v>
      </x:c>
      <x:c r="AI249" s="52" t="n">
        <x:v>0.61862</x:v>
      </x:c>
      <x:c r="AJ249" s="52" t="n">
        <x:v>2.9374</x:v>
      </x:c>
      <x:c r="AK249" s="52" t="n">
        <x:v>0.62034</x:v>
      </x:c>
    </x:row>
    <x:row r="250">
      <x:c r="A250" s="52" t="n">
        <x:v>0.458</x:v>
      </x:c>
      <x:c r="B250" s="52" t="n">
        <x:v>3.1821</x:v>
      </x:c>
      <x:c r="C250" s="52" t="n">
        <x:v>0.48637</x:v>
      </x:c>
      <x:c r="D250" s="52" t="n">
        <x:v>3.1815</x:v>
      </x:c>
      <x:c r="E250" s="52" t="n">
        <x:v>0.48668</x:v>
      </x:c>
      <x:c r="F250" s="52" t="n">
        <x:v>3.1806</x:v>
      </x:c>
      <x:c r="G250" s="52" t="n">
        <x:v>0.48719</x:v>
      </x:c>
      <x:c r="H250" s="52" t="n">
        <x:v>3.1787</x:v>
      </x:c>
      <x:c r="I250" s="52" t="n">
        <x:v>0.48816</x:v>
      </x:c>
      <x:c r="J250" s="52" t="n">
        <x:v>3.1772</x:v>
      </x:c>
      <x:c r="K250" s="52" t="n">
        <x:v>0.48897</x:v>
      </x:c>
      <x:c r="L250" s="52" t="n">
        <x:v>3.1744</x:v>
      </x:c>
      <x:c r="M250" s="52" t="n">
        <x:v>0.49047</x:v>
      </x:c>
      <x:c r="N250" s="52" t="n">
        <x:v>3.1699</x:v>
      </x:c>
      <x:c r="O250" s="52" t="n">
        <x:v>0.49291</x:v>
      </x:c>
      <x:c r="P250" s="52" t="n">
        <x:v>3.1625</x:v>
      </x:c>
      <x:c r="Q250" s="52" t="n">
        <x:v>0.49683</x:v>
      </x:c>
      <x:c r="R250" s="52" t="n">
        <x:v>3.1491</x:v>
      </x:c>
      <x:c r="S250" s="52" t="n">
        <x:v>0.50401</x:v>
      </x:c>
      <x:c r="T250" s="52" t="n">
        <x:v>3.1259</x:v>
      </x:c>
      <x:c r="U250" s="52" t="n">
        <x:v>0.51637</x:v>
      </x:c>
      <x:c r="V250" s="52" t="n">
        <x:v>3.0903</x:v>
      </x:c>
      <x:c r="W250" s="52" t="n">
        <x:v>0.53527</x:v>
      </x:c>
      <x:c r="X250" s="52" t="n">
        <x:v>3.0417</x:v>
      </x:c>
      <x:c r="Y250" s="52" t="n">
        <x:v>0.56071</x:v>
      </x:c>
      <x:c r="Z250" s="52" t="n">
        <x:v>2.9981</x:v>
      </x:c>
      <x:c r="AA250" s="52" t="n">
        <x:v>0.58313</x:v>
      </x:c>
      <x:c r="AB250" s="52" t="n">
        <x:v>2.9682</x:v>
      </x:c>
      <x:c r="AC250" s="52" t="n">
        <x:v>0.59821</x:v>
      </x:c>
      <x:c r="AD250" s="52" t="n">
        <x:v>2.9366</x:v>
      </x:c>
      <x:c r="AE250" s="52" t="n">
        <x:v>0.61377</x:v>
      </x:c>
      <x:c r="AF250" s="52" t="n">
        <x:v>2.9434</x:v>
      </x:c>
      <x:c r="AG250" s="52" t="n">
        <x:v>0.61043</x:v>
      </x:c>
      <x:c r="AH250" s="52" t="n">
        <x:v>2.9385</x:v>
      </x:c>
      <x:c r="AI250" s="52" t="n">
        <x:v>0.61285</x:v>
      </x:c>
      <x:c r="AJ250" s="52" t="n">
        <x:v>2.9349</x:v>
      </x:c>
      <x:c r="AK250" s="52" t="n">
        <x:v>0.61455</x:v>
      </x:c>
    </x:row>
    <x:row r="251">
      <x:c r="A251" s="52" t="n">
        <x:v>0.459</x:v>
      </x:c>
      <x:c r="B251" s="52" t="n">
        <x:v>3.1794</x:v>
      </x:c>
      <x:c r="C251" s="52" t="n">
        <x:v>0.48185</x:v>
      </x:c>
      <x:c r="D251" s="52" t="n">
        <x:v>3.1788</x:v>
      </x:c>
      <x:c r="E251" s="52" t="n">
        <x:v>0.48216</x:v>
      </x:c>
      <x:c r="F251" s="52" t="n">
        <x:v>3.1779</x:v>
      </x:c>
      <x:c r="G251" s="52" t="n">
        <x:v>0.48266</x:v>
      </x:c>
      <x:c r="H251" s="52" t="n">
        <x:v>3.176</x:v>
      </x:c>
      <x:c r="I251" s="52" t="n">
        <x:v>0.48363</x:v>
      </x:c>
      <x:c r="J251" s="52" t="n">
        <x:v>3.1745</x:v>
      </x:c>
      <x:c r="K251" s="52" t="n">
        <x:v>0.48442</x:v>
      </x:c>
      <x:c r="L251" s="52" t="n">
        <x:v>3.1717</x:v>
      </x:c>
      <x:c r="M251" s="52" t="n">
        <x:v>0.48591</x:v>
      </x:c>
      <x:c r="N251" s="52" t="n">
        <x:v>3.1672</x:v>
      </x:c>
      <x:c r="O251" s="52" t="n">
        <x:v>0.48833</x:v>
      </x:c>
      <x:c r="P251" s="52" t="n">
        <x:v>3.1599</x:v>
      </x:c>
      <x:c r="Q251" s="52" t="n">
        <x:v>0.49222</x:v>
      </x:c>
      <x:c r="R251" s="52" t="n">
        <x:v>3.1464</x:v>
      </x:c>
      <x:c r="S251" s="52" t="n">
        <x:v>0.49932</x:v>
      </x:c>
      <x:c r="T251" s="52" t="n">
        <x:v>3.1233</x:v>
      </x:c>
      <x:c r="U251" s="52" t="n">
        <x:v>0.51158</x:v>
      </x:c>
      <x:c r="V251" s="52" t="n">
        <x:v>3.0876</x:v>
      </x:c>
      <x:c r="W251" s="52" t="n">
        <x:v>0.5303</x:v>
      </x:c>
      <x:c r="X251" s="52" t="n">
        <x:v>3.0391</x:v>
      </x:c>
      <x:c r="Y251" s="52" t="n">
        <x:v>0.55551</x:v>
      </x:c>
      <x:c r="Z251" s="52" t="n">
        <x:v>2.9956</x:v>
      </x:c>
      <x:c r="AA251" s="52" t="n">
        <x:v>0.57771</x:v>
      </x:c>
      <x:c r="AB251" s="52" t="n">
        <x:v>2.9657</x:v>
      </x:c>
      <x:c r="AC251" s="52" t="n">
        <x:v>0.59265</x:v>
      </x:c>
      <x:c r="AD251" s="52" t="n">
        <x:v>2.934</x:v>
      </x:c>
      <x:c r="AE251" s="52" t="n">
        <x:v>0.60807</x:v>
      </x:c>
      <x:c r="AF251" s="52" t="n">
        <x:v>2.9409</x:v>
      </x:c>
      <x:c r="AG251" s="52" t="n">
        <x:v>0.60476</x:v>
      </x:c>
      <x:c r="AH251" s="52" t="n">
        <x:v>2.9359</x:v>
      </x:c>
      <x:c r="AI251" s="52" t="n">
        <x:v>0.60715</x:v>
      </x:c>
      <x:c r="AJ251" s="52" t="n">
        <x:v>2.9324</x:v>
      </x:c>
      <x:c r="AK251" s="52" t="n">
        <x:v>0.60884</x:v>
      </x:c>
    </x:row>
    <x:row r="252">
      <x:c r="A252" s="52" t="n">
        <x:v>0.46</x:v>
      </x:c>
      <x:c r="B252" s="52" t="n">
        <x:v>3.1767</x:v>
      </x:c>
      <x:c r="C252" s="52" t="n">
        <x:v>0.4774</x:v>
      </x:c>
      <x:c r="D252" s="52" t="n">
        <x:v>3.1761</x:v>
      </x:c>
      <x:c r="E252" s="52" t="n">
        <x:v>0.4777</x:v>
      </x:c>
      <x:c r="F252" s="52" t="n">
        <x:v>3.1752</x:v>
      </x:c>
      <x:c r="G252" s="52" t="n">
        <x:v>0.4782</x:v>
      </x:c>
      <x:c r="H252" s="52" t="n">
        <x:v>3.1734</x:v>
      </x:c>
      <x:c r="I252" s="52" t="n">
        <x:v>0.47916</x:v>
      </x:c>
      <x:c r="J252" s="52" t="n">
        <x:v>3.1718</x:v>
      </x:c>
      <x:c r="K252" s="52" t="n">
        <x:v>0.47995</x:v>
      </x:c>
      <x:c r="L252" s="52" t="n">
        <x:v>3.169</x:v>
      </x:c>
      <x:c r="M252" s="52" t="n">
        <x:v>0.48142</x:v>
      </x:c>
      <x:c r="N252" s="52" t="n">
        <x:v>3.1645</x:v>
      </x:c>
      <x:c r="O252" s="52" t="n">
        <x:v>0.48382</x:v>
      </x:c>
      <x:c r="P252" s="52" t="n">
        <x:v>3.1572</x:v>
      </x:c>
      <x:c r="Q252" s="52" t="n">
        <x:v>0.48767</x:v>
      </x:c>
      <x:c r="R252" s="52" t="n">
        <x:v>3.1438</x:v>
      </x:c>
      <x:c r="S252" s="52" t="n">
        <x:v>0.49471</x:v>
      </x:c>
      <x:c r="T252" s="52" t="n">
        <x:v>3.1206</x:v>
      </x:c>
      <x:c r="U252" s="52" t="n">
        <x:v>0.50685</x:v>
      </x:c>
      <x:c r="V252" s="52" t="n">
        <x:v>3.085</x:v>
      </x:c>
      <x:c r="W252" s="52" t="n">
        <x:v>0.5254</x:v>
      </x:c>
      <x:c r="X252" s="52" t="n">
        <x:v>3.0364</x:v>
      </x:c>
      <x:c r="Y252" s="52" t="n">
        <x:v>0.55037</x:v>
      </x:c>
      <x:c r="Z252" s="52" t="n">
        <x:v>2.9929</x:v>
      </x:c>
      <x:c r="AA252" s="52" t="n">
        <x:v>0.57237</x:v>
      </x:c>
      <x:c r="AB252" s="52" t="n">
        <x:v>2.963</x:v>
      </x:c>
      <x:c r="AC252" s="52" t="n">
        <x:v>0.58716</x:v>
      </x:c>
      <x:c r="AD252" s="52" t="n">
        <x:v>2.9314</x:v>
      </x:c>
      <x:c r="AE252" s="52" t="n">
        <x:v>0.60243</x:v>
      </x:c>
      <x:c r="AF252" s="52" t="n">
        <x:v>2.9383</x:v>
      </x:c>
      <x:c r="AG252" s="52" t="n">
        <x:v>0.59915</x:v>
      </x:c>
      <x:c r="AH252" s="52" t="n">
        <x:v>2.9333</x:v>
      </x:c>
      <x:c r="AI252" s="52" t="n">
        <x:v>0.60153</x:v>
      </x:c>
      <x:c r="AJ252" s="52" t="n">
        <x:v>2.9298</x:v>
      </x:c>
      <x:c r="AK252" s="52" t="n">
        <x:v>0.6032</x:v>
      </x:c>
    </x:row>
    <x:row r="253">
      <x:c r="A253" s="52" t="n">
        <x:v>0.461</x:v>
      </x:c>
      <x:c r="B253" s="52" t="n">
        <x:v>3.174</x:v>
      </x:c>
      <x:c r="C253" s="52" t="n">
        <x:v>0.47301</x:v>
      </x:c>
      <x:c r="D253" s="52" t="n">
        <x:v>3.1734</x:v>
      </x:c>
      <x:c r="E253" s="52" t="n">
        <x:v>0.47332</x:v>
      </x:c>
      <x:c r="F253" s="52" t="n">
        <x:v>3.1725</x:v>
      </x:c>
      <x:c r="G253" s="52" t="n">
        <x:v>0.47381</x:v>
      </x:c>
      <x:c r="H253" s="52" t="n">
        <x:v>3.1706</x:v>
      </x:c>
      <x:c r="I253" s="52" t="n">
        <x:v>0.47476</x:v>
      </x:c>
      <x:c r="J253" s="52" t="n">
        <x:v>3.1691</x:v>
      </x:c>
      <x:c r="K253" s="52" t="n">
        <x:v>0.47554</x:v>
      </x:c>
      <x:c r="L253" s="52" t="n">
        <x:v>3.1663</x:v>
      </x:c>
      <x:c r="M253" s="52" t="n">
        <x:v>0.477</x:v>
      </x:c>
      <x:c r="N253" s="52" t="n">
        <x:v>3.1618</x:v>
      </x:c>
      <x:c r="O253" s="52" t="n">
        <x:v>0.47937</x:v>
      </x:c>
      <x:c r="P253" s="52" t="n">
        <x:v>3.1545</x:v>
      </x:c>
      <x:c r="Q253" s="52" t="n">
        <x:v>0.48319</x:v>
      </x:c>
      <x:c r="R253" s="52" t="n">
        <x:v>3.1411</x:v>
      </x:c>
      <x:c r="S253" s="52" t="n">
        <x:v>0.49016</x:v>
      </x:c>
      <x:c r="T253" s="52" t="n">
        <x:v>3.1179</x:v>
      </x:c>
      <x:c r="U253" s="52" t="n">
        <x:v>0.50219</x:v>
      </x:c>
      <x:c r="V253" s="52" t="n">
        <x:v>3.0823</x:v>
      </x:c>
      <x:c r="W253" s="52" t="n">
        <x:v>0.52056</x:v>
      </x:c>
      <x:c r="X253" s="52" t="n">
        <x:v>3.0337</x:v>
      </x:c>
      <x:c r="Y253" s="52" t="n">
        <x:v>0.5453</x:v>
      </x:c>
      <x:c r="Z253" s="52" t="n">
        <x:v>2.9902</x:v>
      </x:c>
      <x:c r="AA253" s="52" t="n">
        <x:v>0.56709</x:v>
      </x:c>
      <x:c r="AB253" s="52" t="n">
        <x:v>2.9604</x:v>
      </x:c>
      <x:c r="AC253" s="52" t="n">
        <x:v>0.58174</x:v>
      </x:c>
      <x:c r="AD253" s="52" t="n">
        <x:v>2.9288</x:v>
      </x:c>
      <x:c r="AE253" s="52" t="n">
        <x:v>0.59687</x:v>
      </x:c>
      <x:c r="AF253" s="52" t="n">
        <x:v>2.9357</x:v>
      </x:c>
      <x:c r="AG253" s="52" t="n">
        <x:v>0.59362</x:v>
      </x:c>
      <x:c r="AH253" s="52" t="n">
        <x:v>2.9307</x:v>
      </x:c>
      <x:c r="AI253" s="52" t="n">
        <x:v>0.59597</x:v>
      </x:c>
      <x:c r="AJ253" s="52" t="n">
        <x:v>2.9272</x:v>
      </x:c>
      <x:c r="AK253" s="52" t="n">
        <x:v>0.59763</x:v>
      </x:c>
    </x:row>
    <x:row r="254">
      <x:c r="A254" s="52" t="n">
        <x:v>0.462</x:v>
      </x:c>
      <x:c r="B254" s="52" t="n">
        <x:v>3.1713</x:v>
      </x:c>
      <x:c r="C254" s="52" t="n">
        <x:v>0.46869</x:v>
      </x:c>
      <x:c r="D254" s="52" t="n">
        <x:v>3.1707</x:v>
      </x:c>
      <x:c r="E254" s="52" t="n">
        <x:v>0.46899</x:v>
      </x:c>
      <x:c r="F254" s="52" t="n">
        <x:v>3.1697</x:v>
      </x:c>
      <x:c r="G254" s="52" t="n">
        <x:v>0.46948</x:v>
      </x:c>
      <x:c r="H254" s="52" t="n">
        <x:v>3.1679</x:v>
      </x:c>
      <x:c r="I254" s="52" t="n">
        <x:v>0.47042</x:v>
      </x:c>
      <x:c r="J254" s="52" t="n">
        <x:v>3.1664</x:v>
      </x:c>
      <x:c r="K254" s="52" t="n">
        <x:v>0.4712</x:v>
      </x:c>
      <x:c r="L254" s="52" t="n">
        <x:v>3.1636</x:v>
      </x:c>
      <x:c r="M254" s="52" t="n">
        <x:v>0.47264</x:v>
      </x:c>
      <x:c r="N254" s="52" t="n">
        <x:v>3.1591</x:v>
      </x:c>
      <x:c r="O254" s="52" t="n">
        <x:v>0.47499</x:v>
      </x:c>
      <x:c r="P254" s="52" t="n">
        <x:v>3.1517</x:v>
      </x:c>
      <x:c r="Q254" s="52" t="n">
        <x:v>0.47877</x:v>
      </x:c>
      <x:c r="R254" s="52" t="n">
        <x:v>3.1383</x:v>
      </x:c>
      <x:c r="S254" s="52" t="n">
        <x:v>0.48568</x:v>
      </x:c>
      <x:c r="T254" s="52" t="n">
        <x:v>3.1152</x:v>
      </x:c>
      <x:c r="U254" s="52" t="n">
        <x:v>0.49759</x:v>
      </x:c>
      <x:c r="V254" s="52" t="n">
        <x:v>3.0795</x:v>
      </x:c>
      <x:c r="W254" s="52" t="n">
        <x:v>0.51579</x:v>
      </x:c>
      <x:c r="X254" s="52" t="n">
        <x:v>3.031</x:v>
      </x:c>
      <x:c r="Y254" s="52" t="n">
        <x:v>0.5403</x:v>
      </x:c>
      <x:c r="Z254" s="52" t="n">
        <x:v>2.9875</x:v>
      </x:c>
      <x:c r="AA254" s="52" t="n">
        <x:v>0.56188</x:v>
      </x:c>
      <x:c r="AB254" s="52" t="n">
        <x:v>2.9577</x:v>
      </x:c>
      <x:c r="AC254" s="52" t="n">
        <x:v>0.57639</x:v>
      </x:c>
      <x:c r="AD254" s="52" t="n">
        <x:v>2.9261</x:v>
      </x:c>
      <x:c r="AE254" s="52" t="n">
        <x:v>0.59137</x:v>
      </x:c>
      <x:c r="AF254" s="52" t="n">
        <x:v>2.933</x:v>
      </x:c>
      <x:c r="AG254" s="52" t="n">
        <x:v>0.58816</x:v>
      </x:c>
      <x:c r="AH254" s="52" t="n">
        <x:v>2.928</x:v>
      </x:c>
      <x:c r="AI254" s="52" t="n">
        <x:v>0.59049</x:v>
      </x:c>
      <x:c r="AJ254" s="52" t="n">
        <x:v>2.9245</x:v>
      </x:c>
      <x:c r="AK254" s="52" t="n">
        <x:v>0.59212</x:v>
      </x:c>
    </x:row>
    <x:row r="255">
      <x:c r="A255" s="52" t="n">
        <x:v>0.463</x:v>
      </x:c>
      <x:c r="B255" s="52" t="n">
        <x:v>3.1686</x:v>
      </x:c>
      <x:c r="C255" s="52" t="n">
        <x:v>0.46444</x:v>
      </x:c>
      <x:c r="D255" s="52" t="n">
        <x:v>3.168</x:v>
      </x:c>
      <x:c r="E255" s="52" t="n">
        <x:v>0.46474</x:v>
      </x:c>
      <x:c r="F255" s="52" t="n">
        <x:v>3.167</x:v>
      </x:c>
      <x:c r="G255" s="52" t="n">
        <x:v>0.46522</x:v>
      </x:c>
      <x:c r="H255" s="52" t="n">
        <x:v>3.1652</x:v>
      </x:c>
      <x:c r="I255" s="52" t="n">
        <x:v>0.46615</x:v>
      </x:c>
      <x:c r="J255" s="52" t="n">
        <x:v>3.1637</x:v>
      </x:c>
      <x:c r="K255" s="52" t="n">
        <x:v>0.46692</x:v>
      </x:c>
      <x:c r="L255" s="52" t="n">
        <x:v>3.1609</x:v>
      </x:c>
      <x:c r="M255" s="52" t="n">
        <x:v>0.46835</x:v>
      </x:c>
      <x:c r="N255" s="52" t="n">
        <x:v>3.1563</x:v>
      </x:c>
      <x:c r="O255" s="52" t="n">
        <x:v>0.47068</x:v>
      </x:c>
      <x:c r="P255" s="52" t="n">
        <x:v>3.149</x:v>
      </x:c>
      <x:c r="Q255" s="52" t="n">
        <x:v>0.47442</x:v>
      </x:c>
      <x:c r="R255" s="52" t="n">
        <x:v>3.1356</x:v>
      </x:c>
      <x:c r="S255" s="52" t="n">
        <x:v>0.48126</x:v>
      </x:c>
      <x:c r="T255" s="52" t="n">
        <x:v>3.1124</x:v>
      </x:c>
      <x:c r="U255" s="52" t="n">
        <x:v>0.49306</x:v>
      </x:c>
      <x:c r="V255" s="52" t="n">
        <x:v>3.0768</x:v>
      </x:c>
      <x:c r="W255" s="52" t="n">
        <x:v>0.51109</x:v>
      </x:c>
      <x:c r="X255" s="52" t="n">
        <x:v>3.0283</x:v>
      </x:c>
      <x:c r="Y255" s="52" t="n">
        <x:v>0.53536</x:v>
      </x:c>
      <x:c r="Z255" s="52" t="n">
        <x:v>2.9848</x:v>
      </x:c>
      <x:c r="AA255" s="52" t="n">
        <x:v>0.55674</x:v>
      </x:c>
      <x:c r="AB255" s="52" t="n">
        <x:v>2.9549</x:v>
      </x:c>
      <x:c r="AC255" s="52" t="n">
        <x:v>0.57111</x:v>
      </x:c>
      <x:c r="AD255" s="52" t="n">
        <x:v>2.9234</x:v>
      </x:c>
      <x:c r="AE255" s="52" t="n">
        <x:v>0.58595</x:v>
      </x:c>
      <x:c r="AF255" s="52" t="n">
        <x:v>2.9302</x:v>
      </x:c>
      <x:c r="AG255" s="52" t="n">
        <x:v>0.58276</x:v>
      </x:c>
      <x:c r="AH255" s="52" t="n">
        <x:v>2.9252</x:v>
      </x:c>
      <x:c r="AI255" s="52" t="n">
        <x:v>0.58507</x:v>
      </x:c>
      <x:c r="AJ255" s="52" t="n">
        <x:v>2.9217</x:v>
      </x:c>
      <x:c r="AK255" s="52" t="n">
        <x:v>0.58669</x:v>
      </x:c>
    </x:row>
    <x:row r="256">
      <x:c r="A256" s="52" t="n">
        <x:v>0.464</x:v>
      </x:c>
      <x:c r="B256" s="52" t="n">
        <x:v>3.1658</x:v>
      </x:c>
      <x:c r="C256" s="52" t="n">
        <x:v>0.46025</x:v>
      </x:c>
      <x:c r="D256" s="52" t="n">
        <x:v>3.1652</x:v>
      </x:c>
      <x:c r="E256" s="52" t="n">
        <x:v>0.46054</x:v>
      </x:c>
      <x:c r="F256" s="52" t="n">
        <x:v>3.1643</x:v>
      </x:c>
      <x:c r="G256" s="52" t="n">
        <x:v>0.46102</x:v>
      </x:c>
      <x:c r="H256" s="52" t="n">
        <x:v>3.1625</x:v>
      </x:c>
      <x:c r="I256" s="52" t="n">
        <x:v>0.46194</x:v>
      </x:c>
      <x:c r="J256" s="52" t="n">
        <x:v>3.161</x:v>
      </x:c>
      <x:c r="K256" s="52" t="n">
        <x:v>0.4627</x:v>
      </x:c>
      <x:c r="L256" s="52" t="n">
        <x:v>3.1581</x:v>
      </x:c>
      <x:c r="M256" s="52" t="n">
        <x:v>0.46412</x:v>
      </x:c>
      <x:c r="N256" s="52" t="n">
        <x:v>3.1536</x:v>
      </x:c>
      <x:c r="O256" s="52" t="n">
        <x:v>0.46643</x:v>
      </x:c>
      <x:c r="P256" s="52" t="n">
        <x:v>3.1463</x:v>
      </x:c>
      <x:c r="Q256" s="52" t="n">
        <x:v>0.47014</x:v>
      </x:c>
      <x:c r="R256" s="52" t="n">
        <x:v>3.1329</x:v>
      </x:c>
      <x:c r="S256" s="52" t="n">
        <x:v>0.47691</x:v>
      </x:c>
      <x:c r="T256" s="52" t="n">
        <x:v>3.1097</x:v>
      </x:c>
      <x:c r="U256" s="52" t="n">
        <x:v>0.4886</x:v>
      </x:c>
      <x:c r="V256" s="52" t="n">
        <x:v>3.074</x:v>
      </x:c>
      <x:c r="W256" s="52" t="n">
        <x:v>0.50646</x:v>
      </x:c>
      <x:c r="X256" s="52" t="n">
        <x:v>3.0255</x:v>
      </x:c>
      <x:c r="Y256" s="52" t="n">
        <x:v>0.5305</x:v>
      </x:c>
      <x:c r="Z256" s="52" t="n">
        <x:v>2.982</x:v>
      </x:c>
      <x:c r="AA256" s="52" t="n">
        <x:v>0.55167</x:v>
      </x:c>
      <x:c r="AB256" s="52" t="n">
        <x:v>2.9521</x:v>
      </x:c>
      <x:c r="AC256" s="52" t="n">
        <x:v>0.5659</x:v>
      </x:c>
      <x:c r="AD256" s="52" t="n">
        <x:v>2.9206</x:v>
      </x:c>
      <x:c r="AE256" s="52" t="n">
        <x:v>0.58059</x:v>
      </x:c>
      <x:c r="AF256" s="52" t="n">
        <x:v>2.9274</x:v>
      </x:c>
      <x:c r="AG256" s="52" t="n">
        <x:v>0.57744</x:v>
      </x:c>
      <x:c r="AH256" s="52" t="n">
        <x:v>2.9225</x:v>
      </x:c>
      <x:c r="AI256" s="52" t="n">
        <x:v>0.57972</x:v>
      </x:c>
      <x:c r="AJ256" s="52" t="n">
        <x:v>2.9189</x:v>
      </x:c>
      <x:c r="AK256" s="52" t="n">
        <x:v>0.58133</x:v>
      </x:c>
    </x:row>
    <x:row r="257">
      <x:c r="A257" s="52" t="n">
        <x:v>0.465</x:v>
      </x:c>
      <x:c r="B257" s="52" t="n">
        <x:v>3.1631</x:v>
      </x:c>
      <x:c r="C257" s="52" t="n">
        <x:v>0.45612</x:v>
      </x:c>
      <x:c r="D257" s="52" t="n">
        <x:v>3.1625</x:v>
      </x:c>
      <x:c r="E257" s="52" t="n">
        <x:v>0.45641</x:v>
      </x:c>
      <x:c r="F257" s="52" t="n">
        <x:v>3.1615</x:v>
      </x:c>
      <x:c r="G257" s="52" t="n">
        <x:v>0.45689</x:v>
      </x:c>
      <x:c r="H257" s="52" t="n">
        <x:v>3.1597</x:v>
      </x:c>
      <x:c r="I257" s="52" t="n">
        <x:v>0.4578</x:v>
      </x:c>
      <x:c r="J257" s="52" t="n">
        <x:v>3.1582</x:v>
      </x:c>
      <x:c r="K257" s="52" t="n">
        <x:v>0.45855</x:v>
      </x:c>
      <x:c r="L257" s="52" t="n">
        <x:v>3.1554</x:v>
      </x:c>
      <x:c r="M257" s="52" t="n">
        <x:v>0.45996</x:v>
      </x:c>
      <x:c r="N257" s="52" t="n">
        <x:v>3.1508</x:v>
      </x:c>
      <x:c r="O257" s="52" t="n">
        <x:v>0.46224</x:v>
      </x:c>
      <x:c r="P257" s="52" t="n">
        <x:v>3.1435</x:v>
      </x:c>
      <x:c r="Q257" s="52" t="n">
        <x:v>0.46591</x:v>
      </x:c>
      <x:c r="R257" s="52" t="n">
        <x:v>3.1301</x:v>
      </x:c>
      <x:c r="S257" s="52" t="n">
        <x:v>0.47263</x:v>
      </x:c>
      <x:c r="T257" s="52" t="n">
        <x:v>3.1069</x:v>
      </x:c>
      <x:c r="U257" s="52" t="n">
        <x:v>0.4842</x:v>
      </x:c>
      <x:c r="V257" s="52" t="n">
        <x:v>3.0712</x:v>
      </x:c>
      <x:c r="W257" s="52" t="n">
        <x:v>0.50189</x:v>
      </x:c>
      <x:c r="X257" s="52" t="n">
        <x:v>3.0227</x:v>
      </x:c>
      <x:c r="Y257" s="52" t="n">
        <x:v>0.5257</x:v>
      </x:c>
      <x:c r="Z257" s="52" t="n">
        <x:v>2.9792</x:v>
      </x:c>
      <x:c r="AA257" s="52" t="n">
        <x:v>0.54667</x:v>
      </x:c>
      <x:c r="AB257" s="52" t="n">
        <x:v>2.9493</x:v>
      </x:c>
      <x:c r="AC257" s="52" t="n">
        <x:v>0.56076</x:v>
      </x:c>
      <x:c r="AD257" s="52" t="n">
        <x:v>2.9177</x:v>
      </x:c>
      <x:c r="AE257" s="52" t="n">
        <x:v>0.57531</x:v>
      </x:c>
      <x:c r="AF257" s="52" t="n">
        <x:v>2.9246</x:v>
      </x:c>
      <x:c r="AG257" s="52" t="n">
        <x:v>0.57218</x:v>
      </x:c>
      <x:c r="AH257" s="52" t="n">
        <x:v>2.9196</x:v>
      </x:c>
      <x:c r="AI257" s="52" t="n">
        <x:v>0.57445</x:v>
      </x:c>
      <x:c r="AJ257" s="52" t="n">
        <x:v>2.9161</x:v>
      </x:c>
      <x:c r="AK257" s="52" t="n">
        <x:v>0.57604</x:v>
      </x:c>
    </x:row>
    <x:row r="258">
      <x:c r="A258" s="52" t="n">
        <x:v>0.466</x:v>
      </x:c>
      <x:c r="B258" s="52" t="n">
        <x:v>3.1603</x:v>
      </x:c>
      <x:c r="C258" s="52" t="n">
        <x:v>0.45206</x:v>
      </x:c>
      <x:c r="D258" s="52" t="n">
        <x:v>3.1597</x:v>
      </x:c>
      <x:c r="E258" s="52" t="n">
        <x:v>0.45235</x:v>
      </x:c>
      <x:c r="F258" s="52" t="n">
        <x:v>3.1588</x:v>
      </x:c>
      <x:c r="G258" s="52" t="n">
        <x:v>0.45282</x:v>
      </x:c>
      <x:c r="H258" s="52" t="n">
        <x:v>3.157</x:v>
      </x:c>
      <x:c r="I258" s="52" t="n">
        <x:v>0.45372</x:v>
      </x:c>
      <x:c r="J258" s="52" t="n">
        <x:v>3.1554</x:v>
      </x:c>
      <x:c r="K258" s="52" t="n">
        <x:v>0.45446</x:v>
      </x:c>
      <x:c r="L258" s="52" t="n">
        <x:v>3.1526</x:v>
      </x:c>
      <x:c r="M258" s="52" t="n">
        <x:v>0.45586</x:v>
      </x:c>
      <x:c r="N258" s="52" t="n">
        <x:v>3.1481</x:v>
      </x:c>
      <x:c r="O258" s="52" t="n">
        <x:v>0.45812</x:v>
      </x:c>
      <x:c r="P258" s="52" t="n">
        <x:v>3.1407</x:v>
      </x:c>
      <x:c r="Q258" s="52" t="n">
        <x:v>0.46176</x:v>
      </x:c>
      <x:c r="R258" s="52" t="n">
        <x:v>3.1273</x:v>
      </x:c>
      <x:c r="S258" s="52" t="n">
        <x:v>0.46841</x:v>
      </x:c>
      <x:c r="T258" s="52" t="n">
        <x:v>3.1041</x:v>
      </x:c>
      <x:c r="U258" s="52" t="n">
        <x:v>0.47987</x:v>
      </x:c>
      <x:c r="V258" s="52" t="n">
        <x:v>3.0684</x:v>
      </x:c>
      <x:c r="W258" s="52" t="n">
        <x:v>0.49739</x:v>
      </x:c>
      <x:c r="X258" s="52" t="n">
        <x:v>3.0198</x:v>
      </x:c>
      <x:c r="Y258" s="52" t="n">
        <x:v>0.52097</x:v>
      </x:c>
      <x:c r="Z258" s="52" t="n">
        <x:v>2.9763</x:v>
      </x:c>
      <x:c r="AA258" s="52" t="n">
        <x:v>0.54173</x:v>
      </x:c>
      <x:c r="AB258" s="52" t="n">
        <x:v>2.9464</x:v>
      </x:c>
      <x:c r="AC258" s="52" t="n">
        <x:v>0.55569</x:v>
      </x:c>
      <x:c r="AD258" s="52" t="n">
        <x:v>2.9149</x:v>
      </x:c>
      <x:c r="AE258" s="52" t="n">
        <x:v>0.57009</x:v>
      </x:c>
      <x:c r="AF258" s="52" t="n">
        <x:v>2.9217</x:v>
      </x:c>
      <x:c r="AG258" s="52" t="n">
        <x:v>0.567</x:v>
      </x:c>
      <x:c r="AH258" s="52" t="n">
        <x:v>2.9167</x:v>
      </x:c>
      <x:c r="AI258" s="52" t="n">
        <x:v>0.56924</x:v>
      </x:c>
      <x:c r="AJ258" s="52" t="n">
        <x:v>2.9132</x:v>
      </x:c>
      <x:c r="AK258" s="52" t="n">
        <x:v>0.57081</x:v>
      </x:c>
    </x:row>
    <x:row r="259">
      <x:c r="A259" s="52" t="n">
        <x:v>0.467</x:v>
      </x:c>
      <x:c r="B259" s="52" t="n">
        <x:v>3.1576</x:v>
      </x:c>
      <x:c r="C259" s="52" t="n">
        <x:v>0.44805</x:v>
      </x:c>
      <x:c r="D259" s="52" t="n">
        <x:v>3.157</x:v>
      </x:c>
      <x:c r="E259" s="52" t="n">
        <x:v>0.44834</x:v>
      </x:c>
      <x:c r="F259" s="52" t="n">
        <x:v>3.156</x:v>
      </x:c>
      <x:c r="G259" s="52" t="n">
        <x:v>0.44881</x:v>
      </x:c>
      <x:c r="H259" s="52" t="n">
        <x:v>3.1542</x:v>
      </x:c>
      <x:c r="I259" s="52" t="n">
        <x:v>0.4497</x:v>
      </x:c>
      <x:c r="J259" s="52" t="n">
        <x:v>3.1527</x:v>
      </x:c>
      <x:c r="K259" s="52" t="n">
        <x:v>0.45044</x:v>
      </x:c>
      <x:c r="L259" s="52" t="n">
        <x:v>3.1499</x:v>
      </x:c>
      <x:c r="M259" s="52" t="n">
        <x:v>0.45182</x:v>
      </x:c>
      <x:c r="N259" s="52" t="n">
        <x:v>3.1453</x:v>
      </x:c>
      <x:c r="O259" s="52" t="n">
        <x:v>0.45406</x:v>
      </x:c>
      <x:c r="P259" s="52" t="n">
        <x:v>3.138</x:v>
      </x:c>
      <x:c r="Q259" s="52" t="n">
        <x:v>0.45766</x:v>
      </x:c>
      <x:c r="R259" s="52" t="n">
        <x:v>3.1245</x:v>
      </x:c>
      <x:c r="S259" s="52" t="n">
        <x:v>0.46425</x:v>
      </x:c>
      <x:c r="T259" s="52" t="n">
        <x:v>3.1013</x:v>
      </x:c>
      <x:c r="U259" s="52" t="n">
        <x:v>0.4756</x:v>
      </x:c>
      <x:c r="V259" s="52" t="n">
        <x:v>3.0656</x:v>
      </x:c>
      <x:c r="W259" s="52" t="n">
        <x:v>0.49295</x:v>
      </x:c>
      <x:c r="X259" s="52" t="n">
        <x:v>3.017</x:v>
      </x:c>
      <x:c r="Y259" s="52" t="n">
        <x:v>0.5163</x:v>
      </x:c>
      <x:c r="Z259" s="52" t="n">
        <x:v>2.9734</x:v>
      </x:c>
      <x:c r="AA259" s="52" t="n">
        <x:v>0.53686</x:v>
      </x:c>
      <x:c r="AB259" s="52" t="n">
        <x:v>2.9435</x:v>
      </x:c>
      <x:c r="AC259" s="52" t="n">
        <x:v>0.55068</x:v>
      </x:c>
      <x:c r="AD259" s="52" t="n">
        <x:v>2.9119</x:v>
      </x:c>
      <x:c r="AE259" s="52" t="n">
        <x:v>0.56494</x:v>
      </x:c>
      <x:c r="AF259" s="52" t="n">
        <x:v>2.9188</x:v>
      </x:c>
      <x:c r="AG259" s="52" t="n">
        <x:v>0.56188</x:v>
      </x:c>
      <x:c r="AH259" s="52" t="n">
        <x:v>2.9138</x:v>
      </x:c>
      <x:c r="AI259" s="52" t="n">
        <x:v>0.5641</x:v>
      </x:c>
      <x:c r="AJ259" s="52" t="n">
        <x:v>2.9103</x:v>
      </x:c>
      <x:c r="AK259" s="52" t="n">
        <x:v>0.56566</x:v>
      </x:c>
    </x:row>
    <x:row r="260">
      <x:c r="A260" s="52" t="n">
        <x:v>0.468</x:v>
      </x:c>
      <x:c r="B260" s="52" t="n">
        <x:v>3.1548</x:v>
      </x:c>
      <x:c r="C260" s="52" t="n">
        <x:v>0.44411</x:v>
      </x:c>
      <x:c r="D260" s="52" t="n">
        <x:v>3.1542</x:v>
      </x:c>
      <x:c r="E260" s="52" t="n">
        <x:v>0.4444</x:v>
      </x:c>
      <x:c r="F260" s="52" t="n">
        <x:v>3.1533</x:v>
      </x:c>
      <x:c r="G260" s="52" t="n">
        <x:v>0.44486</x:v>
      </x:c>
      <x:c r="H260" s="52" t="n">
        <x:v>3.1514</x:v>
      </x:c>
      <x:c r="I260" s="52" t="n">
        <x:v>0.44574</x:v>
      </x:c>
      <x:c r="J260" s="52" t="n">
        <x:v>3.1499</x:v>
      </x:c>
      <x:c r="K260" s="52" t="n">
        <x:v>0.44647</x:v>
      </x:c>
      <x:c r="L260" s="52" t="n">
        <x:v>3.1471</x:v>
      </x:c>
      <x:c r="M260" s="52" t="n">
        <x:v>0.44784</x:v>
      </x:c>
      <x:c r="N260" s="52" t="n">
        <x:v>3.1425</x:v>
      </x:c>
      <x:c r="O260" s="52" t="n">
        <x:v>0.45006</x:v>
      </x:c>
      <x:c r="P260" s="52" t="n">
        <x:v>3.1352</x:v>
      </x:c>
      <x:c r="Q260" s="52" t="n">
        <x:v>0.45363</x:v>
      </x:c>
      <x:c r="R260" s="52" t="n">
        <x:v>3.1217</x:v>
      </x:c>
      <x:c r="S260" s="52" t="n">
        <x:v>0.46015</x:v>
      </x:c>
      <x:c r="T260" s="52" t="n">
        <x:v>3.0985</x:v>
      </x:c>
      <x:c r="U260" s="52" t="n">
        <x:v>0.4714</x:v>
      </x:c>
      <x:c r="V260" s="52" t="n">
        <x:v>3.0627</x:v>
      </x:c>
      <x:c r="W260" s="52" t="n">
        <x:v>0.48858</x:v>
      </x:c>
      <x:c r="X260" s="52" t="n">
        <x:v>3.0141</x:v>
      </x:c>
      <x:c r="Y260" s="52" t="n">
        <x:v>0.5117</x:v>
      </x:c>
      <x:c r="Z260" s="52" t="n">
        <x:v>2.9705</x:v>
      </x:c>
      <x:c r="AA260" s="52" t="n">
        <x:v>0.53206</x:v>
      </x:c>
      <x:c r="AB260" s="52" t="n">
        <x:v>2.9406</x:v>
      </x:c>
      <x:c r="AC260" s="52" t="n">
        <x:v>0.54575</x:v>
      </x:c>
      <x:c r="AD260" s="52" t="n">
        <x:v>2.909</x:v>
      </x:c>
      <x:c r="AE260" s="52" t="n">
        <x:v>0.55986</x:v>
      </x:c>
      <x:c r="AF260" s="52" t="n">
        <x:v>2.9158</x:v>
      </x:c>
      <x:c r="AG260" s="52" t="n">
        <x:v>0.55683</x:v>
      </x:c>
      <x:c r="AH260" s="52" t="n">
        <x:v>2.9109</x:v>
      </x:c>
      <x:c r="AI260" s="52" t="n">
        <x:v>0.55903</x:v>
      </x:c>
      <x:c r="AJ260" s="52" t="n">
        <x:v>2.9073</x:v>
      </x:c>
      <x:c r="AK260" s="52" t="n">
        <x:v>0.56057</x:v>
      </x:c>
    </x:row>
    <x:row r="261">
      <x:c r="A261" s="52" t="n">
        <x:v>0.469</x:v>
      </x:c>
      <x:c r="B261" s="52" t="n">
        <x:v>3.152</x:v>
      </x:c>
      <x:c r="C261" s="52" t="n">
        <x:v>0.44023</x:v>
      </x:c>
      <x:c r="D261" s="52" t="n">
        <x:v>3.1514</x:v>
      </x:c>
      <x:c r="E261" s="52" t="n">
        <x:v>0.44051</x:v>
      </x:c>
      <x:c r="F261" s="52" t="n">
        <x:v>3.1505</x:v>
      </x:c>
      <x:c r="G261" s="52" t="n">
        <x:v>0.44097</x:v>
      </x:c>
      <x:c r="H261" s="52" t="n">
        <x:v>3.1487</x:v>
      </x:c>
      <x:c r="I261" s="52" t="n">
        <x:v>0.44184</x:v>
      </x:c>
      <x:c r="J261" s="52" t="n">
        <x:v>3.1471</x:v>
      </x:c>
      <x:c r="K261" s="52" t="n">
        <x:v>0.44257</x:v>
      </x:c>
      <x:c r="L261" s="52" t="n">
        <x:v>3.1443</x:v>
      </x:c>
      <x:c r="M261" s="52" t="n">
        <x:v>0.44392</x:v>
      </x:c>
      <x:c r="N261" s="52" t="n">
        <x:v>3.1398</x:v>
      </x:c>
      <x:c r="O261" s="52" t="n">
        <x:v>0.44612</x:v>
      </x:c>
      <x:c r="P261" s="52" t="n">
        <x:v>3.1324</x:v>
      </x:c>
      <x:c r="Q261" s="52" t="n">
        <x:v>0.44965</x:v>
      </x:c>
      <x:c r="R261" s="52" t="n">
        <x:v>3.1189</x:v>
      </x:c>
      <x:c r="S261" s="52" t="n">
        <x:v>0.45611</x:v>
      </x:c>
      <x:c r="T261" s="52" t="n">
        <x:v>3.0957</x:v>
      </x:c>
      <x:c r="U261" s="52" t="n">
        <x:v>0.46725</x:v>
      </x:c>
      <x:c r="V261" s="52" t="n">
        <x:v>3.0599</x:v>
      </x:c>
      <x:c r="W261" s="52" t="n">
        <x:v>0.48427</x:v>
      </x:c>
      <x:c r="X261" s="52" t="n">
        <x:v>3.0112</x:v>
      </x:c>
      <x:c r="Y261" s="52" t="n">
        <x:v>0.50717</x:v>
      </x:c>
      <x:c r="Z261" s="52" t="n">
        <x:v>2.9675</x:v>
      </x:c>
      <x:c r="AA261" s="52" t="n">
        <x:v>0.52733</x:v>
      </x:c>
      <x:c r="AB261" s="52" t="n">
        <x:v>2.9376</x:v>
      </x:c>
      <x:c r="AC261" s="52" t="n">
        <x:v>0.54088</x:v>
      </x:c>
      <x:c r="AD261" s="52" t="n">
        <x:v>2.906</x:v>
      </x:c>
      <x:c r="AE261" s="52" t="n">
        <x:v>0.55485</x:v>
      </x:c>
      <x:c r="AF261" s="52" t="n">
        <x:v>2.9128</x:v>
      </x:c>
      <x:c r="AG261" s="52" t="n">
        <x:v>0.55185</x:v>
      </x:c>
      <x:c r="AH261" s="52" t="n">
        <x:v>2.9079</x:v>
      </x:c>
      <x:c r="AI261" s="52" t="n">
        <x:v>0.55402</x:v>
      </x:c>
      <x:c r="AJ261" s="52" t="n">
        <x:v>2.9043</x:v>
      </x:c>
      <x:c r="AK261" s="52" t="n">
        <x:v>0.55555</x:v>
      </x:c>
    </x:row>
    <x:row r="262">
      <x:c r="A262" s="52" t="n">
        <x:v>0.47</x:v>
      </x:c>
      <x:c r="B262" s="52" t="n">
        <x:v>3.1493</x:v>
      </x:c>
      <x:c r="C262" s="52" t="n">
        <x:v>0.43641</x:v>
      </x:c>
      <x:c r="D262" s="52" t="n">
        <x:v>3.1487</x:v>
      </x:c>
      <x:c r="E262" s="52" t="n">
        <x:v>0.43669</x:v>
      </x:c>
      <x:c r="F262" s="52" t="n">
        <x:v>3.1477</x:v>
      </x:c>
      <x:c r="G262" s="52" t="n">
        <x:v>0.43714</x:v>
      </x:c>
      <x:c r="H262" s="52" t="n">
        <x:v>3.1459</x:v>
      </x:c>
      <x:c r="I262" s="52" t="n">
        <x:v>0.43801</x:v>
      </x:c>
      <x:c r="J262" s="52" t="n">
        <x:v>3.1444</x:v>
      </x:c>
      <x:c r="K262" s="52" t="n">
        <x:v>0.43873</x:v>
      </x:c>
      <x:c r="L262" s="52" t="n">
        <x:v>3.1415</x:v>
      </x:c>
      <x:c r="M262" s="52" t="n">
        <x:v>0.44007</x:v>
      </x:c>
      <x:c r="N262" s="52" t="n">
        <x:v>3.137</x:v>
      </x:c>
      <x:c r="O262" s="52" t="n">
        <x:v>0.44224</x:v>
      </x:c>
      <x:c r="P262" s="52" t="n">
        <x:v>3.1296</x:v>
      </x:c>
      <x:c r="Q262" s="52" t="n">
        <x:v>0.44574</x:v>
      </x:c>
      <x:c r="R262" s="52" t="n">
        <x:v>3.1161</x:v>
      </x:c>
      <x:c r="S262" s="52" t="n">
        <x:v>0.45214</x:v>
      </x:c>
      <x:c r="T262" s="52" t="n">
        <x:v>3.0928</x:v>
      </x:c>
      <x:c r="U262" s="52" t="n">
        <x:v>0.46317</x:v>
      </x:c>
      <x:c r="V262" s="52" t="n">
        <x:v>3.057</x:v>
      </x:c>
      <x:c r="W262" s="52" t="n">
        <x:v>0.48002</x:v>
      </x:c>
      <x:c r="X262" s="52" t="n">
        <x:v>3.0082</x:v>
      </x:c>
      <x:c r="Y262" s="52" t="n">
        <x:v>0.5027</x:v>
      </x:c>
      <x:c r="Z262" s="52" t="n">
        <x:v>2.9645</x:v>
      </x:c>
      <x:c r="AA262" s="52" t="n">
        <x:v>0.52266</x:v>
      </x:c>
      <x:c r="AB262" s="52" t="n">
        <x:v>2.9346</x:v>
      </x:c>
      <x:c r="AC262" s="52" t="n">
        <x:v>0.53608</x:v>
      </x:c>
      <x:c r="AD262" s="52" t="n">
        <x:v>2.9029</x:v>
      </x:c>
      <x:c r="AE262" s="52" t="n">
        <x:v>0.54991</x:v>
      </x:c>
      <x:c r="AF262" s="52" t="n">
        <x:v>2.9098</x:v>
      </x:c>
      <x:c r="AG262" s="52" t="n">
        <x:v>0.54694</x:v>
      </x:c>
      <x:c r="AH262" s="52" t="n">
        <x:v>2.9048</x:v>
      </x:c>
      <x:c r="AI262" s="52" t="n">
        <x:v>0.54909</x:v>
      </x:c>
      <x:c r="AJ262" s="52" t="n">
        <x:v>2.9013</x:v>
      </x:c>
      <x:c r="AK262" s="52" t="n">
        <x:v>0.5506</x:v>
      </x:c>
    </x:row>
    <x:row r="263">
      <x:c r="A263" s="52" t="n">
        <x:v>0.471</x:v>
      </x:c>
      <x:c r="B263" s="52" t="n">
        <x:v>3.1465</x:v>
      </x:c>
      <x:c r="C263" s="52" t="n">
        <x:v>0.43265</x:v>
      </x:c>
      <x:c r="D263" s="52" t="n">
        <x:v>3.1459</x:v>
      </x:c>
      <x:c r="E263" s="52" t="n">
        <x:v>0.43292</x:v>
      </x:c>
      <x:c r="F263" s="52" t="n">
        <x:v>3.1449</x:v>
      </x:c>
      <x:c r="G263" s="52" t="n">
        <x:v>0.43337</x:v>
      </x:c>
      <x:c r="H263" s="52" t="n">
        <x:v>3.1431</x:v>
      </x:c>
      <x:c r="I263" s="52" t="n">
        <x:v>0.43423</x:v>
      </x:c>
      <x:c r="J263" s="52" t="n">
        <x:v>3.1416</x:v>
      </x:c>
      <x:c r="K263" s="52" t="n">
        <x:v>0.43494</x:v>
      </x:c>
      <x:c r="L263" s="52" t="n">
        <x:v>3.1388</x:v>
      </x:c>
      <x:c r="M263" s="52" t="n">
        <x:v>0.43627</x:v>
      </x:c>
      <x:c r="N263" s="52" t="n">
        <x:v>3.1342</x:v>
      </x:c>
      <x:c r="O263" s="52" t="n">
        <x:v>0.43842</x:v>
      </x:c>
      <x:c r="P263" s="52" t="n">
        <x:v>3.1268</x:v>
      </x:c>
      <x:c r="Q263" s="52" t="n">
        <x:v>0.44189</x:v>
      </x:c>
      <x:c r="R263" s="52" t="n">
        <x:v>3.1133</x:v>
      </x:c>
      <x:c r="S263" s="52" t="n">
        <x:v>0.44822</x:v>
      </x:c>
      <x:c r="T263" s="52" t="n">
        <x:v>3.09</x:v>
      </x:c>
      <x:c r="U263" s="52" t="n">
        <x:v>0.45915</x:v>
      </x:c>
      <x:c r="V263" s="52" t="n">
        <x:v>3.0541</x:v>
      </x:c>
      <x:c r="W263" s="52" t="n">
        <x:v>0.47583</x:v>
      </x:c>
      <x:c r="X263" s="52" t="n">
        <x:v>3.0053</x:v>
      </x:c>
      <x:c r="Y263" s="52" t="n">
        <x:v>0.49829</x:v>
      </x:c>
      <x:c r="Z263" s="52" t="n">
        <x:v>2.9615</x:v>
      </x:c>
      <x:c r="AA263" s="52" t="n">
        <x:v>0.51806</x:v>
      </x:c>
      <x:c r="AB263" s="52" t="n">
        <x:v>2.9315</x:v>
      </x:c>
      <x:c r="AC263" s="52" t="n">
        <x:v>0.53134</x:v>
      </x:c>
      <x:c r="AD263" s="52" t="n">
        <x:v>2.8999</x:v>
      </x:c>
      <x:c r="AE263" s="52" t="n">
        <x:v>0.54503</x:v>
      </x:c>
      <x:c r="AF263" s="52" t="n">
        <x:v>2.9067</x:v>
      </x:c>
      <x:c r="AG263" s="52" t="n">
        <x:v>0.5421</x:v>
      </x:c>
      <x:c r="AH263" s="52" t="n">
        <x:v>2.9018</x:v>
      </x:c>
      <x:c r="AI263" s="52" t="n">
        <x:v>0.54422</x:v>
      </x:c>
      <x:c r="AJ263" s="52" t="n">
        <x:v>2.8982</x:v>
      </x:c>
      <x:c r="AK263" s="52" t="n">
        <x:v>0.54572</x:v>
      </x:c>
    </x:row>
    <x:row r="264">
      <x:c r="A264" s="52" t="n">
        <x:v>0.472</x:v>
      </x:c>
      <x:c r="B264" s="52" t="n">
        <x:v>3.1437</x:v>
      </x:c>
      <x:c r="C264" s="52" t="n">
        <x:v>0.42894</x:v>
      </x:c>
      <x:c r="D264" s="52" t="n">
        <x:v>3.1431</x:v>
      </x:c>
      <x:c r="E264" s="52" t="n">
        <x:v>0.42921</x:v>
      </x:c>
      <x:c r="F264" s="52" t="n">
        <x:v>3.1421</x:v>
      </x:c>
      <x:c r="G264" s="52" t="n">
        <x:v>0.42966</x:v>
      </x:c>
      <x:c r="H264" s="52" t="n">
        <x:v>3.1403</x:v>
      </x:c>
      <x:c r="I264" s="52" t="n">
        <x:v>0.43051</x:v>
      </x:c>
      <x:c r="J264" s="52" t="n">
        <x:v>3.1388</x:v>
      </x:c>
      <x:c r="K264" s="52" t="n">
        <x:v>0.43121</x:v>
      </x:c>
      <x:c r="L264" s="52" t="n">
        <x:v>3.136</x:v>
      </x:c>
      <x:c r="M264" s="52" t="n">
        <x:v>0.43253</x:v>
      </x:c>
      <x:c r="N264" s="52" t="n">
        <x:v>3.1314</x:v>
      </x:c>
      <x:c r="O264" s="52" t="n">
        <x:v>0.43466</x:v>
      </x:c>
      <x:c r="P264" s="52" t="n">
        <x:v>3.124</x:v>
      </x:c>
      <x:c r="Q264" s="52" t="n">
        <x:v>0.43809</x:v>
      </x:c>
      <x:c r="R264" s="52" t="n">
        <x:v>3.1105</x:v>
      </x:c>
      <x:c r="S264" s="52" t="n">
        <x:v>0.44437</x:v>
      </x:c>
      <x:c r="T264" s="52" t="n">
        <x:v>3.0871</x:v>
      </x:c>
      <x:c r="U264" s="52" t="n">
        <x:v>0.45519</x:v>
      </x:c>
      <x:c r="V264" s="52" t="n">
        <x:v>3.0512</x:v>
      </x:c>
      <x:c r="W264" s="52" t="n">
        <x:v>0.47171</x:v>
      </x:c>
      <x:c r="X264" s="52" t="n">
        <x:v>3.0023</x:v>
      </x:c>
      <x:c r="Y264" s="52" t="n">
        <x:v>0.49395</x:v>
      </x:c>
      <x:c r="Z264" s="52" t="n">
        <x:v>2.9585</x:v>
      </x:c>
      <x:c r="AA264" s="52" t="n">
        <x:v>0.51352</x:v>
      </x:c>
      <x:c r="AB264" s="52" t="n">
        <x:v>2.9285</x:v>
      </x:c>
      <x:c r="AC264" s="52" t="n">
        <x:v>0.52667</x:v>
      </x:c>
      <x:c r="AD264" s="52" t="n">
        <x:v>2.8968</x:v>
      </x:c>
      <x:c r="AE264" s="52" t="n">
        <x:v>0.54023</x:v>
      </x:c>
      <x:c r="AF264" s="52" t="n">
        <x:v>2.9036</x:v>
      </x:c>
      <x:c r="AG264" s="52" t="n">
        <x:v>0.53732</x:v>
      </x:c>
      <x:c r="AH264" s="52" t="n">
        <x:v>2.8986</x:v>
      </x:c>
      <x:c r="AI264" s="52" t="n">
        <x:v>0.53942</x:v>
      </x:c>
      <x:c r="AJ264" s="52" t="n">
        <x:v>2.8951</x:v>
      </x:c>
      <x:c r="AK264" s="52" t="n">
        <x:v>0.5409</x:v>
      </x:c>
    </x:row>
    <x:row r="265">
      <x:c r="A265" s="52" t="n">
        <x:v>0.473</x:v>
      </x:c>
      <x:c r="B265" s="52" t="n">
        <x:v>3.1409</x:v>
      </x:c>
      <x:c r="C265" s="52" t="n">
        <x:v>0.42529</x:v>
      </x:c>
      <x:c r="D265" s="52" t="n">
        <x:v>3.1403</x:v>
      </x:c>
      <x:c r="E265" s="52" t="n">
        <x:v>0.42556</x:v>
      </x:c>
      <x:c r="F265" s="52" t="n">
        <x:v>3.1394</x:v>
      </x:c>
      <x:c r="G265" s="52" t="n">
        <x:v>0.426</x:v>
      </x:c>
      <x:c r="H265" s="52" t="n">
        <x:v>3.1375</x:v>
      </x:c>
      <x:c r="I265" s="52" t="n">
        <x:v>0.42685</x:v>
      </x:c>
      <x:c r="J265" s="52" t="n">
        <x:v>3.136</x:v>
      </x:c>
      <x:c r="K265" s="52" t="n">
        <x:v>0.42754</x:v>
      </x:c>
      <x:c r="L265" s="52" t="n">
        <x:v>3.1332</x:v>
      </x:c>
      <x:c r="M265" s="52" t="n">
        <x:v>0.42885</x:v>
      </x:c>
      <x:c r="N265" s="52" t="n">
        <x:v>3.1286</x:v>
      </x:c>
      <x:c r="O265" s="52" t="n">
        <x:v>0.43096</x:v>
      </x:c>
      <x:c r="P265" s="52" t="n">
        <x:v>3.1212</x:v>
      </x:c>
      <x:c r="Q265" s="52" t="n">
        <x:v>0.43436</x:v>
      </x:c>
      <x:c r="R265" s="52" t="n">
        <x:v>3.1076</x:v>
      </x:c>
      <x:c r="S265" s="52" t="n">
        <x:v>0.44057</x:v>
      </x:c>
      <x:c r="T265" s="52" t="n">
        <x:v>3.0842</x:v>
      </x:c>
      <x:c r="U265" s="52" t="n">
        <x:v>0.45128</x:v>
      </x:c>
      <x:c r="V265" s="52" t="n">
        <x:v>3.0482</x:v>
      </x:c>
      <x:c r="W265" s="52" t="n">
        <x:v>0.46765</x:v>
      </x:c>
      <x:c r="X265" s="52" t="n">
        <x:v>2.9993</x:v>
      </x:c>
      <x:c r="Y265" s="52" t="n">
        <x:v>0.48967</x:v>
      </x:c>
      <x:c r="Z265" s="52" t="n">
        <x:v>2.9554</x:v>
      </x:c>
      <x:c r="AA265" s="52" t="n">
        <x:v>0.50905</x:v>
      </x:c>
      <x:c r="AB265" s="52" t="n">
        <x:v>2.9254</x:v>
      </x:c>
      <x:c r="AC265" s="52" t="n">
        <x:v>0.52207</x:v>
      </x:c>
      <x:c r="AD265" s="52" t="n">
        <x:v>2.8936</x:v>
      </x:c>
      <x:c r="AE265" s="52" t="n">
        <x:v>0.53548</x:v>
      </x:c>
      <x:c r="AF265" s="52" t="n">
        <x:v>2.9005</x:v>
      </x:c>
      <x:c r="AG265" s="52" t="n">
        <x:v>0.53261</x:v>
      </x:c>
      <x:c r="AH265" s="52" t="n">
        <x:v>2.8955</x:v>
      </x:c>
      <x:c r="AI265" s="52" t="n">
        <x:v>0.53469</x:v>
      </x:c>
      <x:c r="AJ265" s="52" t="n">
        <x:v>2.892</x:v>
      </x:c>
      <x:c r="AK265" s="52" t="n">
        <x:v>0.53616</x:v>
      </x:c>
    </x:row>
    <x:row r="266">
      <x:c r="A266" s="52" t="n">
        <x:v>0.474</x:v>
      </x:c>
      <x:c r="B266" s="52" t="n">
        <x:v>3.1381</x:v>
      </x:c>
      <x:c r="C266" s="52" t="n">
        <x:v>0.4217</x:v>
      </x:c>
      <x:c r="D266" s="52" t="n">
        <x:v>3.1375</x:v>
      </x:c>
      <x:c r="E266" s="52" t="n">
        <x:v>0.42197</x:v>
      </x:c>
      <x:c r="F266" s="52" t="n">
        <x:v>3.1366</x:v>
      </x:c>
      <x:c r="G266" s="52" t="n">
        <x:v>0.42241</x:v>
      </x:c>
      <x:c r="H266" s="52" t="n">
        <x:v>3.1347</x:v>
      </x:c>
      <x:c r="I266" s="52" t="n">
        <x:v>0.42324</x:v>
      </x:c>
      <x:c r="J266" s="52" t="n">
        <x:v>3.1332</x:v>
      </x:c>
      <x:c r="K266" s="52" t="n">
        <x:v>0.42393</x:v>
      </x:c>
      <x:c r="L266" s="52" t="n">
        <x:v>3.1304</x:v>
      </x:c>
      <x:c r="M266" s="52" t="n">
        <x:v>0.42522</x:v>
      </x:c>
      <x:c r="N266" s="52" t="n">
        <x:v>3.1258</x:v>
      </x:c>
      <x:c r="O266" s="52" t="n">
        <x:v>0.42731</x:v>
      </x:c>
      <x:c r="P266" s="52" t="n">
        <x:v>3.1184</x:v>
      </x:c>
      <x:c r="Q266" s="52" t="n">
        <x:v>0.43068</x:v>
      </x:c>
      <x:c r="R266" s="52" t="n">
        <x:v>3.1048</x:v>
      </x:c>
      <x:c r="S266" s="52" t="n">
        <x:v>0.43683</x:v>
      </x:c>
      <x:c r="T266" s="52" t="n">
        <x:v>3.0813</x:v>
      </x:c>
      <x:c r="U266" s="52" t="n">
        <x:v>0.44744</x:v>
      </x:c>
      <x:c r="V266" s="52" t="n">
        <x:v>3.0453</x:v>
      </x:c>
      <x:c r="W266" s="52" t="n">
        <x:v>0.46365</x:v>
      </x:c>
      <x:c r="X266" s="52" t="n">
        <x:v>2.9962</x:v>
      </x:c>
      <x:c r="Y266" s="52" t="n">
        <x:v>0.48545</x:v>
      </x:c>
      <x:c r="Z266" s="52" t="n">
        <x:v>2.9523</x:v>
      </x:c>
      <x:c r="AA266" s="52" t="n">
        <x:v>0.50464</x:v>
      </x:c>
      <x:c r="AB266" s="52" t="n">
        <x:v>2.9222</x:v>
      </x:c>
      <x:c r="AC266" s="52" t="n">
        <x:v>0.51753</x:v>
      </x:c>
      <x:c r="AD266" s="52" t="n">
        <x:v>2.8904</x:v>
      </x:c>
      <x:c r="AE266" s="52" t="n">
        <x:v>0.53081</x:v>
      </x:c>
      <x:c r="AF266" s="52" t="n">
        <x:v>2.8973</x:v>
      </x:c>
      <x:c r="AG266" s="52" t="n">
        <x:v>0.52796</x:v>
      </x:c>
      <x:c r="AH266" s="52" t="n">
        <x:v>2.8923</x:v>
      </x:c>
      <x:c r="AI266" s="52" t="n">
        <x:v>0.53002</x:v>
      </x:c>
      <x:c r="AJ266" s="52" t="n">
        <x:v>2.8888</x:v>
      </x:c>
      <x:c r="AK266" s="52" t="n">
        <x:v>0.53148</x:v>
      </x:c>
    </x:row>
    <x:row r="267">
      <x:c r="A267" s="52" t="n">
        <x:v>0.475</x:v>
      </x:c>
      <x:c r="B267" s="52" t="n">
        <x:v>3.1353</x:v>
      </x:c>
      <x:c r="C267" s="52" t="n">
        <x:v>0.41817</x:v>
      </x:c>
      <x:c r="D267" s="52" t="n">
        <x:v>3.1347</x:v>
      </x:c>
      <x:c r="E267" s="52" t="n">
        <x:v>0.41843</x:v>
      </x:c>
      <x:c r="F267" s="52" t="n">
        <x:v>3.1338</x:v>
      </x:c>
      <x:c r="G267" s="52" t="n">
        <x:v>0.41886</x:v>
      </x:c>
      <x:c r="H267" s="52" t="n">
        <x:v>3.1319</x:v>
      </x:c>
      <x:c r="I267" s="52" t="n">
        <x:v>0.41969</x:v>
      </x:c>
      <x:c r="J267" s="52" t="n">
        <x:v>3.1304</x:v>
      </x:c>
      <x:c r="K267" s="52" t="n">
        <x:v>0.42038</x:v>
      </x:c>
      <x:c r="L267" s="52" t="n">
        <x:v>3.1276</x:v>
      </x:c>
      <x:c r="M267" s="52" t="n">
        <x:v>0.42165</x:v>
      </x:c>
      <x:c r="N267" s="52" t="n">
        <x:v>3.123</x:v>
      </x:c>
      <x:c r="O267" s="52" t="n">
        <x:v>0.42372</x:v>
      </x:c>
      <x:c r="P267" s="52" t="n">
        <x:v>3.1155</x:v>
      </x:c>
      <x:c r="Q267" s="52" t="n">
        <x:v>0.42706</x:v>
      </x:c>
      <x:c r="R267" s="52" t="n">
        <x:v>3.1019</x:v>
      </x:c>
      <x:c r="S267" s="52" t="n">
        <x:v>0.43315</x:v>
      </x:c>
      <x:c r="T267" s="52" t="n">
        <x:v>3.0785</x:v>
      </x:c>
      <x:c r="U267" s="52" t="n">
        <x:v>0.44366</x:v>
      </x:c>
      <x:c r="V267" s="52" t="n">
        <x:v>3.0423</x:v>
      </x:c>
      <x:c r="W267" s="52" t="n">
        <x:v>0.45971</x:v>
      </x:c>
      <x:c r="X267" s="52" t="n">
        <x:v>2.9932</x:v>
      </x:c>
      <x:c r="Y267" s="52" t="n">
        <x:v>0.4813</x:v>
      </x:c>
      <x:c r="Z267" s="52" t="n">
        <x:v>2.9492</x:v>
      </x:c>
      <x:c r="AA267" s="52" t="n">
        <x:v>0.5003</x:v>
      </x:c>
      <x:c r="AB267" s="52" t="n">
        <x:v>2.919</x:v>
      </x:c>
      <x:c r="AC267" s="52" t="n">
        <x:v>0.51306</x:v>
      </x:c>
      <x:c r="AD267" s="52" t="n">
        <x:v>2.8872</x:v>
      </x:c>
      <x:c r="AE267" s="52" t="n">
        <x:v>0.5262</x:v>
      </x:c>
      <x:c r="AF267" s="52" t="n">
        <x:v>2.8941</x:v>
      </x:c>
      <x:c r="AG267" s="52" t="n">
        <x:v>0.52338</x:v>
      </x:c>
      <x:c r="AH267" s="52" t="n">
        <x:v>2.8891</x:v>
      </x:c>
      <x:c r="AI267" s="52" t="n">
        <x:v>0.52542</x:v>
      </x:c>
      <x:c r="AJ267" s="52" t="n">
        <x:v>2.8856</x:v>
      </x:c>
      <x:c r="AK267" s="52" t="n">
        <x:v>0.52686</x:v>
      </x:c>
    </x:row>
    <x:row r="268">
      <x:c r="A268" s="52" t="n">
        <x:v>0.476</x:v>
      </x:c>
      <x:c r="B268" s="52" t="n">
        <x:v>3.1326</x:v>
      </x:c>
      <x:c r="C268" s="52" t="n">
        <x:v>0.41469</x:v>
      </x:c>
      <x:c r="D268" s="52" t="n">
        <x:v>3.132</x:v>
      </x:c>
      <x:c r="E268" s="52" t="n">
        <x:v>0.41495</x:v>
      </x:c>
      <x:c r="F268" s="52" t="n">
        <x:v>3.131</x:v>
      </x:c>
      <x:c r="G268" s="52" t="n">
        <x:v>0.41538</x:v>
      </x:c>
      <x:c r="H268" s="52" t="n">
        <x:v>3.1291</x:v>
      </x:c>
      <x:c r="I268" s="52" t="n">
        <x:v>0.4162</x:v>
      </x:c>
      <x:c r="J268" s="52" t="n">
        <x:v>3.1276</x:v>
      </x:c>
      <x:c r="K268" s="52" t="n">
        <x:v>0.41687</x:v>
      </x:c>
      <x:c r="L268" s="52" t="n">
        <x:v>3.1248</x:v>
      </x:c>
      <x:c r="M268" s="52" t="n">
        <x:v>0.41814</x:v>
      </x:c>
      <x:c r="N268" s="52" t="n">
        <x:v>3.1201</x:v>
      </x:c>
      <x:c r="O268" s="52" t="n">
        <x:v>0.42019</x:v>
      </x:c>
      <x:c r="P268" s="52" t="n">
        <x:v>3.1127</x:v>
      </x:c>
      <x:c r="Q268" s="52" t="n">
        <x:v>0.42349</x:v>
      </x:c>
      <x:c r="R268" s="52" t="n">
        <x:v>3.0991</x:v>
      </x:c>
      <x:c r="S268" s="52" t="n">
        <x:v>0.42953</x:v>
      </x:c>
      <x:c r="T268" s="52" t="n">
        <x:v>3.0756</x:v>
      </x:c>
      <x:c r="U268" s="52" t="n">
        <x:v>0.43993</x:v>
      </x:c>
      <x:c r="V268" s="52" t="n">
        <x:v>3.0394</x:v>
      </x:c>
      <x:c r="W268" s="52" t="n">
        <x:v>0.45582</x:v>
      </x:c>
      <x:c r="X268" s="52" t="n">
        <x:v>2.9901</x:v>
      </x:c>
      <x:c r="Y268" s="52" t="n">
        <x:v>0.47721</x:v>
      </x:c>
      <x:c r="Z268" s="52" t="n">
        <x:v>2.9461</x:v>
      </x:c>
      <x:c r="AA268" s="52" t="n">
        <x:v>0.49602</x:v>
      </x:c>
      <x:c r="AB268" s="52" t="n">
        <x:v>2.9159</x:v>
      </x:c>
      <x:c r="AC268" s="52" t="n">
        <x:v>0.50865</x:v>
      </x:c>
      <x:c r="AD268" s="52" t="n">
        <x:v>2.884</x:v>
      </x:c>
      <x:c r="AE268" s="52" t="n">
        <x:v>0.52166</x:v>
      </x:c>
      <x:c r="AF268" s="52" t="n">
        <x:v>2.8909</x:v>
      </x:c>
      <x:c r="AG268" s="52" t="n">
        <x:v>0.51887</x:v>
      </x:c>
      <x:c r="AH268" s="52" t="n">
        <x:v>2.8859</x:v>
      </x:c>
      <x:c r="AI268" s="52" t="n">
        <x:v>0.52089</x:v>
      </x:c>
      <x:c r="AJ268" s="52" t="n">
        <x:v>2.8823</x:v>
      </x:c>
      <x:c r="AK268" s="52" t="n">
        <x:v>0.52231</x:v>
      </x:c>
    </x:row>
    <x:row r="269">
      <x:c r="A269" s="52" t="n">
        <x:v>0.477</x:v>
      </x:c>
      <x:c r="B269" s="52" t="n">
        <x:v>3.1298</x:v>
      </x:c>
      <x:c r="C269" s="52" t="n">
        <x:v>0.41126</x:v>
      </x:c>
      <x:c r="D269" s="52" t="n">
        <x:v>3.1292</x:v>
      </x:c>
      <x:c r="E269" s="52" t="n">
        <x:v>0.41152</x:v>
      </x:c>
      <x:c r="F269" s="52" t="n">
        <x:v>3.1282</x:v>
      </x:c>
      <x:c r="G269" s="52" t="n">
        <x:v>0.41195</x:v>
      </x:c>
      <x:c r="H269" s="52" t="n">
        <x:v>3.1264</x:v>
      </x:c>
      <x:c r="I269" s="52" t="n">
        <x:v>0.41276</x:v>
      </x:c>
      <x:c r="J269" s="52" t="n">
        <x:v>3.1248</x:v>
      </x:c>
      <x:c r="K269" s="52" t="n">
        <x:v>0.41343</x:v>
      </x:c>
      <x:c r="L269" s="52" t="n">
        <x:v>3.122</x:v>
      </x:c>
      <x:c r="M269" s="52" t="n">
        <x:v>0.41468</x:v>
      </x:c>
      <x:c r="N269" s="52" t="n">
        <x:v>3.1173</x:v>
      </x:c>
      <x:c r="O269" s="52" t="n">
        <x:v>0.41671</x:v>
      </x:c>
      <x:c r="P269" s="52" t="n">
        <x:v>3.1099</x:v>
      </x:c>
      <x:c r="Q269" s="52" t="n">
        <x:v>0.41998</x:v>
      </x:c>
      <x:c r="R269" s="52" t="n">
        <x:v>3.0962</x:v>
      </x:c>
      <x:c r="S269" s="52" t="n">
        <x:v>0.42596</x:v>
      </x:c>
      <x:c r="T269" s="52" t="n">
        <x:v>3.0726</x:v>
      </x:c>
      <x:c r="U269" s="52" t="n">
        <x:v>0.43626</x:v>
      </x:c>
      <x:c r="V269" s="52" t="n">
        <x:v>3.0364</x:v>
      </x:c>
      <x:c r="W269" s="52" t="n">
        <x:v>0.452</x:v>
      </x:c>
      <x:c r="X269" s="52" t="n">
        <x:v>2.987</x:v>
      </x:c>
      <x:c r="Y269" s="52" t="n">
        <x:v>0.47317</x:v>
      </x:c>
      <x:c r="Z269" s="52" t="n">
        <x:v>2.9429</x:v>
      </x:c>
      <x:c r="AA269" s="52" t="n">
        <x:v>0.4918</x:v>
      </x:c>
      <x:c r="AB269" s="52" t="n">
        <x:v>2.9126</x:v>
      </x:c>
      <x:c r="AC269" s="52" t="n">
        <x:v>0.5043</x:v>
      </x:c>
      <x:c r="AD269" s="52" t="n">
        <x:v>2.8807</x:v>
      </x:c>
      <x:c r="AE269" s="52" t="n">
        <x:v>0.51718</x:v>
      </x:c>
      <x:c r="AF269" s="52" t="n">
        <x:v>2.8876</x:v>
      </x:c>
      <x:c r="AG269" s="52" t="n">
        <x:v>0.51442</x:v>
      </x:c>
      <x:c r="AH269" s="52" t="n">
        <x:v>2.8826</x:v>
      </x:c>
      <x:c r="AI269" s="52" t="n">
        <x:v>0.51642</x:v>
      </x:c>
      <x:c r="AJ269" s="52" t="n">
        <x:v>2.8791</x:v>
      </x:c>
      <x:c r="AK269" s="52" t="n">
        <x:v>0.51783</x:v>
      </x:c>
    </x:row>
    <x:row r="270">
      <x:c r="A270" s="52" t="n">
        <x:v>0.478</x:v>
      </x:c>
      <x:c r="B270" s="52" t="n">
        <x:v>3.127</x:v>
      </x:c>
      <x:c r="C270" s="52" t="n">
        <x:v>0.40789</x:v>
      </x:c>
      <x:c r="D270" s="52" t="n">
        <x:v>3.1264</x:v>
      </x:c>
      <x:c r="E270" s="52" t="n">
        <x:v>0.40815</x:v>
      </x:c>
      <x:c r="F270" s="52" t="n">
        <x:v>3.1254</x:v>
      </x:c>
      <x:c r="G270" s="52" t="n">
        <x:v>0.40857</x:v>
      </x:c>
      <x:c r="H270" s="52" t="n">
        <x:v>3.1236</x:v>
      </x:c>
      <x:c r="I270" s="52" t="n">
        <x:v>0.40937</x:v>
      </x:c>
      <x:c r="J270" s="52" t="n">
        <x:v>3.122</x:v>
      </x:c>
      <x:c r="K270" s="52" t="n">
        <x:v>0.41004</x:v>
      </x:c>
      <x:c r="L270" s="52" t="n">
        <x:v>3.1192</x:v>
      </x:c>
      <x:c r="M270" s="52" t="n">
        <x:v>0.41127</x:v>
      </x:c>
      <x:c r="N270" s="52" t="n">
        <x:v>3.1145</x:v>
      </x:c>
      <x:c r="O270" s="52" t="n">
        <x:v>0.41329</x:v>
      </x:c>
      <x:c r="P270" s="52" t="n">
        <x:v>3.107</x:v>
      </x:c>
      <x:c r="Q270" s="52" t="n">
        <x:v>0.41652</x:v>
      </x:c>
      <x:c r="R270" s="52" t="n">
        <x:v>3.0934</x:v>
      </x:c>
      <x:c r="S270" s="52" t="n">
        <x:v>0.42244</x:v>
      </x:c>
      <x:c r="T270" s="52" t="n">
        <x:v>3.0697</x:v>
      </x:c>
      <x:c r="U270" s="52" t="n">
        <x:v>0.43265</x:v>
      </x:c>
      <x:c r="V270" s="52" t="n">
        <x:v>3.0334</x:v>
      </x:c>
      <x:c r="W270" s="52" t="n">
        <x:v>0.44823</x:v>
      </x:c>
      <x:c r="X270" s="52" t="n">
        <x:v>2.9839</x:v>
      </x:c>
      <x:c r="Y270" s="52" t="n">
        <x:v>0.4692</x:v>
      </x:c>
      <x:c r="Z270" s="52" t="n">
        <x:v>2.9397</x:v>
      </x:c>
      <x:c r="AA270" s="52" t="n">
        <x:v>0.48764</x:v>
      </x:c>
      <x:c r="AB270" s="52" t="n">
        <x:v>2.9094</x:v>
      </x:c>
      <x:c r="AC270" s="52" t="n">
        <x:v>0.50002</x:v>
      </x:c>
      <x:c r="AD270" s="52" t="n">
        <x:v>2.8774</x:v>
      </x:c>
      <x:c r="AE270" s="52" t="n">
        <x:v>0.51277</x:v>
      </x:c>
      <x:c r="AF270" s="52" t="n">
        <x:v>2.8843</x:v>
      </x:c>
      <x:c r="AG270" s="52" t="n">
        <x:v>0.51004</x:v>
      </x:c>
      <x:c r="AH270" s="52" t="n">
        <x:v>2.8793</x:v>
      </x:c>
      <x:c r="AI270" s="52" t="n">
        <x:v>0.51202</x:v>
      </x:c>
      <x:c r="AJ270" s="52" t="n">
        <x:v>2.8757</x:v>
      </x:c>
      <x:c r="AK270" s="52" t="n">
        <x:v>0.51341</x:v>
      </x:c>
    </x:row>
    <x:row r="271">
      <x:c r="A271" s="52" t="n">
        <x:v>0.479</x:v>
      </x:c>
      <x:c r="B271" s="52" t="n">
        <x:v>3.1242</x:v>
      </x:c>
      <x:c r="C271" s="52" t="n">
        <x:v>0.40457</x:v>
      </x:c>
      <x:c r="D271" s="52" t="n">
        <x:v>3.1236</x:v>
      </x:c>
      <x:c r="E271" s="52" t="n">
        <x:v>0.40483</x:v>
      </x:c>
      <x:c r="F271" s="52" t="n">
        <x:v>3.1226</x:v>
      </x:c>
      <x:c r="G271" s="52" t="n">
        <x:v>0.40524</x:v>
      </x:c>
      <x:c r="H271" s="52" t="n">
        <x:v>3.1208</x:v>
      </x:c>
      <x:c r="I271" s="52" t="n">
        <x:v>0.40604</x:v>
      </x:c>
      <x:c r="J271" s="52" t="n">
        <x:v>3.1192</x:v>
      </x:c>
      <x:c r="K271" s="52" t="n">
        <x:v>0.4067</x:v>
      </x:c>
      <x:c r="L271" s="52" t="n">
        <x:v>3.1164</x:v>
      </x:c>
      <x:c r="M271" s="52" t="n">
        <x:v>0.40792</x:v>
      </x:c>
      <x:c r="N271" s="52" t="n">
        <x:v>3.1117</x:v>
      </x:c>
      <x:c r="O271" s="52" t="n">
        <x:v>0.40992</x:v>
      </x:c>
      <x:c r="P271" s="52" t="n">
        <x:v>3.1042</x:v>
      </x:c>
      <x:c r="Q271" s="52" t="n">
        <x:v>0.41312</x:v>
      </x:c>
      <x:c r="R271" s="52" t="n">
        <x:v>3.0905</x:v>
      </x:c>
      <x:c r="S271" s="52" t="n">
        <x:v>0.41898</x:v>
      </x:c>
      <x:c r="T271" s="52" t="n">
        <x:v>3.0668</x:v>
      </x:c>
      <x:c r="U271" s="52" t="n">
        <x:v>0.42909</x:v>
      </x:c>
      <x:c r="V271" s="52" t="n">
        <x:v>3.0304</x:v>
      </x:c>
      <x:c r="W271" s="52" t="n">
        <x:v>0.44453</x:v>
      </x:c>
      <x:c r="X271" s="52" t="n">
        <x:v>2.9808</x:v>
      </x:c>
      <x:c r="Y271" s="52" t="n">
        <x:v>0.46529</x:v>
      </x:c>
      <x:c r="Z271" s="52" t="n">
        <x:v>2.9365</x:v>
      </x:c>
      <x:c r="AA271" s="52" t="n">
        <x:v>0.48355</x:v>
      </x:c>
      <x:c r="AB271" s="52" t="n">
        <x:v>2.9061</x:v>
      </x:c>
      <x:c r="AC271" s="52" t="n">
        <x:v>0.4958</x:v>
      </x:c>
      <x:c r="AD271" s="52" t="n">
        <x:v>2.8741</x:v>
      </x:c>
      <x:c r="AE271" s="52" t="n">
        <x:v>0.50842</x:v>
      </x:c>
      <x:c r="AF271" s="52" t="n">
        <x:v>2.881</x:v>
      </x:c>
      <x:c r="AG271" s="52" t="n">
        <x:v>0.50572</x:v>
      </x:c>
      <x:c r="AH271" s="52" t="n">
        <x:v>2.876</x:v>
      </x:c>
      <x:c r="AI271" s="52" t="n">
        <x:v>0.50767</x:v>
      </x:c>
      <x:c r="AJ271" s="52" t="n">
        <x:v>2.8724</x:v>
      </x:c>
      <x:c r="AK271" s="52" t="n">
        <x:v>0.50905</x:v>
      </x:c>
    </x:row>
    <x:row r="272">
      <x:c r="A272" s="52" t="n">
        <x:v>0.48</x:v>
      </x:c>
      <x:c r="B272" s="52" t="n">
        <x:v>3.1214</x:v>
      </x:c>
      <x:c r="C272" s="52" t="n">
        <x:v>0.40131</x:v>
      </x:c>
      <x:c r="D272" s="52" t="n">
        <x:v>3.1208</x:v>
      </x:c>
      <x:c r="E272" s="52" t="n">
        <x:v>0.40156</x:v>
      </x:c>
      <x:c r="F272" s="52" t="n">
        <x:v>3.1198</x:v>
      </x:c>
      <x:c r="G272" s="52" t="n">
        <x:v>0.40197</x:v>
      </x:c>
      <x:c r="H272" s="52" t="n">
        <x:v>3.118</x:v>
      </x:c>
      <x:c r="I272" s="52" t="n">
        <x:v>0.40276</x:v>
      </x:c>
      <x:c r="J272" s="52" t="n">
        <x:v>3.1164</x:v>
      </x:c>
      <x:c r="K272" s="52" t="n">
        <x:v>0.40341</x:v>
      </x:c>
      <x:c r="L272" s="52" t="n">
        <x:v>3.1136</x:v>
      </x:c>
      <x:c r="M272" s="52" t="n">
        <x:v>0.40463</x:v>
      </x:c>
      <x:c r="N272" s="52" t="n">
        <x:v>3.1089</x:v>
      </x:c>
      <x:c r="O272" s="52" t="n">
        <x:v>0.4066</x:v>
      </x:c>
      <x:c r="P272" s="52" t="n">
        <x:v>3.1014</x:v>
      </x:c>
      <x:c r="Q272" s="52" t="n">
        <x:v>0.40977</x:v>
      </x:c>
      <x:c r="R272" s="52" t="n">
        <x:v>3.0876</x:v>
      </x:c>
      <x:c r="S272" s="52" t="n">
        <x:v>0.41558</x:v>
      </x:c>
      <x:c r="T272" s="52" t="n">
        <x:v>3.0639</x:v>
      </x:c>
      <x:c r="U272" s="52" t="n">
        <x:v>0.42559</x:v>
      </x:c>
      <x:c r="V272" s="52" t="n">
        <x:v>3.0274</x:v>
      </x:c>
      <x:c r="W272" s="52" t="n">
        <x:v>0.44088</x:v>
      </x:c>
      <x:c r="X272" s="52" t="n">
        <x:v>2.9777</x:v>
      </x:c>
      <x:c r="Y272" s="52" t="n">
        <x:v>0.46144</x:v>
      </x:c>
      <x:c r="Z272" s="52" t="n">
        <x:v>2.9333</x:v>
      </x:c>
      <x:c r="AA272" s="52" t="n">
        <x:v>0.47952</x:v>
      </x:c>
      <x:c r="AB272" s="52" t="n">
        <x:v>2.9028</x:v>
      </x:c>
      <x:c r="AC272" s="52" t="n">
        <x:v>0.49165</x:v>
      </x:c>
      <x:c r="AD272" s="52" t="n">
        <x:v>2.8707</x:v>
      </x:c>
      <x:c r="AE272" s="52" t="n">
        <x:v>0.50414</x:v>
      </x:c>
      <x:c r="AF272" s="52" t="n">
        <x:v>2.8777</x:v>
      </x:c>
      <x:c r="AG272" s="52" t="n">
        <x:v>0.50146</x:v>
      </x:c>
      <x:c r="AH272" s="52" t="n">
        <x:v>2.8726</x:v>
      </x:c>
      <x:c r="AI272" s="52" t="n">
        <x:v>0.5034</x:v>
      </x:c>
      <x:c r="AJ272" s="52" t="n">
        <x:v>2.8691</x:v>
      </x:c>
      <x:c r="AK272" s="52" t="n">
        <x:v>0.50476</x:v>
      </x:c>
    </x:row>
    <x:row r="273">
      <x:c r="A273" s="52" t="n">
        <x:v>0.481</x:v>
      </x:c>
      <x:c r="B273" s="52" t="n">
        <x:v>3.1186</x:v>
      </x:c>
      <x:c r="C273" s="52" t="n">
        <x:v>0.39809</x:v>
      </x:c>
      <x:c r="D273" s="52" t="n">
        <x:v>3.118</x:v>
      </x:c>
      <x:c r="E273" s="52" t="n">
        <x:v>0.39834</x:v>
      </x:c>
      <x:c r="F273" s="52" t="n">
        <x:v>3.1171</x:v>
      </x:c>
      <x:c r="G273" s="52" t="n">
        <x:v>0.39875</x:v>
      </x:c>
      <x:c r="H273" s="52" t="n">
        <x:v>3.1152</x:v>
      </x:c>
      <x:c r="I273" s="52" t="n">
        <x:v>0.39953</x:v>
      </x:c>
      <x:c r="J273" s="52" t="n">
        <x:v>3.1136</x:v>
      </x:c>
      <x:c r="K273" s="52" t="n">
        <x:v>0.40018</x:v>
      </x:c>
      <x:c r="L273" s="52" t="n">
        <x:v>3.1108</x:v>
      </x:c>
      <x:c r="M273" s="52" t="n">
        <x:v>0.40138</x:v>
      </x:c>
      <x:c r="N273" s="52" t="n">
        <x:v>3.1061</x:v>
      </x:c>
      <x:c r="O273" s="52" t="n">
        <x:v>0.40333</x:v>
      </x:c>
      <x:c r="P273" s="52" t="n">
        <x:v>3.0985</x:v>
      </x:c>
      <x:c r="Q273" s="52" t="n">
        <x:v>0.40648</x:v>
      </x:c>
      <x:c r="R273" s="52" t="n">
        <x:v>3.0848</x:v>
      </x:c>
      <x:c r="S273" s="52" t="n">
        <x:v>0.41223</x:v>
      </x:c>
      <x:c r="T273" s="52" t="n">
        <x:v>3.061</x:v>
      </x:c>
      <x:c r="U273" s="52" t="n">
        <x:v>0.42214</x:v>
      </x:c>
      <x:c r="V273" s="52" t="n">
        <x:v>3.0244</x:v>
      </x:c>
      <x:c r="W273" s="52" t="n">
        <x:v>0.43728</x:v>
      </x:c>
      <x:c r="X273" s="52" t="n">
        <x:v>2.9746</x:v>
      </x:c>
      <x:c r="Y273" s="52" t="n">
        <x:v>0.45764</x:v>
      </x:c>
      <x:c r="Z273" s="52" t="n">
        <x:v>2.93</x:v>
      </x:c>
      <x:c r="AA273" s="52" t="n">
        <x:v>0.47555</x:v>
      </x:c>
      <x:c r="AB273" s="52" t="n">
        <x:v>2.8995</x:v>
      </x:c>
      <x:c r="AC273" s="52" t="n">
        <x:v>0.48756</x:v>
      </x:c>
      <x:c r="AD273" s="52" t="n">
        <x:v>2.8673</x:v>
      </x:c>
      <x:c r="AE273" s="52" t="n">
        <x:v>0.49992</x:v>
      </x:c>
      <x:c r="AF273" s="52" t="n">
        <x:v>2.8743</x:v>
      </x:c>
      <x:c r="AG273" s="52" t="n">
        <x:v>0.49726</x:v>
      </x:c>
      <x:c r="AH273" s="52" t="n">
        <x:v>2.8693</x:v>
      </x:c>
      <x:c r="AI273" s="52" t="n">
        <x:v>0.49918</x:v>
      </x:c>
      <x:c r="AJ273" s="52" t="n">
        <x:v>2.8657</x:v>
      </x:c>
      <x:c r="AK273" s="52" t="n">
        <x:v>0.50053</x:v>
      </x:c>
    </x:row>
    <x:row r="274">
      <x:c r="A274" s="52" t="n">
        <x:v>0.482</x:v>
      </x:c>
      <x:c r="B274" s="52" t="n">
        <x:v>3.1159</x:v>
      </x:c>
      <x:c r="C274" s="52" t="n">
        <x:v>0.39493</x:v>
      </x:c>
      <x:c r="D274" s="52" t="n">
        <x:v>3.1152</x:v>
      </x:c>
      <x:c r="E274" s="52" t="n">
        <x:v>0.39518</x:v>
      </x:c>
      <x:c r="F274" s="52" t="n">
        <x:v>3.1143</x:v>
      </x:c>
      <x:c r="G274" s="52" t="n">
        <x:v>0.39558</x:v>
      </x:c>
      <x:c r="H274" s="52" t="n">
        <x:v>3.1124</x:v>
      </x:c>
      <x:c r="I274" s="52" t="n">
        <x:v>0.39635</x:v>
      </x:c>
      <x:c r="J274" s="52" t="n">
        <x:v>3.1108</x:v>
      </x:c>
      <x:c r="K274" s="52" t="n">
        <x:v>0.39699</x:v>
      </x:c>
      <x:c r="L274" s="52" t="n">
        <x:v>3.108</x:v>
      </x:c>
      <x:c r="M274" s="52" t="n">
        <x:v>0.39818</x:v>
      </x:c>
      <x:c r="N274" s="52" t="n">
        <x:v>3.1033</x:v>
      </x:c>
      <x:c r="O274" s="52" t="n">
        <x:v>0.40012</x:v>
      </x:c>
      <x:c r="P274" s="52" t="n">
        <x:v>3.0957</x:v>
      </x:c>
      <x:c r="Q274" s="52" t="n">
        <x:v>0.40324</x:v>
      </x:c>
      <x:c r="R274" s="52" t="n">
        <x:v>3.0819</x:v>
      </x:c>
      <x:c r="S274" s="52" t="n">
        <x:v>0.40893</x:v>
      </x:c>
      <x:c r="T274" s="52" t="n">
        <x:v>3.058</x:v>
      </x:c>
      <x:c r="U274" s="52" t="n">
        <x:v>0.41875</x:v>
      </x:c>
      <x:c r="V274" s="52" t="n">
        <x:v>3.0213</x:v>
      </x:c>
      <x:c r="W274" s="52" t="n">
        <x:v>0.43374</x:v>
      </x:c>
      <x:c r="X274" s="52" t="n">
        <x:v>2.9714</x:v>
      </x:c>
      <x:c r="Y274" s="52" t="n">
        <x:v>0.45391</x:v>
      </x:c>
      <x:c r="Z274" s="52" t="n">
        <x:v>2.9268</x:v>
      </x:c>
      <x:c r="AA274" s="52" t="n">
        <x:v>0.47163</x:v>
      </x:c>
      <x:c r="AB274" s="52" t="n">
        <x:v>2.8962</x:v>
      </x:c>
      <x:c r="AC274" s="52" t="n">
        <x:v>0.48352</x:v>
      </x:c>
      <x:c r="AD274" s="52" t="n">
        <x:v>2.8639</x:v>
      </x:c>
      <x:c r="AE274" s="52" t="n">
        <x:v>0.49576</x:v>
      </x:c>
      <x:c r="AF274" s="52" t="n">
        <x:v>2.8709</x:v>
      </x:c>
      <x:c r="AG274" s="52" t="n">
        <x:v>0.49313</x:v>
      </x:c>
      <x:c r="AH274" s="52" t="n">
        <x:v>2.8659</x:v>
      </x:c>
      <x:c r="AI274" s="52" t="n">
        <x:v>0.49503</x:v>
      </x:c>
      <x:c r="AJ274" s="52" t="n">
        <x:v>2.8623</x:v>
      </x:c>
      <x:c r="AK274" s="52" t="n">
        <x:v>0.49637</x:v>
      </x:c>
    </x:row>
    <x:row r="275">
      <x:c r="A275" s="52" t="n">
        <x:v>0.483</x:v>
      </x:c>
      <x:c r="B275" s="52" t="n">
        <x:v>3.1131</x:v>
      </x:c>
      <x:c r="C275" s="52" t="n">
        <x:v>0.39182</x:v>
      </x:c>
      <x:c r="D275" s="52" t="n">
        <x:v>3.1125</x:v>
      </x:c>
      <x:c r="E275" s="52" t="n">
        <x:v>0.39206</x:v>
      </x:c>
      <x:c r="F275" s="52" t="n">
        <x:v>3.1115</x:v>
      </x:c>
      <x:c r="G275" s="52" t="n">
        <x:v>0.39246</x:v>
      </x:c>
      <x:c r="H275" s="52" t="n">
        <x:v>3.1096</x:v>
      </x:c>
      <x:c r="I275" s="52" t="n">
        <x:v>0.39323</x:v>
      </x:c>
      <x:c r="J275" s="52" t="n">
        <x:v>3.108</x:v>
      </x:c>
      <x:c r="K275" s="52" t="n">
        <x:v>0.39386</x:v>
      </x:c>
      <x:c r="L275" s="52" t="n">
        <x:v>3.1052</x:v>
      </x:c>
      <x:c r="M275" s="52" t="n">
        <x:v>0.39504</x:v>
      </x:c>
      <x:c r="N275" s="52" t="n">
        <x:v>3.1004</x:v>
      </x:c>
      <x:c r="O275" s="52" t="n">
        <x:v>0.39696</x:v>
      </x:c>
      <x:c r="P275" s="52" t="n">
        <x:v>3.0929</x:v>
      </x:c>
      <x:c r="Q275" s="52" t="n">
        <x:v>0.40004</x:v>
      </x:c>
      <x:c r="R275" s="52" t="n">
        <x:v>3.079</x:v>
      </x:c>
      <x:c r="S275" s="52" t="n">
        <x:v>0.40568</x:v>
      </x:c>
      <x:c r="T275" s="52" t="n">
        <x:v>3.0551</x:v>
      </x:c>
      <x:c r="U275" s="52" t="n">
        <x:v>0.41541</x:v>
      </x:c>
      <x:c r="V275" s="52" t="n">
        <x:v>3.0183</x:v>
      </x:c>
      <x:c r="W275" s="52" t="n">
        <x:v>0.43026</x:v>
      </x:c>
      <x:c r="X275" s="52" t="n">
        <x:v>2.9682</x:v>
      </x:c>
      <x:c r="Y275" s="52" t="n">
        <x:v>0.45023</x:v>
      </x:c>
      <x:c r="Z275" s="52" t="n">
        <x:v>2.9235</x:v>
      </x:c>
      <x:c r="AA275" s="52" t="n">
        <x:v>0.46778</x:v>
      </x:c>
      <x:c r="AB275" s="52" t="n">
        <x:v>2.8928</x:v>
      </x:c>
      <x:c r="AC275" s="52" t="n">
        <x:v>0.47955</x:v>
      </x:c>
      <x:c r="AD275" s="52" t="n">
        <x:v>2.8605</x:v>
      </x:c>
      <x:c r="AE275" s="52" t="n">
        <x:v>0.49166</x:v>
      </x:c>
      <x:c r="AF275" s="52" t="n">
        <x:v>2.8675</x:v>
      </x:c>
      <x:c r="AG275" s="52" t="n">
        <x:v>0.48906</x:v>
      </x:c>
      <x:c r="AH275" s="52" t="n">
        <x:v>2.8624</x:v>
      </x:c>
      <x:c r="AI275" s="52" t="n">
        <x:v>0.49095</x:v>
      </x:c>
      <x:c r="AJ275" s="52" t="n">
        <x:v>2.8588</x:v>
      </x:c>
      <x:c r="AK275" s="52" t="n">
        <x:v>0.49227</x:v>
      </x:c>
    </x:row>
    <x:row r="276">
      <x:c r="A276" s="52" t="n">
        <x:v>0.484</x:v>
      </x:c>
      <x:c r="B276" s="52" t="n">
        <x:v>3.1103</x:v>
      </x:c>
      <x:c r="C276" s="52" t="n">
        <x:v>0.38875</x:v>
      </x:c>
      <x:c r="D276" s="52" t="n">
        <x:v>3.1097</x:v>
      </x:c>
      <x:c r="E276" s="52" t="n">
        <x:v>0.389</x:v>
      </x:c>
      <x:c r="F276" s="52" t="n">
        <x:v>3.1087</x:v>
      </x:c>
      <x:c r="G276" s="52" t="n">
        <x:v>0.38939</x:v>
      </x:c>
      <x:c r="H276" s="52" t="n">
        <x:v>3.1068</x:v>
      </x:c>
      <x:c r="I276" s="52" t="n">
        <x:v>0.39015</x:v>
      </x:c>
      <x:c r="J276" s="52" t="n">
        <x:v>3.1053</x:v>
      </x:c>
      <x:c r="K276" s="52" t="n">
        <x:v>0.39078</x:v>
      </x:c>
      <x:c r="L276" s="52" t="n">
        <x:v>3.1024</x:v>
      </x:c>
      <x:c r="M276" s="52" t="n">
        <x:v>0.39195</x:v>
      </x:c>
      <x:c r="N276" s="52" t="n">
        <x:v>3.0976</x:v>
      </x:c>
      <x:c r="O276" s="52" t="n">
        <x:v>0.39385</x:v>
      </x:c>
      <x:c r="P276" s="52" t="n">
        <x:v>3.09</x:v>
      </x:c>
      <x:c r="Q276" s="52" t="n">
        <x:v>0.3969</x:v>
      </x:c>
      <x:c r="R276" s="52" t="n">
        <x:v>3.0761</x:v>
      </x:c>
      <x:c r="S276" s="52" t="n">
        <x:v>0.40249</x:v>
      </x:c>
      <x:c r="T276" s="52" t="n">
        <x:v>3.0521</x:v>
      </x:c>
      <x:c r="U276" s="52" t="n">
        <x:v>0.41212</x:v>
      </x:c>
      <x:c r="V276" s="52" t="n">
        <x:v>3.0152</x:v>
      </x:c>
      <x:c r="W276" s="52" t="n">
        <x:v>0.42683</x:v>
      </x:c>
      <x:c r="X276" s="52" t="n">
        <x:v>2.9651</x:v>
      </x:c>
      <x:c r="Y276" s="52" t="n">
        <x:v>0.4466</x:v>
      </x:c>
      <x:c r="Z276" s="52" t="n">
        <x:v>2.9202</x:v>
      </x:c>
      <x:c r="AA276" s="52" t="n">
        <x:v>0.46399</x:v>
      </x:c>
      <x:c r="AB276" s="52" t="n">
        <x:v>2.8895</x:v>
      </x:c>
      <x:c r="AC276" s="52" t="n">
        <x:v>0.47564</x:v>
      </x:c>
      <x:c r="AD276" s="52" t="n">
        <x:v>2.8571</x:v>
      </x:c>
      <x:c r="AE276" s="52" t="n">
        <x:v>0.48763</x:v>
      </x:c>
      <x:c r="AF276" s="52" t="n">
        <x:v>2.8641</x:v>
      </x:c>
      <x:c r="AG276" s="52" t="n">
        <x:v>0.48506</x:v>
      </x:c>
      <x:c r="AH276" s="52" t="n">
        <x:v>2.859</x:v>
      </x:c>
      <x:c r="AI276" s="52" t="n">
        <x:v>0.48692</x:v>
      </x:c>
      <x:c r="AJ276" s="52" t="n">
        <x:v>2.8554</x:v>
      </x:c>
      <x:c r="AK276" s="52" t="n">
        <x:v>0.48823</x:v>
      </x:c>
    </x:row>
    <x:row r="277">
      <x:c r="A277" s="52" t="n">
        <x:v>0.485</x:v>
      </x:c>
      <x:c r="B277" s="52" t="n">
        <x:v>3.1075</x:v>
      </x:c>
      <x:c r="C277" s="52" t="n">
        <x:v>0.38574</x:v>
      </x:c>
      <x:c r="D277" s="52" t="n">
        <x:v>3.1069</x:v>
      </x:c>
      <x:c r="E277" s="52" t="n">
        <x:v>0.38598</x:v>
      </x:c>
      <x:c r="F277" s="52" t="n">
        <x:v>3.1059</x:v>
      </x:c>
      <x:c r="G277" s="52" t="n">
        <x:v>0.38637</x:v>
      </x:c>
      <x:c r="H277" s="52" t="n">
        <x:v>3.104</x:v>
      </x:c>
      <x:c r="I277" s="52" t="n">
        <x:v>0.38712</x:v>
      </x:c>
      <x:c r="J277" s="52" t="n">
        <x:v>3.1025</x:v>
      </x:c>
      <x:c r="K277" s="52" t="n">
        <x:v>0.38774</x:v>
      </x:c>
      <x:c r="L277" s="52" t="n">
        <x:v>3.0996</x:v>
      </x:c>
      <x:c r="M277" s="52" t="n">
        <x:v>0.3889</x:v>
      </x:c>
      <x:c r="N277" s="52" t="n">
        <x:v>3.0948</x:v>
      </x:c>
      <x:c r="O277" s="52" t="n">
        <x:v>0.39078</x:v>
      </x:c>
      <x:c r="P277" s="52" t="n">
        <x:v>3.0872</x:v>
      </x:c>
      <x:c r="Q277" s="52" t="n">
        <x:v>0.39381</x:v>
      </x:c>
      <x:c r="R277" s="52" t="n">
        <x:v>3.0733</x:v>
      </x:c>
      <x:c r="S277" s="52" t="n">
        <x:v>0.39934</x:v>
      </x:c>
      <x:c r="T277" s="52" t="n">
        <x:v>3.0492</x:v>
      </x:c>
      <x:c r="U277" s="52" t="n">
        <x:v>0.40889</x:v>
      </x:c>
      <x:c r="V277" s="52" t="n">
        <x:v>3.0122</x:v>
      </x:c>
      <x:c r="W277" s="52" t="n">
        <x:v>0.42345</x:v>
      </x:c>
      <x:c r="X277" s="52" t="n">
        <x:v>2.9619</x:v>
      </x:c>
      <x:c r="Y277" s="52" t="n">
        <x:v>0.44304</x:v>
      </x:c>
      <x:c r="Z277" s="52" t="n">
        <x:v>2.9169</x:v>
      </x:c>
      <x:c r="AA277" s="52" t="n">
        <x:v>0.46025</x:v>
      </x:c>
      <x:c r="AB277" s="52" t="n">
        <x:v>2.8861</x:v>
      </x:c>
      <x:c r="AC277" s="52" t="n">
        <x:v>0.47179</x:v>
      </x:c>
      <x:c r="AD277" s="52" t="n">
        <x:v>2.8536</x:v>
      </x:c>
      <x:c r="AE277" s="52" t="n">
        <x:v>0.48365</x:v>
      </x:c>
      <x:c r="AF277" s="52" t="n">
        <x:v>2.8606</x:v>
      </x:c>
      <x:c r="AG277" s="52" t="n">
        <x:v>0.48111</x:v>
      </x:c>
      <x:c r="AH277" s="52" t="n">
        <x:v>2.8555</x:v>
      </x:c>
      <x:c r="AI277" s="52" t="n">
        <x:v>0.48295</x:v>
      </x:c>
      <x:c r="AJ277" s="52" t="n">
        <x:v>2.8519</x:v>
      </x:c>
      <x:c r="AK277" s="52" t="n">
        <x:v>0.48425</x:v>
      </x:c>
    </x:row>
    <x:row r="278">
      <x:c r="A278" s="52" t="n">
        <x:v>0.486</x:v>
      </x:c>
      <x:c r="B278" s="52" t="n">
        <x:v>3.1048</x:v>
      </x:c>
      <x:c r="C278" s="52" t="n">
        <x:v>0.38278</x:v>
      </x:c>
      <x:c r="D278" s="52" t="n">
        <x:v>3.1041</x:v>
      </x:c>
      <x:c r="E278" s="52" t="n">
        <x:v>0.38301</x:v>
      </x:c>
      <x:c r="F278" s="52" t="n">
        <x:v>3.1031</x:v>
      </x:c>
      <x:c r="G278" s="52" t="n">
        <x:v>0.3834</x:v>
      </x:c>
      <x:c r="H278" s="52" t="n">
        <x:v>3.1013</x:v>
      </x:c>
      <x:c r="I278" s="52" t="n">
        <x:v>0.38415</x:v>
      </x:c>
      <x:c r="J278" s="52" t="n">
        <x:v>3.0997</x:v>
      </x:c>
      <x:c r="K278" s="52" t="n">
        <x:v>0.38476</x:v>
      </x:c>
      <x:c r="L278" s="52" t="n">
        <x:v>3.0968</x:v>
      </x:c>
      <x:c r="M278" s="52" t="n">
        <x:v>0.38591</x:v>
      </x:c>
      <x:c r="N278" s="52" t="n">
        <x:v>3.092</x:v>
      </x:c>
      <x:c r="O278" s="52" t="n">
        <x:v>0.38777</x:v>
      </x:c>
      <x:c r="P278" s="52" t="n">
        <x:v>3.0844</x:v>
      </x:c>
      <x:c r="Q278" s="52" t="n">
        <x:v>0.39077</x:v>
      </x:c>
      <x:c r="R278" s="52" t="n">
        <x:v>3.0704</x:v>
      </x:c>
      <x:c r="S278" s="52" t="n">
        <x:v>0.39625</x:v>
      </x:c>
      <x:c r="T278" s="52" t="n">
        <x:v>3.0463</x:v>
      </x:c>
      <x:c r="U278" s="52" t="n">
        <x:v>0.4057</x:v>
      </x:c>
      <x:c r="V278" s="52" t="n">
        <x:v>3.0091</x:v>
      </x:c>
      <x:c r="W278" s="52" t="n">
        <x:v>0.42013</x:v>
      </x:c>
      <x:c r="X278" s="52" t="n">
        <x:v>2.9587</x:v>
      </x:c>
      <x:c r="Y278" s="52" t="n">
        <x:v>0.43953</x:v>
      </x:c>
      <x:c r="Z278" s="52" t="n">
        <x:v>2.9136</x:v>
      </x:c>
      <x:c r="AA278" s="52" t="n">
        <x:v>0.45657</x:v>
      </x:c>
      <x:c r="AB278" s="52" t="n">
        <x:v>2.8827</x:v>
      </x:c>
      <x:c r="AC278" s="52" t="n">
        <x:v>0.468</x:v>
      </x:c>
      <x:c r="AD278" s="52" t="n">
        <x:v>2.8501</x:v>
      </x:c>
      <x:c r="AE278" s="52" t="n">
        <x:v>0.47974</x:v>
      </x:c>
      <x:c r="AF278" s="52" t="n">
        <x:v>2.8572</x:v>
      </x:c>
      <x:c r="AG278" s="52" t="n">
        <x:v>0.47723</x:v>
      </x:c>
      <x:c r="AH278" s="52" t="n">
        <x:v>2.852</x:v>
      </x:c>
      <x:c r="AI278" s="52" t="n">
        <x:v>0.47905</x:v>
      </x:c>
      <x:c r="AJ278" s="52" t="n">
        <x:v>2.8484</x:v>
      </x:c>
      <x:c r="AK278" s="52" t="n">
        <x:v>0.48033</x:v>
      </x:c>
    </x:row>
    <x:row r="279">
      <x:c r="A279" s="52" t="n">
        <x:v>0.487</x:v>
      </x:c>
      <x:c r="B279" s="52" t="n">
        <x:v>3.102</x:v>
      </x:c>
      <x:c r="C279" s="52" t="n">
        <x:v>0.37986</x:v>
      </x:c>
      <x:c r="D279" s="52" t="n">
        <x:v>3.1014</x:v>
      </x:c>
      <x:c r="E279" s="52" t="n">
        <x:v>0.3801</x:v>
      </x:c>
      <x:c r="F279" s="52" t="n">
        <x:v>3.1004</x:v>
      </x:c>
      <x:c r="G279" s="52" t="n">
        <x:v>0.38048</x:v>
      </x:c>
      <x:c r="H279" s="52" t="n">
        <x:v>3.0985</x:v>
      </x:c>
      <x:c r="I279" s="52" t="n">
        <x:v>0.38121</x:v>
      </x:c>
      <x:c r="J279" s="52" t="n">
        <x:v>3.0969</x:v>
      </x:c>
      <x:c r="K279" s="52" t="n">
        <x:v>0.38182</x:v>
      </x:c>
      <x:c r="L279" s="52" t="n">
        <x:v>3.094</x:v>
      </x:c>
      <x:c r="M279" s="52" t="n">
        <x:v>0.38296</x:v>
      </x:c>
      <x:c r="N279" s="52" t="n">
        <x:v>3.0892</x:v>
      </x:c>
      <x:c r="O279" s="52" t="n">
        <x:v>0.38481</x:v>
      </x:c>
      <x:c r="P279" s="52" t="n">
        <x:v>3.0815</x:v>
      </x:c>
      <x:c r="Q279" s="52" t="n">
        <x:v>0.38778</x:v>
      </x:c>
      <x:c r="R279" s="52" t="n">
        <x:v>3.0675</x:v>
      </x:c>
      <x:c r="S279" s="52" t="n">
        <x:v>0.39321</x:v>
      </x:c>
      <x:c r="T279" s="52" t="n">
        <x:v>3.0433</x:v>
      </x:c>
      <x:c r="U279" s="52" t="n">
        <x:v>0.40257</x:v>
      </x:c>
      <x:c r="V279" s="52" t="n">
        <x:v>3.0061</x:v>
      </x:c>
      <x:c r="W279" s="52" t="n">
        <x:v>0.41686</x:v>
      </x:c>
      <x:c r="X279" s="52" t="n">
        <x:v>2.9555</x:v>
      </x:c>
      <x:c r="Y279" s="52" t="n">
        <x:v>0.43607</x:v>
      </x:c>
      <x:c r="Z279" s="52" t="n">
        <x:v>2.9102</x:v>
      </x:c>
      <x:c r="AA279" s="52" t="n">
        <x:v>0.45295</x:v>
      </x:c>
      <x:c r="AB279" s="52" t="n">
        <x:v>2.8792</x:v>
      </x:c>
      <x:c r="AC279" s="52" t="n">
        <x:v>0.46427</x:v>
      </x:c>
      <x:c r="AD279" s="52" t="n">
        <x:v>2.8466</x:v>
      </x:c>
      <x:c r="AE279" s="52" t="n">
        <x:v>0.47589</x:v>
      </x:c>
      <x:c r="AF279" s="52" t="n">
        <x:v>2.8537</x:v>
      </x:c>
      <x:c r="AG279" s="52" t="n">
        <x:v>0.4734</x:v>
      </x:c>
      <x:c r="AH279" s="52" t="n">
        <x:v>2.8485</x:v>
      </x:c>
      <x:c r="AI279" s="52" t="n">
        <x:v>0.4752</x:v>
      </x:c>
      <x:c r="AJ279" s="52" t="n">
        <x:v>2.8449</x:v>
      </x:c>
      <x:c r="AK279" s="52" t="n">
        <x:v>0.47647</x:v>
      </x:c>
    </x:row>
    <x:row r="280">
      <x:c r="A280" s="52" t="n">
        <x:v>0.488</x:v>
      </x:c>
      <x:c r="B280" s="52" t="n">
        <x:v>3.0992</x:v>
      </x:c>
      <x:c r="C280" s="52" t="n">
        <x:v>0.37699</x:v>
      </x:c>
      <x:c r="D280" s="52" t="n">
        <x:v>3.0986</x:v>
      </x:c>
      <x:c r="E280" s="52" t="n">
        <x:v>0.37722</x:v>
      </x:c>
      <x:c r="F280" s="52" t="n">
        <x:v>3.0976</x:v>
      </x:c>
      <x:c r="G280" s="52" t="n">
        <x:v>0.3776</x:v>
      </x:c>
      <x:c r="H280" s="52" t="n">
        <x:v>3.0957</x:v>
      </x:c>
      <x:c r="I280" s="52" t="n">
        <x:v>0.37833</x:v>
      </x:c>
      <x:c r="J280" s="52" t="n">
        <x:v>3.0941</x:v>
      </x:c>
      <x:c r="K280" s="52" t="n">
        <x:v>0.37894</x:v>
      </x:c>
      <x:c r="L280" s="52" t="n">
        <x:v>3.0912</x:v>
      </x:c>
      <x:c r="M280" s="52" t="n">
        <x:v>0.38006</x:v>
      </x:c>
      <x:c r="N280" s="52" t="n">
        <x:v>3.0864</x:v>
      </x:c>
      <x:c r="O280" s="52" t="n">
        <x:v>0.38189</x:v>
      </x:c>
      <x:c r="P280" s="52" t="n">
        <x:v>3.0787</x:v>
      </x:c>
      <x:c r="Q280" s="52" t="n">
        <x:v>0.38483</x:v>
      </x:c>
      <x:c r="R280" s="52" t="n">
        <x:v>3.0647</x:v>
      </x:c>
      <x:c r="S280" s="52" t="n">
        <x:v>0.39021</x:v>
      </x:c>
      <x:c r="T280" s="52" t="n">
        <x:v>3.0404</x:v>
      </x:c>
      <x:c r="U280" s="52" t="n">
        <x:v>0.39949</x:v>
      </x:c>
      <x:c r="V280" s="52" t="n">
        <x:v>3.003</x:v>
      </x:c>
      <x:c r="W280" s="52" t="n">
        <x:v>0.41364</x:v>
      </x:c>
      <x:c r="X280" s="52" t="n">
        <x:v>2.9522</x:v>
      </x:c>
      <x:c r="Y280" s="52" t="n">
        <x:v>0.43267</x:v>
      </x:c>
      <x:c r="Z280" s="52" t="n">
        <x:v>2.9069</x:v>
      </x:c>
      <x:c r="AA280" s="52" t="n">
        <x:v>0.44939</x:v>
      </x:c>
      <x:c r="AB280" s="52" t="n">
        <x:v>2.8758</x:v>
      </x:c>
      <x:c r="AC280" s="52" t="n">
        <x:v>0.46059</x:v>
      </x:c>
      <x:c r="AD280" s="52" t="n">
        <x:v>2.8431</x:v>
      </x:c>
      <x:c r="AE280" s="52" t="n">
        <x:v>0.4721</x:v>
      </x:c>
      <x:c r="AF280" s="52" t="n">
        <x:v>2.8501</x:v>
      </x:c>
      <x:c r="AG280" s="52" t="n">
        <x:v>0.46963</x:v>
      </x:c>
      <x:c r="AH280" s="52" t="n">
        <x:v>2.845</x:v>
      </x:c>
      <x:c r="AI280" s="52" t="n">
        <x:v>0.47142</x:v>
      </x:c>
      <x:c r="AJ280" s="52" t="n">
        <x:v>2.8414</x:v>
      </x:c>
      <x:c r="AK280" s="52" t="n">
        <x:v>0.47267</x:v>
      </x:c>
    </x:row>
    <x:row r="281">
      <x:c r="A281" s="52" t="n">
        <x:v>0.489</x:v>
      </x:c>
      <x:c r="B281" s="52" t="n">
        <x:v>3.0965</x:v>
      </x:c>
      <x:c r="C281" s="52" t="n">
        <x:v>0.37416</x:v>
      </x:c>
      <x:c r="D281" s="52" t="n">
        <x:v>3.0958</x:v>
      </x:c>
      <x:c r="E281" s="52" t="n">
        <x:v>0.3744</x:v>
      </x:c>
      <x:c r="F281" s="52" t="n">
        <x:v>3.0948</x:v>
      </x:c>
      <x:c r="G281" s="52" t="n">
        <x:v>0.37477</x:v>
      </x:c>
      <x:c r="H281" s="52" t="n">
        <x:v>3.0929</x:v>
      </x:c>
      <x:c r="I281" s="52" t="n">
        <x:v>0.3755</x:v>
      </x:c>
      <x:c r="J281" s="52" t="n">
        <x:v>3.0913</x:v>
      </x:c>
      <x:c r="K281" s="52" t="n">
        <x:v>0.37609</x:v>
      </x:c>
      <x:c r="L281" s="52" t="n">
        <x:v>3.0884</x:v>
      </x:c>
      <x:c r="M281" s="52" t="n">
        <x:v>0.37721</x:v>
      </x:c>
      <x:c r="N281" s="52" t="n">
        <x:v>3.0836</x:v>
      </x:c>
      <x:c r="O281" s="52" t="n">
        <x:v>0.37902</x:v>
      </x:c>
      <x:c r="P281" s="52" t="n">
        <x:v>3.0759</x:v>
      </x:c>
      <x:c r="Q281" s="52" t="n">
        <x:v>0.38194</x:v>
      </x:c>
      <x:c r="R281" s="52" t="n">
        <x:v>3.0618</x:v>
      </x:c>
      <x:c r="S281" s="52" t="n">
        <x:v>0.38726</x:v>
      </x:c>
      <x:c r="T281" s="52" t="n">
        <x:v>3.0374</x:v>
      </x:c>
      <x:c r="U281" s="52" t="n">
        <x:v>0.39645</x:v>
      </x:c>
      <x:c r="V281" s="52" t="n">
        <x:v>2.9999</x:v>
      </x:c>
      <x:c r="W281" s="52" t="n">
        <x:v>0.41048</x:v>
      </x:c>
      <x:c r="X281" s="52" t="n">
        <x:v>2.949</x:v>
      </x:c>
      <x:c r="Y281" s="52" t="n">
        <x:v>0.42933</x:v>
      </x:c>
      <x:c r="Z281" s="52" t="n">
        <x:v>2.9035</x:v>
      </x:c>
      <x:c r="AA281" s="52" t="n">
        <x:v>0.44589</x:v>
      </x:c>
      <x:c r="AB281" s="52" t="n">
        <x:v>2.8723</x:v>
      </x:c>
      <x:c r="AC281" s="52" t="n">
        <x:v>0.45697</x:v>
      </x:c>
      <x:c r="AD281" s="52" t="n">
        <x:v>2.8395</x:v>
      </x:c>
      <x:c r="AE281" s="52" t="n">
        <x:v>0.46837</x:v>
      </x:c>
      <x:c r="AF281" s="52" t="n">
        <x:v>2.8466</x:v>
      </x:c>
      <x:c r="AG281" s="52" t="n">
        <x:v>0.46593</x:v>
      </x:c>
      <x:c r="AH281" s="52" t="n">
        <x:v>2.8415</x:v>
      </x:c>
      <x:c r="AI281" s="52" t="n">
        <x:v>0.46769</x:v>
      </x:c>
      <x:c r="AJ281" s="52" t="n">
        <x:v>2.8378</x:v>
      </x:c>
      <x:c r="AK281" s="52" t="n">
        <x:v>0.46894</x:v>
      </x:c>
    </x:row>
    <x:row r="282">
      <x:c r="A282" s="52" t="n">
        <x:v>0.49</x:v>
      </x:c>
      <x:c r="B282" s="52" t="n">
        <x:v>3.0937</x:v>
      </x:c>
      <x:c r="C282" s="52" t="n">
        <x:v>0.37139</x:v>
      </x:c>
      <x:c r="D282" s="52" t="n">
        <x:v>3.0931</x:v>
      </x:c>
      <x:c r="E282" s="52" t="n">
        <x:v>0.37162</x:v>
      </x:c>
      <x:c r="F282" s="52" t="n">
        <x:v>3.0921</x:v>
      </x:c>
      <x:c r="G282" s="52" t="n">
        <x:v>0.37199</x:v>
      </x:c>
      <x:c r="H282" s="52" t="n">
        <x:v>3.0902</x:v>
      </x:c>
      <x:c r="I282" s="52" t="n">
        <x:v>0.37271</x:v>
      </x:c>
      <x:c r="J282" s="52" t="n">
        <x:v>3.0886</x:v>
      </x:c>
      <x:c r="K282" s="52" t="n">
        <x:v>0.3733</x:v>
      </x:c>
      <x:c r="L282" s="52" t="n">
        <x:v>3.0856</x:v>
      </x:c>
      <x:c r="M282" s="52" t="n">
        <x:v>0.3744</x:v>
      </x:c>
      <x:c r="N282" s="52" t="n">
        <x:v>3.0808</x:v>
      </x:c>
      <x:c r="O282" s="52" t="n">
        <x:v>0.3762</x:v>
      </x:c>
      <x:c r="P282" s="52" t="n">
        <x:v>3.0731</x:v>
      </x:c>
      <x:c r="Q282" s="52" t="n">
        <x:v>0.37909</x:v>
      </x:c>
      <x:c r="R282" s="52" t="n">
        <x:v>3.0589</x:v>
      </x:c>
      <x:c r="S282" s="52" t="n">
        <x:v>0.38437</x:v>
      </x:c>
      <x:c r="T282" s="52" t="n">
        <x:v>3.0345</x:v>
      </x:c>
      <x:c r="U282" s="52" t="n">
        <x:v>0.39347</x:v>
      </x:c>
      <x:c r="V282" s="52" t="n">
        <x:v>2.9969</x:v>
      </x:c>
      <x:c r="W282" s="52" t="n">
        <x:v>0.40736</x:v>
      </x:c>
      <x:c r="X282" s="52" t="n">
        <x:v>2.9458</x:v>
      </x:c>
      <x:c r="Y282" s="52" t="n">
        <x:v>0.42604</x:v>
      </x:c>
      <x:c r="Z282" s="52" t="n">
        <x:v>2.9001</x:v>
      </x:c>
      <x:c r="AA282" s="52" t="n">
        <x:v>0.44243</x:v>
      </x:c>
      <x:c r="AB282" s="52" t="n">
        <x:v>2.8689</x:v>
      </x:c>
      <x:c r="AC282" s="52" t="n">
        <x:v>0.45342</x:v>
      </x:c>
      <x:c r="AD282" s="52" t="n">
        <x:v>2.8359</x:v>
      </x:c>
      <x:c r="AE282" s="52" t="n">
        <x:v>0.46469</x:v>
      </x:c>
      <x:c r="AF282" s="52" t="n">
        <x:v>2.8431</x:v>
      </x:c>
      <x:c r="AG282" s="52" t="n">
        <x:v>0.46228</x:v>
      </x:c>
      <x:c r="AH282" s="52" t="n">
        <x:v>2.8379</x:v>
      </x:c>
      <x:c r="AI282" s="52" t="n">
        <x:v>0.46403</x:v>
      </x:c>
      <x:c r="AJ282" s="52" t="n">
        <x:v>2.8342</x:v>
      </x:c>
      <x:c r="AK282" s="52" t="n">
        <x:v>0.46526</x:v>
      </x:c>
    </x:row>
    <x:row r="283">
      <x:c r="A283" s="52" t="n">
        <x:v>0.491</x:v>
      </x:c>
      <x:c r="B283" s="52" t="n">
        <x:v>3.091</x:v>
      </x:c>
      <x:c r="C283" s="52" t="n">
        <x:v>0.36866</x:v>
      </x:c>
      <x:c r="D283" s="52" t="n">
        <x:v>3.0903</x:v>
      </x:c>
      <x:c r="E283" s="52" t="n">
        <x:v>0.36888</x:v>
      </x:c>
      <x:c r="F283" s="52" t="n">
        <x:v>3.0893</x:v>
      </x:c>
      <x:c r="G283" s="52" t="n">
        <x:v>0.36925</x:v>
      </x:c>
      <x:c r="H283" s="52" t="n">
        <x:v>3.0874</x:v>
      </x:c>
      <x:c r="I283" s="52" t="n">
        <x:v>0.36996</x:v>
      </x:c>
      <x:c r="J283" s="52" t="n">
        <x:v>3.0858</x:v>
      </x:c>
      <x:c r="K283" s="52" t="n">
        <x:v>0.37055</x:v>
      </x:c>
      <x:c r="L283" s="52" t="n">
        <x:v>3.0828</x:v>
      </x:c>
      <x:c r="M283" s="52" t="n">
        <x:v>0.37164</x:v>
      </x:c>
      <x:c r="N283" s="52" t="n">
        <x:v>3.078</x:v>
      </x:c>
      <x:c r="O283" s="52" t="n">
        <x:v>0.37342</x:v>
      </x:c>
      <x:c r="P283" s="52" t="n">
        <x:v>3.0703</x:v>
      </x:c>
      <x:c r="Q283" s="52" t="n">
        <x:v>0.37628</x:v>
      </x:c>
      <x:c r="R283" s="52" t="n">
        <x:v>3.0561</x:v>
      </x:c>
      <x:c r="S283" s="52" t="n">
        <x:v>0.38151</x:v>
      </x:c>
      <x:c r="T283" s="52" t="n">
        <x:v>3.0315</x:v>
      </x:c>
      <x:c r="U283" s="52" t="n">
        <x:v>0.39053</x:v>
      </x:c>
      <x:c r="V283" s="52" t="n">
        <x:v>2.9938</x:v>
      </x:c>
      <x:c r="W283" s="52" t="n">
        <x:v>0.4043</x:v>
      </x:c>
      <x:c r="X283" s="52" t="n">
        <x:v>2.9425</x:v>
      </x:c>
      <x:c r="Y283" s="52" t="n">
        <x:v>0.4228</x:v>
      </x:c>
      <x:c r="Z283" s="52" t="n">
        <x:v>2.8967</x:v>
      </x:c>
      <x:c r="AA283" s="52" t="n">
        <x:v>0.43904</x:v>
      </x:c>
      <x:c r="AB283" s="52" t="n">
        <x:v>2.8654</x:v>
      </x:c>
      <x:c r="AC283" s="52" t="n">
        <x:v>0.44991</x:v>
      </x:c>
      <x:c r="AD283" s="52" t="n">
        <x:v>2.8324</x:v>
      </x:c>
      <x:c r="AE283" s="52" t="n">
        <x:v>0.46108</x:v>
      </x:c>
      <x:c r="AF283" s="52" t="n">
        <x:v>2.8395</x:v>
      </x:c>
      <x:c r="AG283" s="52" t="n">
        <x:v>0.45869</x:v>
      </x:c>
      <x:c r="AH283" s="52" t="n">
        <x:v>2.8343</x:v>
      </x:c>
      <x:c r="AI283" s="52" t="n">
        <x:v>0.46042</x:v>
      </x:c>
      <x:c r="AJ283" s="52" t="n">
        <x:v>2.8307</x:v>
      </x:c>
      <x:c r="AK283" s="52" t="n">
        <x:v>0.46164</x:v>
      </x:c>
    </x:row>
    <x:row r="284">
      <x:c r="A284" s="52" t="n">
        <x:v>0.492</x:v>
      </x:c>
      <x:c r="B284" s="52" t="n">
        <x:v>3.0882</x:v>
      </x:c>
      <x:c r="C284" s="52" t="n">
        <x:v>0.36597</x:v>
      </x:c>
      <x:c r="D284" s="52" t="n">
        <x:v>3.0876</x:v>
      </x:c>
      <x:c r="E284" s="52" t="n">
        <x:v>0.36619</x:v>
      </x:c>
      <x:c r="F284" s="52" t="n">
        <x:v>3.0866</x:v>
      </x:c>
      <x:c r="G284" s="52" t="n">
        <x:v>0.36656</x:v>
      </x:c>
      <x:c r="H284" s="52" t="n">
        <x:v>3.0847</x:v>
      </x:c>
      <x:c r="I284" s="52" t="n">
        <x:v>0.36726</x:v>
      </x:c>
      <x:c r="J284" s="52" t="n">
        <x:v>3.0831</x:v>
      </x:c>
      <x:c r="K284" s="52" t="n">
        <x:v>0.36784</x:v>
      </x:c>
      <x:c r="L284" s="52" t="n">
        <x:v>3.0801</x:v>
      </x:c>
      <x:c r="M284" s="52" t="n">
        <x:v>0.36893</x:v>
      </x:c>
      <x:c r="N284" s="52" t="n">
        <x:v>3.0752</x:v>
      </x:c>
      <x:c r="O284" s="52" t="n">
        <x:v>0.37069</x:v>
      </x:c>
      <x:c r="P284" s="52" t="n">
        <x:v>3.0674</x:v>
      </x:c>
      <x:c r="Q284" s="52" t="n">
        <x:v>0.37353</x:v>
      </x:c>
      <x:c r="R284" s="52" t="n">
        <x:v>3.0532</x:v>
      </x:c>
      <x:c r="S284" s="52" t="n">
        <x:v>0.37871</x:v>
      </x:c>
      <x:c r="T284" s="52" t="n">
        <x:v>3.0286</x:v>
      </x:c>
      <x:c r="U284" s="52" t="n">
        <x:v>0.38764</x:v>
      </x:c>
      <x:c r="V284" s="52" t="n">
        <x:v>2.9907</x:v>
      </x:c>
      <x:c r="W284" s="52" t="n">
        <x:v>0.40128</x:v>
      </x:c>
      <x:c r="X284" s="52" t="n">
        <x:v>2.9393</x:v>
      </x:c>
      <x:c r="Y284" s="52" t="n">
        <x:v>0.41961</x:v>
      </x:c>
      <x:c r="Z284" s="52" t="n">
        <x:v>2.8933</x:v>
      </x:c>
      <x:c r="AA284" s="52" t="n">
        <x:v>0.4357</x:v>
      </x:c>
      <x:c r="AB284" s="52" t="n">
        <x:v>2.8619</x:v>
      </x:c>
      <x:c r="AC284" s="52" t="n">
        <x:v>0.44647</x:v>
      </x:c>
      <x:c r="AD284" s="52" t="n">
        <x:v>2.8288</x:v>
      </x:c>
      <x:c r="AE284" s="52" t="n">
        <x:v>0.45752</x:v>
      </x:c>
      <x:c r="AF284" s="52" t="n">
        <x:v>2.8359</x:v>
      </x:c>
      <x:c r="AG284" s="52" t="n">
        <x:v>0.45515</x:v>
      </x:c>
      <x:c r="AH284" s="52" t="n">
        <x:v>2.8307</x:v>
      </x:c>
      <x:c r="AI284" s="52" t="n">
        <x:v>0.45687</x:v>
      </x:c>
      <x:c r="AJ284" s="52" t="n">
        <x:v>2.8271</x:v>
      </x:c>
      <x:c r="AK284" s="52" t="n">
        <x:v>0.45807</x:v>
      </x:c>
    </x:row>
    <x:row r="285">
      <x:c r="A285" s="52" t="n">
        <x:v>0.493</x:v>
      </x:c>
      <x:c r="B285" s="52" t="n">
        <x:v>3.0855</x:v>
      </x:c>
      <x:c r="C285" s="52" t="n">
        <x:v>0.36332</x:v>
      </x:c>
      <x:c r="D285" s="52" t="n">
        <x:v>3.0849</x:v>
      </x:c>
      <x:c r="E285" s="52" t="n">
        <x:v>0.36355</x:v>
      </x:c>
      <x:c r="F285" s="52" t="n">
        <x:v>3.0839</x:v>
      </x:c>
      <x:c r="G285" s="52" t="n">
        <x:v>0.36391</x:v>
      </x:c>
      <x:c r="H285" s="52" t="n">
        <x:v>3.0819</x:v>
      </x:c>
      <x:c r="I285" s="52" t="n">
        <x:v>0.36461</x:v>
      </x:c>
      <x:c r="J285" s="52" t="n">
        <x:v>3.0803</x:v>
      </x:c>
      <x:c r="K285" s="52" t="n">
        <x:v>0.36518</x:v>
      </x:c>
      <x:c r="L285" s="52" t="n">
        <x:v>3.0773</x:v>
      </x:c>
      <x:c r="M285" s="52" t="n">
        <x:v>0.36626</x:v>
      </x:c>
      <x:c r="N285" s="52" t="n">
        <x:v>3.0725</x:v>
      </x:c>
      <x:c r="O285" s="52" t="n">
        <x:v>0.368</x:v>
      </x:c>
      <x:c r="P285" s="52" t="n">
        <x:v>3.0646</x:v>
      </x:c>
      <x:c r="Q285" s="52" t="n">
        <x:v>0.37081</x:v>
      </x:c>
      <x:c r="R285" s="52" t="n">
        <x:v>3.0503</x:v>
      </x:c>
      <x:c r="S285" s="52" t="n">
        <x:v>0.37595</x:v>
      </x:c>
      <x:c r="T285" s="52" t="n">
        <x:v>3.0256</x:v>
      </x:c>
      <x:c r="U285" s="52" t="n">
        <x:v>0.3848</x:v>
      </x:c>
      <x:c r="V285" s="52" t="n">
        <x:v>2.9876</x:v>
      </x:c>
      <x:c r="W285" s="52" t="n">
        <x:v>0.39832</x:v>
      </x:c>
      <x:c r="X285" s="52" t="n">
        <x:v>2.936</x:v>
      </x:c>
      <x:c r="Y285" s="52" t="n">
        <x:v>0.41647</x:v>
      </x:c>
      <x:c r="Z285" s="52" t="n">
        <x:v>2.8899</x:v>
      </x:c>
      <x:c r="AA285" s="52" t="n">
        <x:v>0.43241</x:v>
      </x:c>
      <x:c r="AB285" s="52" t="n">
        <x:v>2.8584</x:v>
      </x:c>
      <x:c r="AC285" s="52" t="n">
        <x:v>0.44308</x:v>
      </x:c>
      <x:c r="AD285" s="52" t="n">
        <x:v>2.8251</x:v>
      </x:c>
      <x:c r="AE285" s="52" t="n">
        <x:v>0.45402</x:v>
      </x:c>
      <x:c r="AF285" s="52" t="n">
        <x:v>2.8323</x:v>
      </x:c>
      <x:c r="AG285" s="52" t="n">
        <x:v>0.45168</x:v>
      </x:c>
      <x:c r="AH285" s="52" t="n">
        <x:v>2.8271</x:v>
      </x:c>
      <x:c r="AI285" s="52" t="n">
        <x:v>0.45337</x:v>
      </x:c>
      <x:c r="AJ285" s="52" t="n">
        <x:v>2.8234</x:v>
      </x:c>
      <x:c r="AK285" s="52" t="n">
        <x:v>0.45457</x:v>
      </x:c>
    </x:row>
    <x:row r="286">
      <x:c r="A286" s="52" t="n">
        <x:v>0.494</x:v>
      </x:c>
      <x:c r="B286" s="52" t="n">
        <x:v>3.0828</x:v>
      </x:c>
      <x:c r="C286" s="52" t="n">
        <x:v>0.36073</x:v>
      </x:c>
      <x:c r="D286" s="52" t="n">
        <x:v>3.0821</x:v>
      </x:c>
      <x:c r="E286" s="52" t="n">
        <x:v>0.36095</x:v>
      </x:c>
      <x:c r="F286" s="52" t="n">
        <x:v>3.0811</x:v>
      </x:c>
      <x:c r="G286" s="52" t="n">
        <x:v>0.36131</x:v>
      </x:c>
      <x:c r="H286" s="52" t="n">
        <x:v>3.0792</x:v>
      </x:c>
      <x:c r="I286" s="52" t="n">
        <x:v>0.362</x:v>
      </x:c>
      <x:c r="J286" s="52" t="n">
        <x:v>3.0776</x:v>
      </x:c>
      <x:c r="K286" s="52" t="n">
        <x:v>0.36257</x:v>
      </x:c>
      <x:c r="L286" s="52" t="n">
        <x:v>3.0746</x:v>
      </x:c>
      <x:c r="M286" s="52" t="n">
        <x:v>0.36363</x:v>
      </x:c>
      <x:c r="N286" s="52" t="n">
        <x:v>3.0697</x:v>
      </x:c>
      <x:c r="O286" s="52" t="n">
        <x:v>0.36536</x:v>
      </x:c>
      <x:c r="P286" s="52" t="n">
        <x:v>3.0618</x:v>
      </x:c>
      <x:c r="Q286" s="52" t="n">
        <x:v>0.36815</x:v>
      </x:c>
      <x:c r="R286" s="52" t="n">
        <x:v>3.0475</x:v>
      </x:c>
      <x:c r="S286" s="52" t="n">
        <x:v>0.37323</x:v>
      </x:c>
      <x:c r="T286" s="52" t="n">
        <x:v>3.0227</x:v>
      </x:c>
      <x:c r="U286" s="52" t="n">
        <x:v>0.38201</x:v>
      </x:c>
      <x:c r="V286" s="52" t="n">
        <x:v>2.9846</x:v>
      </x:c>
      <x:c r="W286" s="52" t="n">
        <x:v>0.3954</x:v>
      </x:c>
      <x:c r="X286" s="52" t="n">
        <x:v>2.9328</x:v>
      </x:c>
      <x:c r="Y286" s="52" t="n">
        <x:v>0.41339</x:v>
      </x:c>
      <x:c r="Z286" s="52" t="n">
        <x:v>2.8865</x:v>
      </x:c>
      <x:c r="AA286" s="52" t="n">
        <x:v>0.42918</x:v>
      </x:c>
      <x:c r="AB286" s="52" t="n">
        <x:v>2.8548</x:v>
      </x:c>
      <x:c r="AC286" s="52" t="n">
        <x:v>0.43974</x:v>
      </x:c>
      <x:c r="AD286" s="52" t="n">
        <x:v>2.8215</x:v>
      </x:c>
      <x:c r="AE286" s="52" t="n">
        <x:v>0.45058</x:v>
      </x:c>
      <x:c r="AF286" s="52" t="n">
        <x:v>2.8287</x:v>
      </x:c>
      <x:c r="AG286" s="52" t="n">
        <x:v>0.44826</x:v>
      </x:c>
      <x:c r="AH286" s="52" t="n">
        <x:v>2.8235</x:v>
      </x:c>
      <x:c r="AI286" s="52" t="n">
        <x:v>0.44994</x:v>
      </x:c>
      <x:c r="AJ286" s="52" t="n">
        <x:v>2.8198</x:v>
      </x:c>
      <x:c r="AK286" s="52" t="n">
        <x:v>0.45112</x:v>
      </x:c>
    </x:row>
    <x:row r="287">
      <x:c r="A287" s="52" t="n">
        <x:v>0.495</x:v>
      </x:c>
      <x:c r="B287" s="52" t="n">
        <x:v>3.08</x:v>
      </x:c>
      <x:c r="C287" s="52" t="n">
        <x:v>0.35817</x:v>
      </x:c>
      <x:c r="D287" s="52" t="n">
        <x:v>3.0794</x:v>
      </x:c>
      <x:c r="E287" s="52" t="n">
        <x:v>0.35839</x:v>
      </x:c>
      <x:c r="F287" s="52" t="n">
        <x:v>3.0784</x:v>
      </x:c>
      <x:c r="G287" s="52" t="n">
        <x:v>0.35874</x:v>
      </x:c>
      <x:c r="H287" s="52" t="n">
        <x:v>3.0764</x:v>
      </x:c>
      <x:c r="I287" s="52" t="n">
        <x:v>0.35943</x:v>
      </x:c>
      <x:c r="J287" s="52" t="n">
        <x:v>3.0748</x:v>
      </x:c>
      <x:c r="K287" s="52" t="n">
        <x:v>0.35999</x:v>
      </x:c>
      <x:c r="L287" s="52" t="n">
        <x:v>3.0718</x:v>
      </x:c>
      <x:c r="M287" s="52" t="n">
        <x:v>0.36105</x:v>
      </x:c>
      <x:c r="N287" s="52" t="n">
        <x:v>3.0669</x:v>
      </x:c>
      <x:c r="O287" s="52" t="n">
        <x:v>0.36276</x:v>
      </x:c>
      <x:c r="P287" s="52" t="n">
        <x:v>3.059</x:v>
      </x:c>
      <x:c r="Q287" s="52" t="n">
        <x:v>0.36552</x:v>
      </x:c>
      <x:c r="R287" s="52" t="n">
        <x:v>3.0446</x:v>
      </x:c>
      <x:c r="S287" s="52" t="n">
        <x:v>0.37057</x:v>
      </x:c>
      <x:c r="T287" s="52" t="n">
        <x:v>3.0197</x:v>
      </x:c>
      <x:c r="U287" s="52" t="n">
        <x:v>0.37926</x:v>
      </x:c>
      <x:c r="V287" s="52" t="n">
        <x:v>2.9815</x:v>
      </x:c>
      <x:c r="W287" s="52" t="n">
        <x:v>0.39253</x:v>
      </x:c>
      <x:c r="X287" s="52" t="n">
        <x:v>2.9295</x:v>
      </x:c>
      <x:c r="Y287" s="52" t="n">
        <x:v>0.41036</x:v>
      </x:c>
      <x:c r="Z287" s="52" t="n">
        <x:v>2.8831</x:v>
      </x:c>
      <x:c r="AA287" s="52" t="n">
        <x:v>0.426</x:v>
      </x:c>
      <x:c r="AB287" s="52" t="n">
        <x:v>2.8513</x:v>
      </x:c>
      <x:c r="AC287" s="52" t="n">
        <x:v>0.43646</x:v>
      </x:c>
      <x:c r="AD287" s="52" t="n">
        <x:v>2.8179</x:v>
      </x:c>
      <x:c r="AE287" s="52" t="n">
        <x:v>0.44719</x:v>
      </x:c>
      <x:c r="AF287" s="52" t="n">
        <x:v>2.8251</x:v>
      </x:c>
      <x:c r="AG287" s="52" t="n">
        <x:v>0.44489</x:v>
      </x:c>
      <x:c r="AH287" s="52" t="n">
        <x:v>2.8199</x:v>
      </x:c>
      <x:c r="AI287" s="52" t="n">
        <x:v>0.44656</x:v>
      </x:c>
      <x:c r="AJ287" s="52" t="n">
        <x:v>2.8162</x:v>
      </x:c>
      <x:c r="AK287" s="52" t="n">
        <x:v>0.44772</x:v>
      </x:c>
    </x:row>
    <x:row r="288">
      <x:c r="A288" s="52" t="n">
        <x:v>0.496</x:v>
      </x:c>
      <x:c r="B288" s="52" t="n">
        <x:v>3.0773</x:v>
      </x:c>
      <x:c r="C288" s="52" t="n">
        <x:v>0.35566</x:v>
      </x:c>
      <x:c r="D288" s="52" t="n">
        <x:v>3.0767</x:v>
      </x:c>
      <x:c r="E288" s="52" t="n">
        <x:v>0.35587</x:v>
      </x:c>
      <x:c r="F288" s="52" t="n">
        <x:v>3.0757</x:v>
      </x:c>
      <x:c r="G288" s="52" t="n">
        <x:v>0.35623</x:v>
      </x:c>
      <x:c r="H288" s="52" t="n">
        <x:v>3.0737</x:v>
      </x:c>
      <x:c r="I288" s="52" t="n">
        <x:v>0.3569</x:v>
      </x:c>
      <x:c r="J288" s="52" t="n">
        <x:v>3.0721</x:v>
      </x:c>
      <x:c r="K288" s="52" t="n">
        <x:v>0.35746</x:v>
      </x:c>
      <x:c r="L288" s="52" t="n">
        <x:v>3.0691</x:v>
      </x:c>
      <x:c r="M288" s="52" t="n">
        <x:v>0.35851</x:v>
      </x:c>
      <x:c r="N288" s="52" t="n">
        <x:v>3.0641</x:v>
      </x:c>
      <x:c r="O288" s="52" t="n">
        <x:v>0.36021</x:v>
      </x:c>
      <x:c r="P288" s="52" t="n">
        <x:v>3.0562</x:v>
      </x:c>
      <x:c r="Q288" s="52" t="n">
        <x:v>0.36294</x:v>
      </x:c>
      <x:c r="R288" s="52" t="n">
        <x:v>3.0418</x:v>
      </x:c>
      <x:c r="S288" s="52" t="n">
        <x:v>0.36794</x:v>
      </x:c>
      <x:c r="T288" s="52" t="n">
        <x:v>3.0168</x:v>
      </x:c>
      <x:c r="U288" s="52" t="n">
        <x:v>0.37656</x:v>
      </x:c>
      <x:c r="V288" s="52" t="n">
        <x:v>2.9784</x:v>
      </x:c>
      <x:c r="W288" s="52" t="n">
        <x:v>0.38971</x:v>
      </x:c>
      <x:c r="X288" s="52" t="n">
        <x:v>2.9262</x:v>
      </x:c>
      <x:c r="Y288" s="52" t="n">
        <x:v>0.40737</x:v>
      </x:c>
      <x:c r="Z288" s="52" t="n">
        <x:v>2.8796</x:v>
      </x:c>
      <x:c r="AA288" s="52" t="n">
        <x:v>0.42287</x:v>
      </x:c>
      <x:c r="AB288" s="52" t="n">
        <x:v>2.8478</x:v>
      </x:c>
      <x:c r="AC288" s="52" t="n">
        <x:v>0.43323</x:v>
      </x:c>
      <x:c r="AD288" s="52" t="n">
        <x:v>2.8142</x:v>
      </x:c>
      <x:c r="AE288" s="52" t="n">
        <x:v>0.44386</x:v>
      </x:c>
      <x:c r="AF288" s="52" t="n">
        <x:v>2.8215</x:v>
      </x:c>
      <x:c r="AG288" s="52" t="n">
        <x:v>0.44158</x:v>
      </x:c>
      <x:c r="AH288" s="52" t="n">
        <x:v>2.8162</x:v>
      </x:c>
      <x:c r="AI288" s="52" t="n">
        <x:v>0.44323</x:v>
      </x:c>
      <x:c r="AJ288" s="52" t="n">
        <x:v>2.8125</x:v>
      </x:c>
      <x:c r="AK288" s="52" t="n">
        <x:v>0.44439</x:v>
      </x:c>
    </x:row>
    <x:row r="289">
      <x:c r="A289" s="52" t="n">
        <x:v>0.497</x:v>
      </x:c>
      <x:c r="B289" s="52" t="n">
        <x:v>3.0746</x:v>
      </x:c>
      <x:c r="C289" s="52" t="n">
        <x:v>0.35318</x:v>
      </x:c>
      <x:c r="D289" s="52" t="n">
        <x:v>3.074</x:v>
      </x:c>
      <x:c r="E289" s="52" t="n">
        <x:v>0.3534</x:v>
      </x:c>
      <x:c r="F289" s="52" t="n">
        <x:v>3.0729</x:v>
      </x:c>
      <x:c r="G289" s="52" t="n">
        <x:v>0.35375</x:v>
      </x:c>
      <x:c r="H289" s="52" t="n">
        <x:v>3.071</x:v>
      </x:c>
      <x:c r="I289" s="52" t="n">
        <x:v>0.35442</x:v>
      </x:c>
      <x:c r="J289" s="52" t="n">
        <x:v>3.0693</x:v>
      </x:c>
      <x:c r="K289" s="52" t="n">
        <x:v>0.35498</x:v>
      </x:c>
      <x:c r="L289" s="52" t="n">
        <x:v>3.0663</x:v>
      </x:c>
      <x:c r="M289" s="52" t="n">
        <x:v>0.35601</x:v>
      </x:c>
      <x:c r="N289" s="52" t="n">
        <x:v>3.0614</x:v>
      </x:c>
      <x:c r="O289" s="52" t="n">
        <x:v>0.3577</x:v>
      </x:c>
      <x:c r="P289" s="52" t="n">
        <x:v>3.0534</x:v>
      </x:c>
      <x:c r="Q289" s="52" t="n">
        <x:v>0.36041</x:v>
      </x:c>
      <x:c r="R289" s="52" t="n">
        <x:v>3.0389</x:v>
      </x:c>
      <x:c r="S289" s="52" t="n">
        <x:v>0.36536</x:v>
      </x:c>
      <x:c r="T289" s="52" t="n">
        <x:v>3.0138</x:v>
      </x:c>
      <x:c r="U289" s="52" t="n">
        <x:v>0.3739</x:v>
      </x:c>
      <x:c r="V289" s="52" t="n">
        <x:v>2.9753</x:v>
      </x:c>
      <x:c r="W289" s="52" t="n">
        <x:v>0.38694</x:v>
      </x:c>
      <x:c r="X289" s="52" t="n">
        <x:v>2.923</x:v>
      </x:c>
      <x:c r="Y289" s="52" t="n">
        <x:v>0.40444</x:v>
      </x:c>
      <x:c r="Z289" s="52" t="n">
        <x:v>2.8762</x:v>
      </x:c>
      <x:c r="AA289" s="52" t="n">
        <x:v>0.41979</x:v>
      </x:c>
      <x:c r="AB289" s="52" t="n">
        <x:v>2.8442</x:v>
      </x:c>
      <x:c r="AC289" s="52" t="n">
        <x:v>0.43006</x:v>
      </x:c>
      <x:c r="AD289" s="52" t="n">
        <x:v>2.8106</x:v>
      </x:c>
      <x:c r="AE289" s="52" t="n">
        <x:v>0.44058</x:v>
      </x:c>
      <x:c r="AF289" s="52" t="n">
        <x:v>2.8179</x:v>
      </x:c>
      <x:c r="AG289" s="52" t="n">
        <x:v>0.43833</x:v>
      </x:c>
      <x:c r="AH289" s="52" t="n">
        <x:v>2.8126</x:v>
      </x:c>
      <x:c r="AI289" s="52" t="n">
        <x:v>0.43996</x:v>
      </x:c>
      <x:c r="AJ289" s="52" t="n">
        <x:v>2.8088</x:v>
      </x:c>
      <x:c r="AK289" s="52" t="n">
        <x:v>0.4411</x:v>
      </x:c>
    </x:row>
    <x:row r="290">
      <x:c r="A290" s="52" t="n">
        <x:v>0.498</x:v>
      </x:c>
      <x:c r="B290" s="52" t="n">
        <x:v>3.0719</x:v>
      </x:c>
      <x:c r="C290" s="52" t="n">
        <x:v>0.35075</x:v>
      </x:c>
      <x:c r="D290" s="52" t="n">
        <x:v>3.0713</x:v>
      </x:c>
      <x:c r="E290" s="52" t="n">
        <x:v>0.35097</x:v>
      </x:c>
      <x:c r="F290" s="52" t="n">
        <x:v>3.0702</x:v>
      </x:c>
      <x:c r="G290" s="52" t="n">
        <x:v>0.35131</x:v>
      </x:c>
      <x:c r="H290" s="52" t="n">
        <x:v>3.0683</x:v>
      </x:c>
      <x:c r="I290" s="52" t="n">
        <x:v>0.35198</x:v>
      </x:c>
      <x:c r="J290" s="52" t="n">
        <x:v>3.0666</x:v>
      </x:c>
      <x:c r="K290" s="52" t="n">
        <x:v>0.35253</x:v>
      </x:c>
      <x:c r="L290" s="52" t="n">
        <x:v>3.0636</x:v>
      </x:c>
      <x:c r="M290" s="52" t="n">
        <x:v>0.35356</x:v>
      </x:c>
      <x:c r="N290" s="52" t="n">
        <x:v>3.0586</x:v>
      </x:c>
      <x:c r="O290" s="52" t="n">
        <x:v>0.35523</x:v>
      </x:c>
      <x:c r="P290" s="52" t="n">
        <x:v>3.0507</x:v>
      </x:c>
      <x:c r="Q290" s="52" t="n">
        <x:v>0.35791</x:v>
      </x:c>
      <x:c r="R290" s="52" t="n">
        <x:v>3.0361</x:v>
      </x:c>
      <x:c r="S290" s="52" t="n">
        <x:v>0.36282</x:v>
      </x:c>
      <x:c r="T290" s="52" t="n">
        <x:v>3.0109</x:v>
      </x:c>
      <x:c r="U290" s="52" t="n">
        <x:v>0.37129</x:v>
      </x:c>
      <x:c r="V290" s="52" t="n">
        <x:v>2.9722</x:v>
      </x:c>
      <x:c r="W290" s="52" t="n">
        <x:v>0.38421</x:v>
      </x:c>
      <x:c r="X290" s="52" t="n">
        <x:v>2.9197</x:v>
      </x:c>
      <x:c r="Y290" s="52" t="n">
        <x:v>0.40156</x:v>
      </x:c>
      <x:c r="Z290" s="52" t="n">
        <x:v>2.8727</x:v>
      </x:c>
      <x:c r="AA290" s="52" t="n">
        <x:v>0.41677</x:v>
      </x:c>
      <x:c r="AB290" s="52" t="n">
        <x:v>2.8407</x:v>
      </x:c>
      <x:c r="AC290" s="52" t="n">
        <x:v>0.42694</x:v>
      </x:c>
      <x:c r="AD290" s="52" t="n">
        <x:v>2.8069</x:v>
      </x:c>
      <x:c r="AE290" s="52" t="n">
        <x:v>0.43736</x:v>
      </x:c>
      <x:c r="AF290" s="52" t="n">
        <x:v>2.8142</x:v>
      </x:c>
      <x:c r="AG290" s="52" t="n">
        <x:v>0.43513</x:v>
      </x:c>
      <x:c r="AH290" s="52" t="n">
        <x:v>2.8089</x:v>
      </x:c>
      <x:c r="AI290" s="52" t="n">
        <x:v>0.43674</x:v>
      </x:c>
      <x:c r="AJ290" s="52" t="n">
        <x:v>2.8052</x:v>
      </x:c>
      <x:c r="AK290" s="52" t="n">
        <x:v>0.43788</x:v>
      </x:c>
    </x:row>
    <x:row r="291">
      <x:c r="A291" s="52" t="n">
        <x:v>0.499</x:v>
      </x:c>
      <x:c r="B291" s="52" t="n">
        <x:v>3.0692</x:v>
      </x:c>
      <x:c r="C291" s="52" t="n">
        <x:v>0.34836</x:v>
      </x:c>
      <x:c r="D291" s="52" t="n">
        <x:v>3.0686</x:v>
      </x:c>
      <x:c r="E291" s="52" t="n">
        <x:v>0.34858</x:v>
      </x:c>
      <x:c r="F291" s="52" t="n">
        <x:v>3.0675</x:v>
      </x:c>
      <x:c r="G291" s="52" t="n">
        <x:v>0.34892</x:v>
      </x:c>
      <x:c r="H291" s="52" t="n">
        <x:v>3.0655</x:v>
      </x:c>
      <x:c r="I291" s="52" t="n">
        <x:v>0.34958</x:v>
      </x:c>
      <x:c r="J291" s="52" t="n">
        <x:v>3.0639</x:v>
      </x:c>
      <x:c r="K291" s="52" t="n">
        <x:v>0.35013</x:v>
      </x:c>
      <x:c r="L291" s="52" t="n">
        <x:v>3.0608</x:v>
      </x:c>
      <x:c r="M291" s="52" t="n">
        <x:v>0.35114</x:v>
      </x:c>
      <x:c r="N291" s="52" t="n">
        <x:v>3.0559</x:v>
      </x:c>
      <x:c r="O291" s="52" t="n">
        <x:v>0.3528</x:v>
      </x:c>
      <x:c r="P291" s="52" t="n">
        <x:v>3.0479</x:v>
      </x:c>
      <x:c r="Q291" s="52" t="n">
        <x:v>0.35546</x:v>
      </x:c>
      <x:c r="R291" s="52" t="n">
        <x:v>3.0333</x:v>
      </x:c>
      <x:c r="S291" s="52" t="n">
        <x:v>0.36033</x:v>
      </x:c>
      <x:c r="T291" s="52" t="n">
        <x:v>3.008</x:v>
      </x:c>
      <x:c r="U291" s="52" t="n">
        <x:v>0.36872</x:v>
      </x:c>
      <x:c r="V291" s="52" t="n">
        <x:v>2.9691</x:v>
      </x:c>
      <x:c r="W291" s="52" t="n">
        <x:v>0.38153</x:v>
      </x:c>
      <x:c r="X291" s="52" t="n">
        <x:v>2.9164</x:v>
      </x:c>
      <x:c r="Y291" s="52" t="n">
        <x:v>0.39872</x:v>
      </x:c>
      <x:c r="Z291" s="52" t="n">
        <x:v>2.8693</x:v>
      </x:c>
      <x:c r="AA291" s="52" t="n">
        <x:v>0.4138</x:v>
      </x:c>
      <x:c r="AB291" s="52" t="n">
        <x:v>2.8371</x:v>
      </x:c>
      <x:c r="AC291" s="52" t="n">
        <x:v>0.42387</x:v>
      </x:c>
      <x:c r="AD291" s="52" t="n">
        <x:v>2.8032</x:v>
      </x:c>
      <x:c r="AE291" s="52" t="n">
        <x:v>0.43419</x:v>
      </x:c>
      <x:c r="AF291" s="52" t="n">
        <x:v>2.8105</x:v>
      </x:c>
      <x:c r="AG291" s="52" t="n">
        <x:v>0.43198</x:v>
      </x:c>
      <x:c r="AH291" s="52" t="n">
        <x:v>2.8052</x:v>
      </x:c>
      <x:c r="AI291" s="52" t="n">
        <x:v>0.43358</x:v>
      </x:c>
      <x:c r="AJ291" s="52" t="n">
        <x:v>2.8015</x:v>
      </x:c>
      <x:c r="AK291" s="52" t="n">
        <x:v>0.4347</x:v>
      </x:c>
    </x:row>
    <x:row r="292">
      <x:c r="A292" s="52" t="n">
        <x:v>0.5</x:v>
      </x:c>
      <x:c r="B292" s="52" t="n">
        <x:v>3.0665</x:v>
      </x:c>
      <x:c r="C292" s="52" t="n">
        <x:v>0.34601</x:v>
      </x:c>
      <x:c r="D292" s="52" t="n">
        <x:v>3.0659</x:v>
      </x:c>
      <x:c r="E292" s="52" t="n">
        <x:v>0.34622</x:v>
      </x:c>
      <x:c r="F292" s="52" t="n">
        <x:v>3.0648</x:v>
      </x:c>
      <x:c r="G292" s="52" t="n">
        <x:v>0.34657</x:v>
      </x:c>
      <x:c r="H292" s="52" t="n">
        <x:v>3.0628</x:v>
      </x:c>
      <x:c r="I292" s="52" t="n">
        <x:v>0.34722</x:v>
      </x:c>
      <x:c r="J292" s="52" t="n">
        <x:v>3.0612</x:v>
      </x:c>
      <x:c r="K292" s="52" t="n">
        <x:v>0.34776</x:v>
      </x:c>
      <x:c r="L292" s="52" t="n">
        <x:v>3.0581</x:v>
      </x:c>
      <x:c r="M292" s="52" t="n">
        <x:v>0.34877</x:v>
      </x:c>
      <x:c r="N292" s="52" t="n">
        <x:v>3.0531</x:v>
      </x:c>
      <x:c r="O292" s="52" t="n">
        <x:v>0.35041</x:v>
      </x:c>
      <x:c r="P292" s="52" t="n">
        <x:v>3.0451</x:v>
      </x:c>
      <x:c r="Q292" s="52" t="n">
        <x:v>0.35305</x:v>
      </x:c>
      <x:c r="R292" s="52" t="n">
        <x:v>3.0304</x:v>
      </x:c>
      <x:c r="S292" s="52" t="n">
        <x:v>0.35788</x:v>
      </x:c>
      <x:c r="T292" s="52" t="n">
        <x:v>3.005</x:v>
      </x:c>
      <x:c r="U292" s="52" t="n">
        <x:v>0.3662</x:v>
      </x:c>
      <x:c r="V292" s="52" t="n">
        <x:v>2.9661</x:v>
      </x:c>
      <x:c r="W292" s="52" t="n">
        <x:v>0.37889</x:v>
      </x:c>
      <x:c r="X292" s="52" t="n">
        <x:v>2.9131</x:v>
      </x:c>
      <x:c r="Y292" s="52" t="n">
        <x:v>0.39593</x:v>
      </x:c>
      <x:c r="Z292" s="52" t="n">
        <x:v>2.8658</x:v>
      </x:c>
      <x:c r="AA292" s="52" t="n">
        <x:v>0.41087</x:v>
      </x:c>
      <x:c r="AB292" s="52" t="n">
        <x:v>2.8335</x:v>
      </x:c>
      <x:c r="AC292" s="52" t="n">
        <x:v>0.42085</x:v>
      </x:c>
      <x:c r="AD292" s="52" t="n">
        <x:v>2.7995</x:v>
      </x:c>
      <x:c r="AE292" s="52" t="n">
        <x:v>0.43107</x:v>
      </x:c>
      <x:c r="AF292" s="52" t="n">
        <x:v>2.8069</x:v>
      </x:c>
      <x:c r="AG292" s="52" t="n">
        <x:v>0.42889</x:v>
      </x:c>
      <x:c r="AH292" s="52" t="n">
        <x:v>2.8015</x:v>
      </x:c>
      <x:c r="AI292" s="52" t="n">
        <x:v>0.43047</x:v>
      </x:c>
      <x:c r="AJ292" s="52" t="n">
        <x:v>2.7978</x:v>
      </x:c>
      <x:c r="AK292" s="52" t="n">
        <x:v>0.43158</x:v>
      </x:c>
    </x:row>
    <x:row r="293">
      <x:c r="A293" s="52" t="n">
        <x:v>0.501</x:v>
      </x:c>
      <x:c r="B293" s="52" t="n">
        <x:v>3.0638</x:v>
      </x:c>
      <x:c r="C293" s="52" t="n">
        <x:v>0.34371</x:v>
      </x:c>
      <x:c r="D293" s="52" t="n">
        <x:v>3.0632</x:v>
      </x:c>
      <x:c r="E293" s="52" t="n">
        <x:v>0.34391</x:v>
      </x:c>
      <x:c r="F293" s="52" t="n">
        <x:v>3.0622</x:v>
      </x:c>
      <x:c r="G293" s="52" t="n">
        <x:v>0.34425</x:v>
      </x:c>
      <x:c r="H293" s="52" t="n">
        <x:v>3.0601</x:v>
      </x:c>
      <x:c r="I293" s="52" t="n">
        <x:v>0.3449</x:v>
      </x:c>
      <x:c r="J293" s="52" t="n">
        <x:v>3.0585</x:v>
      </x:c>
      <x:c r="K293" s="52" t="n">
        <x:v>0.34544</x:v>
      </x:c>
      <x:c r="L293" s="52" t="n">
        <x:v>3.0554</x:v>
      </x:c>
      <x:c r="M293" s="52" t="n">
        <x:v>0.34644</x:v>
      </x:c>
      <x:c r="N293" s="52" t="n">
        <x:v>3.0504</x:v>
      </x:c>
      <x:c r="O293" s="52" t="n">
        <x:v>0.34806</x:v>
      </x:c>
      <x:c r="P293" s="52" t="n">
        <x:v>3.0423</x:v>
      </x:c>
      <x:c r="Q293" s="52" t="n">
        <x:v>0.35068</x:v>
      </x:c>
      <x:c r="R293" s="52" t="n">
        <x:v>3.0276</x:v>
      </x:c>
      <x:c r="S293" s="52" t="n">
        <x:v>0.35547</x:v>
      </x:c>
      <x:c r="T293" s="52" t="n">
        <x:v>3.0021</x:v>
      </x:c>
      <x:c r="U293" s="52" t="n">
        <x:v>0.36371</x:v>
      </x:c>
      <x:c r="V293" s="52" t="n">
        <x:v>2.963</x:v>
      </x:c>
      <x:c r="W293" s="52" t="n">
        <x:v>0.3763</x:v>
      </x:c>
      <x:c r="X293" s="52" t="n">
        <x:v>2.9098</x:v>
      </x:c>
      <x:c r="Y293" s="52" t="n">
        <x:v>0.39319</x:v>
      </x:c>
      <x:c r="Z293" s="52" t="n">
        <x:v>2.8624</x:v>
      </x:c>
      <x:c r="AA293" s="52" t="n">
        <x:v>0.408</x:v>
      </x:c>
      <x:c r="AB293" s="52" t="n">
        <x:v>2.8299</x:v>
      </x:c>
      <x:c r="AC293" s="52" t="n">
        <x:v>0.41789</x:v>
      </x:c>
      <x:c r="AD293" s="52" t="n">
        <x:v>2.7958</x:v>
      </x:c>
      <x:c r="AE293" s="52" t="n">
        <x:v>0.42801</x:v>
      </x:c>
      <x:c r="AF293" s="52" t="n">
        <x:v>2.8032</x:v>
      </x:c>
      <x:c r="AG293" s="52" t="n">
        <x:v>0.42585</x:v>
      </x:c>
      <x:c r="AH293" s="52" t="n">
        <x:v>2.7978</x:v>
      </x:c>
      <x:c r="AI293" s="52" t="n">
        <x:v>0.42742</x:v>
      </x:c>
      <x:c r="AJ293" s="52" t="n">
        <x:v>2.7941</x:v>
      </x:c>
      <x:c r="AK293" s="52" t="n">
        <x:v>0.42852</x:v>
      </x:c>
    </x:row>
    <x:row r="294">
      <x:c r="A294" s="52" t="n">
        <x:v>0.502</x:v>
      </x:c>
      <x:c r="B294" s="52" t="n">
        <x:v>3.0612</x:v>
      </x:c>
      <x:c r="C294" s="52" t="n">
        <x:v>0.34144</x:v>
      </x:c>
      <x:c r="D294" s="52" t="n">
        <x:v>3.0605</x:v>
      </x:c>
      <x:c r="E294" s="52" t="n">
        <x:v>0.34164</x:v>
      </x:c>
      <x:c r="F294" s="52" t="n">
        <x:v>3.0595</x:v>
      </x:c>
      <x:c r="G294" s="52" t="n">
        <x:v>0.34198</x:v>
      </x:c>
      <x:c r="H294" s="52" t="n">
        <x:v>3.0575</x:v>
      </x:c>
      <x:c r="I294" s="52" t="n">
        <x:v>0.34262</x:v>
      </x:c>
      <x:c r="J294" s="52" t="n">
        <x:v>3.0558</x:v>
      </x:c>
      <x:c r="K294" s="52" t="n">
        <x:v>0.34315</x:v>
      </x:c>
      <x:c r="L294" s="52" t="n">
        <x:v>3.0527</x:v>
      </x:c>
      <x:c r="M294" s="52" t="n">
        <x:v>0.34415</x:v>
      </x:c>
      <x:c r="N294" s="52" t="n">
        <x:v>3.0477</x:v>
      </x:c>
      <x:c r="O294" s="52" t="n">
        <x:v>0.34576</x:v>
      </x:c>
      <x:c r="P294" s="52" t="n">
        <x:v>3.0396</x:v>
      </x:c>
      <x:c r="Q294" s="52" t="n">
        <x:v>0.34835</x:v>
      </x:c>
      <x:c r="R294" s="52" t="n">
        <x:v>3.0248</x:v>
      </x:c>
      <x:c r="S294" s="52" t="n">
        <x:v>0.3531</x:v>
      </x:c>
      <x:c r="T294" s="52" t="n">
        <x:v>2.9992</x:v>
      </x:c>
      <x:c r="U294" s="52" t="n">
        <x:v>0.36127</x:v>
      </x:c>
      <x:c r="V294" s="52" t="n">
        <x:v>2.9599</x:v>
      </x:c>
      <x:c r="W294" s="52" t="n">
        <x:v>0.37375</x:v>
      </x:c>
      <x:c r="X294" s="52" t="n">
        <x:v>2.9065</x:v>
      </x:c>
      <x:c r="Y294" s="52" t="n">
        <x:v>0.3905</x:v>
      </x:c>
      <x:c r="Z294" s="52" t="n">
        <x:v>2.8589</x:v>
      </x:c>
      <x:c r="AA294" s="52" t="n">
        <x:v>0.40517</x:v>
      </x:c>
      <x:c r="AB294" s="52" t="n">
        <x:v>2.8263</x:v>
      </x:c>
      <x:c r="AC294" s="52" t="n">
        <x:v>0.41497</x:v>
      </x:c>
      <x:c r="AD294" s="52" t="n">
        <x:v>2.7921</x:v>
      </x:c>
      <x:c r="AE294" s="52" t="n">
        <x:v>0.425</x:v>
      </x:c>
      <x:c r="AF294" s="52" t="n">
        <x:v>2.7995</x:v>
      </x:c>
      <x:c r="AG294" s="52" t="n">
        <x:v>0.42286</x:v>
      </x:c>
      <x:c r="AH294" s="52" t="n">
        <x:v>2.7941</x:v>
      </x:c>
      <x:c r="AI294" s="52" t="n">
        <x:v>0.42441</x:v>
      </x:c>
      <x:c r="AJ294" s="52" t="n">
        <x:v>2.7903</x:v>
      </x:c>
      <x:c r="AK294" s="52" t="n">
        <x:v>0.4255</x:v>
      </x:c>
    </x:row>
    <x:row r="295">
      <x:c r="A295" s="52" t="n">
        <x:v>0.503</x:v>
      </x:c>
      <x:c r="B295" s="52" t="n">
        <x:v>3.0585</x:v>
      </x:c>
      <x:c r="C295" s="52" t="n">
        <x:v>0.3392</x:v>
      </x:c>
      <x:c r="D295" s="52" t="n">
        <x:v>3.0578</x:v>
      </x:c>
      <x:c r="E295" s="52" t="n">
        <x:v>0.33941</x:v>
      </x:c>
      <x:c r="F295" s="52" t="n">
        <x:v>3.0568</x:v>
      </x:c>
      <x:c r="G295" s="52" t="n">
        <x:v>0.33974</x:v>
      </x:c>
      <x:c r="H295" s="52" t="n">
        <x:v>3.0548</x:v>
      </x:c>
      <x:c r="I295" s="52" t="n">
        <x:v>0.34038</x:v>
      </x:c>
      <x:c r="J295" s="52" t="n">
        <x:v>3.0531</x:v>
      </x:c>
      <x:c r="K295" s="52" t="n">
        <x:v>0.34091</x:v>
      </x:c>
      <x:c r="L295" s="52" t="n">
        <x:v>3.05</x:v>
      </x:c>
      <x:c r="M295" s="52" t="n">
        <x:v>0.34189</x:v>
      </x:c>
      <x:c r="N295" s="52" t="n">
        <x:v>3.045</x:v>
      </x:c>
      <x:c r="O295" s="52" t="n">
        <x:v>0.34349</x:v>
      </x:c>
      <x:c r="P295" s="52" t="n">
        <x:v>3.0368</x:v>
      </x:c>
      <x:c r="Q295" s="52" t="n">
        <x:v>0.34606</x:v>
      </x:c>
      <x:c r="R295" s="52" t="n">
        <x:v>3.022</x:v>
      </x:c>
      <x:c r="S295" s="52" t="n">
        <x:v>0.35077</x:v>
      </x:c>
      <x:c r="T295" s="52" t="n">
        <x:v>2.9963</x:v>
      </x:c>
      <x:c r="U295" s="52" t="n">
        <x:v>0.35888</x:v>
      </x:c>
      <x:c r="V295" s="52" t="n">
        <x:v>2.9568</x:v>
      </x:c>
      <x:c r="W295" s="52" t="n">
        <x:v>0.37125</x:v>
      </x:c>
      <x:c r="X295" s="52" t="n">
        <x:v>2.9032</x:v>
      </x:c>
      <x:c r="Y295" s="52" t="n">
        <x:v>0.38785</x:v>
      </x:c>
      <x:c r="Z295" s="52" t="n">
        <x:v>2.8554</x:v>
      </x:c>
      <x:c r="AA295" s="52" t="n">
        <x:v>0.4024</x:v>
      </x:c>
      <x:c r="AB295" s="52" t="n">
        <x:v>2.8227</x:v>
      </x:c>
      <x:c r="AC295" s="52" t="n">
        <x:v>0.41211</x:v>
      </x:c>
      <x:c r="AD295" s="52" t="n">
        <x:v>2.7884</x:v>
      </x:c>
      <x:c r="AE295" s="52" t="n">
        <x:v>0.42205</x:v>
      </x:c>
      <x:c r="AF295" s="52" t="n">
        <x:v>2.7958</x:v>
      </x:c>
      <x:c r="AG295" s="52" t="n">
        <x:v>0.41992</x:v>
      </x:c>
      <x:c r="AH295" s="52" t="n">
        <x:v>2.7904</x:v>
      </x:c>
      <x:c r="AI295" s="52" t="n">
        <x:v>0.42146</x:v>
      </x:c>
      <x:c r="AJ295" s="52" t="n">
        <x:v>2.7866</x:v>
      </x:c>
      <x:c r="AK295" s="52" t="n">
        <x:v>0.42254</x:v>
      </x:c>
    </x:row>
    <x:row r="296">
      <x:c r="A296" s="52" t="n">
        <x:v>0.504</x:v>
      </x:c>
      <x:c r="B296" s="52" t="n">
        <x:v>3.0558</x:v>
      </x:c>
      <x:c r="C296" s="52" t="n">
        <x:v>0.33701</x:v>
      </x:c>
      <x:c r="D296" s="52" t="n">
        <x:v>3.0552</x:v>
      </x:c>
      <x:c r="E296" s="52" t="n">
        <x:v>0.33721</x:v>
      </x:c>
      <x:c r="F296" s="52" t="n">
        <x:v>3.0541</x:v>
      </x:c>
      <x:c r="G296" s="52" t="n">
        <x:v>0.33754</x:v>
      </x:c>
      <x:c r="H296" s="52" t="n">
        <x:v>3.0521</x:v>
      </x:c>
      <x:c r="I296" s="52" t="n">
        <x:v>0.33818</x:v>
      </x:c>
      <x:c r="J296" s="52" t="n">
        <x:v>3.0504</x:v>
      </x:c>
      <x:c r="K296" s="52" t="n">
        <x:v>0.3387</x:v>
      </x:c>
      <x:c r="L296" s="52" t="n">
        <x:v>3.0473</x:v>
      </x:c>
      <x:c r="M296" s="52" t="n">
        <x:v>0.33968</x:v>
      </x:c>
      <x:c r="N296" s="52" t="n">
        <x:v>3.0422</x:v>
      </x:c>
      <x:c r="O296" s="52" t="n">
        <x:v>0.34126</x:v>
      </x:c>
      <x:c r="P296" s="52" t="n">
        <x:v>3.0341</x:v>
      </x:c>
      <x:c r="Q296" s="52" t="n">
        <x:v>0.34381</x:v>
      </x:c>
      <x:c r="R296" s="52" t="n">
        <x:v>3.0192</x:v>
      </x:c>
      <x:c r="S296" s="52" t="n">
        <x:v>0.34848</x:v>
      </x:c>
      <x:c r="T296" s="52" t="n">
        <x:v>2.9934</x:v>
      </x:c>
      <x:c r="U296" s="52" t="n">
        <x:v>0.35652</x:v>
      </x:c>
      <x:c r="V296" s="52" t="n">
        <x:v>2.9538</x:v>
      </x:c>
      <x:c r="W296" s="52" t="n">
        <x:v>0.36879</x:v>
      </x:c>
      <x:c r="X296" s="52" t="n">
        <x:v>2.9</x:v>
      </x:c>
      <x:c r="Y296" s="52" t="n">
        <x:v>0.38525</x:v>
      </x:c>
      <x:c r="Z296" s="52" t="n">
        <x:v>2.8519</x:v>
      </x:c>
      <x:c r="AA296" s="52" t="n">
        <x:v>0.39967</x:v>
      </x:c>
      <x:c r="AB296" s="52" t="n">
        <x:v>2.8191</x:v>
      </x:c>
      <x:c r="AC296" s="52" t="n">
        <x:v>0.4093</x:v>
      </x:c>
      <x:c r="AD296" s="52" t="n">
        <x:v>2.7846</x:v>
      </x:c>
      <x:c r="AE296" s="52" t="n">
        <x:v>0.41914</x:v>
      </x:c>
      <x:c r="AF296" s="52" t="n">
        <x:v>2.7921</x:v>
      </x:c>
      <x:c r="AG296" s="52" t="n">
        <x:v>0.41704</x:v>
      </x:c>
      <x:c r="AH296" s="52" t="n">
        <x:v>2.7867</x:v>
      </x:c>
      <x:c r="AI296" s="52" t="n">
        <x:v>0.41856</x:v>
      </x:c>
      <x:c r="AJ296" s="52" t="n">
        <x:v>2.7829</x:v>
      </x:c>
      <x:c r="AK296" s="52" t="n">
        <x:v>0.41963</x:v>
      </x:c>
    </x:row>
    <x:row r="297">
      <x:c r="A297" s="52" t="n">
        <x:v>0.505</x:v>
      </x:c>
      <x:c r="B297" s="52" t="n">
        <x:v>3.0532</x:v>
      </x:c>
      <x:c r="C297" s="52" t="n">
        <x:v>0.33486</x:v>
      </x:c>
      <x:c r="D297" s="52" t="n">
        <x:v>3.0525</x:v>
      </x:c>
      <x:c r="E297" s="52" t="n">
        <x:v>0.33506</x:v>
      </x:c>
      <x:c r="F297" s="52" t="n">
        <x:v>3.0515</x:v>
      </x:c>
      <x:c r="G297" s="52" t="n">
        <x:v>0.33538</x:v>
      </x:c>
      <x:c r="H297" s="52" t="n">
        <x:v>3.0494</x:v>
      </x:c>
      <x:c r="I297" s="52" t="n">
        <x:v>0.33601</x:v>
      </x:c>
      <x:c r="J297" s="52" t="n">
        <x:v>3.0478</x:v>
      </x:c>
      <x:c r="K297" s="52" t="n">
        <x:v>0.33653</x:v>
      </x:c>
      <x:c r="L297" s="52" t="n">
        <x:v>3.0446</x:v>
      </x:c>
      <x:c r="M297" s="52" t="n">
        <x:v>0.3375</x:v>
      </x:c>
      <x:c r="N297" s="52" t="n">
        <x:v>3.0395</x:v>
      </x:c>
      <x:c r="O297" s="52" t="n">
        <x:v>0.33907</x:v>
      </x:c>
      <x:c r="P297" s="52" t="n">
        <x:v>3.0313</x:v>
      </x:c>
      <x:c r="Q297" s="52" t="n">
        <x:v>0.3416</x:v>
      </x:c>
      <x:c r="R297" s="52" t="n">
        <x:v>3.0164</x:v>
      </x:c>
      <x:c r="S297" s="52" t="n">
        <x:v>0.34623</x:v>
      </x:c>
      <x:c r="T297" s="52" t="n">
        <x:v>2.9905</x:v>
      </x:c>
      <x:c r="U297" s="52" t="n">
        <x:v>0.3542</x:v>
      </x:c>
      <x:c r="V297" s="52" t="n">
        <x:v>2.9507</x:v>
      </x:c>
      <x:c r="W297" s="52" t="n">
        <x:v>0.36637</x:v>
      </x:c>
      <x:c r="X297" s="52" t="n">
        <x:v>2.8967</x:v>
      </x:c>
      <x:c r="Y297" s="52" t="n">
        <x:v>0.3827</x:v>
      </x:c>
      <x:c r="Z297" s="52" t="n">
        <x:v>2.8485</x:v>
      </x:c>
      <x:c r="AA297" s="52" t="n">
        <x:v>0.39699</x:v>
      </x:c>
      <x:c r="AB297" s="52" t="n">
        <x:v>2.8155</x:v>
      </x:c>
      <x:c r="AC297" s="52" t="n">
        <x:v>0.40653</x:v>
      </x:c>
      <x:c r="AD297" s="52" t="n">
        <x:v>2.7809</x:v>
      </x:c>
      <x:c r="AE297" s="52" t="n">
        <x:v>0.41628</x:v>
      </x:c>
      <x:c r="AF297" s="52" t="n">
        <x:v>2.7884</x:v>
      </x:c>
      <x:c r="AG297" s="52" t="n">
        <x:v>0.4142</x:v>
      </x:c>
      <x:c r="AH297" s="52" t="n">
        <x:v>2.783</x:v>
      </x:c>
      <x:c r="AI297" s="52" t="n">
        <x:v>0.41571</x:v>
      </x:c>
      <x:c r="AJ297" s="52" t="n">
        <x:v>2.7791</x:v>
      </x:c>
      <x:c r="AK297" s="52" t="n">
        <x:v>0.41677</x:v>
      </x:c>
    </x:row>
    <x:row r="298">
      <x:c r="A298" s="52" t="n">
        <x:v>0.506</x:v>
      </x:c>
      <x:c r="B298" s="52" t="n">
        <x:v>3.0506</x:v>
      </x:c>
      <x:c r="C298" s="52" t="n">
        <x:v>0.33274</x:v>
      </x:c>
      <x:c r="D298" s="52" t="n">
        <x:v>3.0499</x:v>
      </x:c>
      <x:c r="E298" s="52" t="n">
        <x:v>0.33294</x:v>
      </x:c>
      <x:c r="F298" s="52" t="n">
        <x:v>3.0488</x:v>
      </x:c>
      <x:c r="G298" s="52" t="n">
        <x:v>0.33326</x:v>
      </x:c>
      <x:c r="H298" s="52" t="n">
        <x:v>3.0468</x:v>
      </x:c>
      <x:c r="I298" s="52" t="n">
        <x:v>0.33388</x:v>
      </x:c>
      <x:c r="J298" s="52" t="n">
        <x:v>3.0451</x:v>
      </x:c>
      <x:c r="K298" s="52" t="n">
        <x:v>0.3344</x:v>
      </x:c>
      <x:c r="L298" s="52" t="n">
        <x:v>3.042</x:v>
      </x:c>
      <x:c r="M298" s="52" t="n">
        <x:v>0.33536</x:v>
      </x:c>
      <x:c r="N298" s="52" t="n">
        <x:v>3.0368</x:v>
      </x:c>
      <x:c r="O298" s="52" t="n">
        <x:v>0.33692</x:v>
      </x:c>
      <x:c r="P298" s="52" t="n">
        <x:v>3.0286</x:v>
      </x:c>
      <x:c r="Q298" s="52" t="n">
        <x:v>0.33943</x:v>
      </x:c>
      <x:c r="R298" s="52" t="n">
        <x:v>3.0136</x:v>
      </x:c>
      <x:c r="S298" s="52" t="n">
        <x:v>0.34402</x:v>
      </x:c>
      <x:c r="T298" s="52" t="n">
        <x:v>2.9876</x:v>
      </x:c>
      <x:c r="U298" s="52" t="n">
        <x:v>0.35193</x:v>
      </x:c>
      <x:c r="V298" s="52" t="n">
        <x:v>2.9476</x:v>
      </x:c>
      <x:c r="W298" s="52" t="n">
        <x:v>0.36399</x:v>
      </x:c>
      <x:c r="X298" s="52" t="n">
        <x:v>2.8934</x:v>
      </x:c>
      <x:c r="Y298" s="52" t="n">
        <x:v>0.38019</x:v>
      </x:c>
      <x:c r="Z298" s="52" t="n">
        <x:v>2.845</x:v>
      </x:c>
      <x:c r="AA298" s="52" t="n">
        <x:v>0.39436</x:v>
      </x:c>
      <x:c r="AB298" s="52" t="n">
        <x:v>2.8119</x:v>
      </x:c>
      <x:c r="AC298" s="52" t="n">
        <x:v>0.40382</x:v>
      </x:c>
      <x:c r="AD298" s="52" t="n">
        <x:v>2.7772</x:v>
      </x:c>
      <x:c r="AE298" s="52" t="n">
        <x:v>0.41348</x:v>
      </x:c>
      <x:c r="AF298" s="52" t="n">
        <x:v>2.7847</x:v>
      </x:c>
      <x:c r="AG298" s="52" t="n">
        <x:v>0.41141</x:v>
      </x:c>
      <x:c r="AH298" s="52" t="n">
        <x:v>2.7792</x:v>
      </x:c>
      <x:c r="AI298" s="52" t="n">
        <x:v>0.41291</x:v>
      </x:c>
      <x:c r="AJ298" s="52" t="n">
        <x:v>2.7754</x:v>
      </x:c>
      <x:c r="AK298" s="52" t="n">
        <x:v>0.41396</x:v>
      </x:c>
    </x:row>
    <x:row r="299">
      <x:c r="A299" s="52" t="n">
        <x:v>0.507</x:v>
      </x:c>
      <x:c r="B299" s="52" t="n">
        <x:v>3.0479</x:v>
      </x:c>
      <x:c r="C299" s="52" t="n">
        <x:v>0.33066</x:v>
      </x:c>
      <x:c r="D299" s="52" t="n">
        <x:v>3.0473</x:v>
      </x:c>
      <x:c r="E299" s="52" t="n">
        <x:v>0.33086</x:v>
      </x:c>
      <x:c r="F299" s="52" t="n">
        <x:v>3.0462</x:v>
      </x:c>
      <x:c r="G299" s="52" t="n">
        <x:v>0.33118</x:v>
      </x:c>
      <x:c r="H299" s="52" t="n">
        <x:v>3.0441</x:v>
      </x:c>
      <x:c r="I299" s="52" t="n">
        <x:v>0.33179</x:v>
      </x:c>
      <x:c r="J299" s="52" t="n">
        <x:v>3.0424</x:v>
      </x:c>
      <x:c r="K299" s="52" t="n">
        <x:v>0.33231</x:v>
      </x:c>
      <x:c r="L299" s="52" t="n">
        <x:v>3.0393</x:v>
      </x:c>
      <x:c r="M299" s="52" t="n">
        <x:v>0.33326</x:v>
      </x:c>
      <x:c r="N299" s="52" t="n">
        <x:v>3.0342</x:v>
      </x:c>
      <x:c r="O299" s="52" t="n">
        <x:v>0.3348</x:v>
      </x:c>
      <x:c r="P299" s="52" t="n">
        <x:v>3.0259</x:v>
      </x:c>
      <x:c r="Q299" s="52" t="n">
        <x:v>0.3373</x:v>
      </x:c>
      <x:c r="R299" s="52" t="n">
        <x:v>3.0108</x:v>
      </x:c>
      <x:c r="S299" s="52" t="n">
        <x:v>0.34185</x:v>
      </x:c>
      <x:c r="T299" s="52" t="n">
        <x:v>2.9847</x:v>
      </x:c>
      <x:c r="U299" s="52" t="n">
        <x:v>0.34969</x:v>
      </x:c>
      <x:c r="V299" s="52" t="n">
        <x:v>2.9445</x:v>
      </x:c>
      <x:c r="W299" s="52" t="n">
        <x:v>0.36166</x:v>
      </x:c>
      <x:c r="X299" s="52" t="n">
        <x:v>2.8901</x:v>
      </x:c>
      <x:c r="Y299" s="52" t="n">
        <x:v>0.37772</x:v>
      </x:c>
      <x:c r="Z299" s="52" t="n">
        <x:v>2.8415</x:v>
      </x:c>
      <x:c r="AA299" s="52" t="n">
        <x:v>0.39177</x:v>
      </x:c>
      <x:c r="AB299" s="52" t="n">
        <x:v>2.8083</x:v>
      </x:c>
      <x:c r="AC299" s="52" t="n">
        <x:v>0.40115</x:v>
      </x:c>
      <x:c r="AD299" s="52" t="n">
        <x:v>2.7734</x:v>
      </x:c>
      <x:c r="AE299" s="52" t="n">
        <x:v>0.41072</x:v>
      </x:c>
      <x:c r="AF299" s="52" t="n">
        <x:v>2.781</x:v>
      </x:c>
      <x:c r="AG299" s="52" t="n">
        <x:v>0.40868</x:v>
      </x:c>
      <x:c r="AH299" s="52" t="n">
        <x:v>2.7755</x:v>
      </x:c>
      <x:c r="AI299" s="52" t="n">
        <x:v>0.41016</x:v>
      </x:c>
      <x:c r="AJ299" s="52" t="n">
        <x:v>2.7716</x:v>
      </x:c>
      <x:c r="AK299" s="52" t="n">
        <x:v>0.4112</x:v>
      </x:c>
    </x:row>
    <x:row r="300">
      <x:c r="A300" s="52" t="n">
        <x:v>0.508</x:v>
      </x:c>
      <x:c r="B300" s="52" t="n">
        <x:v>3.0453</x:v>
      </x:c>
      <x:c r="C300" s="52" t="n">
        <x:v>0.32861</x:v>
      </x:c>
      <x:c r="D300" s="52" t="n">
        <x:v>3.0446</x:v>
      </x:c>
      <x:c r="E300" s="52" t="n">
        <x:v>0.32881</x:v>
      </x:c>
      <x:c r="F300" s="52" t="n">
        <x:v>3.0436</x:v>
      </x:c>
      <x:c r="G300" s="52" t="n">
        <x:v>0.32913</x:v>
      </x:c>
      <x:c r="H300" s="52" t="n">
        <x:v>3.0415</x:v>
      </x:c>
      <x:c r="I300" s="52" t="n">
        <x:v>0.32974</x:v>
      </x:c>
      <x:c r="J300" s="52" t="n">
        <x:v>3.0398</x:v>
      </x:c>
      <x:c r="K300" s="52" t="n">
        <x:v>0.33025</x:v>
      </x:c>
      <x:c r="L300" s="52" t="n">
        <x:v>3.0366</x:v>
      </x:c>
      <x:c r="M300" s="52" t="n">
        <x:v>0.33119</x:v>
      </x:c>
      <x:c r="N300" s="52" t="n">
        <x:v>3.0315</x:v>
      </x:c>
      <x:c r="O300" s="52" t="n">
        <x:v>0.33273</x:v>
      </x:c>
      <x:c r="P300" s="52" t="n">
        <x:v>3.0232</x:v>
      </x:c>
      <x:c r="Q300" s="52" t="n">
        <x:v>0.3352</x:v>
      </x:c>
      <x:c r="R300" s="52" t="n">
        <x:v>3.008</x:v>
      </x:c>
      <x:c r="S300" s="52" t="n">
        <x:v>0.33971</x:v>
      </x:c>
      <x:c r="T300" s="52" t="n">
        <x:v>2.9818</x:v>
      </x:c>
      <x:c r="U300" s="52" t="n">
        <x:v>0.3475</x:v>
      </x:c>
      <x:c r="V300" s="52" t="n">
        <x:v>2.9415</x:v>
      </x:c>
      <x:c r="W300" s="52" t="n">
        <x:v>0.35937</x:v>
      </x:c>
      <x:c r="X300" s="52" t="n">
        <x:v>2.8868</x:v>
      </x:c>
      <x:c r="Y300" s="52" t="n">
        <x:v>0.3753</x:v>
      </x:c>
      <x:c r="Z300" s="52" t="n">
        <x:v>2.838</x:v>
      </x:c>
      <x:c r="AA300" s="52" t="n">
        <x:v>0.38924</x:v>
      </x:c>
      <x:c r="AB300" s="52" t="n">
        <x:v>2.8047</x:v>
      </x:c>
      <x:c r="AC300" s="52" t="n">
        <x:v>0.39853</x:v>
      </x:c>
      <x:c r="AD300" s="52" t="n">
        <x:v>2.7696</x:v>
      </x:c>
      <x:c r="AE300" s="52" t="n">
        <x:v>0.40802</x:v>
      </x:c>
      <x:c r="AF300" s="52" t="n">
        <x:v>2.7772</x:v>
      </x:c>
      <x:c r="AG300" s="52" t="n">
        <x:v>0.40599</x:v>
      </x:c>
      <x:c r="AH300" s="52" t="n">
        <x:v>2.7717</x:v>
      </x:c>
      <x:c r="AI300" s="52" t="n">
        <x:v>0.40746</x:v>
      </x:c>
      <x:c r="AJ300" s="52" t="n">
        <x:v>2.7678</x:v>
      </x:c>
      <x:c r="AK300" s="52" t="n">
        <x:v>0.40849</x:v>
      </x:c>
    </x:row>
    <x:row r="301">
      <x:c r="A301" s="52" t="n">
        <x:v>0.509</x:v>
      </x:c>
      <x:c r="B301" s="52" t="n">
        <x:v>3.0427</x:v>
      </x:c>
      <x:c r="C301" s="52" t="n">
        <x:v>0.32661</x:v>
      </x:c>
      <x:c r="D301" s="52" t="n">
        <x:v>3.042</x:v>
      </x:c>
      <x:c r="E301" s="52" t="n">
        <x:v>0.3268</x:v>
      </x:c>
      <x:c r="F301" s="52" t="n">
        <x:v>3.0409</x:v>
      </x:c>
      <x:c r="G301" s="52" t="n">
        <x:v>0.32712</x:v>
      </x:c>
      <x:c r="H301" s="52" t="n">
        <x:v>3.0389</x:v>
      </x:c>
      <x:c r="I301" s="52" t="n">
        <x:v>0.32772</x:v>
      </x:c>
      <x:c r="J301" s="52" t="n">
        <x:v>3.0372</x:v>
      </x:c>
      <x:c r="K301" s="52" t="n">
        <x:v>0.32823</x:v>
      </x:c>
      <x:c r="L301" s="52" t="n">
        <x:v>3.034</x:v>
      </x:c>
      <x:c r="M301" s="52" t="n">
        <x:v>0.32916</x:v>
      </x:c>
      <x:c r="N301" s="52" t="n">
        <x:v>3.0288</x:v>
      </x:c>
      <x:c r="O301" s="52" t="n">
        <x:v>0.33069</x:v>
      </x:c>
      <x:c r="P301" s="52" t="n">
        <x:v>3.0205</x:v>
      </x:c>
      <x:c r="Q301" s="52" t="n">
        <x:v>0.33314</x:v>
      </x:c>
      <x:c r="R301" s="52" t="n">
        <x:v>3.0052</x:v>
      </x:c>
      <x:c r="S301" s="52" t="n">
        <x:v>0.33762</x:v>
      </x:c>
      <x:c r="T301" s="52" t="n">
        <x:v>2.9789</x:v>
      </x:c>
      <x:c r="U301" s="52" t="n">
        <x:v>0.34534</x:v>
      </x:c>
      <x:c r="V301" s="52" t="n">
        <x:v>2.9384</x:v>
      </x:c>
      <x:c r="W301" s="52" t="n">
        <x:v>0.35712</x:v>
      </x:c>
      <x:c r="X301" s="52" t="n">
        <x:v>2.8835</x:v>
      </x:c>
      <x:c r="Y301" s="52" t="n">
        <x:v>0.37292</x:v>
      </x:c>
      <x:c r="Z301" s="52" t="n">
        <x:v>2.8345</x:v>
      </x:c>
      <x:c r="AA301" s="52" t="n">
        <x:v>0.38674</x:v>
      </x:c>
      <x:c r="AB301" s="52" t="n">
        <x:v>2.801</x:v>
      </x:c>
      <x:c r="AC301" s="52" t="n">
        <x:v>0.39595</x:v>
      </x:c>
      <x:c r="AD301" s="52" t="n">
        <x:v>2.7659</x:v>
      </x:c>
      <x:c r="AE301" s="52" t="n">
        <x:v>0.40536</x:v>
      </x:c>
      <x:c r="AF301" s="52" t="n">
        <x:v>2.7735</x:v>
      </x:c>
      <x:c r="AG301" s="52" t="n">
        <x:v>0.40335</x:v>
      </x:c>
      <x:c r="AH301" s="52" t="n">
        <x:v>2.768</x:v>
      </x:c>
      <x:c r="AI301" s="52" t="n">
        <x:v>0.40481</x:v>
      </x:c>
      <x:c r="AJ301" s="52" t="n">
        <x:v>2.7641</x:v>
      </x:c>
      <x:c r="AK301" s="52" t="n">
        <x:v>0.40583</x:v>
      </x:c>
    </x:row>
    <x:row r="302">
      <x:c r="A302" s="52" t="n">
        <x:v>0.51</x:v>
      </x:c>
      <x:c r="B302" s="52" t="n">
        <x:v>3.0401</x:v>
      </x:c>
      <x:c r="C302" s="52" t="n">
        <x:v>0.32463</x:v>
      </x:c>
      <x:c r="D302" s="52" t="n">
        <x:v>3.0394</x:v>
      </x:c>
      <x:c r="E302" s="52" t="n">
        <x:v>0.32483</x:v>
      </x:c>
      <x:c r="F302" s="52" t="n">
        <x:v>3.0383</x:v>
      </x:c>
      <x:c r="G302" s="52" t="n">
        <x:v>0.32514</x:v>
      </x:c>
      <x:c r="H302" s="52" t="n">
        <x:v>3.0363</x:v>
      </x:c>
      <x:c r="I302" s="52" t="n">
        <x:v>0.32574</x:v>
      </x:c>
      <x:c r="J302" s="52" t="n">
        <x:v>3.0345</x:v>
      </x:c>
      <x:c r="K302" s="52" t="n">
        <x:v>0.32624</x:v>
      </x:c>
      <x:c r="L302" s="52" t="n">
        <x:v>3.0313</x:v>
      </x:c>
      <x:c r="M302" s="52" t="n">
        <x:v>0.32717</x:v>
      </x:c>
      <x:c r="N302" s="52" t="n">
        <x:v>3.0261</x:v>
      </x:c>
      <x:c r="O302" s="52" t="n">
        <x:v>0.32868</x:v>
      </x:c>
      <x:c r="P302" s="52" t="n">
        <x:v>3.0178</x:v>
      </x:c>
      <x:c r="Q302" s="52" t="n">
        <x:v>0.33111</x:v>
      </x:c>
      <x:c r="R302" s="52" t="n">
        <x:v>3.0024</x:v>
      </x:c>
      <x:c r="S302" s="52" t="n">
        <x:v>0.33556</x:v>
      </x:c>
      <x:c r="T302" s="52" t="n">
        <x:v>2.976</x:v>
      </x:c>
      <x:c r="U302" s="52" t="n">
        <x:v>0.34322</x:v>
      </x:c>
      <x:c r="V302" s="52" t="n">
        <x:v>2.9354</x:v>
      </x:c>
      <x:c r="W302" s="52" t="n">
        <x:v>0.35491</x:v>
      </x:c>
      <x:c r="X302" s="52" t="n">
        <x:v>2.8802</x:v>
      </x:c>
      <x:c r="Y302" s="52" t="n">
        <x:v>0.37058</x:v>
      </x:c>
      <x:c r="Z302" s="52" t="n">
        <x:v>2.831</x:v>
      </x:c>
      <x:c r="AA302" s="52" t="n">
        <x:v>0.38429</x:v>
      </x:c>
      <x:c r="AB302" s="52" t="n">
        <x:v>2.7974</x:v>
      </x:c>
      <x:c r="AC302" s="52" t="n">
        <x:v>0.39343</x:v>
      </x:c>
      <x:c r="AD302" s="52" t="n">
        <x:v>2.7621</x:v>
      </x:c>
      <x:c r="AE302" s="52" t="n">
        <x:v>0.40275</x:v>
      </x:c>
      <x:c r="AF302" s="52" t="n">
        <x:v>2.7697</x:v>
      </x:c>
      <x:c r="AG302" s="52" t="n">
        <x:v>0.40076</x:v>
      </x:c>
      <x:c r="AH302" s="52" t="n">
        <x:v>2.7642</x:v>
      </x:c>
      <x:c r="AI302" s="52" t="n">
        <x:v>0.4022</x:v>
      </x:c>
      <x:c r="AJ302" s="52" t="n">
        <x:v>2.7603</x:v>
      </x:c>
      <x:c r="AK302" s="52" t="n">
        <x:v>0.40322</x:v>
      </x:c>
    </x:row>
    <x:row r="303">
      <x:c r="A303" s="52" t="n">
        <x:v>0.511</x:v>
      </x:c>
      <x:c r="B303" s="52" t="n">
        <x:v>3.0375</x:v>
      </x:c>
      <x:c r="C303" s="52" t="n">
        <x:v>0.3227</x:v>
      </x:c>
      <x:c r="D303" s="52" t="n">
        <x:v>3.0368</x:v>
      </x:c>
      <x:c r="E303" s="52" t="n">
        <x:v>0.32289</x:v>
      </x:c>
      <x:c r="F303" s="52" t="n">
        <x:v>3.0357</x:v>
      </x:c>
      <x:c r="G303" s="52" t="n">
        <x:v>0.3232</x:v>
      </x:c>
      <x:c r="H303" s="52" t="n">
        <x:v>3.0336</x:v>
      </x:c>
      <x:c r="I303" s="52" t="n">
        <x:v>0.3238</x:v>
      </x:c>
      <x:c r="J303" s="52" t="n">
        <x:v>3.0319</x:v>
      </x:c>
      <x:c r="K303" s="52" t="n">
        <x:v>0.32429</x:v>
      </x:c>
      <x:c r="L303" s="52" t="n">
        <x:v>3.0287</x:v>
      </x:c>
      <x:c r="M303" s="52" t="n">
        <x:v>0.32521</x:v>
      </x:c>
      <x:c r="N303" s="52" t="n">
        <x:v>3.0235</x:v>
      </x:c>
      <x:c r="O303" s="52" t="n">
        <x:v>0.32671</x:v>
      </x:c>
      <x:c r="P303" s="52" t="n">
        <x:v>3.0151</x:v>
      </x:c>
      <x:c r="Q303" s="52" t="n">
        <x:v>0.32913</x:v>
      </x:c>
      <x:c r="R303" s="52" t="n">
        <x:v>2.9997</x:v>
      </x:c>
      <x:c r="S303" s="52" t="n">
        <x:v>0.33354</x:v>
      </x:c>
      <x:c r="T303" s="52" t="n">
        <x:v>2.9731</x:v>
      </x:c>
      <x:c r="U303" s="52" t="n">
        <x:v>0.34114</x:v>
      </x:c>
      <x:c r="V303" s="52" t="n">
        <x:v>2.9323</x:v>
      </x:c>
      <x:c r="W303" s="52" t="n">
        <x:v>0.35274</x:v>
      </x:c>
      <x:c r="X303" s="52" t="n">
        <x:v>2.8769</x:v>
      </x:c>
      <x:c r="Y303" s="52" t="n">
        <x:v>0.36829</x:v>
      </x:c>
      <x:c r="Z303" s="52" t="n">
        <x:v>2.8275</x:v>
      </x:c>
      <x:c r="AA303" s="52" t="n">
        <x:v>0.38189</x:v>
      </x:c>
      <x:c r="AB303" s="52" t="n">
        <x:v>2.7938</x:v>
      </x:c>
      <x:c r="AC303" s="52" t="n">
        <x:v>0.39095</x:v>
      </x:c>
      <x:c r="AD303" s="52" t="n">
        <x:v>2.7583</x:v>
      </x:c>
      <x:c r="AE303" s="52" t="n">
        <x:v>0.40019</x:v>
      </x:c>
      <x:c r="AF303" s="52" t="n">
        <x:v>2.766</x:v>
      </x:c>
      <x:c r="AG303" s="52" t="n">
        <x:v>0.39822</x:v>
      </x:c>
      <x:c r="AH303" s="52" t="n">
        <x:v>2.7604</x:v>
      </x:c>
      <x:c r="AI303" s="52" t="n">
        <x:v>0.39965</x:v>
      </x:c>
      <x:c r="AJ303" s="52" t="n">
        <x:v>2.7565</x:v>
      </x:c>
      <x:c r="AK303" s="52" t="n">
        <x:v>0.40065</x:v>
      </x:c>
    </x:row>
    <x:row r="304">
      <x:c r="A304" s="52" t="n">
        <x:v>0.512</x:v>
      </x:c>
      <x:c r="B304" s="52" t="n">
        <x:v>3.0349</x:v>
      </x:c>
      <x:c r="C304" s="52" t="n">
        <x:v>0.32079</x:v>
      </x:c>
      <x:c r="D304" s="52" t="n">
        <x:v>3.0342</x:v>
      </x:c>
      <x:c r="E304" s="52" t="n">
        <x:v>0.32098</x:v>
      </x:c>
      <x:c r="F304" s="52" t="n">
        <x:v>3.0331</x:v>
      </x:c>
      <x:c r="G304" s="52" t="n">
        <x:v>0.32129</x:v>
      </x:c>
      <x:c r="H304" s="52" t="n">
        <x:v>3.031</x:v>
      </x:c>
      <x:c r="I304" s="52" t="n">
        <x:v>0.32188</x:v>
      </x:c>
      <x:c r="J304" s="52" t="n">
        <x:v>3.0293</x:v>
      </x:c>
      <x:c r="K304" s="52" t="n">
        <x:v>0.32237</x:v>
      </x:c>
      <x:c r="L304" s="52" t="n">
        <x:v>3.0261</x:v>
      </x:c>
      <x:c r="M304" s="52" t="n">
        <x:v>0.32329</x:v>
      </x:c>
      <x:c r="N304" s="52" t="n">
        <x:v>3.0208</x:v>
      </x:c>
      <x:c r="O304" s="52" t="n">
        <x:v>0.32478</x:v>
      </x:c>
      <x:c r="P304" s="52" t="n">
        <x:v>3.0124</x:v>
      </x:c>
      <x:c r="Q304" s="52" t="n">
        <x:v>0.32717</x:v>
      </x:c>
      <x:c r="R304" s="52" t="n">
        <x:v>2.9969</x:v>
      </x:c>
      <x:c r="S304" s="52" t="n">
        <x:v>0.33155</x:v>
      </x:c>
      <x:c r="T304" s="52" t="n">
        <x:v>2.9702</x:v>
      </x:c>
      <x:c r="U304" s="52" t="n">
        <x:v>0.3391</x:v>
      </x:c>
      <x:c r="V304" s="52" t="n">
        <x:v>2.9293</x:v>
      </x:c>
      <x:c r="W304" s="52" t="n">
        <x:v>0.35061</x:v>
      </x:c>
      <x:c r="X304" s="52" t="n">
        <x:v>2.8736</x:v>
      </x:c>
      <x:c r="Y304" s="52" t="n">
        <x:v>0.36604</x:v>
      </x:c>
      <x:c r="Z304" s="52" t="n">
        <x:v>2.824</x:v>
      </x:c>
      <x:c r="AA304" s="52" t="n">
        <x:v>0.37953</x:v>
      </x:c>
      <x:c r="AB304" s="52" t="n">
        <x:v>2.7901</x:v>
      </x:c>
      <x:c r="AC304" s="52" t="n">
        <x:v>0.38852</x:v>
      </x:c>
      <x:c r="AD304" s="52" t="n">
        <x:v>2.7546</x:v>
      </x:c>
      <x:c r="AE304" s="52" t="n">
        <x:v>0.39768</x:v>
      </x:c>
      <x:c r="AF304" s="52" t="n">
        <x:v>2.7623</x:v>
      </x:c>
      <x:c r="AG304" s="52" t="n">
        <x:v>0.39572</x:v>
      </x:c>
      <x:c r="AH304" s="52" t="n">
        <x:v>2.7567</x:v>
      </x:c>
      <x:c r="AI304" s="52" t="n">
        <x:v>0.39714</x:v>
      </x:c>
      <x:c r="AJ304" s="52" t="n">
        <x:v>2.7527</x:v>
      </x:c>
      <x:c r="AK304" s="52" t="n">
        <x:v>0.39813</x:v>
      </x:c>
    </x:row>
    <x:row r="305">
      <x:c r="A305" s="52" t="n">
        <x:v>0.513</x:v>
      </x:c>
      <x:c r="B305" s="52" t="n">
        <x:v>3.0323</x:v>
      </x:c>
      <x:c r="C305" s="52" t="n">
        <x:v>0.31892</x:v>
      </x:c>
      <x:c r="D305" s="52" t="n">
        <x:v>3.0317</x:v>
      </x:c>
      <x:c r="E305" s="52" t="n">
        <x:v>0.31911</x:v>
      </x:c>
      <x:c r="F305" s="52" t="n">
        <x:v>3.0306</x:v>
      </x:c>
      <x:c r="G305" s="52" t="n">
        <x:v>0.31942</x:v>
      </x:c>
      <x:c r="H305" s="52" t="n">
        <x:v>3.0285</x:v>
      </x:c>
      <x:c r="I305" s="52" t="n">
        <x:v>0.32001</x:v>
      </x:c>
      <x:c r="J305" s="52" t="n">
        <x:v>3.0267</x:v>
      </x:c>
      <x:c r="K305" s="52" t="n">
        <x:v>0.32049</x:v>
      </x:c>
      <x:c r="L305" s="52" t="n">
        <x:v>3.0235</x:v>
      </x:c>
      <x:c r="M305" s="52" t="n">
        <x:v>0.3214</x:v>
      </x:c>
      <x:c r="N305" s="52" t="n">
        <x:v>3.0182</x:v>
      </x:c>
      <x:c r="O305" s="52" t="n">
        <x:v>0.32288</x:v>
      </x:c>
      <x:c r="P305" s="52" t="n">
        <x:v>3.0097</x:v>
      </x:c>
      <x:c r="Q305" s="52" t="n">
        <x:v>0.32526</x:v>
      </x:c>
      <x:c r="R305" s="52" t="n">
        <x:v>2.9942</x:v>
      </x:c>
      <x:c r="S305" s="52" t="n">
        <x:v>0.3296</x:v>
      </x:c>
      <x:c r="T305" s="52" t="n">
        <x:v>2.9674</x:v>
      </x:c>
      <x:c r="U305" s="52" t="n">
        <x:v>0.33709</x:v>
      </x:c>
      <x:c r="V305" s="52" t="n">
        <x:v>2.9262</x:v>
      </x:c>
      <x:c r="W305" s="52" t="n">
        <x:v>0.34852</x:v>
      </x:c>
      <x:c r="X305" s="52" t="n">
        <x:v>2.8703</x:v>
      </x:c>
      <x:c r="Y305" s="52" t="n">
        <x:v>0.36383</x:v>
      </x:c>
      <x:c r="Z305" s="52" t="n">
        <x:v>2.8205</x:v>
      </x:c>
      <x:c r="AA305" s="52" t="n">
        <x:v>0.37722</x:v>
      </x:c>
      <x:c r="AB305" s="52" t="n">
        <x:v>2.7865</x:v>
      </x:c>
      <x:c r="AC305" s="52" t="n">
        <x:v>0.38613</x:v>
      </x:c>
      <x:c r="AD305" s="52" t="n">
        <x:v>2.7508</x:v>
      </x:c>
      <x:c r="AE305" s="52" t="n">
        <x:v>0.39521</x:v>
      </x:c>
      <x:c r="AF305" s="52" t="n">
        <x:v>2.7585</x:v>
      </x:c>
      <x:c r="AG305" s="52" t="n">
        <x:v>0.39327</x:v>
      </x:c>
      <x:c r="AH305" s="52" t="n">
        <x:v>2.7529</x:v>
      </x:c>
      <x:c r="AI305" s="52" t="n">
        <x:v>0.39468</x:v>
      </x:c>
      <x:c r="AJ305" s="52" t="n">
        <x:v>2.749</x:v>
      </x:c>
      <x:c r="AK305" s="52" t="n">
        <x:v>0.39566</x:v>
      </x:c>
    </x:row>
    <x:row r="306">
      <x:c r="A306" s="52" t="n">
        <x:v>0.514</x:v>
      </x:c>
      <x:c r="B306" s="52" t="n">
        <x:v>3.0298</x:v>
      </x:c>
      <x:c r="C306" s="52" t="n">
        <x:v>0.31709</x:v>
      </x:c>
      <x:c r="D306" s="52" t="n">
        <x:v>3.0291</x:v>
      </x:c>
      <x:c r="E306" s="52" t="n">
        <x:v>0.31727</x:v>
      </x:c>
      <x:c r="F306" s="52" t="n">
        <x:v>3.028</x:v>
      </x:c>
      <x:c r="G306" s="52" t="n">
        <x:v>0.31758</x:v>
      </x:c>
      <x:c r="H306" s="52" t="n">
        <x:v>3.0259</x:v>
      </x:c>
      <x:c r="I306" s="52" t="n">
        <x:v>0.31816</x:v>
      </x:c>
      <x:c r="J306" s="52" t="n">
        <x:v>3.0241</x:v>
      </x:c>
      <x:c r="K306" s="52" t="n">
        <x:v>0.31865</x:v>
      </x:c>
      <x:c r="L306" s="52" t="n">
        <x:v>3.0209</x:v>
      </x:c>
      <x:c r="M306" s="52" t="n">
        <x:v>0.31955</x:v>
      </x:c>
      <x:c r="N306" s="52" t="n">
        <x:v>3.0156</x:v>
      </x:c>
      <x:c r="O306" s="52" t="n">
        <x:v>0.32102</x:v>
      </x:c>
      <x:c r="P306" s="52" t="n">
        <x:v>3.007</x:v>
      </x:c>
      <x:c r="Q306" s="52" t="n">
        <x:v>0.32338</x:v>
      </x:c>
      <x:c r="R306" s="52" t="n">
        <x:v>2.9915</x:v>
      </x:c>
      <x:c r="S306" s="52" t="n">
        <x:v>0.32769</x:v>
      </x:c>
      <x:c r="T306" s="52" t="n">
        <x:v>2.9645</x:v>
      </x:c>
      <x:c r="U306" s="52" t="n">
        <x:v>0.33512</x:v>
      </x:c>
      <x:c r="V306" s="52" t="n">
        <x:v>2.9232</x:v>
      </x:c>
      <x:c r="W306" s="52" t="n">
        <x:v>0.34646</x:v>
      </x:c>
      <x:c r="X306" s="52" t="n">
        <x:v>2.867</x:v>
      </x:c>
      <x:c r="Y306" s="52" t="n">
        <x:v>0.36166</x:v>
      </x:c>
      <x:c r="Z306" s="52" t="n">
        <x:v>2.817</x:v>
      </x:c>
      <x:c r="AA306" s="52" t="n">
        <x:v>0.37494</x:v>
      </x:c>
      <x:c r="AB306" s="52" t="n">
        <x:v>2.7829</x:v>
      </x:c>
      <x:c r="AC306" s="52" t="n">
        <x:v>0.38378</x:v>
      </x:c>
      <x:c r="AD306" s="52" t="n">
        <x:v>2.747</x:v>
      </x:c>
      <x:c r="AE306" s="52" t="n">
        <x:v>0.39279</x:v>
      </x:c>
      <x:c r="AF306" s="52" t="n">
        <x:v>2.7548</x:v>
      </x:c>
      <x:c r="AG306" s="52" t="n">
        <x:v>0.39087</x:v>
      </x:c>
      <x:c r="AH306" s="52" t="n">
        <x:v>2.7491</x:v>
      </x:c>
      <x:c r="AI306" s="52" t="n">
        <x:v>0.39226</x:v>
      </x:c>
      <x:c r="AJ306" s="52" t="n">
        <x:v>2.7452</x:v>
      </x:c>
      <x:c r="AK306" s="52" t="n">
        <x:v>0.39324</x:v>
      </x:c>
    </x:row>
    <x:row r="307">
      <x:c r="A307" s="52" t="n">
        <x:v>0.515</x:v>
      </x:c>
      <x:c r="B307" s="52" t="n">
        <x:v>3.0272</x:v>
      </x:c>
      <x:c r="C307" s="52" t="n">
        <x:v>0.31528</x:v>
      </x:c>
      <x:c r="D307" s="52" t="n">
        <x:v>3.0265</x:v>
      </x:c>
      <x:c r="E307" s="52" t="n">
        <x:v>0.31547</x:v>
      </x:c>
      <x:c r="F307" s="52" t="n">
        <x:v>3.0254</x:v>
      </x:c>
      <x:c r="G307" s="52" t="n">
        <x:v>0.31577</x:v>
      </x:c>
      <x:c r="H307" s="52" t="n">
        <x:v>3.0233</x:v>
      </x:c>
      <x:c r="I307" s="52" t="n">
        <x:v>0.31635</x:v>
      </x:c>
      <x:c r="J307" s="52" t="n">
        <x:v>3.0215</x:v>
      </x:c>
      <x:c r="K307" s="52" t="n">
        <x:v>0.31683</x:v>
      </x:c>
      <x:c r="L307" s="52" t="n">
        <x:v>3.0183</x:v>
      </x:c>
      <x:c r="M307" s="52" t="n">
        <x:v>0.31773</x:v>
      </x:c>
      <x:c r="N307" s="52" t="n">
        <x:v>3.0129</x:v>
      </x:c>
      <x:c r="O307" s="52" t="n">
        <x:v>0.31918</x:v>
      </x:c>
      <x:c r="P307" s="52" t="n">
        <x:v>3.0044</x:v>
      </x:c>
      <x:c r="Q307" s="52" t="n">
        <x:v>0.32153</x:v>
      </x:c>
      <x:c r="R307" s="52" t="n">
        <x:v>2.9887</x:v>
      </x:c>
      <x:c r="S307" s="52" t="n">
        <x:v>0.32581</x:v>
      </x:c>
      <x:c r="T307" s="52" t="n">
        <x:v>2.9617</x:v>
      </x:c>
      <x:c r="U307" s="52" t="n">
        <x:v>0.33319</x:v>
      </x:c>
      <x:c r="V307" s="52" t="n">
        <x:v>2.9201</x:v>
      </x:c>
      <x:c r="W307" s="52" t="n">
        <x:v>0.34445</x:v>
      </x:c>
      <x:c r="X307" s="52" t="n">
        <x:v>2.8638</x:v>
      </x:c>
      <x:c r="Y307" s="52" t="n">
        <x:v>0.35953</x:v>
      </x:c>
      <x:c r="Z307" s="52" t="n">
        <x:v>2.8135</x:v>
      </x:c>
      <x:c r="AA307" s="52" t="n">
        <x:v>0.37272</x:v>
      </x:c>
      <x:c r="AB307" s="52" t="n">
        <x:v>2.7792</x:v>
      </x:c>
      <x:c r="AC307" s="52" t="n">
        <x:v>0.38148</x:v>
      </x:c>
      <x:c r="AD307" s="52" t="n">
        <x:v>2.7432</x:v>
      </x:c>
      <x:c r="AE307" s="52" t="n">
        <x:v>0.39042</x:v>
      </x:c>
      <x:c r="AF307" s="52" t="n">
        <x:v>2.751</x:v>
      </x:c>
      <x:c r="AG307" s="52" t="n">
        <x:v>0.38851</x:v>
      </x:c>
      <x:c r="AH307" s="52" t="n">
        <x:v>2.7454</x:v>
      </x:c>
      <x:c r="AI307" s="52" t="n">
        <x:v>0.38989</x:v>
      </x:c>
      <x:c r="AJ307" s="52" t="n">
        <x:v>2.7414</x:v>
      </x:c>
      <x:c r="AK307" s="52" t="n">
        <x:v>0.39086</x:v>
      </x:c>
    </x:row>
    <x:row r="308">
      <x:c r="A308" s="52" t="n">
        <x:v>0.516</x:v>
      </x:c>
      <x:c r="B308" s="52" t="n">
        <x:v>3.0247</x:v>
      </x:c>
      <x:c r="C308" s="52" t="n">
        <x:v>0.31351</x:v>
      </x:c>
      <x:c r="D308" s="52" t="n">
        <x:v>3.024</x:v>
      </x:c>
      <x:c r="E308" s="52" t="n">
        <x:v>0.3137</x:v>
      </x:c>
      <x:c r="F308" s="52" t="n">
        <x:v>3.0229</x:v>
      </x:c>
      <x:c r="G308" s="52" t="n">
        <x:v>0.314</x:v>
      </x:c>
      <x:c r="H308" s="52" t="n">
        <x:v>3.0207</x:v>
      </x:c>
      <x:c r="I308" s="52" t="n">
        <x:v>0.31458</x:v>
      </x:c>
      <x:c r="J308" s="52" t="n">
        <x:v>3.019</x:v>
      </x:c>
      <x:c r="K308" s="52" t="n">
        <x:v>0.31505</x:v>
      </x:c>
      <x:c r="L308" s="52" t="n">
        <x:v>3.0157</x:v>
      </x:c>
      <x:c r="M308" s="52" t="n">
        <x:v>0.31594</x:v>
      </x:c>
      <x:c r="N308" s="52" t="n">
        <x:v>3.0103</x:v>
      </x:c>
      <x:c r="O308" s="52" t="n">
        <x:v>0.31739</x:v>
      </x:c>
      <x:c r="P308" s="52" t="n">
        <x:v>3.0017</x:v>
      </x:c>
      <x:c r="Q308" s="52" t="n">
        <x:v>0.31971</x:v>
      </x:c>
      <x:c r="R308" s="52" t="n">
        <x:v>2.986</x:v>
      </x:c>
      <x:c r="S308" s="52" t="n">
        <x:v>0.32396</x:v>
      </x:c>
      <x:c r="T308" s="52" t="n">
        <x:v>2.9588</x:v>
      </x:c>
      <x:c r="U308" s="52" t="n">
        <x:v>0.33129</x:v>
      </x:c>
      <x:c r="V308" s="52" t="n">
        <x:v>2.9171</x:v>
      </x:c>
      <x:c r="W308" s="52" t="n">
        <x:v>0.34247</x:v>
      </x:c>
      <x:c r="X308" s="52" t="n">
        <x:v>2.8605</x:v>
      </x:c>
      <x:c r="Y308" s="52" t="n">
        <x:v>0.35745</x:v>
      </x:c>
      <x:c r="Z308" s="52" t="n">
        <x:v>2.81</x:v>
      </x:c>
      <x:c r="AA308" s="52" t="n">
        <x:v>0.37053</x:v>
      </x:c>
      <x:c r="AB308" s="52" t="n">
        <x:v>2.7756</x:v>
      </x:c>
      <x:c r="AC308" s="52" t="n">
        <x:v>0.37923</x:v>
      </x:c>
      <x:c r="AD308" s="52" t="n">
        <x:v>2.7394</x:v>
      </x:c>
      <x:c r="AE308" s="52" t="n">
        <x:v>0.38809</x:v>
      </x:c>
      <x:c r="AF308" s="52" t="n">
        <x:v>2.7472</x:v>
      </x:c>
      <x:c r="AG308" s="52" t="n">
        <x:v>0.3862</x:v>
      </x:c>
      <x:c r="AH308" s="52" t="n">
        <x:v>2.7416</x:v>
      </x:c>
      <x:c r="AI308" s="52" t="n">
        <x:v>0.38757</x:v>
      </x:c>
      <x:c r="AJ308" s="52" t="n">
        <x:v>2.7376</x:v>
      </x:c>
      <x:c r="AK308" s="52" t="n">
        <x:v>0.38853</x:v>
      </x:c>
    </x:row>
    <x:row r="309">
      <x:c r="A309" s="52" t="n">
        <x:v>0.517</x:v>
      </x:c>
      <x:c r="B309" s="52" t="n">
        <x:v>3.0221</x:v>
      </x:c>
      <x:c r="C309" s="52" t="n">
        <x:v>0.31178</x:v>
      </x:c>
      <x:c r="D309" s="52" t="n">
        <x:v>3.0214</x:v>
      </x:c>
      <x:c r="E309" s="52" t="n">
        <x:v>0.31196</x:v>
      </x:c>
      <x:c r="F309" s="52" t="n">
        <x:v>3.0203</x:v>
      </x:c>
      <x:c r="G309" s="52" t="n">
        <x:v>0.31226</x:v>
      </x:c>
      <x:c r="H309" s="52" t="n">
        <x:v>3.0182</x:v>
      </x:c>
      <x:c r="I309" s="52" t="n">
        <x:v>0.31283</x:v>
      </x:c>
      <x:c r="J309" s="52" t="n">
        <x:v>3.0164</x:v>
      </x:c>
      <x:c r="K309" s="52" t="n">
        <x:v>0.3133</x:v>
      </x:c>
      <x:c r="L309" s="52" t="n">
        <x:v>3.0131</x:v>
      </x:c>
      <x:c r="M309" s="52" t="n">
        <x:v>0.31419</x:v>
      </x:c>
      <x:c r="N309" s="52" t="n">
        <x:v>3.0077</x:v>
      </x:c>
      <x:c r="O309" s="52" t="n">
        <x:v>0.31562</x:v>
      </x:c>
      <x:c r="P309" s="52" t="n">
        <x:v>2.9991</x:v>
      </x:c>
      <x:c r="Q309" s="52" t="n">
        <x:v>0.31793</x:v>
      </x:c>
      <x:c r="R309" s="52" t="n">
        <x:v>2.9833</x:v>
      </x:c>
      <x:c r="S309" s="52" t="n">
        <x:v>0.32215</x:v>
      </x:c>
      <x:c r="T309" s="52" t="n">
        <x:v>2.956</x:v>
      </x:c>
      <x:c r="U309" s="52" t="n">
        <x:v>0.32943</x:v>
      </x:c>
      <x:c r="V309" s="52" t="n">
        <x:v>2.9141</x:v>
      </x:c>
      <x:c r="W309" s="52" t="n">
        <x:v>0.34053</x:v>
      </x:c>
      <x:c r="X309" s="52" t="n">
        <x:v>2.8572</x:v>
      </x:c>
      <x:c r="Y309" s="52" t="n">
        <x:v>0.3554</x:v>
      </x:c>
      <x:c r="Z309" s="52" t="n">
        <x:v>2.8065</x:v>
      </x:c>
      <x:c r="AA309" s="52" t="n">
        <x:v>0.36838</x:v>
      </x:c>
      <x:c r="AB309" s="52" t="n">
        <x:v>2.7719</x:v>
      </x:c>
      <x:c r="AC309" s="52" t="n">
        <x:v>0.37702</x:v>
      </x:c>
      <x:c r="AD309" s="52" t="n">
        <x:v>2.7356</x:v>
      </x:c>
      <x:c r="AE309" s="52" t="n">
        <x:v>0.38581</x:v>
      </x:c>
      <x:c r="AF309" s="52" t="n">
        <x:v>2.7435</x:v>
      </x:c>
      <x:c r="AG309" s="52" t="n">
        <x:v>0.38393</x:v>
      </x:c>
      <x:c r="AH309" s="52" t="n">
        <x:v>2.7378</x:v>
      </x:c>
      <x:c r="AI309" s="52" t="n">
        <x:v>0.38529</x:v>
      </x:c>
      <x:c r="AJ309" s="52" t="n">
        <x:v>2.7338</x:v>
      </x:c>
      <x:c r="AK309" s="52" t="n">
        <x:v>0.38624</x:v>
      </x:c>
    </x:row>
    <x:row r="310">
      <x:c r="A310" s="52" t="n">
        <x:v>0.518</x:v>
      </x:c>
      <x:c r="B310" s="52" t="n">
        <x:v>3.0196</x:v>
      </x:c>
      <x:c r="C310" s="52" t="n">
        <x:v>0.31007</x:v>
      </x:c>
      <x:c r="D310" s="52" t="n">
        <x:v>3.0189</x:v>
      </x:c>
      <x:c r="E310" s="52" t="n">
        <x:v>0.31025</x:v>
      </x:c>
      <x:c r="F310" s="52" t="n">
        <x:v>3.0178</x:v>
      </x:c>
      <x:c r="G310" s="52" t="n">
        <x:v>0.31055</x:v>
      </x:c>
      <x:c r="H310" s="52" t="n">
        <x:v>3.0156</x:v>
      </x:c>
      <x:c r="I310" s="52" t="n">
        <x:v>0.31112</x:v>
      </x:c>
      <x:c r="J310" s="52" t="n">
        <x:v>3.0139</x:v>
      </x:c>
      <x:c r="K310" s="52" t="n">
        <x:v>0.31159</x:v>
      </x:c>
      <x:c r="L310" s="52" t="n">
        <x:v>3.0105</x:v>
      </x:c>
      <x:c r="M310" s="52" t="n">
        <x:v>0.31247</x:v>
      </x:c>
      <x:c r="N310" s="52" t="n">
        <x:v>3.0051</x:v>
      </x:c>
      <x:c r="O310" s="52" t="n">
        <x:v>0.31389</x:v>
      </x:c>
      <x:c r="P310" s="52" t="n">
        <x:v>2.9965</x:v>
      </x:c>
      <x:c r="Q310" s="52" t="n">
        <x:v>0.31618</x:v>
      </x:c>
      <x:c r="R310" s="52" t="n">
        <x:v>2.9806</x:v>
      </x:c>
      <x:c r="S310" s="52" t="n">
        <x:v>0.32038</x:v>
      </x:c>
      <x:c r="T310" s="52" t="n">
        <x:v>2.9532</x:v>
      </x:c>
      <x:c r="U310" s="52" t="n">
        <x:v>0.32761</x:v>
      </x:c>
      <x:c r="V310" s="52" t="n">
        <x:v>2.9111</x:v>
      </x:c>
      <x:c r="W310" s="52" t="n">
        <x:v>0.33863</x:v>
      </x:c>
      <x:c r="X310" s="52" t="n">
        <x:v>2.8539</x:v>
      </x:c>
      <x:c r="Y310" s="52" t="n">
        <x:v>0.35339</x:v>
      </x:c>
      <x:c r="Z310" s="52" t="n">
        <x:v>2.803</x:v>
      </x:c>
      <x:c r="AA310" s="52" t="n">
        <x:v>0.36628</x:v>
      </x:c>
      <x:c r="AB310" s="52" t="n">
        <x:v>2.7683</x:v>
      </x:c>
      <x:c r="AC310" s="52" t="n">
        <x:v>0.37485</x:v>
      </x:c>
      <x:c r="AD310" s="52" t="n">
        <x:v>2.7318</x:v>
      </x:c>
      <x:c r="AE310" s="52" t="n">
        <x:v>0.38357</x:v>
      </x:c>
      <x:c r="AF310" s="52" t="n">
        <x:v>2.7397</x:v>
      </x:c>
      <x:c r="AG310" s="52" t="n">
        <x:v>0.38171</x:v>
      </x:c>
      <x:c r="AH310" s="52" t="n">
        <x:v>2.734</x:v>
      </x:c>
      <x:c r="AI310" s="52" t="n">
        <x:v>0.38306</x:v>
      </x:c>
      <x:c r="AJ310" s="52" t="n">
        <x:v>2.73</x:v>
      </x:c>
      <x:c r="AK310" s="52" t="n">
        <x:v>0.384</x:v>
      </x:c>
    </x:row>
    <x:row r="311">
      <x:c r="A311" s="52" t="n">
        <x:v>0.519</x:v>
      </x:c>
      <x:c r="B311" s="52" t="n">
        <x:v>3.0171</x:v>
      </x:c>
      <x:c r="C311" s="52" t="n">
        <x:v>0.3084</x:v>
      </x:c>
      <x:c r="D311" s="52" t="n">
        <x:v>3.0164</x:v>
      </x:c>
      <x:c r="E311" s="52" t="n">
        <x:v>0.30858</x:v>
      </x:c>
      <x:c r="F311" s="52" t="n">
        <x:v>3.0153</x:v>
      </x:c>
      <x:c r="G311" s="52" t="n">
        <x:v>0.30887</x:v>
      </x:c>
      <x:c r="H311" s="52" t="n">
        <x:v>3.0131</x:v>
      </x:c>
      <x:c r="I311" s="52" t="n">
        <x:v>0.30944</x:v>
      </x:c>
      <x:c r="J311" s="52" t="n">
        <x:v>3.0113</x:v>
      </x:c>
      <x:c r="K311" s="52" t="n">
        <x:v>0.3099</x:v>
      </x:c>
      <x:c r="L311" s="52" t="n">
        <x:v>3.008</x:v>
      </x:c>
      <x:c r="M311" s="52" t="n">
        <x:v>0.31078</x:v>
      </x:c>
      <x:c r="N311" s="52" t="n">
        <x:v>3.0026</x:v>
      </x:c>
      <x:c r="O311" s="52" t="n">
        <x:v>0.31219</x:v>
      </x:c>
      <x:c r="P311" s="52" t="n">
        <x:v>2.9938</x:v>
      </x:c>
      <x:c r="Q311" s="52" t="n">
        <x:v>0.31447</x:v>
      </x:c>
      <x:c r="R311" s="52" t="n">
        <x:v>2.9779</x:v>
      </x:c>
      <x:c r="S311" s="52" t="n">
        <x:v>0.31863</x:v>
      </x:c>
      <x:c r="T311" s="52" t="n">
        <x:v>2.9503</x:v>
      </x:c>
      <x:c r="U311" s="52" t="n">
        <x:v>0.32581</x:v>
      </x:c>
      <x:c r="V311" s="52" t="n">
        <x:v>2.9081</x:v>
      </x:c>
      <x:c r="W311" s="52" t="n">
        <x:v>0.33676</x:v>
      </x:c>
      <x:c r="X311" s="52" t="n">
        <x:v>2.8507</x:v>
      </x:c>
      <x:c r="Y311" s="52" t="n">
        <x:v>0.35142</x:v>
      </x:c>
      <x:c r="Z311" s="52" t="n">
        <x:v>2.7995</x:v>
      </x:c>
      <x:c r="AA311" s="52" t="n">
        <x:v>0.36422</x:v>
      </x:c>
      <x:c r="AB311" s="52" t="n">
        <x:v>2.7646</x:v>
      </x:c>
      <x:c r="AC311" s="52" t="n">
        <x:v>0.37272</x:v>
      </x:c>
      <x:c r="AD311" s="52" t="n">
        <x:v>2.728</x:v>
      </x:c>
      <x:c r="AE311" s="52" t="n">
        <x:v>0.38137</x:v>
      </x:c>
      <x:c r="AF311" s="52" t="n">
        <x:v>2.736</x:v>
      </x:c>
      <x:c r="AG311" s="52" t="n">
        <x:v>0.37953</x:v>
      </x:c>
      <x:c r="AH311" s="52" t="n">
        <x:v>2.7302</x:v>
      </x:c>
      <x:c r="AI311" s="52" t="n">
        <x:v>0.38086</x:v>
      </x:c>
      <x:c r="AJ311" s="52" t="n">
        <x:v>2.7262</x:v>
      </x:c>
      <x:c r="AK311" s="52" t="n">
        <x:v>0.3818</x:v>
      </x:c>
    </x:row>
    <x:row r="312">
      <x:c r="A312" s="52" t="n">
        <x:v>0.52</x:v>
      </x:c>
      <x:c r="B312" s="52" t="n">
        <x:v>3.0146</x:v>
      </x:c>
      <x:c r="C312" s="52" t="n">
        <x:v>0.30676</x:v>
      </x:c>
      <x:c r="D312" s="52" t="n">
        <x:v>3.0139</x:v>
      </x:c>
      <x:c r="E312" s="52" t="n">
        <x:v>0.30694</x:v>
      </x:c>
      <x:c r="F312" s="52" t="n">
        <x:v>3.0128</x:v>
      </x:c>
      <x:c r="G312" s="52" t="n">
        <x:v>0.30723</x:v>
      </x:c>
      <x:c r="H312" s="52" t="n">
        <x:v>3.0106</x:v>
      </x:c>
      <x:c r="I312" s="52" t="n">
        <x:v>0.30779</x:v>
      </x:c>
      <x:c r="J312" s="52" t="n">
        <x:v>3.0088</x:v>
      </x:c>
      <x:c r="K312" s="52" t="n">
        <x:v>0.30825</x:v>
      </x:c>
      <x:c r="L312" s="52" t="n">
        <x:v>3.0054</x:v>
      </x:c>
      <x:c r="M312" s="52" t="n">
        <x:v>0.30912</x:v>
      </x:c>
      <x:c r="N312" s="52" t="n">
        <x:v>3</x:v>
      </x:c>
      <x:c r="O312" s="52" t="n">
        <x:v>0.31052</x:v>
      </x:c>
      <x:c r="P312" s="52" t="n">
        <x:v>2.9912</x:v>
      </x:c>
      <x:c r="Q312" s="52" t="n">
        <x:v>0.31279</x:v>
      </x:c>
      <x:c r="R312" s="52" t="n">
        <x:v>2.9752</x:v>
      </x:c>
      <x:c r="S312" s="52" t="n">
        <x:v>0.31692</x:v>
      </x:c>
      <x:c r="T312" s="52" t="n">
        <x:v>2.9475</x:v>
      </x:c>
      <x:c r="U312" s="52" t="n">
        <x:v>0.32406</x:v>
      </x:c>
      <x:c r="V312" s="52" t="n">
        <x:v>2.905</x:v>
      </x:c>
      <x:c r="W312" s="52" t="n">
        <x:v>0.33493</x:v>
      </x:c>
      <x:c r="X312" s="52" t="n">
        <x:v>2.8474</x:v>
      </x:c>
      <x:c r="Y312" s="52" t="n">
        <x:v>0.34949</x:v>
      </x:c>
      <x:c r="Z312" s="52" t="n">
        <x:v>2.796</x:v>
      </x:c>
      <x:c r="AA312" s="52" t="n">
        <x:v>0.3622</x:v>
      </x:c>
      <x:c r="AB312" s="52" t="n">
        <x:v>2.761</x:v>
      </x:c>
      <x:c r="AC312" s="52" t="n">
        <x:v>0.37064</x:v>
      </x:c>
      <x:c r="AD312" s="52" t="n">
        <x:v>2.7242</x:v>
      </x:c>
      <x:c r="AE312" s="52" t="n">
        <x:v>0.37922</x:v>
      </x:c>
      <x:c r="AF312" s="52" t="n">
        <x:v>2.7322</x:v>
      </x:c>
      <x:c r="AG312" s="52" t="n">
        <x:v>0.37739</x:v>
      </x:c>
      <x:c r="AH312" s="52" t="n">
        <x:v>2.7264</x:v>
      </x:c>
      <x:c r="AI312" s="52" t="n">
        <x:v>0.37872</x:v>
      </x:c>
      <x:c r="AJ312" s="52" t="n">
        <x:v>2.7224</x:v>
      </x:c>
      <x:c r="AK312" s="52" t="n">
        <x:v>0.37965</x:v>
      </x:c>
    </x:row>
    <x:row r="313">
      <x:c r="A313" s="52" t="n">
        <x:v>0.521</x:v>
      </x:c>
      <x:c r="B313" s="52" t="n">
        <x:v>3.0121</x:v>
      </x:c>
      <x:c r="C313" s="52" t="n">
        <x:v>0.30514</x:v>
      </x:c>
      <x:c r="D313" s="52" t="n">
        <x:v>3.0114</x:v>
      </x:c>
      <x:c r="E313" s="52" t="n">
        <x:v>0.30532</x:v>
      </x:c>
      <x:c r="F313" s="52" t="n">
        <x:v>3.0103</x:v>
      </x:c>
      <x:c r="G313" s="52" t="n">
        <x:v>0.30561</x:v>
      </x:c>
      <x:c r="H313" s="52" t="n">
        <x:v>3.0081</x:v>
      </x:c>
      <x:c r="I313" s="52" t="n">
        <x:v>0.30617</x:v>
      </x:c>
      <x:c r="J313" s="52" t="n">
        <x:v>3.0063</x:v>
      </x:c>
      <x:c r="K313" s="52" t="n">
        <x:v>0.30663</x:v>
      </x:c>
      <x:c r="L313" s="52" t="n">
        <x:v>3.0029</x:v>
      </x:c>
      <x:c r="M313" s="52" t="n">
        <x:v>0.30749</x:v>
      </x:c>
      <x:c r="N313" s="52" t="n">
        <x:v>2.9974</x:v>
      </x:c>
      <x:c r="O313" s="52" t="n">
        <x:v>0.30889</x:v>
      </x:c>
      <x:c r="P313" s="52" t="n">
        <x:v>2.9886</x:v>
      </x:c>
      <x:c r="Q313" s="52" t="n">
        <x:v>0.31114</x:v>
      </x:c>
      <x:c r="R313" s="52" t="n">
        <x:v>2.9725</x:v>
      </x:c>
      <x:c r="S313" s="52" t="n">
        <x:v>0.31525</x:v>
      </x:c>
      <x:c r="T313" s="52" t="n">
        <x:v>2.9447</x:v>
      </x:c>
      <x:c r="U313" s="52" t="n">
        <x:v>0.32233</x:v>
      </x:c>
      <x:c r="V313" s="52" t="n">
        <x:v>2.902</x:v>
      </x:c>
      <x:c r="W313" s="52" t="n">
        <x:v>0.33313</x:v>
      </x:c>
      <x:c r="X313" s="52" t="n">
        <x:v>2.8441</x:v>
      </x:c>
      <x:c r="Y313" s="52" t="n">
        <x:v>0.3476</x:v>
      </x:c>
      <x:c r="Z313" s="52" t="n">
        <x:v>2.7925</x:v>
      </x:c>
      <x:c r="AA313" s="52" t="n">
        <x:v>0.36022</x:v>
      </x:c>
      <x:c r="AB313" s="52" t="n">
        <x:v>2.7574</x:v>
      </x:c>
      <x:c r="AC313" s="52" t="n">
        <x:v>0.3686</x:v>
      </x:c>
      <x:c r="AD313" s="52" t="n">
        <x:v>2.7204</x:v>
      </x:c>
      <x:c r="AE313" s="52" t="n">
        <x:v>0.37711</x:v>
      </x:c>
      <x:c r="AF313" s="52" t="n">
        <x:v>2.7284</x:v>
      </x:c>
      <x:c r="AG313" s="52" t="n">
        <x:v>0.3753</x:v>
      </x:c>
      <x:c r="AH313" s="52" t="n">
        <x:v>2.7226</x:v>
      </x:c>
      <x:c r="AI313" s="52" t="n">
        <x:v>0.37661</x:v>
      </x:c>
      <x:c r="AJ313" s="52" t="n">
        <x:v>2.7186</x:v>
      </x:c>
      <x:c r="AK313" s="52" t="n">
        <x:v>0.37753</x:v>
      </x:c>
    </x:row>
    <x:row r="314">
      <x:c r="A314" s="52" t="n">
        <x:v>0.522</x:v>
      </x:c>
      <x:c r="B314" s="52" t="n">
        <x:v>3.0096</x:v>
      </x:c>
      <x:c r="C314" s="52" t="n">
        <x:v>0.30356</x:v>
      </x:c>
      <x:c r="D314" s="52" t="n">
        <x:v>3.0089</x:v>
      </x:c>
      <x:c r="E314" s="52" t="n">
        <x:v>0.30374</x:v>
      </x:c>
      <x:c r="F314" s="52" t="n">
        <x:v>3.0078</x:v>
      </x:c>
      <x:c r="G314" s="52" t="n">
        <x:v>0.30403</x:v>
      </x:c>
      <x:c r="H314" s="52" t="n">
        <x:v>3.0056</x:v>
      </x:c>
      <x:c r="I314" s="52" t="n">
        <x:v>0.30458</x:v>
      </x:c>
      <x:c r="J314" s="52" t="n">
        <x:v>3.0037</x:v>
      </x:c>
      <x:c r="K314" s="52" t="n">
        <x:v>0.30504</x:v>
      </x:c>
      <x:c r="L314" s="52" t="n">
        <x:v>3.0004</x:v>
      </x:c>
      <x:c r="M314" s="52" t="n">
        <x:v>0.30589</x:v>
      </x:c>
      <x:c r="N314" s="52" t="n">
        <x:v>2.9949</x:v>
      </x:c>
      <x:c r="O314" s="52" t="n">
        <x:v>0.30728</x:v>
      </x:c>
      <x:c r="P314" s="52" t="n">
        <x:v>2.986</x:v>
      </x:c>
      <x:c r="Q314" s="52" t="n">
        <x:v>0.30952</x:v>
      </x:c>
      <x:c r="R314" s="52" t="n">
        <x:v>2.9699</x:v>
      </x:c>
      <x:c r="S314" s="52" t="n">
        <x:v>0.3136</x:v>
      </x:c>
      <x:c r="T314" s="52" t="n">
        <x:v>2.9419</x:v>
      </x:c>
      <x:c r="U314" s="52" t="n">
        <x:v>0.32064</x:v>
      </x:c>
      <x:c r="V314" s="52" t="n">
        <x:v>2.899</x:v>
      </x:c>
      <x:c r="W314" s="52" t="n">
        <x:v>0.33137</x:v>
      </x:c>
      <x:c r="X314" s="52" t="n">
        <x:v>2.8409</x:v>
      </x:c>
      <x:c r="Y314" s="52" t="n">
        <x:v>0.34574</x:v>
      </x:c>
      <x:c r="Z314" s="52" t="n">
        <x:v>2.789</x:v>
      </x:c>
      <x:c r="AA314" s="52" t="n">
        <x:v>0.35827</x:v>
      </x:c>
      <x:c r="AB314" s="52" t="n">
        <x:v>2.7537</x:v>
      </x:c>
      <x:c r="AC314" s="52" t="n">
        <x:v>0.36659</x:v>
      </x:c>
      <x:c r="AD314" s="52" t="n">
        <x:v>2.7167</x:v>
      </x:c>
      <x:c r="AE314" s="52" t="n">
        <x:v>0.37505</x:v>
      </x:c>
      <x:c r="AF314" s="52" t="n">
        <x:v>2.7247</x:v>
      </x:c>
      <x:c r="AG314" s="52" t="n">
        <x:v>0.37325</x:v>
      </x:c>
      <x:c r="AH314" s="52" t="n">
        <x:v>2.7189</x:v>
      </x:c>
      <x:c r="AI314" s="52" t="n">
        <x:v>0.37455</x:v>
      </x:c>
      <x:c r="AJ314" s="52" t="n">
        <x:v>2.7148</x:v>
      </x:c>
      <x:c r="AK314" s="52" t="n">
        <x:v>0.37546</x:v>
      </x:c>
    </x:row>
    <x:row r="315">
      <x:c r="A315" s="52" t="n">
        <x:v>0.523</x:v>
      </x:c>
      <x:c r="B315" s="52" t="n">
        <x:v>3.0071</x:v>
      </x:c>
      <x:c r="C315" s="52" t="n">
        <x:v>0.30201</x:v>
      </x:c>
      <x:c r="D315" s="52" t="n">
        <x:v>3.0064</x:v>
      </x:c>
      <x:c r="E315" s="52" t="n">
        <x:v>0.30219</x:v>
      </x:c>
      <x:c r="F315" s="52" t="n">
        <x:v>3.0053</x:v>
      </x:c>
      <x:c r="G315" s="52" t="n">
        <x:v>0.30247</x:v>
      </x:c>
      <x:c r="H315" s="52" t="n">
        <x:v>3.0031</x:v>
      </x:c>
      <x:c r="I315" s="52" t="n">
        <x:v>0.30302</x:v>
      </x:c>
      <x:c r="J315" s="52" t="n">
        <x:v>3.0012</x:v>
      </x:c>
      <x:c r="K315" s="52" t="n">
        <x:v>0.30348</x:v>
      </x:c>
      <x:c r="L315" s="52" t="n">
        <x:v>2.9978</x:v>
      </x:c>
      <x:c r="M315" s="52" t="n">
        <x:v>0.30433</x:v>
      </x:c>
      <x:c r="N315" s="52" t="n">
        <x:v>2.9923</x:v>
      </x:c>
      <x:c r="O315" s="52" t="n">
        <x:v>0.30571</x:v>
      </x:c>
      <x:c r="P315" s="52" t="n">
        <x:v>2.9834</x:v>
      </x:c>
      <x:c r="Q315" s="52" t="n">
        <x:v>0.30793</x:v>
      </x:c>
      <x:c r="R315" s="52" t="n">
        <x:v>2.9672</x:v>
      </x:c>
      <x:c r="S315" s="52" t="n">
        <x:v>0.31199</x:v>
      </x:c>
      <x:c r="T315" s="52" t="n">
        <x:v>2.9391</x:v>
      </x:c>
      <x:c r="U315" s="52" t="n">
        <x:v>0.31898</x:v>
      </x:c>
      <x:c r="V315" s="52" t="n">
        <x:v>2.8961</x:v>
      </x:c>
      <x:c r="W315" s="52" t="n">
        <x:v>0.32965</x:v>
      </x:c>
      <x:c r="X315" s="52" t="n">
        <x:v>2.8376</x:v>
      </x:c>
      <x:c r="Y315" s="52" t="n">
        <x:v>0.34392</x:v>
      </x:c>
      <x:c r="Z315" s="52" t="n">
        <x:v>2.7856</x:v>
      </x:c>
      <x:c r="AA315" s="52" t="n">
        <x:v>0.35637</x:v>
      </x:c>
      <x:c r="AB315" s="52" t="n">
        <x:v>2.7501</x:v>
      </x:c>
      <x:c r="AC315" s="52" t="n">
        <x:v>0.36463</x:v>
      </x:c>
      <x:c r="AD315" s="52" t="n">
        <x:v>2.7129</x:v>
      </x:c>
      <x:c r="AE315" s="52" t="n">
        <x:v>0.37302</x:v>
      </x:c>
      <x:c r="AF315" s="52" t="n">
        <x:v>2.7209</x:v>
      </x:c>
      <x:c r="AG315" s="52" t="n">
        <x:v>0.37124</x:v>
      </x:c>
      <x:c r="AH315" s="52" t="n">
        <x:v>2.7151</x:v>
      </x:c>
      <x:c r="AI315" s="52" t="n">
        <x:v>0.37253</x:v>
      </x:c>
      <x:c r="AJ315" s="52" t="n">
        <x:v>2.7109</x:v>
      </x:c>
      <x:c r="AK315" s="52" t="n">
        <x:v>0.37344</x:v>
      </x:c>
    </x:row>
    <x:row r="316">
      <x:c r="A316" s="52" t="n">
        <x:v>0.524</x:v>
      </x:c>
      <x:c r="B316" s="52" t="n">
        <x:v>3.0047</x:v>
      </x:c>
      <x:c r="C316" s="52" t="n">
        <x:v>0.30049</x:v>
      </x:c>
      <x:c r="D316" s="52" t="n">
        <x:v>3.004</x:v>
      </x:c>
      <x:c r="E316" s="52" t="n">
        <x:v>0.30067</x:v>
      </x:c>
      <x:c r="F316" s="52" t="n">
        <x:v>3.0028</x:v>
      </x:c>
      <x:c r="G316" s="52" t="n">
        <x:v>0.30095</x:v>
      </x:c>
      <x:c r="H316" s="52" t="n">
        <x:v>3.0006</x:v>
      </x:c>
      <x:c r="I316" s="52" t="n">
        <x:v>0.3015</x:v>
      </x:c>
      <x:c r="J316" s="52" t="n">
        <x:v>2.9988</x:v>
      </x:c>
      <x:c r="K316" s="52" t="n">
        <x:v>0.30195</x:v>
      </x:c>
      <x:c r="L316" s="52" t="n">
        <x:v>2.9953</x:v>
      </x:c>
      <x:c r="M316" s="52" t="n">
        <x:v>0.30279</x:v>
      </x:c>
      <x:c r="N316" s="52" t="n">
        <x:v>2.9898</x:v>
      </x:c>
      <x:c r="O316" s="52" t="n">
        <x:v>0.30416</x:v>
      </x:c>
      <x:c r="P316" s="52" t="n">
        <x:v>2.9809</x:v>
      </x:c>
      <x:c r="Q316" s="52" t="n">
        <x:v>0.30637</x:v>
      </x:c>
      <x:c r="R316" s="52" t="n">
        <x:v>2.9645</x:v>
      </x:c>
      <x:c r="S316" s="52" t="n">
        <x:v>0.3104</x:v>
      </x:c>
      <x:c r="T316" s="52" t="n">
        <x:v>2.9364</x:v>
      </x:c>
      <x:c r="U316" s="52" t="n">
        <x:v>0.31736</x:v>
      </x:c>
      <x:c r="V316" s="52" t="n">
        <x:v>2.8931</x:v>
      </x:c>
      <x:c r="W316" s="52" t="n">
        <x:v>0.32795</x:v>
      </x:c>
      <x:c r="X316" s="52" t="n">
        <x:v>2.8344</x:v>
      </x:c>
      <x:c r="Y316" s="52" t="n">
        <x:v>0.34214</x:v>
      </x:c>
      <x:c r="Z316" s="52" t="n">
        <x:v>2.7821</x:v>
      </x:c>
      <x:c r="AA316" s="52" t="n">
        <x:v>0.35451</x:v>
      </x:c>
      <x:c r="AB316" s="52" t="n">
        <x:v>2.7464</x:v>
      </x:c>
      <x:c r="AC316" s="52" t="n">
        <x:v>0.36271</x:v>
      </x:c>
      <x:c r="AD316" s="52" t="n">
        <x:v>2.7091</x:v>
      </x:c>
      <x:c r="AE316" s="52" t="n">
        <x:v>0.37104</x:v>
      </x:c>
      <x:c r="AF316" s="52" t="n">
        <x:v>2.7171</x:v>
      </x:c>
      <x:c r="AG316" s="52" t="n">
        <x:v>0.36927</x:v>
      </x:c>
      <x:c r="AH316" s="52" t="n">
        <x:v>2.7113</x:v>
      </x:c>
      <x:c r="AI316" s="52" t="n">
        <x:v>0.37055</x:v>
      </x:c>
      <x:c r="AJ316" s="52" t="n">
        <x:v>2.7071</x:v>
      </x:c>
      <x:c r="AK316" s="52" t="n">
        <x:v>0.37145</x:v>
      </x:c>
    </x:row>
    <x:row r="317">
      <x:c r="A317" s="52" t="n">
        <x:v>0.525</x:v>
      </x:c>
      <x:c r="B317" s="52" t="n">
        <x:v>3.0022</x:v>
      </x:c>
      <x:c r="C317" s="52" t="n">
        <x:v>0.299</x:v>
      </x:c>
      <x:c r="D317" s="52" t="n">
        <x:v>3.0015</x:v>
      </x:c>
      <x:c r="E317" s="52" t="n">
        <x:v>0.29917</x:v>
      </x:c>
      <x:c r="F317" s="52" t="n">
        <x:v>3.0003</x:v>
      </x:c>
      <x:c r="G317" s="52" t="n">
        <x:v>0.29945</x:v>
      </x:c>
      <x:c r="H317" s="52" t="n">
        <x:v>2.9981</x:v>
      </x:c>
      <x:c r="I317" s="52" t="n">
        <x:v>0.3</x:v>
      </x:c>
      <x:c r="J317" s="52" t="n">
        <x:v>2.9963</x:v>
      </x:c>
      <x:c r="K317" s="52" t="n">
        <x:v>0.30045</x:v>
      </x:c>
      <x:c r="L317" s="52" t="n">
        <x:v>2.9928</x:v>
      </x:c>
      <x:c r="M317" s="52" t="n">
        <x:v>0.30129</x:v>
      </x:c>
      <x:c r="N317" s="52" t="n">
        <x:v>2.9873</x:v>
      </x:c>
      <x:c r="O317" s="52" t="n">
        <x:v>0.30265</x:v>
      </x:c>
      <x:c r="P317" s="52" t="n">
        <x:v>2.9783</x:v>
      </x:c>
      <x:c r="Q317" s="52" t="n">
        <x:v>0.30484</x:v>
      </x:c>
      <x:c r="R317" s="52" t="n">
        <x:v>2.9619</x:v>
      </x:c>
      <x:c r="S317" s="52" t="n">
        <x:v>0.30885</x:v>
      </x:c>
      <x:c r="T317" s="52" t="n">
        <x:v>2.9336</x:v>
      </x:c>
      <x:c r="U317" s="52" t="n">
        <x:v>0.31576</x:v>
      </x:c>
      <x:c r="V317" s="52" t="n">
        <x:v>2.8901</x:v>
      </x:c>
      <x:c r="W317" s="52" t="n">
        <x:v>0.3263</x:v>
      </x:c>
      <x:c r="X317" s="52" t="n">
        <x:v>2.8311</x:v>
      </x:c>
      <x:c r="Y317" s="52" t="n">
        <x:v>0.34039</x:v>
      </x:c>
      <x:c r="Z317" s="52" t="n">
        <x:v>2.7786</x:v>
      </x:c>
      <x:c r="AA317" s="52" t="n">
        <x:v>0.35268</x:v>
      </x:c>
      <x:c r="AB317" s="52" t="n">
        <x:v>2.7428</x:v>
      </x:c>
      <x:c r="AC317" s="52" t="n">
        <x:v>0.36083</x:v>
      </x:c>
      <x:c r="AD317" s="52" t="n">
        <x:v>2.7053</x:v>
      </x:c>
      <x:c r="AE317" s="52" t="n">
        <x:v>0.3691</x:v>
      </x:c>
      <x:c r="AF317" s="52" t="n">
        <x:v>2.7134</x:v>
      </x:c>
      <x:c r="AG317" s="52" t="n">
        <x:v>0.36734</x:v>
      </x:c>
      <x:c r="AH317" s="52" t="n">
        <x:v>2.7075</x:v>
      </x:c>
      <x:c r="AI317" s="52" t="n">
        <x:v>0.36862</x:v>
      </x:c>
      <x:c r="AJ317" s="52" t="n">
        <x:v>2.7033</x:v>
      </x:c>
      <x:c r="AK317" s="52" t="n">
        <x:v>0.36951</x:v>
      </x:c>
    </x:row>
    <x:row r="318">
      <x:c r="A318" s="52" t="n">
        <x:v>0.526</x:v>
      </x:c>
      <x:c r="B318" s="52" t="n">
        <x:v>2.9998</x:v>
      </x:c>
      <x:c r="C318" s="52" t="n">
        <x:v>0.29754</x:v>
      </x:c>
      <x:c r="D318" s="52" t="n">
        <x:v>2.9991</x:v>
      </x:c>
      <x:c r="E318" s="52" t="n">
        <x:v>0.29771</x:v>
      </x:c>
      <x:c r="F318" s="52" t="n">
        <x:v>2.9979</x:v>
      </x:c>
      <x:c r="G318" s="52" t="n">
        <x:v>0.29799</x:v>
      </x:c>
      <x:c r="H318" s="52" t="n">
        <x:v>2.9957</x:v>
      </x:c>
      <x:c r="I318" s="52" t="n">
        <x:v>0.29853</x:v>
      </x:c>
      <x:c r="J318" s="52" t="n">
        <x:v>2.9938</x:v>
      </x:c>
      <x:c r="K318" s="52" t="n">
        <x:v>0.29898</x:v>
      </x:c>
      <x:c r="L318" s="52" t="n">
        <x:v>2.9904</x:v>
      </x:c>
      <x:c r="M318" s="52" t="n">
        <x:v>0.29981</x:v>
      </x:c>
      <x:c r="N318" s="52" t="n">
        <x:v>2.9848</x:v>
      </x:c>
      <x:c r="O318" s="52" t="n">
        <x:v>0.30116</x:v>
      </x:c>
      <x:c r="P318" s="52" t="n">
        <x:v>2.9758</x:v>
      </x:c>
      <x:c r="Q318" s="52" t="n">
        <x:v>0.30334</x:v>
      </x:c>
      <x:c r="R318" s="52" t="n">
        <x:v>2.9593</x:v>
      </x:c>
      <x:c r="S318" s="52" t="n">
        <x:v>0.30733</x:v>
      </x:c>
      <x:c r="T318" s="52" t="n">
        <x:v>2.9308</x:v>
      </x:c>
      <x:c r="U318" s="52" t="n">
        <x:v>0.3142</x:v>
      </x:c>
      <x:c r="V318" s="52" t="n">
        <x:v>2.8871</x:v>
      </x:c>
      <x:c r="W318" s="52" t="n">
        <x:v>0.32467</x:v>
      </x:c>
      <x:c r="X318" s="52" t="n">
        <x:v>2.8279</x:v>
      </x:c>
      <x:c r="Y318" s="52" t="n">
        <x:v>0.33869</x:v>
      </x:c>
      <x:c r="Z318" s="52" t="n">
        <x:v>2.7751</x:v>
      </x:c>
      <x:c r="AA318" s="52" t="n">
        <x:v>0.3509</x:v>
      </x:c>
      <x:c r="AB318" s="52" t="n">
        <x:v>2.7392</x:v>
      </x:c>
      <x:c r="AC318" s="52" t="n">
        <x:v>0.35899</x:v>
      </x:c>
      <x:c r="AD318" s="52" t="n">
        <x:v>2.7015</x:v>
      </x:c>
      <x:c r="AE318" s="52" t="n">
        <x:v>0.3672</x:v>
      </x:c>
      <x:c r="AF318" s="52" t="n">
        <x:v>2.7096</x:v>
      </x:c>
      <x:c r="AG318" s="52" t="n">
        <x:v>0.36545</x:v>
      </x:c>
      <x:c r="AH318" s="52" t="n">
        <x:v>2.7037</x:v>
      </x:c>
      <x:c r="AI318" s="52" t="n">
        <x:v>0.36672</x:v>
      </x:c>
      <x:c r="AJ318" s="52" t="n">
        <x:v>2.6995</x:v>
      </x:c>
      <x:c r="AK318" s="52" t="n">
        <x:v>0.36761</x:v>
      </x:c>
    </x:row>
    <x:row r="319">
      <x:c r="A319" s="52" t="n">
        <x:v>0.527</x:v>
      </x:c>
      <x:c r="B319" s="52" t="n">
        <x:v>2.9974</x:v>
      </x:c>
      <x:c r="C319" s="52" t="n">
        <x:v>0.2961</x:v>
      </x:c>
      <x:c r="D319" s="52" t="n">
        <x:v>2.9966</x:v>
      </x:c>
      <x:c r="E319" s="52" t="n">
        <x:v>0.29627</x:v>
      </x:c>
      <x:c r="F319" s="52" t="n">
        <x:v>2.9955</x:v>
      </x:c>
      <x:c r="G319" s="52" t="n">
        <x:v>0.29655</x:v>
      </x:c>
      <x:c r="H319" s="52" t="n">
        <x:v>2.9932</x:v>
      </x:c>
      <x:c r="I319" s="52" t="n">
        <x:v>0.29709</x:v>
      </x:c>
      <x:c r="J319" s="52" t="n">
        <x:v>2.9913</x:v>
      </x:c>
      <x:c r="K319" s="52" t="n">
        <x:v>0.29753</x:v>
      </x:c>
      <x:c r="L319" s="52" t="n">
        <x:v>2.9879</x:v>
      </x:c>
      <x:c r="M319" s="52" t="n">
        <x:v>0.29836</x:v>
      </x:c>
      <x:c r="N319" s="52" t="n">
        <x:v>2.9823</x:v>
      </x:c>
      <x:c r="O319" s="52" t="n">
        <x:v>0.29971</x:v>
      </x:c>
      <x:c r="P319" s="52" t="n">
        <x:v>2.9732</x:v>
      </x:c>
      <x:c r="Q319" s="52" t="n">
        <x:v>0.30188</x:v>
      </x:c>
      <x:c r="R319" s="52" t="n">
        <x:v>2.9567</x:v>
      </x:c>
      <x:c r="S319" s="52" t="n">
        <x:v>0.30584</x:v>
      </x:c>
      <x:c r="T319" s="52" t="n">
        <x:v>2.9281</x:v>
      </x:c>
      <x:c r="U319" s="52" t="n">
        <x:v>0.31267</x:v>
      </x:c>
      <x:c r="V319" s="52" t="n">
        <x:v>2.8842</x:v>
      </x:c>
      <x:c r="W319" s="52" t="n">
        <x:v>0.32308</x:v>
      </x:c>
      <x:c r="X319" s="52" t="n">
        <x:v>2.8246</x:v>
      </x:c>
      <x:c r="Y319" s="52" t="n">
        <x:v>0.33701</x:v>
      </x:c>
      <x:c r="Z319" s="52" t="n">
        <x:v>2.7716</x:v>
      </x:c>
      <x:c r="AA319" s="52" t="n">
        <x:v>0.34915</x:v>
      </x:c>
      <x:c r="AB319" s="52" t="n">
        <x:v>2.7355</x:v>
      </x:c>
      <x:c r="AC319" s="52" t="n">
        <x:v>0.35719</x:v>
      </x:c>
      <x:c r="AD319" s="52" t="n">
        <x:v>2.6977</x:v>
      </x:c>
      <x:c r="AE319" s="52" t="n">
        <x:v>0.36534</x:v>
      </x:c>
      <x:c r="AF319" s="52" t="n">
        <x:v>2.7058</x:v>
      </x:c>
      <x:c r="AG319" s="52" t="n">
        <x:v>0.36361</x:v>
      </x:c>
      <x:c r="AH319" s="52" t="n">
        <x:v>2.6999</x:v>
      </x:c>
      <x:c r="AI319" s="52" t="n">
        <x:v>0.36486</x:v>
      </x:c>
      <x:c r="AJ319" s="52" t="n">
        <x:v>2.6957</x:v>
      </x:c>
      <x:c r="AK319" s="52" t="n">
        <x:v>0.36575</x:v>
      </x:c>
    </x:row>
    <x:row r="320">
      <x:c r="A320" s="52" t="n">
        <x:v>0.528</x:v>
      </x:c>
      <x:c r="B320" s="52" t="n">
        <x:v>2.9949</x:v>
      </x:c>
      <x:c r="C320" s="52" t="n">
        <x:v>0.29469</x:v>
      </x:c>
      <x:c r="D320" s="52" t="n">
        <x:v>2.9942</x:v>
      </x:c>
      <x:c r="E320" s="52" t="n">
        <x:v>0.29486</x:v>
      </x:c>
      <x:c r="F320" s="52" t="n">
        <x:v>2.993</x:v>
      </x:c>
      <x:c r="G320" s="52" t="n">
        <x:v>0.29514</x:v>
      </x:c>
      <x:c r="H320" s="52" t="n">
        <x:v>2.9908</x:v>
      </x:c>
      <x:c r="I320" s="52" t="n">
        <x:v>0.29568</x:v>
      </x:c>
      <x:c r="J320" s="52" t="n">
        <x:v>2.9889</x:v>
      </x:c>
      <x:c r="K320" s="52" t="n">
        <x:v>0.29612</x:v>
      </x:c>
      <x:c r="L320" s="52" t="n">
        <x:v>2.9854</x:v>
      </x:c>
      <x:c r="M320" s="52" t="n">
        <x:v>0.29694</x:v>
      </x:c>
      <x:c r="N320" s="52" t="n">
        <x:v>2.9798</x:v>
      </x:c>
      <x:c r="O320" s="52" t="n">
        <x:v>0.29828</x:v>
      </x:c>
      <x:c r="P320" s="52" t="n">
        <x:v>2.9707</x:v>
      </x:c>
      <x:c r="Q320" s="52" t="n">
        <x:v>0.30044</x:v>
      </x:c>
      <x:c r="R320" s="52" t="n">
        <x:v>2.954</x:v>
      </x:c>
      <x:c r="S320" s="52" t="n">
        <x:v>0.30438</x:v>
      </x:c>
      <x:c r="T320" s="52" t="n">
        <x:v>2.9253</x:v>
      </x:c>
      <x:c r="U320" s="52" t="n">
        <x:v>0.31117</x:v>
      </x:c>
      <x:c r="V320" s="52" t="n">
        <x:v>2.8812</x:v>
      </x:c>
      <x:c r="W320" s="52" t="n">
        <x:v>0.32152</x:v>
      </x:c>
      <x:c r="X320" s="52" t="n">
        <x:v>2.8214</x:v>
      </x:c>
      <x:c r="Y320" s="52" t="n">
        <x:v>0.33537</x:v>
      </x:c>
      <x:c r="Z320" s="52" t="n">
        <x:v>2.7682</x:v>
      </x:c>
      <x:c r="AA320" s="52" t="n">
        <x:v>0.34744</x:v>
      </x:c>
      <x:c r="AB320" s="52" t="n">
        <x:v>2.7319</x:v>
      </x:c>
      <x:c r="AC320" s="52" t="n">
        <x:v>0.35543</x:v>
      </x:c>
      <x:c r="AD320" s="52" t="n">
        <x:v>2.6939</x:v>
      </x:c>
      <x:c r="AE320" s="52" t="n">
        <x:v>0.36353</x:v>
      </x:c>
      <x:c r="AF320" s="52" t="n">
        <x:v>2.7021</x:v>
      </x:c>
      <x:c r="AG320" s="52" t="n">
        <x:v>0.3618</x:v>
      </x:c>
      <x:c r="AH320" s="52" t="n">
        <x:v>2.6961</x:v>
      </x:c>
      <x:c r="AI320" s="52" t="n">
        <x:v>0.36305</x:v>
      </x:c>
      <x:c r="AJ320" s="52" t="n">
        <x:v>2.6919</x:v>
      </x:c>
      <x:c r="AK320" s="52" t="n">
        <x:v>0.36392</x:v>
      </x:c>
    </x:row>
    <x:row r="321">
      <x:c r="A321" s="52" t="n">
        <x:v>0.529</x:v>
      </x:c>
      <x:c r="B321" s="52" t="n">
        <x:v>2.9925</x:v>
      </x:c>
      <x:c r="C321" s="52" t="n">
        <x:v>0.29331</x:v>
      </x:c>
      <x:c r="D321" s="52" t="n">
        <x:v>2.9918</x:v>
      </x:c>
      <x:c r="E321" s="52" t="n">
        <x:v>0.29348</x:v>
      </x:c>
      <x:c r="F321" s="52" t="n">
        <x:v>2.9906</x:v>
      </x:c>
      <x:c r="G321" s="52" t="n">
        <x:v>0.29376</x:v>
      </x:c>
      <x:c r="H321" s="52" t="n">
        <x:v>2.9883</x:v>
      </x:c>
      <x:c r="I321" s="52" t="n">
        <x:v>0.29429</x:v>
      </x:c>
      <x:c r="J321" s="52" t="n">
        <x:v>2.9865</x:v>
      </x:c>
      <x:c r="K321" s="52" t="n">
        <x:v>0.29473</x:v>
      </x:c>
      <x:c r="L321" s="52" t="n">
        <x:v>2.983</x:v>
      </x:c>
      <x:c r="M321" s="52" t="n">
        <x:v>0.29555</x:v>
      </x:c>
      <x:c r="N321" s="52" t="n">
        <x:v>2.9773</x:v>
      </x:c>
      <x:c r="O321" s="52" t="n">
        <x:v>0.29688</x:v>
      </x:c>
      <x:c r="P321" s="52" t="n">
        <x:v>2.9682</x:v>
      </x:c>
      <x:c r="Q321" s="52" t="n">
        <x:v>0.29903</x:v>
      </x:c>
      <x:c r="R321" s="52" t="n">
        <x:v>2.9514</x:v>
      </x:c>
      <x:c r="S321" s="52" t="n">
        <x:v>0.30295</x:v>
      </x:c>
      <x:c r="T321" s="52" t="n">
        <x:v>2.9226</x:v>
      </x:c>
      <x:c r="U321" s="52" t="n">
        <x:v>0.3097</x:v>
      </x:c>
      <x:c r="V321" s="52" t="n">
        <x:v>2.8783</x:v>
      </x:c>
      <x:c r="W321" s="52" t="n">
        <x:v>0.32</x:v>
      </x:c>
      <x:c r="X321" s="52" t="n">
        <x:v>2.8182</x:v>
      </x:c>
      <x:c r="Y321" s="52" t="n">
        <x:v>0.33377</x:v>
      </x:c>
      <x:c r="Z321" s="52" t="n">
        <x:v>2.7647</x:v>
      </x:c>
      <x:c r="AA321" s="52" t="n">
        <x:v>0.34576</x:v>
      </x:c>
      <x:c r="AB321" s="52" t="n">
        <x:v>2.7283</x:v>
      </x:c>
      <x:c r="AC321" s="52" t="n">
        <x:v>0.3537</x:v>
      </x:c>
      <x:c r="AD321" s="52" t="n">
        <x:v>2.6901</x:v>
      </x:c>
      <x:c r="AE321" s="52" t="n">
        <x:v>0.36175</x:v>
      </x:c>
      <x:c r="AF321" s="52" t="n">
        <x:v>2.6983</x:v>
      </x:c>
      <x:c r="AG321" s="52" t="n">
        <x:v>0.36003</x:v>
      </x:c>
      <x:c r="AH321" s="52" t="n">
        <x:v>2.6923</x:v>
      </x:c>
      <x:c r="AI321" s="52" t="n">
        <x:v>0.36127</x:v>
      </x:c>
      <x:c r="AJ321" s="52" t="n">
        <x:v>2.6881</x:v>
      </x:c>
      <x:c r="AK321" s="52" t="n">
        <x:v>0.36214</x:v>
      </x:c>
    </x:row>
    <x:row r="322">
      <x:c r="A322" s="52" t="n">
        <x:v>0.53</x:v>
      </x:c>
      <x:c r="B322" s="52" t="n">
        <x:v>2.9901</x:v>
      </x:c>
      <x:c r="C322" s="52" t="n">
        <x:v>0.29196</x:v>
      </x:c>
      <x:c r="D322" s="52" t="n">
        <x:v>2.9894</x:v>
      </x:c>
      <x:c r="E322" s="52" t="n">
        <x:v>0.29213</x:v>
      </x:c>
      <x:c r="F322" s="52" t="n">
        <x:v>2.9882</x:v>
      </x:c>
      <x:c r="G322" s="52" t="n">
        <x:v>0.29241</x:v>
      </x:c>
      <x:c r="H322" s="52" t="n">
        <x:v>2.9859</x:v>
      </x:c>
      <x:c r="I322" s="52" t="n">
        <x:v>0.29293</x:v>
      </x:c>
      <x:c r="J322" s="52" t="n">
        <x:v>2.984</x:v>
      </x:c>
      <x:c r="K322" s="52" t="n">
        <x:v>0.29337</x:v>
      </x:c>
      <x:c r="L322" s="52" t="n">
        <x:v>2.9805</x:v>
      </x:c>
      <x:c r="M322" s="52" t="n">
        <x:v>0.29419</x:v>
      </x:c>
      <x:c r="N322" s="52" t="n">
        <x:v>2.9748</x:v>
      </x:c>
      <x:c r="O322" s="52" t="n">
        <x:v>0.29551</x:v>
      </x:c>
      <x:c r="P322" s="52" t="n">
        <x:v>2.9656</x:v>
      </x:c>
      <x:c r="Q322" s="52" t="n">
        <x:v>0.29764</x:v>
      </x:c>
      <x:c r="R322" s="52" t="n">
        <x:v>2.9488</x:v>
      </x:c>
      <x:c r="S322" s="52" t="n">
        <x:v>0.30154</x:v>
      </x:c>
      <x:c r="T322" s="52" t="n">
        <x:v>2.9198</x:v>
      </x:c>
      <x:c r="U322" s="52" t="n">
        <x:v>0.30827</x:v>
      </x:c>
      <x:c r="V322" s="52" t="n">
        <x:v>2.8753</x:v>
      </x:c>
      <x:c r="W322" s="52" t="n">
        <x:v>0.3185</x:v>
      </x:c>
      <x:c r="X322" s="52" t="n">
        <x:v>2.815</x:v>
      </x:c>
      <x:c r="Y322" s="52" t="n">
        <x:v>0.3322</x:v>
      </x:c>
      <x:c r="Z322" s="52" t="n">
        <x:v>2.7612</x:v>
      </x:c>
      <x:c r="AA322" s="52" t="n">
        <x:v>0.34412</x:v>
      </x:c>
      <x:c r="AB322" s="52" t="n">
        <x:v>2.7246</x:v>
      </x:c>
      <x:c r="AC322" s="52" t="n">
        <x:v>0.35201</x:v>
      </x:c>
      <x:c r="AD322" s="52" t="n">
        <x:v>2.6863</x:v>
      </x:c>
      <x:c r="AE322" s="52" t="n">
        <x:v>0.36001</x:v>
      </x:c>
      <x:c r="AF322" s="52" t="n">
        <x:v>2.6946</x:v>
      </x:c>
      <x:c r="AG322" s="52" t="n">
        <x:v>0.35831</x:v>
      </x:c>
      <x:c r="AH322" s="52" t="n">
        <x:v>2.6886</x:v>
      </x:c>
      <x:c r="AI322" s="52" t="n">
        <x:v>0.35954</x:v>
      </x:c>
      <x:c r="AJ322" s="52" t="n">
        <x:v>2.6843</x:v>
      </x:c>
      <x:c r="AK322" s="52" t="n">
        <x:v>0.3604</x:v>
      </x:c>
    </x:row>
    <x:row r="323">
      <x:c r="A323" s="52" t="n">
        <x:v>0.531</x:v>
      </x:c>
      <x:c r="B323" s="52" t="n">
        <x:v>2.9877</x:v>
      </x:c>
      <x:c r="C323" s="52" t="n">
        <x:v>0.29064</x:v>
      </x:c>
      <x:c r="D323" s="52" t="n">
        <x:v>2.987</x:v>
      </x:c>
      <x:c r="E323" s="52" t="n">
        <x:v>0.29081</x:v>
      </x:c>
      <x:c r="F323" s="52" t="n">
        <x:v>2.9858</x:v>
      </x:c>
      <x:c r="G323" s="52" t="n">
        <x:v>0.29108</x:v>
      </x:c>
      <x:c r="H323" s="52" t="n">
        <x:v>2.9835</x:v>
      </x:c>
      <x:c r="I323" s="52" t="n">
        <x:v>0.2916</x:v>
      </x:c>
      <x:c r="J323" s="52" t="n">
        <x:v>2.9816</x:v>
      </x:c>
      <x:c r="K323" s="52" t="n">
        <x:v>0.29204</x:v>
      </x:c>
      <x:c r="L323" s="52" t="n">
        <x:v>2.9781</x:v>
      </x:c>
      <x:c r="M323" s="52" t="n">
        <x:v>0.29285</x:v>
      </x:c>
      <x:c r="N323" s="52" t="n">
        <x:v>2.9724</x:v>
      </x:c>
      <x:c r="O323" s="52" t="n">
        <x:v>0.29417</x:v>
      </x:c>
      <x:c r="P323" s="52" t="n">
        <x:v>2.9631</x:v>
      </x:c>
      <x:c r="Q323" s="52" t="n">
        <x:v>0.29629</x:v>
      </x:c>
      <x:c r="R323" s="52" t="n">
        <x:v>2.9463</x:v>
      </x:c>
      <x:c r="S323" s="52" t="n">
        <x:v>0.30017</x:v>
      </x:c>
      <x:c r="T323" s="52" t="n">
        <x:v>2.9171</x:v>
      </x:c>
      <x:c r="U323" s="52" t="n">
        <x:v>0.30686</x:v>
      </x:c>
      <x:c r="V323" s="52" t="n">
        <x:v>2.8724</x:v>
      </x:c>
      <x:c r="W323" s="52" t="n">
        <x:v>0.31704</x:v>
      </x:c>
      <x:c r="X323" s="52" t="n">
        <x:v>2.8117</x:v>
      </x:c>
      <x:c r="Y323" s="52" t="n">
        <x:v>0.33066</x:v>
      </x:c>
      <x:c r="Z323" s="52" t="n">
        <x:v>2.7578</x:v>
      </x:c>
      <x:c r="AA323" s="52" t="n">
        <x:v>0.34252</x:v>
      </x:c>
      <x:c r="AB323" s="52" t="n">
        <x:v>2.721</x:v>
      </x:c>
      <x:c r="AC323" s="52" t="n">
        <x:v>0.35037</x:v>
      </x:c>
      <x:c r="AD323" s="52" t="n">
        <x:v>2.6825</x:v>
      </x:c>
      <x:c r="AE323" s="52" t="n">
        <x:v>0.35831</x:v>
      </x:c>
      <x:c r="AF323" s="52" t="n">
        <x:v>2.6908</x:v>
      </x:c>
      <x:c r="AG323" s="52" t="n">
        <x:v>0.35662</x:v>
      </x:c>
      <x:c r="AH323" s="52" t="n">
        <x:v>2.6848</x:v>
      </x:c>
      <x:c r="AI323" s="52" t="n">
        <x:v>0.35784</x:v>
      </x:c>
      <x:c r="AJ323" s="52" t="n">
        <x:v>2.6805</x:v>
      </x:c>
      <x:c r="AK323" s="52" t="n">
        <x:v>0.3587</x:v>
      </x:c>
    </x:row>
    <x:row r="324">
      <x:c r="A324" s="52" t="n">
        <x:v>0.532</x:v>
      </x:c>
      <x:c r="B324" s="52" t="n">
        <x:v>2.9854</x:v>
      </x:c>
      <x:c r="C324" s="52" t="n">
        <x:v>0.28934</x:v>
      </x:c>
      <x:c r="D324" s="52" t="n">
        <x:v>2.9846</x:v>
      </x:c>
      <x:c r="E324" s="52" t="n">
        <x:v>0.28951</x:v>
      </x:c>
      <x:c r="F324" s="52" t="n">
        <x:v>2.9834</x:v>
      </x:c>
      <x:c r="G324" s="52" t="n">
        <x:v>0.28978</x:v>
      </x:c>
      <x:c r="H324" s="52" t="n">
        <x:v>2.9811</x:v>
      </x:c>
      <x:c r="I324" s="52" t="n">
        <x:v>0.2903</x:v>
      </x:c>
      <x:c r="J324" s="52" t="n">
        <x:v>2.9792</x:v>
      </x:c>
      <x:c r="K324" s="52" t="n">
        <x:v>0.29074</x:v>
      </x:c>
      <x:c r="L324" s="52" t="n">
        <x:v>2.9757</x:v>
      </x:c>
      <x:c r="M324" s="52" t="n">
        <x:v>0.29154</x:v>
      </x:c>
      <x:c r="N324" s="52" t="n">
        <x:v>2.9699</x:v>
      </x:c>
      <x:c r="O324" s="52" t="n">
        <x:v>0.29285</x:v>
      </x:c>
      <x:c r="P324" s="52" t="n">
        <x:v>2.9606</x:v>
      </x:c>
      <x:c r="Q324" s="52" t="n">
        <x:v>0.29497</x:v>
      </x:c>
      <x:c r="R324" s="52" t="n">
        <x:v>2.9437</x:v>
      </x:c>
      <x:c r="S324" s="52" t="n">
        <x:v>0.29882</x:v>
      </x:c>
      <x:c r="T324" s="52" t="n">
        <x:v>2.9144</x:v>
      </x:c>
      <x:c r="U324" s="52" t="n">
        <x:v>0.30548</x:v>
      </x:c>
      <x:c r="V324" s="52" t="n">
        <x:v>2.8695</x:v>
      </x:c>
      <x:c r="W324" s="52" t="n">
        <x:v>0.31561</x:v>
      </x:c>
      <x:c r="X324" s="52" t="n">
        <x:v>2.8085</x:v>
      </x:c>
      <x:c r="Y324" s="52" t="n">
        <x:v>0.32916</x:v>
      </x:c>
      <x:c r="Z324" s="52" t="n">
        <x:v>2.7543</x:v>
      </x:c>
      <x:c r="AA324" s="52" t="n">
        <x:v>0.34095</x:v>
      </x:c>
      <x:c r="AB324" s="52" t="n">
        <x:v>2.7174</x:v>
      </x:c>
      <x:c r="AC324" s="52" t="n">
        <x:v>0.34875</x:v>
      </x:c>
      <x:c r="AD324" s="52" t="n">
        <x:v>2.6787</x:v>
      </x:c>
      <x:c r="AE324" s="52" t="n">
        <x:v>0.35664</x:v>
      </x:c>
      <x:c r="AF324" s="52" t="n">
        <x:v>2.6871</x:v>
      </x:c>
      <x:c r="AG324" s="52" t="n">
        <x:v>0.35496</x:v>
      </x:c>
      <x:c r="AH324" s="52" t="n">
        <x:v>2.681</x:v>
      </x:c>
      <x:c r="AI324" s="52" t="n">
        <x:v>0.35618</x:v>
      </x:c>
      <x:c r="AJ324" s="52" t="n">
        <x:v>2.6767</x:v>
      </x:c>
      <x:c r="AK324" s="52" t="n">
        <x:v>0.35703</x:v>
      </x:c>
    </x:row>
    <x:row r="325">
      <x:c r="A325" s="52" t="n">
        <x:v>0.533</x:v>
      </x:c>
      <x:c r="B325" s="52" t="n">
        <x:v>2.983</x:v>
      </x:c>
      <x:c r="C325" s="52" t="n">
        <x:v>0.28807</x:v>
      </x:c>
      <x:c r="D325" s="52" t="n">
        <x:v>2.9823</x:v>
      </x:c>
      <x:c r="E325" s="52" t="n">
        <x:v>0.28824</x:v>
      </x:c>
      <x:c r="F325" s="52" t="n">
        <x:v>2.981</x:v>
      </x:c>
      <x:c r="G325" s="52" t="n">
        <x:v>0.28851</x:v>
      </x:c>
      <x:c r="H325" s="52" t="n">
        <x:v>2.9787</x:v>
      </x:c>
      <x:c r="I325" s="52" t="n">
        <x:v>0.28903</x:v>
      </x:c>
      <x:c r="J325" s="52" t="n">
        <x:v>2.9768</x:v>
      </x:c>
      <x:c r="K325" s="52" t="n">
        <x:v>0.28946</x:v>
      </x:c>
      <x:c r="L325" s="52" t="n">
        <x:v>2.9733</x:v>
      </x:c>
      <x:c r="M325" s="52" t="n">
        <x:v>0.29026</x:v>
      </x:c>
      <x:c r="N325" s="52" t="n">
        <x:v>2.9675</x:v>
      </x:c>
      <x:c r="O325" s="52" t="n">
        <x:v>0.29157</x:v>
      </x:c>
      <x:c r="P325" s="52" t="n">
        <x:v>2.9582</x:v>
      </x:c>
      <x:c r="Q325" s="52" t="n">
        <x:v>0.29367</x:v>
      </x:c>
      <x:c r="R325" s="52" t="n">
        <x:v>2.9411</x:v>
      </x:c>
      <x:c r="S325" s="52" t="n">
        <x:v>0.29751</x:v>
      </x:c>
      <x:c r="T325" s="52" t="n">
        <x:v>2.9117</x:v>
      </x:c>
      <x:c r="U325" s="52" t="n">
        <x:v>0.30413</x:v>
      </x:c>
      <x:c r="V325" s="52" t="n">
        <x:v>2.8665</x:v>
      </x:c>
      <x:c r="W325" s="52" t="n">
        <x:v>0.31421</x:v>
      </x:c>
      <x:c r="X325" s="52" t="n">
        <x:v>2.8053</x:v>
      </x:c>
      <x:c r="Y325" s="52" t="n">
        <x:v>0.32769</x:v>
      </x:c>
      <x:c r="Z325" s="52" t="n">
        <x:v>2.7509</x:v>
      </x:c>
      <x:c r="AA325" s="52" t="n">
        <x:v>0.33942</x:v>
      </x:c>
      <x:c r="AB325" s="52" t="n">
        <x:v>2.7138</x:v>
      </x:c>
      <x:c r="AC325" s="52" t="n">
        <x:v>0.34718</x:v>
      </x:c>
      <x:c r="AD325" s="52" t="n">
        <x:v>2.6749</x:v>
      </x:c>
      <x:c r="AE325" s="52" t="n">
        <x:v>0.35502</x:v>
      </x:c>
      <x:c r="AF325" s="52" t="n">
        <x:v>2.6833</x:v>
      </x:c>
      <x:c r="AG325" s="52" t="n">
        <x:v>0.35335</x:v>
      </x:c>
      <x:c r="AH325" s="52" t="n">
        <x:v>2.6772</x:v>
      </x:c>
      <x:c r="AI325" s="52" t="n">
        <x:v>0.35456</x:v>
      </x:c>
      <x:c r="AJ325" s="52" t="n">
        <x:v>2.6729</x:v>
      </x:c>
      <x:c r="AK325" s="52" t="n">
        <x:v>0.3554</x:v>
      </x:c>
    </x:row>
    <x:row r="326">
      <x:c r="A326" s="52" t="n">
        <x:v>0.534</x:v>
      </x:c>
      <x:c r="B326" s="52" t="n">
        <x:v>2.9806</x:v>
      </x:c>
      <x:c r="C326" s="52" t="n">
        <x:v>0.28683</x:v>
      </x:c>
      <x:c r="D326" s="52" t="n">
        <x:v>2.9799</x:v>
      </x:c>
      <x:c r="E326" s="52" t="n">
        <x:v>0.28699</x:v>
      </x:c>
      <x:c r="F326" s="52" t="n">
        <x:v>2.9787</x:v>
      </x:c>
      <x:c r="G326" s="52" t="n">
        <x:v>0.28726</x:v>
      </x:c>
      <x:c r="H326" s="52" t="n">
        <x:v>2.9764</x:v>
      </x:c>
      <x:c r="I326" s="52" t="n">
        <x:v>0.28778</x:v>
      </x:c>
      <x:c r="J326" s="52" t="n">
        <x:v>2.9744</x:v>
      </x:c>
      <x:c r="K326" s="52" t="n">
        <x:v>0.28821</x:v>
      </x:c>
      <x:c r="L326" s="52" t="n">
        <x:v>2.9709</x:v>
      </x:c>
      <x:c r="M326" s="52" t="n">
        <x:v>0.28901</x:v>
      </x:c>
      <x:c r="N326" s="52" t="n">
        <x:v>2.965</x:v>
      </x:c>
      <x:c r="O326" s="52" t="n">
        <x:v>0.2903</x:v>
      </x:c>
      <x:c r="P326" s="52" t="n">
        <x:v>2.9557</x:v>
      </x:c>
      <x:c r="Q326" s="52" t="n">
        <x:v>0.2924</x:v>
      </x:c>
      <x:c r="R326" s="52" t="n">
        <x:v>2.9386</x:v>
      </x:c>
      <x:c r="S326" s="52" t="n">
        <x:v>0.29622</x:v>
      </x:c>
      <x:c r="T326" s="52" t="n">
        <x:v>2.909</x:v>
      </x:c>
      <x:c r="U326" s="52" t="n">
        <x:v>0.30281</x:v>
      </x:c>
      <x:c r="V326" s="52" t="n">
        <x:v>2.8636</x:v>
      </x:c>
      <x:c r="W326" s="52" t="n">
        <x:v>0.31284</x:v>
      </x:c>
      <x:c r="X326" s="52" t="n">
        <x:v>2.8021</x:v>
      </x:c>
      <x:c r="Y326" s="52" t="n">
        <x:v>0.32626</x:v>
      </x:c>
      <x:c r="Z326" s="52" t="n">
        <x:v>2.7474</x:v>
      </x:c>
      <x:c r="AA326" s="52" t="n">
        <x:v>0.33793</x:v>
      </x:c>
      <x:c r="AB326" s="52" t="n">
        <x:v>2.7101</x:v>
      </x:c>
      <x:c r="AC326" s="52" t="n">
        <x:v>0.34564</x:v>
      </x:c>
      <x:c r="AD326" s="52" t="n">
        <x:v>2.6711</x:v>
      </x:c>
      <x:c r="AE326" s="52" t="n">
        <x:v>0.35343</x:v>
      </x:c>
      <x:c r="AF326" s="52" t="n">
        <x:v>2.6796</x:v>
      </x:c>
      <x:c r="AG326" s="52" t="n">
        <x:v>0.35177</x:v>
      </x:c>
      <x:c r="AH326" s="52" t="n">
        <x:v>2.6734</x:v>
      </x:c>
      <x:c r="AI326" s="52" t="n">
        <x:v>0.35297</x:v>
      </x:c>
      <x:c r="AJ326" s="52" t="n">
        <x:v>2.6691</x:v>
      </x:c>
      <x:c r="AK326" s="52" t="n">
        <x:v>0.35381</x:v>
      </x:c>
    </x:row>
    <x:row r="327">
      <x:c r="A327" s="52" t="n">
        <x:v>0.535</x:v>
      </x:c>
      <x:c r="B327" s="52" t="n">
        <x:v>2.9783</x:v>
      </x:c>
      <x:c r="C327" s="52" t="n">
        <x:v>0.28561</x:v>
      </x:c>
      <x:c r="D327" s="52" t="n">
        <x:v>2.9775</x:v>
      </x:c>
      <x:c r="E327" s="52" t="n">
        <x:v>0.28577</x:v>
      </x:c>
      <x:c r="F327" s="52" t="n">
        <x:v>2.9763</x:v>
      </x:c>
      <x:c r="G327" s="52" t="n">
        <x:v>0.28604</x:v>
      </x:c>
      <x:c r="H327" s="52" t="n">
        <x:v>2.974</x:v>
      </x:c>
      <x:c r="I327" s="52" t="n">
        <x:v>0.28655</x:v>
      </x:c>
      <x:c r="J327" s="52" t="n">
        <x:v>2.9721</x:v>
      </x:c>
      <x:c r="K327" s="52" t="n">
        <x:v>0.28698</x:v>
      </x:c>
      <x:c r="L327" s="52" t="n">
        <x:v>2.9685</x:v>
      </x:c>
      <x:c r="M327" s="52" t="n">
        <x:v>0.28778</x:v>
      </x:c>
      <x:c r="N327" s="52" t="n">
        <x:v>2.9626</x:v>
      </x:c>
      <x:c r="O327" s="52" t="n">
        <x:v>0.28907</x:v>
      </x:c>
      <x:c r="P327" s="52" t="n">
        <x:v>2.9532</x:v>
      </x:c>
      <x:c r="Q327" s="52" t="n">
        <x:v>0.29115</x:v>
      </x:c>
      <x:c r="R327" s="52" t="n">
        <x:v>2.936</x:v>
      </x:c>
      <x:c r="S327" s="52" t="n">
        <x:v>0.29496</x:v>
      </x:c>
      <x:c r="T327" s="52" t="n">
        <x:v>2.9063</x:v>
      </x:c>
      <x:c r="U327" s="52" t="n">
        <x:v>0.30151</x:v>
      </x:c>
      <x:c r="V327" s="52" t="n">
        <x:v>2.8607</x:v>
      </x:c>
      <x:c r="W327" s="52" t="n">
        <x:v>0.3115</x:v>
      </x:c>
      <x:c r="X327" s="52" t="n">
        <x:v>2.7989</x:v>
      </x:c>
      <x:c r="Y327" s="52" t="n">
        <x:v>0.32486</x:v>
      </x:c>
      <x:c r="Z327" s="52" t="n">
        <x:v>2.744</x:v>
      </x:c>
      <x:c r="AA327" s="52" t="n">
        <x:v>0.33646</x:v>
      </x:c>
      <x:c r="AB327" s="52" t="n">
        <x:v>2.7065</x:v>
      </x:c>
      <x:c r="AC327" s="52" t="n">
        <x:v>0.34413</x:v>
      </x:c>
      <x:c r="AD327" s="52" t="n">
        <x:v>2.6673</x:v>
      </x:c>
      <x:c r="AE327" s="52" t="n">
        <x:v>0.35188</x:v>
      </x:c>
      <x:c r="AF327" s="52" t="n">
        <x:v>2.6758</x:v>
      </x:c>
      <x:c r="AG327" s="52" t="n">
        <x:v>0.35024</x:v>
      </x:c>
      <x:c r="AH327" s="52" t="n">
        <x:v>2.6697</x:v>
      </x:c>
      <x:c r="AI327" s="52" t="n">
        <x:v>0.35143</x:v>
      </x:c>
      <x:c r="AJ327" s="52" t="n">
        <x:v>2.6653</x:v>
      </x:c>
      <x:c r="AK327" s="52" t="n">
        <x:v>0.35226</x:v>
      </x:c>
    </x:row>
    <x:row r="328">
      <x:c r="A328" s="52" t="n">
        <x:v>0.536</x:v>
      </x:c>
      <x:c r="B328" s="52" t="n">
        <x:v>2.976</x:v>
      </x:c>
      <x:c r="C328" s="52" t="n">
        <x:v>0.28441</x:v>
      </x:c>
      <x:c r="D328" s="52" t="n">
        <x:v>2.9752</x:v>
      </x:c>
      <x:c r="E328" s="52" t="n">
        <x:v>0.28458</x:v>
      </x:c>
      <x:c r="F328" s="52" t="n">
        <x:v>2.974</x:v>
      </x:c>
      <x:c r="G328" s="52" t="n">
        <x:v>0.28484</x:v>
      </x:c>
      <x:c r="H328" s="52" t="n">
        <x:v>2.9717</x:v>
      </x:c>
      <x:c r="I328" s="52" t="n">
        <x:v>0.28536</x:v>
      </x:c>
      <x:c r="J328" s="52" t="n">
        <x:v>2.9697</x:v>
      </x:c>
      <x:c r="K328" s="52" t="n">
        <x:v>0.28578</x:v>
      </x:c>
      <x:c r="L328" s="52" t="n">
        <x:v>2.9661</x:v>
      </x:c>
      <x:c r="M328" s="52" t="n">
        <x:v>0.28657</x:v>
      </x:c>
      <x:c r="N328" s="52" t="n">
        <x:v>2.9602</x:v>
      </x:c>
      <x:c r="O328" s="52" t="n">
        <x:v>0.28786</x:v>
      </x:c>
      <x:c r="P328" s="52" t="n">
        <x:v>2.9508</x:v>
      </x:c>
      <x:c r="Q328" s="52" t="n">
        <x:v>0.28993</x:v>
      </x:c>
      <x:c r="R328" s="52" t="n">
        <x:v>2.9335</x:v>
      </x:c>
      <x:c r="S328" s="52" t="n">
        <x:v>0.29372</x:v>
      </x:c>
      <x:c r="T328" s="52" t="n">
        <x:v>2.9036</x:v>
      </x:c>
      <x:c r="U328" s="52" t="n">
        <x:v>0.30025</x:v>
      </x:c>
      <x:c r="V328" s="52" t="n">
        <x:v>2.8578</x:v>
      </x:c>
      <x:c r="W328" s="52" t="n">
        <x:v>0.31019</x:v>
      </x:c>
      <x:c r="X328" s="52" t="n">
        <x:v>2.7958</x:v>
      </x:c>
      <x:c r="Y328" s="52" t="n">
        <x:v>0.32349</x:v>
      </x:c>
      <x:c r="Z328" s="52" t="n">
        <x:v>2.7405</x:v>
      </x:c>
      <x:c r="AA328" s="52" t="n">
        <x:v>0.33504</x:v>
      </x:c>
      <x:c r="AB328" s="52" t="n">
        <x:v>2.7029</x:v>
      </x:c>
      <x:c r="AC328" s="52" t="n">
        <x:v>0.34267</x:v>
      </x:c>
      <x:c r="AD328" s="52" t="n">
        <x:v>2.6636</x:v>
      </x:c>
      <x:c r="AE328" s="52" t="n">
        <x:v>0.35037</x:v>
      </x:c>
      <x:c r="AF328" s="52" t="n">
        <x:v>2.6721</x:v>
      </x:c>
      <x:c r="AG328" s="52" t="n">
        <x:v>0.34873</x:v>
      </x:c>
      <x:c r="AH328" s="52" t="n">
        <x:v>2.6659</x:v>
      </x:c>
      <x:c r="AI328" s="52" t="n">
        <x:v>0.34992</x:v>
      </x:c>
      <x:c r="AJ328" s="52" t="n">
        <x:v>2.6616</x:v>
      </x:c>
      <x:c r="AK328" s="52" t="n">
        <x:v>0.35075</x:v>
      </x:c>
    </x:row>
    <x:row r="329">
      <x:c r="A329" s="52" t="n">
        <x:v>0.537</x:v>
      </x:c>
      <x:c r="B329" s="52" t="n">
        <x:v>2.9737</x:v>
      </x:c>
      <x:c r="C329" s="52" t="n">
        <x:v>0.28325</x:v>
      </x:c>
      <x:c r="D329" s="52" t="n">
        <x:v>2.9729</x:v>
      </x:c>
      <x:c r="E329" s="52" t="n">
        <x:v>0.28341</x:v>
      </x:c>
      <x:c r="F329" s="52" t="n">
        <x:v>2.9717</x:v>
      </x:c>
      <x:c r="G329" s="52" t="n">
        <x:v>0.28367</x:v>
      </x:c>
      <x:c r="H329" s="52" t="n">
        <x:v>2.9693</x:v>
      </x:c>
      <x:c r="I329" s="52" t="n">
        <x:v>0.28418</x:v>
      </x:c>
      <x:c r="J329" s="52" t="n">
        <x:v>2.9674</x:v>
      </x:c>
      <x:c r="K329" s="52" t="n">
        <x:v>0.28461</x:v>
      </x:c>
      <x:c r="L329" s="52" t="n">
        <x:v>2.9637</x:v>
      </x:c>
      <x:c r="M329" s="52" t="n">
        <x:v>0.2854</x:v>
      </x:c>
      <x:c r="N329" s="52" t="n">
        <x:v>2.9578</x:v>
      </x:c>
      <x:c r="O329" s="52" t="n">
        <x:v>0.28668</x:v>
      </x:c>
      <x:c r="P329" s="52" t="n">
        <x:v>2.9483</x:v>
      </x:c>
      <x:c r="Q329" s="52" t="n">
        <x:v>0.28874</x:v>
      </x:c>
      <x:c r="R329" s="52" t="n">
        <x:v>2.931</x:v>
      </x:c>
      <x:c r="S329" s="52" t="n">
        <x:v>0.29251</x:v>
      </x:c>
      <x:c r="T329" s="52" t="n">
        <x:v>2.901</x:v>
      </x:c>
      <x:c r="U329" s="52" t="n">
        <x:v>0.29901</x:v>
      </x:c>
      <x:c r="V329" s="52" t="n">
        <x:v>2.855</x:v>
      </x:c>
      <x:c r="W329" s="52" t="n">
        <x:v>0.30891</x:v>
      </x:c>
      <x:c r="X329" s="52" t="n">
        <x:v>2.7926</x:v>
      </x:c>
      <x:c r="Y329" s="52" t="n">
        <x:v>0.32215</x:v>
      </x:c>
      <x:c r="Z329" s="52" t="n">
        <x:v>2.7371</x:v>
      </x:c>
      <x:c r="AA329" s="52" t="n">
        <x:v>0.33364</x:v>
      </x:c>
      <x:c r="AB329" s="52" t="n">
        <x:v>2.6993</x:v>
      </x:c>
      <x:c r="AC329" s="52" t="n">
        <x:v>0.34123</x:v>
      </x:c>
      <x:c r="AD329" s="52" t="n">
        <x:v>2.6598</x:v>
      </x:c>
      <x:c r="AE329" s="52" t="n">
        <x:v>0.34889</x:v>
      </x:c>
      <x:c r="AF329" s="52" t="n">
        <x:v>2.6683</x:v>
      </x:c>
      <x:c r="AG329" s="52" t="n">
        <x:v>0.34727</x:v>
      </x:c>
      <x:c r="AH329" s="52" t="n">
        <x:v>2.6621</x:v>
      </x:c>
      <x:c r="AI329" s="52" t="n">
        <x:v>0.34844</x:v>
      </x:c>
      <x:c r="AJ329" s="52" t="n">
        <x:v>2.6578</x:v>
      </x:c>
      <x:c r="AK329" s="52" t="n">
        <x:v>0.34927</x:v>
      </x:c>
    </x:row>
    <x:row r="330">
      <x:c r="A330" s="52" t="n">
        <x:v>0.538</x:v>
      </x:c>
      <x:c r="B330" s="52" t="n">
        <x:v>2.9713</x:v>
      </x:c>
      <x:c r="C330" s="52" t="n">
        <x:v>0.2821</x:v>
      </x:c>
      <x:c r="D330" s="52" t="n">
        <x:v>2.9706</x:v>
      </x:c>
      <x:c r="E330" s="52" t="n">
        <x:v>0.28226</x:v>
      </x:c>
      <x:c r="F330" s="52" t="n">
        <x:v>2.9693</x:v>
      </x:c>
      <x:c r="G330" s="52" t="n">
        <x:v>0.28253</x:v>
      </x:c>
      <x:c r="H330" s="52" t="n">
        <x:v>2.967</x:v>
      </x:c>
      <x:c r="I330" s="52" t="n">
        <x:v>0.28304</x:v>
      </x:c>
      <x:c r="J330" s="52" t="n">
        <x:v>2.965</x:v>
      </x:c>
      <x:c r="K330" s="52" t="n">
        <x:v>0.28346</x:v>
      </x:c>
      <x:c r="L330" s="52" t="n">
        <x:v>2.9614</x:v>
      </x:c>
      <x:c r="M330" s="52" t="n">
        <x:v>0.28424</x:v>
      </x:c>
      <x:c r="N330" s="52" t="n">
        <x:v>2.9554</x:v>
      </x:c>
      <x:c r="O330" s="52" t="n">
        <x:v>0.28552</x:v>
      </x:c>
      <x:c r="P330" s="52" t="n">
        <x:v>2.9459</x:v>
      </x:c>
      <x:c r="Q330" s="52" t="n">
        <x:v>0.28757</x:v>
      </x:c>
      <x:c r="R330" s="52" t="n">
        <x:v>2.9285</x:v>
      </x:c>
      <x:c r="S330" s="52" t="n">
        <x:v>0.29133</x:v>
      </x:c>
      <x:c r="T330" s="52" t="n">
        <x:v>2.8983</x:v>
      </x:c>
      <x:c r="U330" s="52" t="n">
        <x:v>0.29781</x:v>
      </x:c>
      <x:c r="V330" s="52" t="n">
        <x:v>2.8521</x:v>
      </x:c>
      <x:c r="W330" s="52" t="n">
        <x:v>0.30766</x:v>
      </x:c>
      <x:c r="X330" s="52" t="n">
        <x:v>2.7894</x:v>
      </x:c>
      <x:c r="Y330" s="52" t="n">
        <x:v>0.32084</x:v>
      </x:c>
      <x:c r="Z330" s="52" t="n">
        <x:v>2.7337</x:v>
      </x:c>
      <x:c r="AA330" s="52" t="n">
        <x:v>0.33228</x:v>
      </x:c>
      <x:c r="AB330" s="52" t="n">
        <x:v>2.6957</x:v>
      </x:c>
      <x:c r="AC330" s="52" t="n">
        <x:v>0.33983</x:v>
      </x:c>
      <x:c r="AD330" s="52" t="n">
        <x:v>2.656</x:v>
      </x:c>
      <x:c r="AE330" s="52" t="n">
        <x:v>0.34745</x:v>
      </x:c>
      <x:c r="AF330" s="52" t="n">
        <x:v>2.6646</x:v>
      </x:c>
      <x:c r="AG330" s="52" t="n">
        <x:v>0.34584</x:v>
      </x:c>
      <x:c r="AH330" s="52" t="n">
        <x:v>2.6584</x:v>
      </x:c>
      <x:c r="AI330" s="52" t="n">
        <x:v>0.34701</x:v>
      </x:c>
      <x:c r="AJ330" s="52" t="n">
        <x:v>2.654</x:v>
      </x:c>
      <x:c r="AK330" s="52" t="n">
        <x:v>0.34783</x:v>
      </x:c>
    </x:row>
    <x:row r="331">
      <x:c r="A331" s="52" t="n">
        <x:v>0.539</x:v>
      </x:c>
      <x:c r="B331" s="52" t="n">
        <x:v>2.9691</x:v>
      </x:c>
      <x:c r="C331" s="52" t="n">
        <x:v>0.28098</x:v>
      </x:c>
      <x:c r="D331" s="52" t="n">
        <x:v>2.9683</x:v>
      </x:c>
      <x:c r="E331" s="52" t="n">
        <x:v>0.28114</x:v>
      </x:c>
      <x:c r="F331" s="52" t="n">
        <x:v>2.967</x:v>
      </x:c>
      <x:c r="G331" s="52" t="n">
        <x:v>0.28141</x:v>
      </x:c>
      <x:c r="H331" s="52" t="n">
        <x:v>2.9647</x:v>
      </x:c>
      <x:c r="I331" s="52" t="n">
        <x:v>0.28191</x:v>
      </x:c>
      <x:c r="J331" s="52" t="n">
        <x:v>2.9627</x:v>
      </x:c>
      <x:c r="K331" s="52" t="n">
        <x:v>0.28233</x:v>
      </x:c>
      <x:c r="L331" s="52" t="n">
        <x:v>2.959</x:v>
      </x:c>
      <x:c r="M331" s="52" t="n">
        <x:v>0.28312</x:v>
      </x:c>
      <x:c r="N331" s="52" t="n">
        <x:v>2.9531</x:v>
      </x:c>
      <x:c r="O331" s="52" t="n">
        <x:v>0.28439</x:v>
      </x:c>
      <x:c r="P331" s="52" t="n">
        <x:v>2.9435</x:v>
      </x:c>
      <x:c r="Q331" s="52" t="n">
        <x:v>0.28643</x:v>
      </x:c>
      <x:c r="R331" s="52" t="n">
        <x:v>2.9259</x:v>
      </x:c>
      <x:c r="S331" s="52" t="n">
        <x:v>0.29017</x:v>
      </x:c>
      <x:c r="T331" s="52" t="n">
        <x:v>2.8957</x:v>
      </x:c>
      <x:c r="U331" s="52" t="n">
        <x:v>0.29662</x:v>
      </x:c>
      <x:c r="V331" s="52" t="n">
        <x:v>2.8492</x:v>
      </x:c>
      <x:c r="W331" s="52" t="n">
        <x:v>0.30644</x:v>
      </x:c>
      <x:c r="X331" s="52" t="n">
        <x:v>2.7862</x:v>
      </x:c>
      <x:c r="Y331" s="52" t="n">
        <x:v>0.31956</x:v>
      </x:c>
      <x:c r="Z331" s="52" t="n">
        <x:v>2.7302</x:v>
      </x:c>
      <x:c r="AA331" s="52" t="n">
        <x:v>0.33096</x:v>
      </x:c>
      <x:c r="AB331" s="52" t="n">
        <x:v>2.6921</x:v>
      </x:c>
      <x:c r="AC331" s="52" t="n">
        <x:v>0.33847</x:v>
      </x:c>
      <x:c r="AD331" s="52" t="n">
        <x:v>2.6523</x:v>
      </x:c>
      <x:c r="AE331" s="52" t="n">
        <x:v>0.34605</x:v>
      </x:c>
      <x:c r="AF331" s="52" t="n">
        <x:v>2.6609</x:v>
      </x:c>
      <x:c r="AG331" s="52" t="n">
        <x:v>0.34444</x:v>
      </x:c>
      <x:c r="AH331" s="52" t="n">
        <x:v>2.6546</x:v>
      </x:c>
      <x:c r="AI331" s="52" t="n">
        <x:v>0.34561</x:v>
      </x:c>
      <x:c r="AJ331" s="52" t="n">
        <x:v>2.6502</x:v>
      </x:c>
      <x:c r="AK331" s="52" t="n">
        <x:v>0.34642</x:v>
      </x:c>
    </x:row>
    <x:row r="332">
      <x:c r="A332" s="52" t="n">
        <x:v>0.54</x:v>
      </x:c>
      <x:c r="B332" s="52" t="n">
        <x:v>2.9668</x:v>
      </x:c>
      <x:c r="C332" s="52" t="n">
        <x:v>0.27989</x:v>
      </x:c>
      <x:c r="D332" s="52" t="n">
        <x:v>2.966</x:v>
      </x:c>
      <x:c r="E332" s="52" t="n">
        <x:v>0.28005</x:v>
      </x:c>
      <x:c r="F332" s="52" t="n">
        <x:v>2.9647</x:v>
      </x:c>
      <x:c r="G332" s="52" t="n">
        <x:v>0.28031</x:v>
      </x:c>
      <x:c r="H332" s="52" t="n">
        <x:v>2.9624</x:v>
      </x:c>
      <x:c r="I332" s="52" t="n">
        <x:v>0.28082</x:v>
      </x:c>
      <x:c r="J332" s="52" t="n">
        <x:v>2.9604</x:v>
      </x:c>
      <x:c r="K332" s="52" t="n">
        <x:v>0.28123</x:v>
      </x:c>
      <x:c r="L332" s="52" t="n">
        <x:v>2.9567</x:v>
      </x:c>
      <x:c r="M332" s="52" t="n">
        <x:v>0.28201</x:v>
      </x:c>
      <x:c r="N332" s="52" t="n">
        <x:v>2.9507</x:v>
      </x:c>
      <x:c r="O332" s="52" t="n">
        <x:v>0.28328</x:v>
      </x:c>
      <x:c r="P332" s="52" t="n">
        <x:v>2.9411</x:v>
      </x:c>
      <x:c r="Q332" s="52" t="n">
        <x:v>0.28532</x:v>
      </x:c>
      <x:c r="R332" s="52" t="n">
        <x:v>2.9235</x:v>
      </x:c>
      <x:c r="S332" s="52" t="n">
        <x:v>0.28904</x:v>
      </x:c>
      <x:c r="T332" s="52" t="n">
        <x:v>2.893</x:v>
      </x:c>
      <x:c r="U332" s="52" t="n">
        <x:v>0.29547</x:v>
      </x:c>
      <x:c r="V332" s="52" t="n">
        <x:v>2.8463</x:v>
      </x:c>
      <x:c r="W332" s="52" t="n">
        <x:v>0.30525</x:v>
      </x:c>
      <x:c r="X332" s="52" t="n">
        <x:v>2.7831</x:v>
      </x:c>
      <x:c r="Y332" s="52" t="n">
        <x:v>0.31832</x:v>
      </x:c>
      <x:c r="Z332" s="52" t="n">
        <x:v>2.7268</x:v>
      </x:c>
      <x:c r="AA332" s="52" t="n">
        <x:v>0.32966</x:v>
      </x:c>
      <x:c r="AB332" s="52" t="n">
        <x:v>2.6885</x:v>
      </x:c>
      <x:c r="AC332" s="52" t="n">
        <x:v>0.33714</x:v>
      </x:c>
      <x:c r="AD332" s="52" t="n">
        <x:v>2.6485</x:v>
      </x:c>
      <x:c r="AE332" s="52" t="n">
        <x:v>0.34468</x:v>
      </x:c>
      <x:c r="AF332" s="52" t="n">
        <x:v>2.6571</x:v>
      </x:c>
      <x:c r="AG332" s="52" t="n">
        <x:v>0.34308</x:v>
      </x:c>
      <x:c r="AH332" s="52" t="n">
        <x:v>2.6509</x:v>
      </x:c>
      <x:c r="AI332" s="52" t="n">
        <x:v>0.34424</x:v>
      </x:c>
      <x:c r="AJ332" s="52" t="n">
        <x:v>2.6464</x:v>
      </x:c>
      <x:c r="AK332" s="52" t="n">
        <x:v>0.34505</x:v>
      </x:c>
    </x:row>
    <x:row r="333">
      <x:c r="A333" s="52" t="n">
        <x:v>0.541</x:v>
      </x:c>
      <x:c r="B333" s="52" t="n">
        <x:v>2.9645</x:v>
      </x:c>
      <x:c r="C333" s="52" t="n">
        <x:v>0.27882</x:v>
      </x:c>
      <x:c r="D333" s="52" t="n">
        <x:v>2.9637</x:v>
      </x:c>
      <x:c r="E333" s="52" t="n">
        <x:v>0.27898</x:v>
      </x:c>
      <x:c r="F333" s="52" t="n">
        <x:v>2.9625</x:v>
      </x:c>
      <x:c r="G333" s="52" t="n">
        <x:v>0.27924</x:v>
      </x:c>
      <x:c r="H333" s="52" t="n">
        <x:v>2.9601</x:v>
      </x:c>
      <x:c r="I333" s="52" t="n">
        <x:v>0.27974</x:v>
      </x:c>
      <x:c r="J333" s="52" t="n">
        <x:v>2.9581</x:v>
      </x:c>
      <x:c r="K333" s="52" t="n">
        <x:v>0.28016</x:v>
      </x:c>
      <x:c r="L333" s="52" t="n">
        <x:v>2.9544</x:v>
      </x:c>
      <x:c r="M333" s="52" t="n">
        <x:v>0.28094</x:v>
      </x:c>
      <x:c r="N333" s="52" t="n">
        <x:v>2.9484</x:v>
      </x:c>
      <x:c r="O333" s="52" t="n">
        <x:v>0.2822</x:v>
      </x:c>
      <x:c r="P333" s="52" t="n">
        <x:v>2.9387</x:v>
      </x:c>
      <x:c r="Q333" s="52" t="n">
        <x:v>0.28423</x:v>
      </x:c>
      <x:c r="R333" s="52" t="n">
        <x:v>2.921</x:v>
      </x:c>
      <x:c r="S333" s="52" t="n">
        <x:v>0.28794</x:v>
      </x:c>
      <x:c r="T333" s="52" t="n">
        <x:v>2.8904</x:v>
      </x:c>
      <x:c r="U333" s="52" t="n">
        <x:v>0.29434</x:v>
      </x:c>
      <x:c r="V333" s="52" t="n">
        <x:v>2.8435</x:v>
      </x:c>
      <x:c r="W333" s="52" t="n">
        <x:v>0.30409</x:v>
      </x:c>
      <x:c r="X333" s="52" t="n">
        <x:v>2.7799</x:v>
      </x:c>
      <x:c r="Y333" s="52" t="n">
        <x:v>0.3171</x:v>
      </x:c>
      <x:c r="Z333" s="52" t="n">
        <x:v>2.7234</x:v>
      </x:c>
      <x:c r="AA333" s="52" t="n">
        <x:v>0.3284</x:v>
      </x:c>
      <x:c r="AB333" s="52" t="n">
        <x:v>2.6849</x:v>
      </x:c>
      <x:c r="AC333" s="52" t="n">
        <x:v>0.33585</x:v>
      </x:c>
      <x:c r="AD333" s="52" t="n">
        <x:v>2.6447</x:v>
      </x:c>
      <x:c r="AE333" s="52" t="n">
        <x:v>0.34335</x:v>
      </x:c>
      <x:c r="AF333" s="52" t="n">
        <x:v>2.6534</x:v>
      </x:c>
      <x:c r="AG333" s="52" t="n">
        <x:v>0.34176</x:v>
      </x:c>
      <x:c r="AH333" s="52" t="n">
        <x:v>2.6471</x:v>
      </x:c>
      <x:c r="AI333" s="52" t="n">
        <x:v>0.34291</x:v>
      </x:c>
      <x:c r="AJ333" s="52" t="n">
        <x:v>2.6427</x:v>
      </x:c>
      <x:c r="AK333" s="52" t="n">
        <x:v>0.34371</x:v>
      </x:c>
    </x:row>
    <x:row r="334">
      <x:c r="A334" s="52" t="n">
        <x:v>0.542</x:v>
      </x:c>
      <x:c r="B334" s="52" t="n">
        <x:v>2.9622</x:v>
      </x:c>
      <x:c r="C334" s="52" t="n">
        <x:v>0.27777</x:v>
      </x:c>
      <x:c r="D334" s="52" t="n">
        <x:v>2.9614</x:v>
      </x:c>
      <x:c r="E334" s="52" t="n">
        <x:v>0.27793</x:v>
      </x:c>
      <x:c r="F334" s="52" t="n">
        <x:v>2.9602</x:v>
      </x:c>
      <x:c r="G334" s="52" t="n">
        <x:v>0.27819</x:v>
      </x:c>
      <x:c r="H334" s="52" t="n">
        <x:v>2.9578</x:v>
      </x:c>
      <x:c r="I334" s="52" t="n">
        <x:v>0.27869</x:v>
      </x:c>
      <x:c r="J334" s="52" t="n">
        <x:v>2.9558</x:v>
      </x:c>
      <x:c r="K334" s="52" t="n">
        <x:v>0.27911</x:v>
      </x:c>
      <x:c r="L334" s="52" t="n">
        <x:v>2.9521</x:v>
      </x:c>
      <x:c r="M334" s="52" t="n">
        <x:v>0.27988</x:v>
      </x:c>
      <x:c r="N334" s="52" t="n">
        <x:v>2.946</x:v>
      </x:c>
      <x:c r="O334" s="52" t="n">
        <x:v>0.28114</x:v>
      </x:c>
      <x:c r="P334" s="52" t="n">
        <x:v>2.9363</x:v>
      </x:c>
      <x:c r="Q334" s="52" t="n">
        <x:v>0.28316</x:v>
      </x:c>
      <x:c r="R334" s="52" t="n">
        <x:v>2.9185</x:v>
      </x:c>
      <x:c r="S334" s="52" t="n">
        <x:v>0.28686</x:v>
      </x:c>
      <x:c r="T334" s="52" t="n">
        <x:v>2.8878</x:v>
      </x:c>
      <x:c r="U334" s="52" t="n">
        <x:v>0.29324</x:v>
      </x:c>
      <x:c r="V334" s="52" t="n">
        <x:v>2.8406</x:v>
      </x:c>
      <x:c r="W334" s="52" t="n">
        <x:v>0.30295</x:v>
      </x:c>
      <x:c r="X334" s="52" t="n">
        <x:v>2.7768</x:v>
      </x:c>
      <x:c r="Y334" s="52" t="n">
        <x:v>0.31592</x:v>
      </x:c>
      <x:c r="Z334" s="52" t="n">
        <x:v>2.72</x:v>
      </x:c>
      <x:c r="AA334" s="52" t="n">
        <x:v>0.32717</x:v>
      </x:c>
      <x:c r="AB334" s="52" t="n">
        <x:v>2.6814</x:v>
      </x:c>
      <x:c r="AC334" s="52" t="n">
        <x:v>0.33458</x:v>
      </x:c>
      <x:c r="AD334" s="52" t="n">
        <x:v>2.641</x:v>
      </x:c>
      <x:c r="AE334" s="52" t="n">
        <x:v>0.34205</x:v>
      </x:c>
      <x:c r="AF334" s="52" t="n">
        <x:v>2.6497</x:v>
      </x:c>
      <x:c r="AG334" s="52" t="n">
        <x:v>0.34046</x:v>
      </x:c>
      <x:c r="AH334" s="52" t="n">
        <x:v>2.6434</x:v>
      </x:c>
      <x:c r="AI334" s="52" t="n">
        <x:v>0.34161</x:v>
      </x:c>
      <x:c r="AJ334" s="52" t="n">
        <x:v>2.6389</x:v>
      </x:c>
      <x:c r="AK334" s="52" t="n">
        <x:v>0.34241</x:v>
      </x:c>
    </x:row>
    <x:row r="335">
      <x:c r="A335" s="52" t="n">
        <x:v>0.543</x:v>
      </x:c>
      <x:c r="B335" s="52" t="n">
        <x:v>2.96</x:v>
      </x:c>
      <x:c r="C335" s="52" t="n">
        <x:v>0.27675</x:v>
      </x:c>
      <x:c r="D335" s="52" t="n">
        <x:v>2.9592</x:v>
      </x:c>
      <x:c r="E335" s="52" t="n">
        <x:v>0.27691</x:v>
      </x:c>
      <x:c r="F335" s="52" t="n">
        <x:v>2.9579</x:v>
      </x:c>
      <x:c r="G335" s="52" t="n">
        <x:v>0.27717</x:v>
      </x:c>
      <x:c r="H335" s="52" t="n">
        <x:v>2.9555</x:v>
      </x:c>
      <x:c r="I335" s="52" t="n">
        <x:v>0.27767</x:v>
      </x:c>
      <x:c r="J335" s="52" t="n">
        <x:v>2.9535</x:v>
      </x:c>
      <x:c r="K335" s="52" t="n">
        <x:v>0.27808</x:v>
      </x:c>
      <x:c r="L335" s="52" t="n">
        <x:v>2.9498</x:v>
      </x:c>
      <x:c r="M335" s="52" t="n">
        <x:v>0.27885</x:v>
      </x:c>
      <x:c r="N335" s="52" t="n">
        <x:v>2.9437</x:v>
      </x:c>
      <x:c r="O335" s="52" t="n">
        <x:v>0.2801</x:v>
      </x:c>
      <x:c r="P335" s="52" t="n">
        <x:v>2.9339</x:v>
      </x:c>
      <x:c r="Q335" s="52" t="n">
        <x:v>0.28212</x:v>
      </x:c>
      <x:c r="R335" s="52" t="n">
        <x:v>2.916</x:v>
      </x:c>
      <x:c r="S335" s="52" t="n">
        <x:v>0.28581</x:v>
      </x:c>
      <x:c r="T335" s="52" t="n">
        <x:v>2.8852</x:v>
      </x:c>
      <x:c r="U335" s="52" t="n">
        <x:v>0.29217</x:v>
      </x:c>
      <x:c r="V335" s="52" t="n">
        <x:v>2.8378</x:v>
      </x:c>
      <x:c r="W335" s="52" t="n">
        <x:v>0.30184</x:v>
      </x:c>
      <x:c r="X335" s="52" t="n">
        <x:v>2.7736</x:v>
      </x:c>
      <x:c r="Y335" s="52" t="n">
        <x:v>0.31476</x:v>
      </x:c>
      <x:c r="Z335" s="52" t="n">
        <x:v>2.7166</x:v>
      </x:c>
      <x:c r="AA335" s="52" t="n">
        <x:v>0.32597</x:v>
      </x:c>
      <x:c r="AB335" s="52" t="n">
        <x:v>2.6778</x:v>
      </x:c>
      <x:c r="AC335" s="52" t="n">
        <x:v>0.33335</x:v>
      </x:c>
      <x:c r="AD335" s="52" t="n">
        <x:v>2.6372</x:v>
      </x:c>
      <x:c r="AE335" s="52" t="n">
        <x:v>0.34079</x:v>
      </x:c>
      <x:c r="AF335" s="52" t="n">
        <x:v>2.646</x:v>
      </x:c>
      <x:c r="AG335" s="52" t="n">
        <x:v>0.33921</x:v>
      </x:c>
      <x:c r="AH335" s="52" t="n">
        <x:v>2.6396</x:v>
      </x:c>
      <x:c r="AI335" s="52" t="n">
        <x:v>0.34035</x:v>
      </x:c>
      <x:c r="AJ335" s="52" t="n">
        <x:v>2.6351</x:v>
      </x:c>
      <x:c r="AK335" s="52" t="n">
        <x:v>0.34115</x:v>
      </x:c>
    </x:row>
    <x:row r="336">
      <x:c r="A336" s="52" t="n">
        <x:v>0.544</x:v>
      </x:c>
      <x:c r="B336" s="52" t="n">
        <x:v>2.9577</x:v>
      </x:c>
      <x:c r="C336" s="52" t="n">
        <x:v>0.27575</x:v>
      </x:c>
      <x:c r="D336" s="52" t="n">
        <x:v>2.957</x:v>
      </x:c>
      <x:c r="E336" s="52" t="n">
        <x:v>0.27591</x:v>
      </x:c>
      <x:c r="F336" s="52" t="n">
        <x:v>2.9557</x:v>
      </x:c>
      <x:c r="G336" s="52" t="n">
        <x:v>0.27617</x:v>
      </x:c>
      <x:c r="H336" s="52" t="n">
        <x:v>2.9532</x:v>
      </x:c>
      <x:c r="I336" s="52" t="n">
        <x:v>0.27666</x:v>
      </x:c>
      <x:c r="J336" s="52" t="n">
        <x:v>2.9512</x:v>
      </x:c>
      <x:c r="K336" s="52" t="n">
        <x:v>0.27707</x:v>
      </x:c>
      <x:c r="L336" s="52" t="n">
        <x:v>2.9475</x:v>
      </x:c>
      <x:c r="M336" s="52" t="n">
        <x:v>0.27784</x:v>
      </x:c>
      <x:c r="N336" s="52" t="n">
        <x:v>2.9414</x:v>
      </x:c>
      <x:c r="O336" s="52" t="n">
        <x:v>0.27909</x:v>
      </x:c>
      <x:c r="P336" s="52" t="n">
        <x:v>2.9316</x:v>
      </x:c>
      <x:c r="Q336" s="52" t="n">
        <x:v>0.2811</x:v>
      </x:c>
      <x:c r="R336" s="52" t="n">
        <x:v>2.9136</x:v>
      </x:c>
      <x:c r="S336" s="52" t="n">
        <x:v>0.28478</x:v>
      </x:c>
      <x:c r="T336" s="52" t="n">
        <x:v>2.8826</x:v>
      </x:c>
      <x:c r="U336" s="52" t="n">
        <x:v>0.29112</x:v>
      </x:c>
      <x:c r="V336" s="52" t="n">
        <x:v>2.835</x:v>
      </x:c>
      <x:c r="W336" s="52" t="n">
        <x:v>0.30076</x:v>
      </x:c>
      <x:c r="X336" s="52" t="n">
        <x:v>2.7705</x:v>
      </x:c>
      <x:c r="Y336" s="52" t="n">
        <x:v>0.31364</x:v>
      </x:c>
      <x:c r="Z336" s="52" t="n">
        <x:v>2.7132</x:v>
      </x:c>
      <x:c r="AA336" s="52" t="n">
        <x:v>0.32481</x:v>
      </x:c>
      <x:c r="AB336" s="52" t="n">
        <x:v>2.6742</x:v>
      </x:c>
      <x:c r="AC336" s="52" t="n">
        <x:v>0.33216</x:v>
      </x:c>
      <x:c r="AD336" s="52" t="n">
        <x:v>2.6335</x:v>
      </x:c>
      <x:c r="AE336" s="52" t="n">
        <x:v>0.33956</x:v>
      </x:c>
      <x:c r="AF336" s="52" t="n">
        <x:v>2.6423</x:v>
      </x:c>
      <x:c r="AG336" s="52" t="n">
        <x:v>0.33799</x:v>
      </x:c>
      <x:c r="AH336" s="52" t="n">
        <x:v>2.6359</x:v>
      </x:c>
      <x:c r="AI336" s="52" t="n">
        <x:v>0.33912</x:v>
      </x:c>
      <x:c r="AJ336" s="52" t="n">
        <x:v>2.6314</x:v>
      </x:c>
      <x:c r="AK336" s="52" t="n">
        <x:v>0.33992</x:v>
      </x:c>
    </x:row>
    <x:row r="337">
      <x:c r="A337" s="52" t="n">
        <x:v>0.545</x:v>
      </x:c>
      <x:c r="B337" s="52" t="n">
        <x:v>2.9555</x:v>
      </x:c>
      <x:c r="C337" s="52" t="n">
        <x:v>0.27477</x:v>
      </x:c>
      <x:c r="D337" s="52" t="n">
        <x:v>2.9547</x:v>
      </x:c>
      <x:c r="E337" s="52" t="n">
        <x:v>0.27493</x:v>
      </x:c>
      <x:c r="F337" s="52" t="n">
        <x:v>2.9534</x:v>
      </x:c>
      <x:c r="G337" s="52" t="n">
        <x:v>0.27519</x:v>
      </x:c>
      <x:c r="H337" s="52" t="n">
        <x:v>2.951</x:v>
      </x:c>
      <x:c r="I337" s="52" t="n">
        <x:v>0.27568</x:v>
      </x:c>
      <x:c r="J337" s="52" t="n">
        <x:v>2.949</x:v>
      </x:c>
      <x:c r="K337" s="52" t="n">
        <x:v>0.27609</x:v>
      </x:c>
      <x:c r="L337" s="52" t="n">
        <x:v>2.9452</x:v>
      </x:c>
      <x:c r="M337" s="52" t="n">
        <x:v>0.27686</x:v>
      </x:c>
      <x:c r="N337" s="52" t="n">
        <x:v>2.9391</x:v>
      </x:c>
      <x:c r="O337" s="52" t="n">
        <x:v>0.2781</x:v>
      </x:c>
      <x:c r="P337" s="52" t="n">
        <x:v>2.9292</x:v>
      </x:c>
      <x:c r="Q337" s="52" t="n">
        <x:v>0.28011</x:v>
      </x:c>
      <x:c r="R337" s="52" t="n">
        <x:v>2.9111</x:v>
      </x:c>
      <x:c r="S337" s="52" t="n">
        <x:v>0.28377</x:v>
      </x:c>
      <x:c r="T337" s="52" t="n">
        <x:v>2.88</x:v>
      </x:c>
      <x:c r="U337" s="52" t="n">
        <x:v>0.29009</x:v>
      </x:c>
      <x:c r="V337" s="52" t="n">
        <x:v>2.8322</x:v>
      </x:c>
      <x:c r="W337" s="52" t="n">
        <x:v>0.29971</x:v>
      </x:c>
      <x:c r="X337" s="52" t="n">
        <x:v>2.7674</x:v>
      </x:c>
      <x:c r="Y337" s="52" t="n">
        <x:v>0.31254</x:v>
      </x:c>
      <x:c r="Z337" s="52" t="n">
        <x:v>2.7098</x:v>
      </x:c>
      <x:c r="AA337" s="52" t="n">
        <x:v>0.32367</x:v>
      </x:c>
      <x:c r="AB337" s="52" t="n">
        <x:v>2.6706</x:v>
      </x:c>
      <x:c r="AC337" s="52" t="n">
        <x:v>0.33099</x:v>
      </x:c>
      <x:c r="AD337" s="52" t="n">
        <x:v>2.6297</x:v>
      </x:c>
      <x:c r="AE337" s="52" t="n">
        <x:v>0.33836</x:v>
      </x:c>
      <x:c r="AF337" s="52" t="n">
        <x:v>2.6386</x:v>
      </x:c>
      <x:c r="AG337" s="52" t="n">
        <x:v>0.3368</x:v>
      </x:c>
      <x:c r="AH337" s="52" t="n">
        <x:v>2.6321</x:v>
      </x:c>
      <x:c r="AI337" s="52" t="n">
        <x:v>0.33793</x:v>
      </x:c>
      <x:c r="AJ337" s="52" t="n">
        <x:v>2.6276</x:v>
      </x:c>
      <x:c r="AK337" s="52" t="n">
        <x:v>0.33872</x:v>
      </x:c>
    </x:row>
    <x:row r="338">
      <x:c r="A338" s="52" t="n">
        <x:v>0.546</x:v>
      </x:c>
      <x:c r="B338" s="52" t="n">
        <x:v>2.9533</x:v>
      </x:c>
      <x:c r="C338" s="52" t="n">
        <x:v>0.27382</x:v>
      </x:c>
      <x:c r="D338" s="52" t="n">
        <x:v>2.9525</x:v>
      </x:c>
      <x:c r="E338" s="52" t="n">
        <x:v>0.27397</x:v>
      </x:c>
      <x:c r="F338" s="52" t="n">
        <x:v>2.9512</x:v>
      </x:c>
      <x:c r="G338" s="52" t="n">
        <x:v>0.27423</x:v>
      </x:c>
      <x:c r="H338" s="52" t="n">
        <x:v>2.9488</x:v>
      </x:c>
      <x:c r="I338" s="52" t="n">
        <x:v>0.27473</x:v>
      </x:c>
      <x:c r="J338" s="52" t="n">
        <x:v>2.9467</x:v>
      </x:c>
      <x:c r="K338" s="52" t="n">
        <x:v>0.27513</x:v>
      </x:c>
      <x:c r="L338" s="52" t="n">
        <x:v>2.9429</x:v>
      </x:c>
      <x:c r="M338" s="52" t="n">
        <x:v>0.2759</x:v>
      </x:c>
      <x:c r="N338" s="52" t="n">
        <x:v>2.9368</x:v>
      </x:c>
      <x:c r="O338" s="52" t="n">
        <x:v>0.27714</x:v>
      </x:c>
      <x:c r="P338" s="52" t="n">
        <x:v>2.9269</x:v>
      </x:c>
      <x:c r="Q338" s="52" t="n">
        <x:v>0.27914</x:v>
      </x:c>
      <x:c r="R338" s="52" t="n">
        <x:v>2.9087</x:v>
      </x:c>
      <x:c r="S338" s="52" t="n">
        <x:v>0.28279</x:v>
      </x:c>
      <x:c r="T338" s="52" t="n">
        <x:v>2.8774</x:v>
      </x:c>
      <x:c r="U338" s="52" t="n">
        <x:v>0.28909</x:v>
      </x:c>
      <x:c r="V338" s="52" t="n">
        <x:v>2.8293</x:v>
      </x:c>
      <x:c r="W338" s="52" t="n">
        <x:v>0.29868</x:v>
      </x:c>
      <x:c r="X338" s="52" t="n">
        <x:v>2.7643</x:v>
      </x:c>
      <x:c r="Y338" s="52" t="n">
        <x:v>0.31148</x:v>
      </x:c>
      <x:c r="Z338" s="52" t="n">
        <x:v>2.7064</x:v>
      </x:c>
      <x:c r="AA338" s="52" t="n">
        <x:v>0.32257</x:v>
      </x:c>
      <x:c r="AB338" s="52" t="n">
        <x:v>2.6671</x:v>
      </x:c>
      <x:c r="AC338" s="52" t="n">
        <x:v>0.32986</x:v>
      </x:c>
      <x:c r="AD338" s="52" t="n">
        <x:v>2.626</x:v>
      </x:c>
      <x:c r="AE338" s="52" t="n">
        <x:v>0.3372</x:v>
      </x:c>
      <x:c r="AF338" s="52" t="n">
        <x:v>2.6348</x:v>
      </x:c>
      <x:c r="AG338" s="52" t="n">
        <x:v>0.33564</x:v>
      </x:c>
      <x:c r="AH338" s="52" t="n">
        <x:v>2.6284</x:v>
      </x:c>
      <x:c r="AI338" s="52" t="n">
        <x:v>0.33677</x:v>
      </x:c>
      <x:c r="AJ338" s="52" t="n">
        <x:v>2.6239</x:v>
      </x:c>
      <x:c r="AK338" s="52" t="n">
        <x:v>0.33755</x:v>
      </x:c>
    </x:row>
    <x:row r="339">
      <x:c r="A339" s="52" t="n">
        <x:v>0.547</x:v>
      </x:c>
      <x:c r="B339" s="52" t="n">
        <x:v>2.9511</x:v>
      </x:c>
      <x:c r="C339" s="52" t="n">
        <x:v>0.27288</x:v>
      </x:c>
      <x:c r="D339" s="52" t="n">
        <x:v>2.9503</x:v>
      </x:c>
      <x:c r="E339" s="52" t="n">
        <x:v>0.27304</x:v>
      </x:c>
      <x:c r="F339" s="52" t="n">
        <x:v>2.949</x:v>
      </x:c>
      <x:c r="G339" s="52" t="n">
        <x:v>0.2733</x:v>
      </x:c>
      <x:c r="H339" s="52" t="n">
        <x:v>2.9465</x:v>
      </x:c>
      <x:c r="I339" s="52" t="n">
        <x:v>0.27379</x:v>
      </x:c>
      <x:c r="J339" s="52" t="n">
        <x:v>2.9445</x:v>
      </x:c>
      <x:c r="K339" s="52" t="n">
        <x:v>0.2742</x:v>
      </x:c>
      <x:c r="L339" s="52" t="n">
        <x:v>2.9407</x:v>
      </x:c>
      <x:c r="M339" s="52" t="n">
        <x:v>0.27496</x:v>
      </x:c>
      <x:c r="N339" s="52" t="n">
        <x:v>2.9345</x:v>
      </x:c>
      <x:c r="O339" s="52" t="n">
        <x:v>0.2762</x:v>
      </x:c>
      <x:c r="P339" s="52" t="n">
        <x:v>2.9245</x:v>
      </x:c>
      <x:c r="Q339" s="52" t="n">
        <x:v>0.27819</x:v>
      </x:c>
      <x:c r="R339" s="52" t="n">
        <x:v>2.9063</x:v>
      </x:c>
      <x:c r="S339" s="52" t="n">
        <x:v>0.28184</x:v>
      </x:c>
      <x:c r="T339" s="52" t="n">
        <x:v>2.8748</x:v>
      </x:c>
      <x:c r="U339" s="52" t="n">
        <x:v>0.28812</x:v>
      </x:c>
      <x:c r="V339" s="52" t="n">
        <x:v>2.8265</x:v>
      </x:c>
      <x:c r="W339" s="52" t="n">
        <x:v>0.29768</x:v>
      </x:c>
      <x:c r="X339" s="52" t="n">
        <x:v>2.7611</x:v>
      </x:c>
      <x:c r="Y339" s="52" t="n">
        <x:v>0.31044</x:v>
      </x:c>
      <x:c r="Z339" s="52" t="n">
        <x:v>2.703</x:v>
      </x:c>
      <x:c r="AA339" s="52" t="n">
        <x:v>0.32149</x:v>
      </x:c>
      <x:c r="AB339" s="52" t="n">
        <x:v>2.6635</x:v>
      </x:c>
      <x:c r="AC339" s="52" t="n">
        <x:v>0.32876</x:v>
      </x:c>
      <x:c r="AD339" s="52" t="n">
        <x:v>2.6222</x:v>
      </x:c>
      <x:c r="AE339" s="52" t="n">
        <x:v>0.33607</x:v>
      </x:c>
      <x:c r="AF339" s="52" t="n">
        <x:v>2.6311</x:v>
      </x:c>
      <x:c r="AG339" s="52" t="n">
        <x:v>0.33452</x:v>
      </x:c>
      <x:c r="AH339" s="52" t="n">
        <x:v>2.6247</x:v>
      </x:c>
      <x:c r="AI339" s="52" t="n">
        <x:v>0.33564</x:v>
      </x:c>
      <x:c r="AJ339" s="52" t="n">
        <x:v>2.6201</x:v>
      </x:c>
      <x:c r="AK339" s="52" t="n">
        <x:v>0.33642</x:v>
      </x:c>
    </x:row>
    <x:row r="340">
      <x:c r="A340" s="52" t="n">
        <x:v>0.548</x:v>
      </x:c>
      <x:c r="B340" s="52" t="n">
        <x:v>2.9489</x:v>
      </x:c>
      <x:c r="C340" s="52" t="n">
        <x:v>0.27197</x:v>
      </x:c>
      <x:c r="D340" s="52" t="n">
        <x:v>2.9481</x:v>
      </x:c>
      <x:c r="E340" s="52" t="n">
        <x:v>0.27213</x:v>
      </x:c>
      <x:c r="F340" s="52" t="n">
        <x:v>2.9468</x:v>
      </x:c>
      <x:c r="G340" s="52" t="n">
        <x:v>0.27239</x:v>
      </x:c>
      <x:c r="H340" s="52" t="n">
        <x:v>2.9443</x:v>
      </x:c>
      <x:c r="I340" s="52" t="n">
        <x:v>0.27288</x:v>
      </x:c>
      <x:c r="J340" s="52" t="n">
        <x:v>2.9423</x:v>
      </x:c>
      <x:c r="K340" s="52" t="n">
        <x:v>0.27328</x:v>
      </x:c>
      <x:c r="L340" s="52" t="n">
        <x:v>2.9384</x:v>
      </x:c>
      <x:c r="M340" s="52" t="n">
        <x:v>0.27405</x:v>
      </x:c>
      <x:c r="N340" s="52" t="n">
        <x:v>2.9322</x:v>
      </x:c>
      <x:c r="O340" s="52" t="n">
        <x:v>0.27528</x:v>
      </x:c>
      <x:c r="P340" s="52" t="n">
        <x:v>2.9222</x:v>
      </x:c>
      <x:c r="Q340" s="52" t="n">
        <x:v>0.27727</x:v>
      </x:c>
      <x:c r="R340" s="52" t="n">
        <x:v>2.9039</x:v>
      </x:c>
      <x:c r="S340" s="52" t="n">
        <x:v>0.2809</x:v>
      </x:c>
      <x:c r="T340" s="52" t="n">
        <x:v>2.8723</x:v>
      </x:c>
      <x:c r="U340" s="52" t="n">
        <x:v>0.28717</x:v>
      </x:c>
      <x:c r="V340" s="52" t="n">
        <x:v>2.8237</x:v>
      </x:c>
      <x:c r="W340" s="52" t="n">
        <x:v>0.2967</x:v>
      </x:c>
      <x:c r="X340" s="52" t="n">
        <x:v>2.758</x:v>
      </x:c>
      <x:c r="Y340" s="52" t="n">
        <x:v>0.30943</x:v>
      </x:c>
      <x:c r="Z340" s="52" t="n">
        <x:v>2.6996</x:v>
      </x:c>
      <x:c r="AA340" s="52" t="n">
        <x:v>0.32045</x:v>
      </x:c>
      <x:c r="AB340" s="52" t="n">
        <x:v>2.66</x:v>
      </x:c>
      <x:c r="AC340" s="52" t="n">
        <x:v>0.32769</x:v>
      </x:c>
      <x:c r="AD340" s="52" t="n">
        <x:v>2.6185</x:v>
      </x:c>
      <x:c r="AE340" s="52" t="n">
        <x:v>0.33497</x:v>
      </x:c>
      <x:c r="AF340" s="52" t="n">
        <x:v>2.6275</x:v>
      </x:c>
      <x:c r="AG340" s="52" t="n">
        <x:v>0.33343</x:v>
      </x:c>
      <x:c r="AH340" s="52" t="n">
        <x:v>2.621</x:v>
      </x:c>
      <x:c r="AI340" s="52" t="n">
        <x:v>0.33454</x:v>
      </x:c>
      <x:c r="AJ340" s="52" t="n">
        <x:v>2.6164</x:v>
      </x:c>
      <x:c r="AK340" s="52" t="n">
        <x:v>0.33532</x:v>
      </x:c>
    </x:row>
    <x:row r="341">
      <x:c r="A341" s="52" t="n">
        <x:v>0.549</x:v>
      </x:c>
      <x:c r="B341" s="52" t="n">
        <x:v>2.9467</x:v>
      </x:c>
      <x:c r="C341" s="52" t="n">
        <x:v>0.27109</x:v>
      </x:c>
      <x:c r="D341" s="52" t="n">
        <x:v>2.9459</x:v>
      </x:c>
      <x:c r="E341" s="52" t="n">
        <x:v>0.27124</x:v>
      </x:c>
      <x:c r="F341" s="52" t="n">
        <x:v>2.9446</x:v>
      </x:c>
      <x:c r="G341" s="52" t="n">
        <x:v>0.2715</x:v>
      </x:c>
      <x:c r="H341" s="52" t="n">
        <x:v>2.9421</x:v>
      </x:c>
      <x:c r="I341" s="52" t="n">
        <x:v>0.27199</x:v>
      </x:c>
      <x:c r="J341" s="52" t="n">
        <x:v>2.94</x:v>
      </x:c>
      <x:c r="K341" s="52" t="n">
        <x:v>0.27239</x:v>
      </x:c>
      <x:c r="L341" s="52" t="n">
        <x:v>2.9362</x:v>
      </x:c>
      <x:c r="M341" s="52" t="n">
        <x:v>0.27315</x:v>
      </x:c>
      <x:c r="N341" s="52" t="n">
        <x:v>2.9299</x:v>
      </x:c>
      <x:c r="O341" s="52" t="n">
        <x:v>0.27438</x:v>
      </x:c>
      <x:c r="P341" s="52" t="n">
        <x:v>2.9199</x:v>
      </x:c>
      <x:c r="Q341" s="52" t="n">
        <x:v>0.27637</x:v>
      </x:c>
      <x:c r="R341" s="52" t="n">
        <x:v>2.9015</x:v>
      </x:c>
      <x:c r="S341" s="52" t="n">
        <x:v>0.27999</x:v>
      </x:c>
      <x:c r="T341" s="52" t="n">
        <x:v>2.8697</x:v>
      </x:c>
      <x:c r="U341" s="52" t="n">
        <x:v>0.28624</x:v>
      </x:c>
      <x:c r="V341" s="52" t="n">
        <x:v>2.821</x:v>
      </x:c>
      <x:c r="W341" s="52" t="n">
        <x:v>0.29576</x:v>
      </x:c>
      <x:c r="X341" s="52" t="n">
        <x:v>2.7549</x:v>
      </x:c>
      <x:c r="Y341" s="52" t="n">
        <x:v>0.30845</x:v>
      </x:c>
      <x:c r="Z341" s="52" t="n">
        <x:v>2.6963</x:v>
      </x:c>
      <x:c r="AA341" s="52" t="n">
        <x:v>0.31944</x:v>
      </x:c>
      <x:c r="AB341" s="52" t="n">
        <x:v>2.6564</x:v>
      </x:c>
      <x:c r="AC341" s="52" t="n">
        <x:v>0.32666</x:v>
      </x:c>
      <x:c r="AD341" s="52" t="n">
        <x:v>2.6148</x:v>
      </x:c>
      <x:c r="AE341" s="52" t="n">
        <x:v>0.3339</x:v>
      </x:c>
      <x:c r="AF341" s="52" t="n">
        <x:v>2.6238</x:v>
      </x:c>
      <x:c r="AG341" s="52" t="n">
        <x:v>0.33237</x:v>
      </x:c>
      <x:c r="AH341" s="52" t="n">
        <x:v>2.6172</x:v>
      </x:c>
      <x:c r="AI341" s="52" t="n">
        <x:v>0.33348</x:v>
      </x:c>
      <x:c r="AJ341" s="52" t="n">
        <x:v>2.6126</x:v>
      </x:c>
      <x:c r="AK341" s="52" t="n">
        <x:v>0.33425</x:v>
      </x:c>
    </x:row>
    <x:row r="342">
      <x:c r="A342" s="52" t="n">
        <x:v>0.55</x:v>
      </x:c>
      <x:c r="B342" s="52" t="n">
        <x:v>2.9446</x:v>
      </x:c>
      <x:c r="C342" s="52" t="n">
        <x:v>0.27022</x:v>
      </x:c>
      <x:c r="D342" s="52" t="n">
        <x:v>2.9437</x:v>
      </x:c>
      <x:c r="E342" s="52" t="n">
        <x:v>0.27037</x:v>
      </x:c>
      <x:c r="F342" s="52" t="n">
        <x:v>2.9424</x:v>
      </x:c>
      <x:c r="G342" s="52" t="n">
        <x:v>0.27063</x:v>
      </x:c>
      <x:c r="H342" s="52" t="n">
        <x:v>2.9399</x:v>
      </x:c>
      <x:c r="I342" s="52" t="n">
        <x:v>0.27112</x:v>
      </x:c>
      <x:c r="J342" s="52" t="n">
        <x:v>2.9378</x:v>
      </x:c>
      <x:c r="K342" s="52" t="n">
        <x:v>0.27152</x:v>
      </x:c>
      <x:c r="L342" s="52" t="n">
        <x:v>2.934</x:v>
      </x:c>
      <x:c r="M342" s="52" t="n">
        <x:v>0.27228</x:v>
      </x:c>
      <x:c r="N342" s="52" t="n">
        <x:v>2.9277</x:v>
      </x:c>
      <x:c r="O342" s="52" t="n">
        <x:v>0.27351</x:v>
      </x:c>
      <x:c r="P342" s="52" t="n">
        <x:v>2.9176</x:v>
      </x:c>
      <x:c r="Q342" s="52" t="n">
        <x:v>0.27549</x:v>
      </x:c>
      <x:c r="R342" s="52" t="n">
        <x:v>2.8991</x:v>
      </x:c>
      <x:c r="S342" s="52" t="n">
        <x:v>0.2791</x:v>
      </x:c>
      <x:c r="T342" s="52" t="n">
        <x:v>2.8672</x:v>
      </x:c>
      <x:c r="U342" s="52" t="n">
        <x:v>0.28534</x:v>
      </x:c>
      <x:c r="V342" s="52" t="n">
        <x:v>2.8182</x:v>
      </x:c>
      <x:c r="W342" s="52" t="n">
        <x:v>0.29483</x:v>
      </x:c>
      <x:c r="X342" s="52" t="n">
        <x:v>2.7519</x:v>
      </x:c>
      <x:c r="Y342" s="52" t="n">
        <x:v>0.30749</x:v>
      </x:c>
      <x:c r="Z342" s="52" t="n">
        <x:v>2.6929</x:v>
      </x:c>
      <x:c r="AA342" s="52" t="n">
        <x:v>0.31845</x:v>
      </x:c>
      <x:c r="AB342" s="52" t="n">
        <x:v>2.6529</x:v>
      </x:c>
      <x:c r="AC342" s="52" t="n">
        <x:v>0.32565</x:v>
      </x:c>
      <x:c r="AD342" s="52" t="n">
        <x:v>2.611</x:v>
      </x:c>
      <x:c r="AE342" s="52" t="n">
        <x:v>0.33287</x:v>
      </x:c>
      <x:c r="AF342" s="52" t="n">
        <x:v>2.6201</x:v>
      </x:c>
      <x:c r="AG342" s="52" t="n">
        <x:v>0.33134</x:v>
      </x:c>
      <x:c r="AH342" s="52" t="n">
        <x:v>2.6135</x:v>
      </x:c>
      <x:c r="AI342" s="52" t="n">
        <x:v>0.33245</x:v>
      </x:c>
      <x:c r="AJ342" s="52" t="n">
        <x:v>2.6089</x:v>
      </x:c>
      <x:c r="AK342" s="52" t="n">
        <x:v>0.33322</x:v>
      </x:c>
    </x:row>
    <x:row r="343">
      <x:c r="A343" s="52" t="n">
        <x:v>0.551</x:v>
      </x:c>
      <x:c r="B343" s="52" t="n">
        <x:v>2.9424</x:v>
      </x:c>
      <x:c r="C343" s="52" t="n">
        <x:v>0.26937</x:v>
      </x:c>
      <x:c r="D343" s="52" t="n">
        <x:v>2.9416</x:v>
      </x:c>
      <x:c r="E343" s="52" t="n">
        <x:v>0.26953</x:v>
      </x:c>
      <x:c r="F343" s="52" t="n">
        <x:v>2.9403</x:v>
      </x:c>
      <x:c r="G343" s="52" t="n">
        <x:v>0.26978</x:v>
      </x:c>
      <x:c r="H343" s="52" t="n">
        <x:v>2.9377</x:v>
      </x:c>
      <x:c r="I343" s="52" t="n">
        <x:v>0.27027</x:v>
      </x:c>
      <x:c r="J343" s="52" t="n">
        <x:v>2.9357</x:v>
      </x:c>
      <x:c r="K343" s="52" t="n">
        <x:v>0.27067</x:v>
      </x:c>
      <x:c r="L343" s="52" t="n">
        <x:v>2.9318</x:v>
      </x:c>
      <x:c r="M343" s="52" t="n">
        <x:v>0.27143</x:v>
      </x:c>
      <x:c r="N343" s="52" t="n">
        <x:v>2.9255</x:v>
      </x:c>
      <x:c r="O343" s="52" t="n">
        <x:v>0.27266</x:v>
      </x:c>
      <x:c r="P343" s="52" t="n">
        <x:v>2.9153</x:v>
      </x:c>
      <x:c r="Q343" s="52" t="n">
        <x:v>0.27463</x:v>
      </x:c>
      <x:c r="R343" s="52" t="n">
        <x:v>2.8967</x:v>
      </x:c>
      <x:c r="S343" s="52" t="n">
        <x:v>0.27824</x:v>
      </x:c>
      <x:c r="T343" s="52" t="n">
        <x:v>2.8646</x:v>
      </x:c>
      <x:c r="U343" s="52" t="n">
        <x:v>0.28447</x:v>
      </x:c>
      <x:c r="V343" s="52" t="n">
        <x:v>2.8154</x:v>
      </x:c>
      <x:c r="W343" s="52" t="n">
        <x:v>0.29394</x:v>
      </x:c>
      <x:c r="X343" s="52" t="n">
        <x:v>2.7488</x:v>
      </x:c>
      <x:c r="Y343" s="52" t="n">
        <x:v>0.30657</x:v>
      </x:c>
      <x:c r="Z343" s="52" t="n">
        <x:v>2.6896</x:v>
      </x:c>
      <x:c r="AA343" s="52" t="n">
        <x:v>0.3175</x:v>
      </x:c>
      <x:c r="AB343" s="52" t="n">
        <x:v>2.6493</x:v>
      </x:c>
      <x:c r="AC343" s="52" t="n">
        <x:v>0.32467</x:v>
      </x:c>
      <x:c r="AD343" s="52" t="n">
        <x:v>2.6073</x:v>
      </x:c>
      <x:c r="AE343" s="52" t="n">
        <x:v>0.33187</x:v>
      </x:c>
      <x:c r="AF343" s="52" t="n">
        <x:v>2.6164</x:v>
      </x:c>
      <x:c r="AG343" s="52" t="n">
        <x:v>0.33034</x:v>
      </x:c>
      <x:c r="AH343" s="52" t="n">
        <x:v>2.6098</x:v>
      </x:c>
      <x:c r="AI343" s="52" t="n">
        <x:v>0.33145</x:v>
      </x:c>
      <x:c r="AJ343" s="52" t="n">
        <x:v>2.6052</x:v>
      </x:c>
      <x:c r="AK343" s="52" t="n">
        <x:v>0.33222</x:v>
      </x:c>
    </x:row>
    <x:row r="344">
      <x:c r="A344" s="52" t="n">
        <x:v>0.552</x:v>
      </x:c>
      <x:c r="B344" s="52" t="n">
        <x:v>2.9402</x:v>
      </x:c>
      <x:c r="C344" s="52" t="n">
        <x:v>0.26855</x:v>
      </x:c>
      <x:c r="D344" s="52" t="n">
        <x:v>2.9394</x:v>
      </x:c>
      <x:c r="E344" s="52" t="n">
        <x:v>0.2687</x:v>
      </x:c>
      <x:c r="F344" s="52" t="n">
        <x:v>2.9381</x:v>
      </x:c>
      <x:c r="G344" s="52" t="n">
        <x:v>0.26896</x:v>
      </x:c>
      <x:c r="H344" s="52" t="n">
        <x:v>2.9356</x:v>
      </x:c>
      <x:c r="I344" s="52" t="n">
        <x:v>0.26944</x:v>
      </x:c>
      <x:c r="J344" s="52" t="n">
        <x:v>2.9335</x:v>
      </x:c>
      <x:c r="K344" s="52" t="n">
        <x:v>0.26985</x:v>
      </x:c>
      <x:c r="L344" s="52" t="n">
        <x:v>2.9296</x:v>
      </x:c>
      <x:c r="M344" s="52" t="n">
        <x:v>0.2706</x:v>
      </x:c>
      <x:c r="N344" s="52" t="n">
        <x:v>2.9232</x:v>
      </x:c>
      <x:c r="O344" s="52" t="n">
        <x:v>0.27182</x:v>
      </x:c>
      <x:c r="P344" s="52" t="n">
        <x:v>2.913</x:v>
      </x:c>
      <x:c r="Q344" s="52" t="n">
        <x:v>0.2738</x:v>
      </x:c>
      <x:c r="R344" s="52" t="n">
        <x:v>2.8943</x:v>
      </x:c>
      <x:c r="S344" s="52" t="n">
        <x:v>0.2774</x:v>
      </x:c>
      <x:c r="T344" s="52" t="n">
        <x:v>2.8621</x:v>
      </x:c>
      <x:c r="U344" s="52" t="n">
        <x:v>0.28361</x:v>
      </x:c>
      <x:c r="V344" s="52" t="n">
        <x:v>2.8127</x:v>
      </x:c>
      <x:c r="W344" s="52" t="n">
        <x:v>0.29306</x:v>
      </x:c>
      <x:c r="X344" s="52" t="n">
        <x:v>2.7457</x:v>
      </x:c>
      <x:c r="Y344" s="52" t="n">
        <x:v>0.30567</x:v>
      </x:c>
      <x:c r="Z344" s="52" t="n">
        <x:v>2.6862</x:v>
      </x:c>
      <x:c r="AA344" s="52" t="n">
        <x:v>0.31657</x:v>
      </x:c>
      <x:c r="AB344" s="52" t="n">
        <x:v>2.6458</x:v>
      </x:c>
      <x:c r="AC344" s="52" t="n">
        <x:v>0.32373</x:v>
      </x:c>
      <x:c r="AD344" s="52" t="n">
        <x:v>2.6036</x:v>
      </x:c>
      <x:c r="AE344" s="52" t="n">
        <x:v>0.3309</x:v>
      </x:c>
      <x:c r="AF344" s="52" t="n">
        <x:v>2.6127</x:v>
      </x:c>
      <x:c r="AG344" s="52" t="n">
        <x:v>0.32938</x:v>
      </x:c>
      <x:c r="AH344" s="52" t="n">
        <x:v>2.6061</x:v>
      </x:c>
      <x:c r="AI344" s="52" t="n">
        <x:v>0.33048</x:v>
      </x:c>
      <x:c r="AJ344" s="52" t="n">
        <x:v>2.6015</x:v>
      </x:c>
      <x:c r="AK344" s="52" t="n">
        <x:v>0.33125</x:v>
      </x:c>
    </x:row>
    <x:row r="345">
      <x:c r="A345" s="52" t="n">
        <x:v>0.553</x:v>
      </x:c>
      <x:c r="B345" s="52" t="n">
        <x:v>2.9381</x:v>
      </x:c>
      <x:c r="C345" s="52" t="n">
        <x:v>0.26774</x:v>
      </x:c>
      <x:c r="D345" s="52" t="n">
        <x:v>2.9373</x:v>
      </x:c>
      <x:c r="E345" s="52" t="n">
        <x:v>0.2679</x:v>
      </x:c>
      <x:c r="F345" s="52" t="n">
        <x:v>2.936</x:v>
      </x:c>
      <x:c r="G345" s="52" t="n">
        <x:v>0.26815</x:v>
      </x:c>
      <x:c r="H345" s="52" t="n">
        <x:v>2.9334</x:v>
      </x:c>
      <x:c r="I345" s="52" t="n">
        <x:v>0.26864</x:v>
      </x:c>
      <x:c r="J345" s="52" t="n">
        <x:v>2.9313</x:v>
      </x:c>
      <x:c r="K345" s="52" t="n">
        <x:v>0.26904</x:v>
      </x:c>
      <x:c r="L345" s="52" t="n">
        <x:v>2.9274</x:v>
      </x:c>
      <x:c r="M345" s="52" t="n">
        <x:v>0.26979</x:v>
      </x:c>
      <x:c r="N345" s="52" t="n">
        <x:v>2.921</x:v>
      </x:c>
      <x:c r="O345" s="52" t="n">
        <x:v>0.27101</x:v>
      </x:c>
      <x:c r="P345" s="52" t="n">
        <x:v>2.9108</x:v>
      </x:c>
      <x:c r="Q345" s="52" t="n">
        <x:v>0.27298</x:v>
      </x:c>
      <x:c r="R345" s="52" t="n">
        <x:v>2.892</x:v>
      </x:c>
      <x:c r="S345" s="52" t="n">
        <x:v>0.27658</x:v>
      </x:c>
      <x:c r="T345" s="52" t="n">
        <x:v>2.8596</x:v>
      </x:c>
      <x:c r="U345" s="52" t="n">
        <x:v>0.28278</x:v>
      </x:c>
      <x:c r="V345" s="52" t="n">
        <x:v>2.8099</x:v>
      </x:c>
      <x:c r="W345" s="52" t="n">
        <x:v>0.29222</x:v>
      </x:c>
      <x:c r="X345" s="52" t="n">
        <x:v>2.7426</x:v>
      </x:c>
      <x:c r="Y345" s="52" t="n">
        <x:v>0.3048</x:v>
      </x:c>
      <x:c r="Z345" s="52" t="n">
        <x:v>2.6829</x:v>
      </x:c>
      <x:c r="AA345" s="52" t="n">
        <x:v>0.31568</x:v>
      </x:c>
      <x:c r="AB345" s="52" t="n">
        <x:v>2.6423</x:v>
      </x:c>
      <x:c r="AC345" s="52" t="n">
        <x:v>0.32281</x:v>
      </x:c>
      <x:c r="AD345" s="52" t="n">
        <x:v>2.5999</x:v>
      </x:c>
      <x:c r="AE345" s="52" t="n">
        <x:v>0.32996</x:v>
      </x:c>
      <x:c r="AF345" s="52" t="n">
        <x:v>2.6091</x:v>
      </x:c>
      <x:c r="AG345" s="52" t="n">
        <x:v>0.32845</x:v>
      </x:c>
      <x:c r="AH345" s="52" t="n">
        <x:v>2.6024</x:v>
      </x:c>
      <x:c r="AI345" s="52" t="n">
        <x:v>0.32954</x:v>
      </x:c>
      <x:c r="AJ345" s="52" t="n">
        <x:v>2.5977</x:v>
      </x:c>
      <x:c r="AK345" s="52" t="n">
        <x:v>0.33031</x:v>
      </x:c>
    </x:row>
    <x:row r="346">
      <x:c r="A346" s="52" t="n">
        <x:v>0.554</x:v>
      </x:c>
      <x:c r="B346" s="52" t="n">
        <x:v>2.936</x:v>
      </x:c>
      <x:c r="C346" s="52" t="n">
        <x:v>0.26696</x:v>
      </x:c>
      <x:c r="D346" s="52" t="n">
        <x:v>2.9352</x:v>
      </x:c>
      <x:c r="E346" s="52" t="n">
        <x:v>0.26711</x:v>
      </x:c>
      <x:c r="F346" s="52" t="n">
        <x:v>2.9338</x:v>
      </x:c>
      <x:c r="G346" s="52" t="n">
        <x:v>0.26737</x:v>
      </x:c>
      <x:c r="H346" s="52" t="n">
        <x:v>2.9313</x:v>
      </x:c>
      <x:c r="I346" s="52" t="n">
        <x:v>0.26785</x:v>
      </x:c>
      <x:c r="J346" s="52" t="n">
        <x:v>2.9292</x:v>
      </x:c>
      <x:c r="K346" s="52" t="n">
        <x:v>0.26826</x:v>
      </x:c>
      <x:c r="L346" s="52" t="n">
        <x:v>2.9252</x:v>
      </x:c>
      <x:c r="M346" s="52" t="n">
        <x:v>0.26901</x:v>
      </x:c>
      <x:c r="N346" s="52" t="n">
        <x:v>2.9188</x:v>
      </x:c>
      <x:c r="O346" s="52" t="n">
        <x:v>0.27023</x:v>
      </x:c>
      <x:c r="P346" s="52" t="n">
        <x:v>2.9085</x:v>
      </x:c>
      <x:c r="Q346" s="52" t="n">
        <x:v>0.27219</x:v>
      </x:c>
      <x:c r="R346" s="52" t="n">
        <x:v>2.8896</x:v>
      </x:c>
      <x:c r="S346" s="52" t="n">
        <x:v>0.27578</x:v>
      </x:c>
      <x:c r="T346" s="52" t="n">
        <x:v>2.8571</x:v>
      </x:c>
      <x:c r="U346" s="52" t="n">
        <x:v>0.28197</x:v>
      </x:c>
      <x:c r="V346" s="52" t="n">
        <x:v>2.8072</x:v>
      </x:c>
      <x:c r="W346" s="52" t="n">
        <x:v>0.29139</x:v>
      </x:c>
      <x:c r="X346" s="52" t="n">
        <x:v>2.7396</x:v>
      </x:c>
      <x:c r="Y346" s="52" t="n">
        <x:v>0.30395</x:v>
      </x:c>
      <x:c r="Z346" s="52" t="n">
        <x:v>2.6795</x:v>
      </x:c>
      <x:c r="AA346" s="52" t="n">
        <x:v>0.31481</x:v>
      </x:c>
      <x:c r="AB346" s="52" t="n">
        <x:v>2.6388</x:v>
      </x:c>
      <x:c r="AC346" s="52" t="n">
        <x:v>0.32193</x:v>
      </x:c>
      <x:c r="AD346" s="52" t="n">
        <x:v>2.5962</x:v>
      </x:c>
      <x:c r="AE346" s="52" t="n">
        <x:v>0.32905</x:v>
      </x:c>
      <x:c r="AF346" s="52" t="n">
        <x:v>2.6054</x:v>
      </x:c>
      <x:c r="AG346" s="52" t="n">
        <x:v>0.32754</x:v>
      </x:c>
      <x:c r="AH346" s="52" t="n">
        <x:v>2.5987</x:v>
      </x:c>
      <x:c r="AI346" s="52" t="n">
        <x:v>0.32864</x:v>
      </x:c>
      <x:c r="AJ346" s="52" t="n">
        <x:v>2.594</x:v>
      </x:c>
      <x:c r="AK346" s="52" t="n">
        <x:v>0.3294</x:v>
      </x:c>
    </x:row>
    <x:row r="347">
      <x:c r="A347" s="52" t="n">
        <x:v>0.555</x:v>
      </x:c>
      <x:c r="B347" s="52" t="n">
        <x:v>2.9339</x:v>
      </x:c>
      <x:c r="C347" s="52" t="n">
        <x:v>0.2662</x:v>
      </x:c>
      <x:c r="D347" s="52" t="n">
        <x:v>2.933</x:v>
      </x:c>
      <x:c r="E347" s="52" t="n">
        <x:v>0.26635</x:v>
      </x:c>
      <x:c r="F347" s="52" t="n">
        <x:v>2.9317</x:v>
      </x:c>
      <x:c r="G347" s="52" t="n">
        <x:v>0.2666</x:v>
      </x:c>
      <x:c r="H347" s="52" t="n">
        <x:v>2.9291</x:v>
      </x:c>
      <x:c r="I347" s="52" t="n">
        <x:v>0.26709</x:v>
      </x:c>
      <x:c r="J347" s="52" t="n">
        <x:v>2.927</x:v>
      </x:c>
      <x:c r="K347" s="52" t="n">
        <x:v>0.26749</x:v>
      </x:c>
      <x:c r="L347" s="52" t="n">
        <x:v>2.923</x:v>
      </x:c>
      <x:c r="M347" s="52" t="n">
        <x:v>0.26824</x:v>
      </x:c>
      <x:c r="N347" s="52" t="n">
        <x:v>2.9166</x:v>
      </x:c>
      <x:c r="O347" s="52" t="n">
        <x:v>0.26946</x:v>
      </x:c>
      <x:c r="P347" s="52" t="n">
        <x:v>2.9063</x:v>
      </x:c>
      <x:c r="Q347" s="52" t="n">
        <x:v>0.27142</x:v>
      </x:c>
      <x:c r="R347" s="52" t="n">
        <x:v>2.8873</x:v>
      </x:c>
      <x:c r="S347" s="52" t="n">
        <x:v>0.275</x:v>
      </x:c>
      <x:c r="T347" s="52" t="n">
        <x:v>2.8546</x:v>
      </x:c>
      <x:c r="U347" s="52" t="n">
        <x:v>0.28119</x:v>
      </x:c>
      <x:c r="V347" s="52" t="n">
        <x:v>2.8044</x:v>
      </x:c>
      <x:c r="W347" s="52" t="n">
        <x:v>0.29059</x:v>
      </x:c>
      <x:c r="X347" s="52" t="n">
        <x:v>2.7365</x:v>
      </x:c>
      <x:c r="Y347" s="52" t="n">
        <x:v>0.30313</x:v>
      </x:c>
      <x:c r="Z347" s="52" t="n">
        <x:v>2.6762</x:v>
      </x:c>
      <x:c r="AA347" s="52" t="n">
        <x:v>0.31397</x:v>
      </x:c>
      <x:c r="AB347" s="52" t="n">
        <x:v>2.6353</x:v>
      </x:c>
      <x:c r="AC347" s="52" t="n">
        <x:v>0.32107</x:v>
      </x:c>
      <x:c r="AD347" s="52" t="n">
        <x:v>2.5925</x:v>
      </x:c>
      <x:c r="AE347" s="52" t="n">
        <x:v>0.32818</x:v>
      </x:c>
      <x:c r="AF347" s="52" t="n">
        <x:v>2.6017</x:v>
      </x:c>
      <x:c r="AG347" s="52" t="n">
        <x:v>0.32667</x:v>
      </x:c>
      <x:c r="AH347" s="52" t="n">
        <x:v>2.595</x:v>
      </x:c>
      <x:c r="AI347" s="52" t="n">
        <x:v>0.32776</x:v>
      </x:c>
      <x:c r="AJ347" s="52" t="n">
        <x:v>2.5903</x:v>
      </x:c>
      <x:c r="AK347" s="52" t="n">
        <x:v>0.32852</x:v>
      </x:c>
    </x:row>
    <x:row r="348">
      <x:c r="A348" s="52" t="n">
        <x:v>0.556</x:v>
      </x:c>
      <x:c r="B348" s="52" t="n">
        <x:v>2.9318</x:v>
      </x:c>
      <x:c r="C348" s="52" t="n">
        <x:v>0.26545</x:v>
      </x:c>
      <x:c r="D348" s="52" t="n">
        <x:v>2.9309</x:v>
      </x:c>
      <x:c r="E348" s="52" t="n">
        <x:v>0.26561</x:v>
      </x:c>
      <x:c r="F348" s="52" t="n">
        <x:v>2.9296</x:v>
      </x:c>
      <x:c r="G348" s="52" t="n">
        <x:v>0.26586</x:v>
      </x:c>
      <x:c r="H348" s="52" t="n">
        <x:v>2.927</x:v>
      </x:c>
      <x:c r="I348" s="52" t="n">
        <x:v>0.26634</x:v>
      </x:c>
      <x:c r="J348" s="52" t="n">
        <x:v>2.9249</x:v>
      </x:c>
      <x:c r="K348" s="52" t="n">
        <x:v>0.26675</x:v>
      </x:c>
      <x:c r="L348" s="52" t="n">
        <x:v>2.9209</x:v>
      </x:c>
      <x:c r="M348" s="52" t="n">
        <x:v>0.26749</x:v>
      </x:c>
      <x:c r="N348" s="52" t="n">
        <x:v>2.9144</x:v>
      </x:c>
      <x:c r="O348" s="52" t="n">
        <x:v>0.26871</x:v>
      </x:c>
      <x:c r="P348" s="52" t="n">
        <x:v>2.904</x:v>
      </x:c>
      <x:c r="Q348" s="52" t="n">
        <x:v>0.27067</x:v>
      </x:c>
      <x:c r="R348" s="52" t="n">
        <x:v>2.885</x:v>
      </x:c>
      <x:c r="S348" s="52" t="n">
        <x:v>0.27425</x:v>
      </x:c>
      <x:c r="T348" s="52" t="n">
        <x:v>2.8521</x:v>
      </x:c>
      <x:c r="U348" s="52" t="n">
        <x:v>0.28043</x:v>
      </x:c>
      <x:c r="V348" s="52" t="n">
        <x:v>2.8017</x:v>
      </x:c>
      <x:c r="W348" s="52" t="n">
        <x:v>0.28982</x:v>
      </x:c>
      <x:c r="X348" s="52" t="n">
        <x:v>2.7335</x:v>
      </x:c>
      <x:c r="Y348" s="52" t="n">
        <x:v>0.30234</x:v>
      </x:c>
      <x:c r="Z348" s="52" t="n">
        <x:v>2.6729</x:v>
      </x:c>
      <x:c r="AA348" s="52" t="n">
        <x:v>0.31316</x:v>
      </x:c>
      <x:c r="AB348" s="52" t="n">
        <x:v>2.6318</x:v>
      </x:c>
      <x:c r="AC348" s="52" t="n">
        <x:v>0.32024</x:v>
      </x:c>
      <x:c r="AD348" s="52" t="n">
        <x:v>2.5888</x:v>
      </x:c>
      <x:c r="AE348" s="52" t="n">
        <x:v>0.32733</x:v>
      </x:c>
      <x:c r="AF348" s="52" t="n">
        <x:v>2.5981</x:v>
      </x:c>
      <x:c r="AG348" s="52" t="n">
        <x:v>0.32583</x:v>
      </x:c>
      <x:c r="AH348" s="52" t="n">
        <x:v>2.5914</x:v>
      </x:c>
      <x:c r="AI348" s="52" t="n">
        <x:v>0.32691</x:v>
      </x:c>
      <x:c r="AJ348" s="52" t="n">
        <x:v>2.5866</x:v>
      </x:c>
      <x:c r="AK348" s="52" t="n">
        <x:v>0.32767</x:v>
      </x:c>
    </x:row>
    <x:row r="349">
      <x:c r="A349" s="52" t="n">
        <x:v>0.557</x:v>
      </x:c>
      <x:c r="B349" s="52" t="n">
        <x:v>2.9297</x:v>
      </x:c>
      <x:c r="C349" s="52" t="n">
        <x:v>0.26473</x:v>
      </x:c>
      <x:c r="D349" s="52" t="n">
        <x:v>2.9288</x:v>
      </x:c>
      <x:c r="E349" s="52" t="n">
        <x:v>0.26488</x:v>
      </x:c>
      <x:c r="F349" s="52" t="n">
        <x:v>2.9275</x:v>
      </x:c>
      <x:c r="G349" s="52" t="n">
        <x:v>0.26514</x:v>
      </x:c>
      <x:c r="H349" s="52" t="n">
        <x:v>2.9249</x:v>
      </x:c>
      <x:c r="I349" s="52" t="n">
        <x:v>0.26562</x:v>
      </x:c>
      <x:c r="J349" s="52" t="n">
        <x:v>2.9228</x:v>
      </x:c>
      <x:c r="K349" s="52" t="n">
        <x:v>0.26602</x:v>
      </x:c>
      <x:c r="L349" s="52" t="n">
        <x:v>2.9188</x:v>
      </x:c>
      <x:c r="M349" s="52" t="n">
        <x:v>0.26677</x:v>
      </x:c>
      <x:c r="N349" s="52" t="n">
        <x:v>2.9123</x:v>
      </x:c>
      <x:c r="O349" s="52" t="n">
        <x:v>0.26798</x:v>
      </x:c>
      <x:c r="P349" s="52" t="n">
        <x:v>2.9018</x:v>
      </x:c>
      <x:c r="Q349" s="52" t="n">
        <x:v>0.26994</x:v>
      </x:c>
      <x:c r="R349" s="52" t="n">
        <x:v>2.8827</x:v>
      </x:c>
      <x:c r="S349" s="52" t="n">
        <x:v>0.27352</x:v>
      </x:c>
      <x:c r="T349" s="52" t="n">
        <x:v>2.8496</x:v>
      </x:c>
      <x:c r="U349" s="52" t="n">
        <x:v>0.27969</x:v>
      </x:c>
      <x:c r="V349" s="52" t="n">
        <x:v>2.799</x:v>
      </x:c>
      <x:c r="W349" s="52" t="n">
        <x:v>0.28907</x:v>
      </x:c>
      <x:c r="X349" s="52" t="n">
        <x:v>2.7304</x:v>
      </x:c>
      <x:c r="Y349" s="52" t="n">
        <x:v>0.30157</x:v>
      </x:c>
      <x:c r="Z349" s="52" t="n">
        <x:v>2.6696</x:v>
      </x:c>
      <x:c r="AA349" s="52" t="n">
        <x:v>0.31237</x:v>
      </x:c>
      <x:c r="AB349" s="52" t="n">
        <x:v>2.6283</x:v>
      </x:c>
      <x:c r="AC349" s="52" t="n">
        <x:v>0.31944</x:v>
      </x:c>
      <x:c r="AD349" s="52" t="n">
        <x:v>2.5851</x:v>
      </x:c>
      <x:c r="AE349" s="52" t="n">
        <x:v>0.32651</x:v>
      </x:c>
      <x:c r="AF349" s="52" t="n">
        <x:v>2.5944</x:v>
      </x:c>
      <x:c r="AG349" s="52" t="n">
        <x:v>0.32502</x:v>
      </x:c>
      <x:c r="AH349" s="52" t="n">
        <x:v>2.5877</x:v>
      </x:c>
      <x:c r="AI349" s="52" t="n">
        <x:v>0.3261</x:v>
      </x:c>
      <x:c r="AJ349" s="52" t="n">
        <x:v>2.5829</x:v>
      </x:c>
      <x:c r="AK349" s="52" t="n">
        <x:v>0.32685</x:v>
      </x:c>
    </x:row>
    <x:row r="350">
      <x:c r="A350" s="52" t="n">
        <x:v>0.558</x:v>
      </x:c>
      <x:c r="B350" s="52" t="n">
        <x:v>2.9276</x:v>
      </x:c>
      <x:c r="C350" s="52" t="n">
        <x:v>0.26403</x:v>
      </x:c>
      <x:c r="D350" s="52" t="n">
        <x:v>2.9268</x:v>
      </x:c>
      <x:c r="E350" s="52" t="n">
        <x:v>0.26418</x:v>
      </x:c>
      <x:c r="F350" s="52" t="n">
        <x:v>2.9254</x:v>
      </x:c>
      <x:c r="G350" s="52" t="n">
        <x:v>0.26443</x:v>
      </x:c>
      <x:c r="H350" s="52" t="n">
        <x:v>2.9228</x:v>
      </x:c>
      <x:c r="I350" s="52" t="n">
        <x:v>0.26492</x:v>
      </x:c>
      <x:c r="J350" s="52" t="n">
        <x:v>2.9206</x:v>
      </x:c>
      <x:c r="K350" s="52" t="n">
        <x:v>0.26532</x:v>
      </x:c>
      <x:c r="L350" s="52" t="n">
        <x:v>2.9166</x:v>
      </x:c>
      <x:c r="M350" s="52" t="n">
        <x:v>0.26606</x:v>
      </x:c>
      <x:c r="N350" s="52" t="n">
        <x:v>2.9101</x:v>
      </x:c>
      <x:c r="O350" s="52" t="n">
        <x:v>0.26728</x:v>
      </x:c>
      <x:c r="P350" s="52" t="n">
        <x:v>2.8996</x:v>
      </x:c>
      <x:c r="Q350" s="52" t="n">
        <x:v>0.26923</x:v>
      </x:c>
      <x:c r="R350" s="52" t="n">
        <x:v>2.8804</x:v>
      </x:c>
      <x:c r="S350" s="52" t="n">
        <x:v>0.2728</x:v>
      </x:c>
      <x:c r="T350" s="52" t="n">
        <x:v>2.8472</x:v>
      </x:c>
      <x:c r="U350" s="52" t="n">
        <x:v>0.27897</x:v>
      </x:c>
      <x:c r="V350" s="52" t="n">
        <x:v>2.7963</x:v>
      </x:c>
      <x:c r="W350" s="52" t="n">
        <x:v>0.28834</x:v>
      </x:c>
      <x:c r="X350" s="52" t="n">
        <x:v>2.7274</x:v>
      </x:c>
      <x:c r="Y350" s="52" t="n">
        <x:v>0.30083</x:v>
      </x:c>
      <x:c r="Z350" s="52" t="n">
        <x:v>2.6663</x:v>
      </x:c>
      <x:c r="AA350" s="52" t="n">
        <x:v>0.31162</x:v>
      </x:c>
      <x:c r="AB350" s="52" t="n">
        <x:v>2.6248</x:v>
      </x:c>
      <x:c r="AC350" s="52" t="n">
        <x:v>0.31867</x:v>
      </x:c>
      <x:c r="AD350" s="52" t="n">
        <x:v>2.5814</x:v>
      </x:c>
      <x:c r="AE350" s="52" t="n">
        <x:v>0.32573</x:v>
      </x:c>
      <x:c r="AF350" s="52" t="n">
        <x:v>2.5908</x:v>
      </x:c>
      <x:c r="AG350" s="52" t="n">
        <x:v>0.32423</x:v>
      </x:c>
      <x:c r="AH350" s="52" t="n">
        <x:v>2.584</x:v>
      </x:c>
      <x:c r="AI350" s="52" t="n">
        <x:v>0.32531</x:v>
      </x:c>
      <x:c r="AJ350" s="52" t="n">
        <x:v>2.5792</x:v>
      </x:c>
      <x:c r="AK350" s="52" t="n">
        <x:v>0.32607</x:v>
      </x:c>
    </x:row>
    <x:row r="351">
      <x:c r="A351" s="52" t="n">
        <x:v>0.559</x:v>
      </x:c>
      <x:c r="B351" s="52" t="n">
        <x:v>2.9255</x:v>
      </x:c>
      <x:c r="C351" s="52" t="n">
        <x:v>0.26334</x:v>
      </x:c>
      <x:c r="D351" s="52" t="n">
        <x:v>2.9247</x:v>
      </x:c>
      <x:c r="E351" s="52" t="n">
        <x:v>0.2635</x:v>
      </x:c>
      <x:c r="F351" s="52" t="n">
        <x:v>2.9233</x:v>
      </x:c>
      <x:c r="G351" s="52" t="n">
        <x:v>0.26375</x:v>
      </x:c>
      <x:c r="H351" s="52" t="n">
        <x:v>2.9207</x:v>
      </x:c>
      <x:c r="I351" s="52" t="n">
        <x:v>0.26423</x:v>
      </x:c>
      <x:c r="J351" s="52" t="n">
        <x:v>2.9185</x:v>
      </x:c>
      <x:c r="K351" s="52" t="n">
        <x:v>0.26463</x:v>
      </x:c>
      <x:c r="L351" s="52" t="n">
        <x:v>2.9145</x:v>
      </x:c>
      <x:c r="M351" s="52" t="n">
        <x:v>0.26538</x:v>
      </x:c>
      <x:c r="N351" s="52" t="n">
        <x:v>2.9079</x:v>
      </x:c>
      <x:c r="O351" s="52" t="n">
        <x:v>0.26659</x:v>
      </x:c>
      <x:c r="P351" s="52" t="n">
        <x:v>2.8974</x:v>
      </x:c>
      <x:c r="Q351" s="52" t="n">
        <x:v>0.26854</x:v>
      </x:c>
      <x:c r="R351" s="52" t="n">
        <x:v>2.8781</x:v>
      </x:c>
      <x:c r="S351" s="52" t="n">
        <x:v>0.27211</x:v>
      </x:c>
      <x:c r="T351" s="52" t="n">
        <x:v>2.8447</x:v>
      </x:c>
      <x:c r="U351" s="52" t="n">
        <x:v>0.27827</x:v>
      </x:c>
      <x:c r="V351" s="52" t="n">
        <x:v>2.7936</x:v>
      </x:c>
      <x:c r="W351" s="52" t="n">
        <x:v>0.28764</x:v>
      </x:c>
      <x:c r="X351" s="52" t="n">
        <x:v>2.7244</x:v>
      </x:c>
      <x:c r="Y351" s="52" t="n">
        <x:v>0.30011</x:v>
      </x:c>
      <x:c r="Z351" s="52" t="n">
        <x:v>2.663</x:v>
      </x:c>
      <x:c r="AA351" s="52" t="n">
        <x:v>0.31089</x:v>
      </x:c>
      <x:c r="AB351" s="52" t="n">
        <x:v>2.6213</x:v>
      </x:c>
      <x:c r="AC351" s="52" t="n">
        <x:v>0.31793</x:v>
      </x:c>
      <x:c r="AD351" s="52" t="n">
        <x:v>2.5778</x:v>
      </x:c>
      <x:c r="AE351" s="52" t="n">
        <x:v>0.32497</x:v>
      </x:c>
      <x:c r="AF351" s="52" t="n">
        <x:v>2.5872</x:v>
      </x:c>
      <x:c r="AG351" s="52" t="n">
        <x:v>0.32348</x:v>
      </x:c>
      <x:c r="AH351" s="52" t="n">
        <x:v>2.5804</x:v>
      </x:c>
      <x:c r="AI351" s="52" t="n">
        <x:v>0.32456</x:v>
      </x:c>
      <x:c r="AJ351" s="52" t="n">
        <x:v>2.5756</x:v>
      </x:c>
      <x:c r="AK351" s="52" t="n">
        <x:v>0.32531</x:v>
      </x:c>
    </x:row>
    <x:row r="352">
      <x:c r="A352" s="52" t="n">
        <x:v>0.56</x:v>
      </x:c>
      <x:c r="B352" s="52" t="n">
        <x:v>2.9235</x:v>
      </x:c>
      <x:c r="C352" s="52" t="n">
        <x:v>0.26268</x:v>
      </x:c>
      <x:c r="D352" s="52" t="n">
        <x:v>2.9226</x:v>
      </x:c>
      <x:c r="E352" s="52" t="n">
        <x:v>0.26283</x:v>
      </x:c>
      <x:c r="F352" s="52" t="n">
        <x:v>2.9213</x:v>
      </x:c>
      <x:c r="G352" s="52" t="n">
        <x:v>0.26308</x:v>
      </x:c>
      <x:c r="H352" s="52" t="n">
        <x:v>2.9186</x:v>
      </x:c>
      <x:c r="I352" s="52" t="n">
        <x:v>0.26356</x:v>
      </x:c>
      <x:c r="J352" s="52" t="n">
        <x:v>2.9165</x:v>
      </x:c>
      <x:c r="K352" s="52" t="n">
        <x:v>0.26396</x:v>
      </x:c>
      <x:c r="L352" s="52" t="n">
        <x:v>2.9124</x:v>
      </x:c>
      <x:c r="M352" s="52" t="n">
        <x:v>0.26471</x:v>
      </x:c>
      <x:c r="N352" s="52" t="n">
        <x:v>2.9058</x:v>
      </x:c>
      <x:c r="O352" s="52" t="n">
        <x:v>0.26592</x:v>
      </x:c>
      <x:c r="P352" s="52" t="n">
        <x:v>2.8952</x:v>
      </x:c>
      <x:c r="Q352" s="52" t="n">
        <x:v>0.26787</x:v>
      </x:c>
      <x:c r="R352" s="52" t="n">
        <x:v>2.8758</x:v>
      </x:c>
      <x:c r="S352" s="52" t="n">
        <x:v>0.27144</x:v>
      </x:c>
      <x:c r="T352" s="52" t="n">
        <x:v>2.8423</x:v>
      </x:c>
      <x:c r="U352" s="52" t="n">
        <x:v>0.2776</x:v>
      </x:c>
      <x:c r="V352" s="52" t="n">
        <x:v>2.7909</x:v>
      </x:c>
      <x:c r="W352" s="52" t="n">
        <x:v>0.28696</x:v>
      </x:c>
      <x:c r="X352" s="52" t="n">
        <x:v>2.7214</x:v>
      </x:c>
      <x:c r="Y352" s="52" t="n">
        <x:v>0.29942</x:v>
      </x:c>
      <x:c r="Z352" s="52" t="n">
        <x:v>2.6597</x:v>
      </x:c>
      <x:c r="AA352" s="52" t="n">
        <x:v>0.31018</x:v>
      </x:c>
      <x:c r="AB352" s="52" t="n">
        <x:v>2.6178</x:v>
      </x:c>
      <x:c r="AC352" s="52" t="n">
        <x:v>0.31722</x:v>
      </x:c>
      <x:c r="AD352" s="52" t="n">
        <x:v>2.5741</x:v>
      </x:c>
      <x:c r="AE352" s="52" t="n">
        <x:v>0.32424</x:v>
      </x:c>
      <x:c r="AF352" s="52" t="n">
        <x:v>2.5835</x:v>
      </x:c>
      <x:c r="AG352" s="52" t="n">
        <x:v>0.32276</x:v>
      </x:c>
      <x:c r="AH352" s="52" t="n">
        <x:v>2.5767</x:v>
      </x:c>
      <x:c r="AI352" s="52" t="n">
        <x:v>0.32383</x:v>
      </x:c>
      <x:c r="AJ352" s="52" t="n">
        <x:v>2.5719</x:v>
      </x:c>
      <x:c r="AK352" s="52" t="n">
        <x:v>0.32458</x:v>
      </x:c>
    </x:row>
    <x:row r="353">
      <x:c r="A353" s="52" t="n">
        <x:v>0.561</x:v>
      </x:c>
      <x:c r="B353" s="52" t="n">
        <x:v>2.9214</x:v>
      </x:c>
      <x:c r="C353" s="52" t="n">
        <x:v>0.26203</x:v>
      </x:c>
      <x:c r="D353" s="52" t="n">
        <x:v>2.9206</x:v>
      </x:c>
      <x:c r="E353" s="52" t="n">
        <x:v>0.26218</x:v>
      </x:c>
      <x:c r="F353" s="52" t="n">
        <x:v>2.9192</x:v>
      </x:c>
      <x:c r="G353" s="52" t="n">
        <x:v>0.26243</x:v>
      </x:c>
      <x:c r="H353" s="52" t="n">
        <x:v>2.9166</x:v>
      </x:c>
      <x:c r="I353" s="52" t="n">
        <x:v>0.26292</x:v>
      </x:c>
      <x:c r="J353" s="52" t="n">
        <x:v>2.9144</x:v>
      </x:c>
      <x:c r="K353" s="52" t="n">
        <x:v>0.26332</x:v>
      </x:c>
      <x:c r="L353" s="52" t="n">
        <x:v>2.9103</x:v>
      </x:c>
      <x:c r="M353" s="52" t="n">
        <x:v>0.26406</x:v>
      </x:c>
      <x:c r="N353" s="52" t="n">
        <x:v>2.9037</x:v>
      </x:c>
      <x:c r="O353" s="52" t="n">
        <x:v>0.26527</x:v>
      </x:c>
      <x:c r="P353" s="52" t="n">
        <x:v>2.893</x:v>
      </x:c>
      <x:c r="Q353" s="52" t="n">
        <x:v>0.26722</x:v>
      </x:c>
      <x:c r="R353" s="52" t="n">
        <x:v>2.8735</x:v>
      </x:c>
      <x:c r="S353" s="52" t="n">
        <x:v>0.27079</x:v>
      </x:c>
      <x:c r="T353" s="52" t="n">
        <x:v>2.8399</x:v>
      </x:c>
      <x:c r="U353" s="52" t="n">
        <x:v>0.27694</x:v>
      </x:c>
      <x:c r="V353" s="52" t="n">
        <x:v>2.7882</x:v>
      </x:c>
      <x:c r="W353" s="52" t="n">
        <x:v>0.2863</x:v>
      </x:c>
      <x:c r="X353" s="52" t="n">
        <x:v>2.7184</x:v>
      </x:c>
      <x:c r="Y353" s="52" t="n">
        <x:v>0.29876</x:v>
      </x:c>
      <x:c r="Z353" s="52" t="n">
        <x:v>2.6564</x:v>
      </x:c>
      <x:c r="AA353" s="52" t="n">
        <x:v>0.30951</x:v>
      </x:c>
      <x:c r="AB353" s="52" t="n">
        <x:v>2.6143</x:v>
      </x:c>
      <x:c r="AC353" s="52" t="n">
        <x:v>0.31653</x:v>
      </x:c>
      <x:c r="AD353" s="52" t="n">
        <x:v>2.5704</x:v>
      </x:c>
      <x:c r="AE353" s="52" t="n">
        <x:v>0.32354</x:v>
      </x:c>
      <x:c r="AF353" s="52" t="n">
        <x:v>2.5799</x:v>
      </x:c>
      <x:c r="AG353" s="52" t="n">
        <x:v>0.32206</x:v>
      </x:c>
      <x:c r="AH353" s="52" t="n">
        <x:v>2.573</x:v>
      </x:c>
      <x:c r="AI353" s="52" t="n">
        <x:v>0.32313</x:v>
      </x:c>
      <x:c r="AJ353" s="52" t="n">
        <x:v>2.5682</x:v>
      </x:c>
      <x:c r="AK353" s="52" t="n">
        <x:v>0.32388</x:v>
      </x:c>
    </x:row>
    <x:row r="354">
      <x:c r="A354" s="52" t="n">
        <x:v>0.562</x:v>
      </x:c>
      <x:c r="B354" s="52" t="n">
        <x:v>2.9194</x:v>
      </x:c>
      <x:c r="C354" s="52" t="n">
        <x:v>0.2614</x:v>
      </x:c>
      <x:c r="D354" s="52" t="n">
        <x:v>2.9186</x:v>
      </x:c>
      <x:c r="E354" s="52" t="n">
        <x:v>0.26156</x:v>
      </x:c>
      <x:c r="F354" s="52" t="n">
        <x:v>2.9172</x:v>
      </x:c>
      <x:c r="G354" s="52" t="n">
        <x:v>0.26181</x:v>
      </x:c>
      <x:c r="H354" s="52" t="n">
        <x:v>2.9145</x:v>
      </x:c>
      <x:c r="I354" s="52" t="n">
        <x:v>0.26229</x:v>
      </x:c>
      <x:c r="J354" s="52" t="n">
        <x:v>2.9123</x:v>
      </x:c>
      <x:c r="K354" s="52" t="n">
        <x:v>0.26269</x:v>
      </x:c>
      <x:c r="L354" s="52" t="n">
        <x:v>2.9082</x:v>
      </x:c>
      <x:c r="M354" s="52" t="n">
        <x:v>0.26343</x:v>
      </x:c>
      <x:c r="N354" s="52" t="n">
        <x:v>2.9016</x:v>
      </x:c>
      <x:c r="O354" s="52" t="n">
        <x:v>0.26464</x:v>
      </x:c>
      <x:c r="P354" s="52" t="n">
        <x:v>2.8909</x:v>
      </x:c>
      <x:c r="Q354" s="52" t="n">
        <x:v>0.2666</x:v>
      </x:c>
      <x:c r="R354" s="52" t="n">
        <x:v>2.8713</x:v>
      </x:c>
      <x:c r="S354" s="52" t="n">
        <x:v>0.27016</x:v>
      </x:c>
      <x:c r="T354" s="52" t="n">
        <x:v>2.8374</x:v>
      </x:c>
      <x:c r="U354" s="52" t="n">
        <x:v>0.27631</x:v>
      </x:c>
      <x:c r="V354" s="52" t="n">
        <x:v>2.7856</x:v>
      </x:c>
      <x:c r="W354" s="52" t="n">
        <x:v>0.28566</x:v>
      </x:c>
      <x:c r="X354" s="52" t="n">
        <x:v>2.7154</x:v>
      </x:c>
      <x:c r="Y354" s="52" t="n">
        <x:v>0.29812</x:v>
      </x:c>
      <x:c r="Z354" s="52" t="n">
        <x:v>2.6531</x:v>
      </x:c>
      <x:c r="AA354" s="52" t="n">
        <x:v>0.30886</x:v>
      </x:c>
      <x:c r="AB354" s="52" t="n">
        <x:v>2.6108</x:v>
      </x:c>
      <x:c r="AC354" s="52" t="n">
        <x:v>0.31588</x:v>
      </x:c>
      <x:c r="AD354" s="52" t="n">
        <x:v>2.5668</x:v>
      </x:c>
      <x:c r="AE354" s="52" t="n">
        <x:v>0.32287</x:v>
      </x:c>
      <x:c r="AF354" s="52" t="n">
        <x:v>2.5763</x:v>
      </x:c>
      <x:c r="AG354" s="52" t="n">
        <x:v>0.32139</x:v>
      </x:c>
      <x:c r="AH354" s="52" t="n">
        <x:v>2.5694</x:v>
      </x:c>
      <x:c r="AI354" s="52" t="n">
        <x:v>0.32246</x:v>
      </x:c>
      <x:c r="AJ354" s="52" t="n">
        <x:v>2.5645</x:v>
      </x:c>
      <x:c r="AK354" s="52" t="n">
        <x:v>0.32321</x:v>
      </x:c>
    </x:row>
    <x:row r="355">
      <x:c r="A355" s="52" t="n">
        <x:v>0.563</x:v>
      </x:c>
      <x:c r="B355" s="52" t="n">
        <x:v>2.9174</x:v>
      </x:c>
      <x:c r="C355" s="52" t="n">
        <x:v>0.26079</x:v>
      </x:c>
      <x:c r="D355" s="52" t="n">
        <x:v>2.9165</x:v>
      </x:c>
      <x:c r="E355" s="52" t="n">
        <x:v>0.26095</x:v>
      </x:c>
      <x:c r="F355" s="52" t="n">
        <x:v>2.9151</x:v>
      </x:c>
      <x:c r="G355" s="52" t="n">
        <x:v>0.2612</x:v>
      </x:c>
      <x:c r="H355" s="52" t="n">
        <x:v>2.9125</x:v>
      </x:c>
      <x:c r="I355" s="52" t="n">
        <x:v>0.26168</x:v>
      </x:c>
      <x:c r="J355" s="52" t="n">
        <x:v>2.9103</x:v>
      </x:c>
      <x:c r="K355" s="52" t="n">
        <x:v>0.26208</x:v>
      </x:c>
      <x:c r="L355" s="52" t="n">
        <x:v>2.9061</x:v>
      </x:c>
      <x:c r="M355" s="52" t="n">
        <x:v>0.26282</x:v>
      </x:c>
      <x:c r="N355" s="52" t="n">
        <x:v>2.8995</x:v>
      </x:c>
      <x:c r="O355" s="52" t="n">
        <x:v>0.26403</x:v>
      </x:c>
      <x:c r="P355" s="52" t="n">
        <x:v>2.8887</x:v>
      </x:c>
      <x:c r="Q355" s="52" t="n">
        <x:v>0.26599</x:v>
      </x:c>
      <x:c r="R355" s="52" t="n">
        <x:v>2.869</x:v>
      </x:c>
      <x:c r="S355" s="52" t="n">
        <x:v>0.26955</x:v>
      </x:c>
      <x:c r="T355" s="52" t="n">
        <x:v>2.835</x:v>
      </x:c>
      <x:c r="U355" s="52" t="n">
        <x:v>0.2757</x:v>
      </x:c>
      <x:c r="V355" s="52" t="n">
        <x:v>2.7829</x:v>
      </x:c>
      <x:c r="W355" s="52" t="n">
        <x:v>0.28505</x:v>
      </x:c>
      <x:c r="X355" s="52" t="n">
        <x:v>2.7124</x:v>
      </x:c>
      <x:c r="Y355" s="52" t="n">
        <x:v>0.2975</x:v>
      </x:c>
      <x:c r="Z355" s="52" t="n">
        <x:v>2.6498</x:v>
      </x:c>
      <x:c r="AA355" s="52" t="n">
        <x:v>0.30823</x:v>
      </x:c>
      <x:c r="AB355" s="52" t="n">
        <x:v>2.6074</x:v>
      </x:c>
      <x:c r="AC355" s="52" t="n">
        <x:v>0.31524</x:v>
      </x:c>
      <x:c r="AD355" s="52" t="n">
        <x:v>2.5631</x:v>
      </x:c>
      <x:c r="AE355" s="52" t="n">
        <x:v>0.32223</x:v>
      </x:c>
      <x:c r="AF355" s="52" t="n">
        <x:v>2.5727</x:v>
      </x:c>
      <x:c r="AG355" s="52" t="n">
        <x:v>0.32075</x:v>
      </x:c>
      <x:c r="AH355" s="52" t="n">
        <x:v>2.5658</x:v>
      </x:c>
      <x:c r="AI355" s="52" t="n">
        <x:v>0.32182</x:v>
      </x:c>
      <x:c r="AJ355" s="52" t="n">
        <x:v>2.5609</x:v>
      </x:c>
      <x:c r="AK355" s="52" t="n">
        <x:v>0.32256</x:v>
      </x:c>
    </x:row>
    <x:row r="356">
      <x:c r="A356" s="52" t="n">
        <x:v>0.564</x:v>
      </x:c>
      <x:c r="B356" s="52" t="n">
        <x:v>2.9154</x:v>
      </x:c>
      <x:c r="C356" s="52" t="n">
        <x:v>0.2602</x:v>
      </x:c>
      <x:c r="D356" s="52" t="n">
        <x:v>2.9145</x:v>
      </x:c>
      <x:c r="E356" s="52" t="n">
        <x:v>0.26036</x:v>
      </x:c>
      <x:c r="F356" s="52" t="n">
        <x:v>2.9131</x:v>
      </x:c>
      <x:c r="G356" s="52" t="n">
        <x:v>0.26061</x:v>
      </x:c>
      <x:c r="H356" s="52" t="n">
        <x:v>2.9104</x:v>
      </x:c>
      <x:c r="I356" s="52" t="n">
        <x:v>0.26109</x:v>
      </x:c>
      <x:c r="J356" s="52" t="n">
        <x:v>2.9082</x:v>
      </x:c>
      <x:c r="K356" s="52" t="n">
        <x:v>0.26149</x:v>
      </x:c>
      <x:c r="L356" s="52" t="n">
        <x:v>2.9041</x:v>
      </x:c>
      <x:c r="M356" s="52" t="n">
        <x:v>0.26223</x:v>
      </x:c>
      <x:c r="N356" s="52" t="n">
        <x:v>2.8974</x:v>
      </x:c>
      <x:c r="O356" s="52" t="n">
        <x:v>0.26344</x:v>
      </x:c>
      <x:c r="P356" s="52" t="n">
        <x:v>2.8866</x:v>
      </x:c>
      <x:c r="Q356" s="52" t="n">
        <x:v>0.26539</x:v>
      </x:c>
      <x:c r="R356" s="52" t="n">
        <x:v>2.8668</x:v>
      </x:c>
      <x:c r="S356" s="52" t="n">
        <x:v>0.26896</x:v>
      </x:c>
      <x:c r="T356" s="52" t="n">
        <x:v>2.8326</x:v>
      </x:c>
      <x:c r="U356" s="52" t="n">
        <x:v>0.27511</x:v>
      </x:c>
      <x:c r="V356" s="52" t="n">
        <x:v>2.7803</x:v>
      </x:c>
      <x:c r="W356" s="52" t="n">
        <x:v>0.28446</x:v>
      </x:c>
      <x:c r="X356" s="52" t="n">
        <x:v>2.7094</x:v>
      </x:c>
      <x:c r="Y356" s="52" t="n">
        <x:v>0.29691</x:v>
      </x:c>
      <x:c r="Z356" s="52" t="n">
        <x:v>2.6466</x:v>
      </x:c>
      <x:c r="AA356" s="52" t="n">
        <x:v>0.30764</x:v>
      </x:c>
      <x:c r="AB356" s="52" t="n">
        <x:v>2.6039</x:v>
      </x:c>
      <x:c r="AC356" s="52" t="n">
        <x:v>0.31464</x:v>
      </x:c>
      <x:c r="AD356" s="52" t="n">
        <x:v>2.5595</x:v>
      </x:c>
      <x:c r="AE356" s="52" t="n">
        <x:v>0.32161</x:v>
      </x:c>
      <x:c r="AF356" s="52" t="n">
        <x:v>2.5691</x:v>
      </x:c>
      <x:c r="AG356" s="52" t="n">
        <x:v>0.32014</x:v>
      </x:c>
      <x:c r="AH356" s="52" t="n">
        <x:v>2.5621</x:v>
      </x:c>
      <x:c r="AI356" s="52" t="n">
        <x:v>0.32121</x:v>
      </x:c>
      <x:c r="AJ356" s="52" t="n">
        <x:v>2.5572</x:v>
      </x:c>
      <x:c r="AK356" s="52" t="n">
        <x:v>0.32195</x:v>
      </x:c>
    </x:row>
    <x:row r="357">
      <x:c r="A357" s="52" t="n">
        <x:v>0.565</x:v>
      </x:c>
      <x:c r="B357" s="52" t="n">
        <x:v>2.9134</x:v>
      </x:c>
      <x:c r="C357" s="52" t="n">
        <x:v>0.25963</x:v>
      </x:c>
      <x:c r="D357" s="52" t="n">
        <x:v>2.9125</x:v>
      </x:c>
      <x:c r="E357" s="52" t="n">
        <x:v>0.25978</x:v>
      </x:c>
      <x:c r="F357" s="52" t="n">
        <x:v>2.9111</x:v>
      </x:c>
      <x:c r="G357" s="52" t="n">
        <x:v>0.26003</x:v>
      </x:c>
      <x:c r="H357" s="52" t="n">
        <x:v>2.9084</x:v>
      </x:c>
      <x:c r="I357" s="52" t="n">
        <x:v>0.26052</x:v>
      </x:c>
      <x:c r="J357" s="52" t="n">
        <x:v>2.9062</x:v>
      </x:c>
      <x:c r="K357" s="52" t="n">
        <x:v>0.26091</x:v>
      </x:c>
      <x:c r="L357" s="52" t="n">
        <x:v>2.902</x:v>
      </x:c>
      <x:c r="M357" s="52" t="n">
        <x:v>0.26166</x:v>
      </x:c>
      <x:c r="N357" s="52" t="n">
        <x:v>2.8953</x:v>
      </x:c>
      <x:c r="O357" s="52" t="n">
        <x:v>0.26287</x:v>
      </x:c>
      <x:c r="P357" s="52" t="n">
        <x:v>2.8844</x:v>
      </x:c>
      <x:c r="Q357" s="52" t="n">
        <x:v>0.26482</x:v>
      </x:c>
      <x:c r="R357" s="52" t="n">
        <x:v>2.8645</x:v>
      </x:c>
      <x:c r="S357" s="52" t="n">
        <x:v>0.26839</x:v>
      </x:c>
      <x:c r="T357" s="52" t="n">
        <x:v>2.8302</x:v>
      </x:c>
      <x:c r="U357" s="52" t="n">
        <x:v>0.27454</x:v>
      </x:c>
      <x:c r="V357" s="52" t="n">
        <x:v>2.7776</x:v>
      </x:c>
      <x:c r="W357" s="52" t="n">
        <x:v>0.28389</x:v>
      </x:c>
      <x:c r="X357" s="52" t="n">
        <x:v>2.7065</x:v>
      </x:c>
      <x:c r="Y357" s="52" t="n">
        <x:v>0.29634</x:v>
      </x:c>
      <x:c r="Z357" s="52" t="n">
        <x:v>2.6433</x:v>
      </x:c>
      <x:c r="AA357" s="52" t="n">
        <x:v>0.30706</x:v>
      </x:c>
      <x:c r="AB357" s="52" t="n">
        <x:v>2.6005</x:v>
      </x:c>
      <x:c r="AC357" s="52" t="n">
        <x:v>0.31406</x:v>
      </x:c>
      <x:c r="AD357" s="52" t="n">
        <x:v>2.5558</x:v>
      </x:c>
      <x:c r="AE357" s="52" t="n">
        <x:v>0.32103</x:v>
      </x:c>
      <x:c r="AF357" s="52" t="n">
        <x:v>2.5655</x:v>
      </x:c>
      <x:c r="AG357" s="52" t="n">
        <x:v>0.31956</x:v>
      </x:c>
      <x:c r="AH357" s="52" t="n">
        <x:v>2.5585</x:v>
      </x:c>
      <x:c r="AI357" s="52" t="n">
        <x:v>0.32062</x:v>
      </x:c>
      <x:c r="AJ357" s="52" t="n">
        <x:v>2.5536</x:v>
      </x:c>
      <x:c r="AK357" s="52" t="n">
        <x:v>0.32136</x:v>
      </x:c>
    </x:row>
    <x:row r="358">
      <x:c r="A358" s="52" t="n">
        <x:v>0.566</x:v>
      </x:c>
      <x:c r="B358" s="52" t="n">
        <x:v>2.9114</x:v>
      </x:c>
      <x:c r="C358" s="52" t="n">
        <x:v>0.25908</x:v>
      </x:c>
      <x:c r="D358" s="52" t="n">
        <x:v>2.9105</x:v>
      </x:c>
      <x:c r="E358" s="52" t="n">
        <x:v>0.25923</x:v>
      </x:c>
      <x:c r="F358" s="52" t="n">
        <x:v>2.9091</x:v>
      </x:c>
      <x:c r="G358" s="52" t="n">
        <x:v>0.25948</x:v>
      </x:c>
      <x:c r="H358" s="52" t="n">
        <x:v>2.9064</x:v>
      </x:c>
      <x:c r="I358" s="52" t="n">
        <x:v>0.25996</x:v>
      </x:c>
      <x:c r="J358" s="52" t="n">
        <x:v>2.9042</x:v>
      </x:c>
      <x:c r="K358" s="52" t="n">
        <x:v>0.26036</x:v>
      </x:c>
      <x:c r="L358" s="52" t="n">
        <x:v>2.9</x:v>
      </x:c>
      <x:c r="M358" s="52" t="n">
        <x:v>0.26111</x:v>
      </x:c>
      <x:c r="N358" s="52" t="n">
        <x:v>2.8932</x:v>
      </x:c>
      <x:c r="O358" s="52" t="n">
        <x:v>0.26232</x:v>
      </x:c>
      <x:c r="P358" s="52" t="n">
        <x:v>2.8823</x:v>
      </x:c>
      <x:c r="Q358" s="52" t="n">
        <x:v>0.26427</x:v>
      </x:c>
      <x:c r="R358" s="52" t="n">
        <x:v>2.8623</x:v>
      </x:c>
      <x:c r="S358" s="52" t="n">
        <x:v>0.26784</x:v>
      </x:c>
      <x:c r="T358" s="52" t="n">
        <x:v>2.8279</x:v>
      </x:c>
      <x:c r="U358" s="52" t="n">
        <x:v>0.27399</x:v>
      </x:c>
      <x:c r="V358" s="52" t="n">
        <x:v>2.775</x:v>
      </x:c>
      <x:c r="W358" s="52" t="n">
        <x:v>0.28334</x:v>
      </x:c>
      <x:c r="X358" s="52" t="n">
        <x:v>2.7035</x:v>
      </x:c>
      <x:c r="Y358" s="52" t="n">
        <x:v>0.29579</x:v>
      </x:c>
      <x:c r="Z358" s="52" t="n">
        <x:v>2.6401</x:v>
      </x:c>
      <x:c r="AA358" s="52" t="n">
        <x:v>0.30652</x:v>
      </x:c>
      <x:c r="AB358" s="52" t="n">
        <x:v>2.597</x:v>
      </x:c>
      <x:c r="AC358" s="52" t="n">
        <x:v>0.31351</x:v>
      </x:c>
      <x:c r="AD358" s="52" t="n">
        <x:v>2.5522</x:v>
      </x:c>
      <x:c r="AE358" s="52" t="n">
        <x:v>0.32047</x:v>
      </x:c>
      <x:c r="AF358" s="52" t="n">
        <x:v>2.5619</x:v>
      </x:c>
      <x:c r="AG358" s="52" t="n">
        <x:v>0.319</x:v>
      </x:c>
      <x:c r="AH358" s="52" t="n">
        <x:v>2.5549</x:v>
      </x:c>
      <x:c r="AI358" s="52" t="n">
        <x:v>0.32006</x:v>
      </x:c>
      <x:c r="AJ358" s="52" t="n">
        <x:v>2.5499</x:v>
      </x:c>
      <x:c r="AK358" s="52" t="n">
        <x:v>0.3208</x:v>
      </x:c>
    </x:row>
    <x:row r="359">
      <x:c r="A359" s="52" t="n">
        <x:v>0.567</x:v>
      </x:c>
      <x:c r="B359" s="52" t="n">
        <x:v>2.9094</x:v>
      </x:c>
      <x:c r="C359" s="52" t="n">
        <x:v>0.25854</x:v>
      </x:c>
      <x:c r="D359" s="52" t="n">
        <x:v>2.9086</x:v>
      </x:c>
      <x:c r="E359" s="52" t="n">
        <x:v>0.25869</x:v>
      </x:c>
      <x:c r="F359" s="52" t="n">
        <x:v>2.9071</x:v>
      </x:c>
      <x:c r="G359" s="52" t="n">
        <x:v>0.25894</x:v>
      </x:c>
      <x:c r="H359" s="52" t="n">
        <x:v>2.9044</x:v>
      </x:c>
      <x:c r="I359" s="52" t="n">
        <x:v>0.25942</x:v>
      </x:c>
      <x:c r="J359" s="52" t="n">
        <x:v>2.9022</x:v>
      </x:c>
      <x:c r="K359" s="52" t="n">
        <x:v>0.25982</x:v>
      </x:c>
      <x:c r="L359" s="52" t="n">
        <x:v>2.898</x:v>
      </x:c>
      <x:c r="M359" s="52" t="n">
        <x:v>0.26057</x:v>
      </x:c>
      <x:c r="N359" s="52" t="n">
        <x:v>2.8912</x:v>
      </x:c>
      <x:c r="O359" s="52" t="n">
        <x:v>0.26178</x:v>
      </x:c>
      <x:c r="P359" s="52" t="n">
        <x:v>2.8802</x:v>
      </x:c>
      <x:c r="Q359" s="52" t="n">
        <x:v>0.26373</x:v>
      </x:c>
      <x:c r="R359" s="52" t="n">
        <x:v>2.8601</x:v>
      </x:c>
      <x:c r="S359" s="52" t="n">
        <x:v>0.2673</x:v>
      </x:c>
      <x:c r="T359" s="52" t="n">
        <x:v>2.8255</x:v>
      </x:c>
      <x:c r="U359" s="52" t="n">
        <x:v>0.27346</x:v>
      </x:c>
      <x:c r="V359" s="52" t="n">
        <x:v>2.7724</x:v>
      </x:c>
      <x:c r="W359" s="52" t="n">
        <x:v>0.28282</x:v>
      </x:c>
      <x:c r="X359" s="52" t="n">
        <x:v>2.7005</x:v>
      </x:c>
      <x:c r="Y359" s="52" t="n">
        <x:v>0.29527</x:v>
      </x:c>
      <x:c r="Z359" s="52" t="n">
        <x:v>2.6368</x:v>
      </x:c>
      <x:c r="AA359" s="52" t="n">
        <x:v>0.306</x:v>
      </x:c>
      <x:c r="AB359" s="52" t="n">
        <x:v>2.5936</x:v>
      </x:c>
      <x:c r="AC359" s="52" t="n">
        <x:v>0.31299</x:v>
      </x:c>
      <x:c r="AD359" s="52" t="n">
        <x:v>2.5486</x:v>
      </x:c>
      <x:c r="AE359" s="52" t="n">
        <x:v>0.31994</x:v>
      </x:c>
      <x:c r="AF359" s="52" t="n">
        <x:v>2.5583</x:v>
      </x:c>
      <x:c r="AG359" s="52" t="n">
        <x:v>0.31847</x:v>
      </x:c>
      <x:c r="AH359" s="52" t="n">
        <x:v>2.5513</x:v>
      </x:c>
      <x:c r="AI359" s="52" t="n">
        <x:v>0.31953</x:v>
      </x:c>
      <x:c r="AJ359" s="52" t="n">
        <x:v>2.5463</x:v>
      </x:c>
      <x:c r="AK359" s="52" t="n">
        <x:v>0.32027</x:v>
      </x:c>
    </x:row>
    <x:row r="360">
      <x:c r="A360" s="52" t="n">
        <x:v>0.568</x:v>
      </x:c>
      <x:c r="B360" s="52" t="n">
        <x:v>2.9075</x:v>
      </x:c>
      <x:c r="C360" s="52" t="n">
        <x:v>0.25802</x:v>
      </x:c>
      <x:c r="D360" s="52" t="n">
        <x:v>2.9066</x:v>
      </x:c>
      <x:c r="E360" s="52" t="n">
        <x:v>0.25817</x:v>
      </x:c>
      <x:c r="F360" s="52" t="n">
        <x:v>2.9052</x:v>
      </x:c>
      <x:c r="G360" s="52" t="n">
        <x:v>0.25842</x:v>
      </x:c>
      <x:c r="H360" s="52" t="n">
        <x:v>2.9024</x:v>
      </x:c>
      <x:c r="I360" s="52" t="n">
        <x:v>0.2589</x:v>
      </x:c>
      <x:c r="J360" s="52" t="n">
        <x:v>2.9002</x:v>
      </x:c>
      <x:c r="K360" s="52" t="n">
        <x:v>0.2593</x:v>
      </x:c>
      <x:c r="L360" s="52" t="n">
        <x:v>2.896</x:v>
      </x:c>
      <x:c r="M360" s="52" t="n">
        <x:v>0.26005</x:v>
      </x:c>
      <x:c r="N360" s="52" t="n">
        <x:v>2.8891</x:v>
      </x:c>
      <x:c r="O360" s="52" t="n">
        <x:v>0.26126</x:v>
      </x:c>
      <x:c r="P360" s="52" t="n">
        <x:v>2.8781</x:v>
      </x:c>
      <x:c r="Q360" s="52" t="n">
        <x:v>0.26322</x:v>
      </x:c>
      <x:c r="R360" s="52" t="n">
        <x:v>2.8579</x:v>
      </x:c>
      <x:c r="S360" s="52" t="n">
        <x:v>0.26679</x:v>
      </x:c>
      <x:c r="T360" s="52" t="n">
        <x:v>2.8231</x:v>
      </x:c>
      <x:c r="U360" s="52" t="n">
        <x:v>0.27295</x:v>
      </x:c>
      <x:c r="V360" s="52" t="n">
        <x:v>2.7698</x:v>
      </x:c>
      <x:c r="W360" s="52" t="n">
        <x:v>0.28231</x:v>
      </x:c>
      <x:c r="X360" s="52" t="n">
        <x:v>2.6976</x:v>
      </x:c>
      <x:c r="Y360" s="52" t="n">
        <x:v>0.29477</x:v>
      </x:c>
      <x:c r="Z360" s="52" t="n">
        <x:v>2.6336</x:v>
      </x:c>
      <x:c r="AA360" s="52" t="n">
        <x:v>0.3055</x:v>
      </x:c>
      <x:c r="AB360" s="52" t="n">
        <x:v>2.5902</x:v>
      </x:c>
      <x:c r="AC360" s="52" t="n">
        <x:v>0.31249</x:v>
      </x:c>
      <x:c r="AD360" s="52" t="n">
        <x:v>2.545</x:v>
      </x:c>
      <x:c r="AE360" s="52" t="n">
        <x:v>0.31943</x:v>
      </x:c>
      <x:c r="AF360" s="52" t="n">
        <x:v>2.5547</x:v>
      </x:c>
      <x:c r="AG360" s="52" t="n">
        <x:v>0.31797</x:v>
      </x:c>
      <x:c r="AH360" s="52" t="n">
        <x:v>2.5476</x:v>
      </x:c>
      <x:c r="AI360" s="52" t="n">
        <x:v>0.31903</x:v>
      </x:c>
      <x:c r="AJ360" s="52" t="n">
        <x:v>2.5427</x:v>
      </x:c>
      <x:c r="AK360" s="52" t="n">
        <x:v>0.31977</x:v>
      </x:c>
    </x:row>
    <x:row r="361">
      <x:c r="A361" s="52" t="n">
        <x:v>0.569</x:v>
      </x:c>
      <x:c r="B361" s="52" t="n">
        <x:v>2.9055</x:v>
      </x:c>
      <x:c r="C361" s="52" t="n">
        <x:v>0.25751</x:v>
      </x:c>
      <x:c r="D361" s="52" t="n">
        <x:v>2.9046</x:v>
      </x:c>
      <x:c r="E361" s="52" t="n">
        <x:v>0.25767</x:v>
      </x:c>
      <x:c r="F361" s="52" t="n">
        <x:v>2.9032</x:v>
      </x:c>
      <x:c r="G361" s="52" t="n">
        <x:v>0.25792</x:v>
      </x:c>
      <x:c r="H361" s="52" t="n">
        <x:v>2.9005</x:v>
      </x:c>
      <x:c r="I361" s="52" t="n">
        <x:v>0.2584</x:v>
      </x:c>
      <x:c r="J361" s="52" t="n">
        <x:v>2.8982</x:v>
      </x:c>
      <x:c r="K361" s="52" t="n">
        <x:v>0.2588</x:v>
      </x:c>
      <x:c r="L361" s="52" t="n">
        <x:v>2.894</x:v>
      </x:c>
      <x:c r="M361" s="52" t="n">
        <x:v>0.25955</x:v>
      </x:c>
      <x:c r="N361" s="52" t="n">
        <x:v>2.8871</x:v>
      </x:c>
      <x:c r="O361" s="52" t="n">
        <x:v>0.26076</x:v>
      </x:c>
      <x:c r="P361" s="52" t="n">
        <x:v>2.876</x:v>
      </x:c>
      <x:c r="Q361" s="52" t="n">
        <x:v>0.26272</x:v>
      </x:c>
      <x:c r="R361" s="52" t="n">
        <x:v>2.8557</x:v>
      </x:c>
      <x:c r="S361" s="52" t="n">
        <x:v>0.26629</x:v>
      </x:c>
      <x:c r="T361" s="52" t="n">
        <x:v>2.8208</x:v>
      </x:c>
      <x:c r="U361" s="52" t="n">
        <x:v>0.27246</x:v>
      </x:c>
      <x:c r="V361" s="52" t="n">
        <x:v>2.7672</x:v>
      </x:c>
      <x:c r="W361" s="52" t="n">
        <x:v>0.28183</x:v>
      </x:c>
      <x:c r="X361" s="52" t="n">
        <x:v>2.6947</x:v>
      </x:c>
      <x:c r="Y361" s="52" t="n">
        <x:v>0.2943</x:v>
      </x:c>
      <x:c r="Z361" s="52" t="n">
        <x:v>2.6303</x:v>
      </x:c>
      <x:c r="AA361" s="52" t="n">
        <x:v>0.30503</x:v>
      </x:c>
      <x:c r="AB361" s="52" t="n">
        <x:v>2.5868</x:v>
      </x:c>
      <x:c r="AC361" s="52" t="n">
        <x:v>0.31202</x:v>
      </x:c>
      <x:c r="AD361" s="52" t="n">
        <x:v>2.5414</x:v>
      </x:c>
      <x:c r="AE361" s="52" t="n">
        <x:v>0.31896</x:v>
      </x:c>
      <x:c r="AF361" s="52" t="n">
        <x:v>2.5511</x:v>
      </x:c>
      <x:c r="AG361" s="52" t="n">
        <x:v>0.31749</x:v>
      </x:c>
      <x:c r="AH361" s="52" t="n">
        <x:v>2.544</x:v>
      </x:c>
      <x:c r="AI361" s="52" t="n">
        <x:v>0.31855</x:v>
      </x:c>
      <x:c r="AJ361" s="52" t="n">
        <x:v>2.539</x:v>
      </x:c>
      <x:c r="AK361" s="52" t="n">
        <x:v>0.31929</x:v>
      </x:c>
    </x:row>
    <x:row r="362">
      <x:c r="A362" s="52" t="n">
        <x:v>0.57</x:v>
      </x:c>
      <x:c r="B362" s="52" t="n">
        <x:v>2.9036</x:v>
      </x:c>
      <x:c r="C362" s="52" t="n">
        <x:v>0.25703</x:v>
      </x:c>
      <x:c r="D362" s="52" t="n">
        <x:v>2.9027</x:v>
      </x:c>
      <x:c r="E362" s="52" t="n">
        <x:v>0.25718</x:v>
      </x:c>
      <x:c r="F362" s="52" t="n">
        <x:v>2.9013</x:v>
      </x:c>
      <x:c r="G362" s="52" t="n">
        <x:v>0.25743</x:v>
      </x:c>
      <x:c r="H362" s="52" t="n">
        <x:v>2.8985</x:v>
      </x:c>
      <x:c r="I362" s="52" t="n">
        <x:v>0.25792</x:v>
      </x:c>
      <x:c r="J362" s="52" t="n">
        <x:v>2.8962</x:v>
      </x:c>
      <x:c r="K362" s="52" t="n">
        <x:v>0.25832</x:v>
      </x:c>
      <x:c r="L362" s="52" t="n">
        <x:v>2.892</x:v>
      </x:c>
      <x:c r="M362" s="52" t="n">
        <x:v>0.25906</x:v>
      </x:c>
      <x:c r="N362" s="52" t="n">
        <x:v>2.885</x:v>
      </x:c>
      <x:c r="O362" s="52" t="n">
        <x:v>0.26028</x:v>
      </x:c>
      <x:c r="P362" s="52" t="n">
        <x:v>2.8739</x:v>
      </x:c>
      <x:c r="Q362" s="52" t="n">
        <x:v>0.26224</x:v>
      </x:c>
      <x:c r="R362" s="52" t="n">
        <x:v>2.8536</x:v>
      </x:c>
      <x:c r="S362" s="52" t="n">
        <x:v>0.26581</x:v>
      </x:c>
      <x:c r="T362" s="52" t="n">
        <x:v>2.8184</x:v>
      </x:c>
      <x:c r="U362" s="52" t="n">
        <x:v>0.27199</x:v>
      </x:c>
      <x:c r="V362" s="52" t="n">
        <x:v>2.7646</x:v>
      </x:c>
      <x:c r="W362" s="52" t="n">
        <x:v>0.28137</x:v>
      </x:c>
      <x:c r="X362" s="52" t="n">
        <x:v>2.6917</x:v>
      </x:c>
      <x:c r="Y362" s="52" t="n">
        <x:v>0.29385</x:v>
      </x:c>
      <x:c r="Z362" s="52" t="n">
        <x:v>2.6271</x:v>
      </x:c>
      <x:c r="AA362" s="52" t="n">
        <x:v>0.30458</x:v>
      </x:c>
      <x:c r="AB362" s="52" t="n">
        <x:v>2.5833</x:v>
      </x:c>
      <x:c r="AC362" s="52" t="n">
        <x:v>0.31157</x:v>
      </x:c>
      <x:c r="AD362" s="52" t="n">
        <x:v>2.5377</x:v>
      </x:c>
      <x:c r="AE362" s="52" t="n">
        <x:v>0.3185</x:v>
      </x:c>
      <x:c r="AF362" s="52" t="n">
        <x:v>2.5476</x:v>
      </x:c>
      <x:c r="AG362" s="52" t="n">
        <x:v>0.31704</x:v>
      </x:c>
      <x:c r="AH362" s="52" t="n">
        <x:v>2.5405</x:v>
      </x:c>
      <x:c r="AI362" s="52" t="n">
        <x:v>0.3181</x:v>
      </x:c>
      <x:c r="AJ362" s="52" t="n">
        <x:v>2.5354</x:v>
      </x:c>
      <x:c r="AK362" s="52" t="n">
        <x:v>0.31884</x:v>
      </x:c>
    </x:row>
    <x:row r="363">
      <x:c r="A363" s="52" t="n">
        <x:v>0.571</x:v>
      </x:c>
      <x:c r="B363" s="52" t="n">
        <x:v>2.9017</x:v>
      </x:c>
      <x:c r="C363" s="52" t="n">
        <x:v>0.25656</x:v>
      </x:c>
      <x:c r="D363" s="52" t="n">
        <x:v>2.9008</x:v>
      </x:c>
      <x:c r="E363" s="52" t="n">
        <x:v>0.25671</x:v>
      </x:c>
      <x:c r="F363" s="52" t="n">
        <x:v>2.8993</x:v>
      </x:c>
      <x:c r="G363" s="52" t="n">
        <x:v>0.25696</x:v>
      </x:c>
      <x:c r="H363" s="52" t="n">
        <x:v>2.8966</x:v>
      </x:c>
      <x:c r="I363" s="52" t="n">
        <x:v>0.25745</x:v>
      </x:c>
      <x:c r="J363" s="52" t="n">
        <x:v>2.8943</x:v>
      </x:c>
      <x:c r="K363" s="52" t="n">
        <x:v>0.25785</x:v>
      </x:c>
      <x:c r="L363" s="52" t="n">
        <x:v>2.89</x:v>
      </x:c>
      <x:c r="M363" s="52" t="n">
        <x:v>0.2586</x:v>
      </x:c>
      <x:c r="N363" s="52" t="n">
        <x:v>2.883</x:v>
      </x:c>
      <x:c r="O363" s="52" t="n">
        <x:v>0.25981</x:v>
      </x:c>
      <x:c r="P363" s="52" t="n">
        <x:v>2.8719</x:v>
      </x:c>
      <x:c r="Q363" s="52" t="n">
        <x:v>0.26177</x:v>
      </x:c>
      <x:c r="R363" s="52" t="n">
        <x:v>2.8514</x:v>
      </x:c>
      <x:c r="S363" s="52" t="n">
        <x:v>0.26535</x:v>
      </x:c>
      <x:c r="T363" s="52" t="n">
        <x:v>2.8161</x:v>
      </x:c>
      <x:c r="U363" s="52" t="n">
        <x:v>0.27153</x:v>
      </x:c>
      <x:c r="V363" s="52" t="n">
        <x:v>2.762</x:v>
      </x:c>
      <x:c r="W363" s="52" t="n">
        <x:v>0.28092</x:v>
      </x:c>
      <x:c r="X363" s="52" t="n">
        <x:v>2.6888</x:v>
      </x:c>
      <x:c r="Y363" s="52" t="n">
        <x:v>0.29342</x:v>
      </x:c>
      <x:c r="Z363" s="52" t="n">
        <x:v>2.6239</x:v>
      </x:c>
      <x:c r="AA363" s="52" t="n">
        <x:v>0.30416</x:v>
      </x:c>
      <x:c r="AB363" s="52" t="n">
        <x:v>2.5799</x:v>
      </x:c>
      <x:c r="AC363" s="52" t="n">
        <x:v>0.31115</x:v>
      </x:c>
      <x:c r="AD363" s="52" t="n">
        <x:v>2.5341</x:v>
      </x:c>
      <x:c r="AE363" s="52" t="n">
        <x:v>0.31808</x:v>
      </x:c>
      <x:c r="AF363" s="52" t="n">
        <x:v>2.544</x:v>
      </x:c>
      <x:c r="AG363" s="52" t="n">
        <x:v>0.31662</x:v>
      </x:c>
      <x:c r="AH363" s="52" t="n">
        <x:v>2.5369</x:v>
      </x:c>
      <x:c r="AI363" s="52" t="n">
        <x:v>0.31768</x:v>
      </x:c>
      <x:c r="AJ363" s="52" t="n">
        <x:v>2.5318</x:v>
      </x:c>
      <x:c r="AK363" s="52" t="n">
        <x:v>0.31841</x:v>
      </x:c>
    </x:row>
    <x:row r="364">
      <x:c r="A364" s="52" t="n">
        <x:v>0.572</x:v>
      </x:c>
      <x:c r="B364" s="52" t="n">
        <x:v>2.8998</x:v>
      </x:c>
      <x:c r="C364" s="52" t="n">
        <x:v>0.25611</x:v>
      </x:c>
      <x:c r="D364" s="52" t="n">
        <x:v>2.8988</x:v>
      </x:c>
      <x:c r="E364" s="52" t="n">
        <x:v>0.25626</x:v>
      </x:c>
      <x:c r="F364" s="52" t="n">
        <x:v>2.8974</x:v>
      </x:c>
      <x:c r="G364" s="52" t="n">
        <x:v>0.25651</x:v>
      </x:c>
      <x:c r="H364" s="52" t="n">
        <x:v>2.8946</x:v>
      </x:c>
      <x:c r="I364" s="52" t="n">
        <x:v>0.257</x:v>
      </x:c>
      <x:c r="J364" s="52" t="n">
        <x:v>2.8923</x:v>
      </x:c>
      <x:c r="K364" s="52" t="n">
        <x:v>0.2574</x:v>
      </x:c>
      <x:c r="L364" s="52" t="n">
        <x:v>2.888</x:v>
      </x:c>
      <x:c r="M364" s="52" t="n">
        <x:v>0.25815</x:v>
      </x:c>
      <x:c r="N364" s="52" t="n">
        <x:v>2.881</x:v>
      </x:c>
      <x:c r="O364" s="52" t="n">
        <x:v>0.25936</x:v>
      </x:c>
      <x:c r="P364" s="52" t="n">
        <x:v>2.8698</x:v>
      </x:c>
      <x:c r="Q364" s="52" t="n">
        <x:v>0.26133</x:v>
      </x:c>
      <x:c r="R364" s="52" t="n">
        <x:v>2.8493</x:v>
      </x:c>
      <x:c r="S364" s="52" t="n">
        <x:v>0.26491</x:v>
      </x:c>
      <x:c r="T364" s="52" t="n">
        <x:v>2.8138</x:v>
      </x:c>
      <x:c r="U364" s="52" t="n">
        <x:v>0.2711</x:v>
      </x:c>
      <x:c r="V364" s="52" t="n">
        <x:v>2.7594</x:v>
      </x:c>
      <x:c r="W364" s="52" t="n">
        <x:v>0.2805</x:v>
      </x:c>
      <x:c r="X364" s="52" t="n">
        <x:v>2.6859</x:v>
      </x:c>
      <x:c r="Y364" s="52" t="n">
        <x:v>0.29301</x:v>
      </x:c>
      <x:c r="Z364" s="52" t="n">
        <x:v>2.6207</x:v>
      </x:c>
      <x:c r="AA364" s="52" t="n">
        <x:v>0.30376</x:v>
      </x:c>
      <x:c r="AB364" s="52" t="n">
        <x:v>2.5765</x:v>
      </x:c>
      <x:c r="AC364" s="52" t="n">
        <x:v>0.31075</x:v>
      </x:c>
      <x:c r="AD364" s="52" t="n">
        <x:v>2.5306</x:v>
      </x:c>
      <x:c r="AE364" s="52" t="n">
        <x:v>0.31768</x:v>
      </x:c>
      <x:c r="AF364" s="52" t="n">
        <x:v>2.5405</x:v>
      </x:c>
      <x:c r="AG364" s="52" t="n">
        <x:v>0.31622</x:v>
      </x:c>
      <x:c r="AH364" s="52" t="n">
        <x:v>2.5333</x:v>
      </x:c>
      <x:c r="AI364" s="52" t="n">
        <x:v>0.31728</x:v>
      </x:c>
      <x:c r="AJ364" s="52" t="n">
        <x:v>2.5282</x:v>
      </x:c>
      <x:c r="AK364" s="52" t="n">
        <x:v>0.31801</x:v>
      </x:c>
    </x:row>
    <x:row r="365">
      <x:c r="A365" s="52" t="n">
        <x:v>0.573</x:v>
      </x:c>
      <x:c r="B365" s="52" t="n">
        <x:v>2.8978</x:v>
      </x:c>
      <x:c r="C365" s="52" t="n">
        <x:v>0.25567</x:v>
      </x:c>
      <x:c r="D365" s="52" t="n">
        <x:v>2.8969</x:v>
      </x:c>
      <x:c r="E365" s="52" t="n">
        <x:v>0.25582</x:v>
      </x:c>
      <x:c r="F365" s="52" t="n">
        <x:v>2.8955</x:v>
      </x:c>
      <x:c r="G365" s="52" t="n">
        <x:v>0.25608</x:v>
      </x:c>
      <x:c r="H365" s="52" t="n">
        <x:v>2.8927</x:v>
      </x:c>
      <x:c r="I365" s="52" t="n">
        <x:v>0.25656</x:v>
      </x:c>
      <x:c r="J365" s="52" t="n">
        <x:v>2.8904</x:v>
      </x:c>
      <x:c r="K365" s="52" t="n">
        <x:v>0.25696</x:v>
      </x:c>
      <x:c r="L365" s="52" t="n">
        <x:v>2.8861</x:v>
      </x:c>
      <x:c r="M365" s="52" t="n">
        <x:v>0.25771</x:v>
      </x:c>
      <x:c r="N365" s="52" t="n">
        <x:v>2.879</x:v>
      </x:c>
      <x:c r="O365" s="52" t="n">
        <x:v>0.25893</x:v>
      </x:c>
      <x:c r="P365" s="52" t="n">
        <x:v>2.8678</x:v>
      </x:c>
      <x:c r="Q365" s="52" t="n">
        <x:v>0.2609</x:v>
      </x:c>
      <x:c r="R365" s="52" t="n">
        <x:v>2.8471</x:v>
      </x:c>
      <x:c r="S365" s="52" t="n">
        <x:v>0.26449</x:v>
      </x:c>
      <x:c r="T365" s="52" t="n">
        <x:v>2.8115</x:v>
      </x:c>
      <x:c r="U365" s="52" t="n">
        <x:v>0.27069</x:v>
      </x:c>
      <x:c r="V365" s="52" t="n">
        <x:v>2.7569</x:v>
      </x:c>
      <x:c r="W365" s="52" t="n">
        <x:v>0.2801</x:v>
      </x:c>
      <x:c r="X365" s="52" t="n">
        <x:v>2.683</x:v>
      </x:c>
      <x:c r="Y365" s="52" t="n">
        <x:v>0.29262</x:v>
      </x:c>
      <x:c r="Z365" s="52" t="n">
        <x:v>2.6175</x:v>
      </x:c>
      <x:c r="AA365" s="52" t="n">
        <x:v>0.30338</x:v>
      </x:c>
      <x:c r="AB365" s="52" t="n">
        <x:v>2.5732</x:v>
      </x:c>
      <x:c r="AC365" s="52" t="n">
        <x:v>0.31038</x:v>
      </x:c>
      <x:c r="AD365" s="52" t="n">
        <x:v>2.527</x:v>
      </x:c>
      <x:c r="AE365" s="52" t="n">
        <x:v>0.31731</x:v>
      </x:c>
      <x:c r="AF365" s="52" t="n">
        <x:v>2.5369</x:v>
      </x:c>
      <x:c r="AG365" s="52" t="n">
        <x:v>0.31585</x:v>
      </x:c>
      <x:c r="AH365" s="52" t="n">
        <x:v>2.5297</x:v>
      </x:c>
      <x:c r="AI365" s="52" t="n">
        <x:v>0.31691</x:v>
      </x:c>
      <x:c r="AJ365" s="52" t="n">
        <x:v>2.5246</x:v>
      </x:c>
      <x:c r="AK365" s="52" t="n">
        <x:v>0.31764</x:v>
      </x:c>
    </x:row>
    <x:row r="366">
      <x:c r="A366" s="52" t="n">
        <x:v>0.574</x:v>
      </x:c>
      <x:c r="B366" s="52" t="n">
        <x:v>2.896</x:v>
      </x:c>
      <x:c r="C366" s="52" t="n">
        <x:v>0.25525</x:v>
      </x:c>
      <x:c r="D366" s="52" t="n">
        <x:v>2.895</x:v>
      </x:c>
      <x:c r="E366" s="52" t="n">
        <x:v>0.2554</x:v>
      </x:c>
      <x:c r="F366" s="52" t="n">
        <x:v>2.8936</x:v>
      </x:c>
      <x:c r="G366" s="52" t="n">
        <x:v>0.25566</x:v>
      </x:c>
      <x:c r="H366" s="52" t="n">
        <x:v>2.8908</x:v>
      </x:c>
      <x:c r="I366" s="52" t="n">
        <x:v>0.25614</x:v>
      </x:c>
      <x:c r="J366" s="52" t="n">
        <x:v>2.8884</x:v>
      </x:c>
      <x:c r="K366" s="52" t="n">
        <x:v>0.25655</x:v>
      </x:c>
      <x:c r="L366" s="52" t="n">
        <x:v>2.8841</x:v>
      </x:c>
      <x:c r="M366" s="52" t="n">
        <x:v>0.2573</x:v>
      </x:c>
      <x:c r="N366" s="52" t="n">
        <x:v>2.8771</x:v>
      </x:c>
      <x:c r="O366" s="52" t="n">
        <x:v>0.25852</x:v>
      </x:c>
      <x:c r="P366" s="52" t="n">
        <x:v>2.8657</x:v>
      </x:c>
      <x:c r="Q366" s="52" t="n">
        <x:v>0.26049</x:v>
      </x:c>
      <x:c r="R366" s="52" t="n">
        <x:v>2.845</x:v>
      </x:c>
      <x:c r="S366" s="52" t="n">
        <x:v>0.26408</x:v>
      </x:c>
      <x:c r="T366" s="52" t="n">
        <x:v>2.8092</x:v>
      </x:c>
      <x:c r="U366" s="52" t="n">
        <x:v>0.27029</x:v>
      </x:c>
      <x:c r="V366" s="52" t="n">
        <x:v>2.7543</x:v>
      </x:c>
      <x:c r="W366" s="52" t="n">
        <x:v>0.27972</x:v>
      </x:c>
      <x:c r="X366" s="52" t="n">
        <x:v>2.6801</x:v>
      </x:c>
      <x:c r="Y366" s="52" t="n">
        <x:v>0.29226</x:v>
      </x:c>
      <x:c r="Z366" s="52" t="n">
        <x:v>2.6143</x:v>
      </x:c>
      <x:c r="AA366" s="52" t="n">
        <x:v>0.30303</x:v>
      </x:c>
      <x:c r="AB366" s="52" t="n">
        <x:v>2.5698</x:v>
      </x:c>
      <x:c r="AC366" s="52" t="n">
        <x:v>0.31003</x:v>
      </x:c>
      <x:c r="AD366" s="52" t="n">
        <x:v>2.5234</x:v>
      </x:c>
      <x:c r="AE366" s="52" t="n">
        <x:v>0.31696</x:v>
      </x:c>
      <x:c r="AF366" s="52" t="n">
        <x:v>2.5334</x:v>
      </x:c>
      <x:c r="AG366" s="52" t="n">
        <x:v>0.31551</x:v>
      </x:c>
      <x:c r="AH366" s="52" t="n">
        <x:v>2.5261</x:v>
      </x:c>
      <x:c r="AI366" s="52" t="n">
        <x:v>0.31656</x:v>
      </x:c>
      <x:c r="AJ366" s="52" t="n">
        <x:v>2.521</x:v>
      </x:c>
      <x:c r="AK366" s="52" t="n">
        <x:v>0.3173</x:v>
      </x:c>
    </x:row>
    <x:row r="367">
      <x:c r="A367" s="52" t="n">
        <x:v>0.575</x:v>
      </x:c>
      <x:c r="B367" s="52" t="n">
        <x:v>2.8941</x:v>
      </x:c>
      <x:c r="C367" s="52" t="n">
        <x:v>0.25485</x:v>
      </x:c>
      <x:c r="D367" s="52" t="n">
        <x:v>2.8932</x:v>
      </x:c>
      <x:c r="E367" s="52" t="n">
        <x:v>0.255</x:v>
      </x:c>
      <x:c r="F367" s="52" t="n">
        <x:v>2.8917</x:v>
      </x:c>
      <x:c r="G367" s="52" t="n">
        <x:v>0.25525</x:v>
      </x:c>
      <x:c r="H367" s="52" t="n">
        <x:v>2.8889</x:v>
      </x:c>
      <x:c r="I367" s="52" t="n">
        <x:v>0.25574</x:v>
      </x:c>
      <x:c r="J367" s="52" t="n">
        <x:v>2.8865</x:v>
      </x:c>
      <x:c r="K367" s="52" t="n">
        <x:v>0.25614</x:v>
      </x:c>
      <x:c r="L367" s="52" t="n">
        <x:v>2.8822</x:v>
      </x:c>
      <x:c r="M367" s="52" t="n">
        <x:v>0.2569</x:v>
      </x:c>
      <x:c r="N367" s="52" t="n">
        <x:v>2.8751</x:v>
      </x:c>
      <x:c r="O367" s="52" t="n">
        <x:v>0.25812</x:v>
      </x:c>
      <x:c r="P367" s="52" t="n">
        <x:v>2.8637</x:v>
      </x:c>
      <x:c r="Q367" s="52" t="n">
        <x:v>0.26009</x:v>
      </x:c>
      <x:c r="R367" s="52" t="n">
        <x:v>2.8429</x:v>
      </x:c>
      <x:c r="S367" s="52" t="n">
        <x:v>0.26369</x:v>
      </x:c>
      <x:c r="T367" s="52" t="n">
        <x:v>2.8069</x:v>
      </x:c>
      <x:c r="U367" s="52" t="n">
        <x:v>0.26991</x:v>
      </x:c>
      <x:c r="V367" s="52" t="n">
        <x:v>2.7518</x:v>
      </x:c>
      <x:c r="W367" s="52" t="n">
        <x:v>0.27936</x:v>
      </x:c>
      <x:c r="X367" s="52" t="n">
        <x:v>2.6772</x:v>
      </x:c>
      <x:c r="Y367" s="52" t="n">
        <x:v>0.29192</x:v>
      </x:c>
      <x:c r="Z367" s="52" t="n">
        <x:v>2.6111</x:v>
      </x:c>
      <x:c r="AA367" s="52" t="n">
        <x:v>0.30271</x:v>
      </x:c>
      <x:c r="AB367" s="52" t="n">
        <x:v>2.5664</x:v>
      </x:c>
      <x:c r="AC367" s="52" t="n">
        <x:v>0.30971</x:v>
      </x:c>
      <x:c r="AD367" s="52" t="n">
        <x:v>2.5198</x:v>
      </x:c>
      <x:c r="AE367" s="52" t="n">
        <x:v>0.31664</x:v>
      </x:c>
      <x:c r="AF367" s="52" t="n">
        <x:v>2.5298</x:v>
      </x:c>
      <x:c r="AG367" s="52" t="n">
        <x:v>0.31518</x:v>
      </x:c>
      <x:c r="AH367" s="52" t="n">
        <x:v>2.5226</x:v>
      </x:c>
      <x:c r="AI367" s="52" t="n">
        <x:v>0.31624</x:v>
      </x:c>
      <x:c r="AJ367" s="52" t="n">
        <x:v>2.5174</x:v>
      </x:c>
      <x:c r="AK367" s="52" t="n">
        <x:v>0.31697</x:v>
      </x:c>
    </x:row>
    <x:row r="368">
      <x:c r="A368" s="52" t="n">
        <x:v>0.576</x:v>
      </x:c>
      <x:c r="B368" s="52" t="n">
        <x:v>2.8922</x:v>
      </x:c>
      <x:c r="C368" s="52" t="n">
        <x:v>0.25446</x:v>
      </x:c>
      <x:c r="D368" s="52" t="n">
        <x:v>2.8913</x:v>
      </x:c>
      <x:c r="E368" s="52" t="n">
        <x:v>0.25461</x:v>
      </x:c>
      <x:c r="F368" s="52" t="n">
        <x:v>2.8898</x:v>
      </x:c>
      <x:c r="G368" s="52" t="n">
        <x:v>0.25487</x:v>
      </x:c>
      <x:c r="H368" s="52" t="n">
        <x:v>2.887</x:v>
      </x:c>
      <x:c r="I368" s="52" t="n">
        <x:v>0.25535</x:v>
      </x:c>
      <x:c r="J368" s="52" t="n">
        <x:v>2.8846</x:v>
      </x:c>
      <x:c r="K368" s="52" t="n">
        <x:v>0.25576</x:v>
      </x:c>
      <x:c r="L368" s="52" t="n">
        <x:v>2.8802</x:v>
      </x:c>
      <x:c r="M368" s="52" t="n">
        <x:v>0.25651</x:v>
      </x:c>
      <x:c r="N368" s="52" t="n">
        <x:v>2.8731</x:v>
      </x:c>
      <x:c r="O368" s="52" t="n">
        <x:v>0.25774</x:v>
      </x:c>
      <x:c r="P368" s="52" t="n">
        <x:v>2.8617</x:v>
      </x:c>
      <x:c r="Q368" s="52" t="n">
        <x:v>0.25971</x:v>
      </x:c>
      <x:c r="R368" s="52" t="n">
        <x:v>2.8408</x:v>
      </x:c>
      <x:c r="S368" s="52" t="n">
        <x:v>0.26332</x:v>
      </x:c>
      <x:c r="T368" s="52" t="n">
        <x:v>2.8046</x:v>
      </x:c>
      <x:c r="U368" s="52" t="n">
        <x:v>0.26955</x:v>
      </x:c>
      <x:c r="V368" s="52" t="n">
        <x:v>2.7492</x:v>
      </x:c>
      <x:c r="W368" s="52" t="n">
        <x:v>0.27902</x:v>
      </x:c>
      <x:c r="X368" s="52" t="n">
        <x:v>2.6743</x:v>
      </x:c>
      <x:c r="Y368" s="52" t="n">
        <x:v>0.2916</x:v>
      </x:c>
      <x:c r="Z368" s="52" t="n">
        <x:v>2.608</x:v>
      </x:c>
      <x:c r="AA368" s="52" t="n">
        <x:v>0.3024</x:v>
      </x:c>
      <x:c r="AB368" s="52" t="n">
        <x:v>2.563</x:v>
      </x:c>
      <x:c r="AC368" s="52" t="n">
        <x:v>0.30941</x:v>
      </x:c>
      <x:c r="AD368" s="52" t="n">
        <x:v>2.5162</x:v>
      </x:c>
      <x:c r="AE368" s="52" t="n">
        <x:v>0.31635</x:v>
      </x:c>
      <x:c r="AF368" s="52" t="n">
        <x:v>2.5263</x:v>
      </x:c>
      <x:c r="AG368" s="52" t="n">
        <x:v>0.31489</x:v>
      </x:c>
      <x:c r="AH368" s="52" t="n">
        <x:v>2.519</x:v>
      </x:c>
      <x:c r="AI368" s="52" t="n">
        <x:v>0.31594</x:v>
      </x:c>
      <x:c r="AJ368" s="52" t="n">
        <x:v>2.5139</x:v>
      </x:c>
      <x:c r="AK368" s="52" t="n">
        <x:v>0.31668</x:v>
      </x:c>
    </x:row>
    <x:row r="369">
      <x:c r="A369" s="52" t="n">
        <x:v>0.577</x:v>
      </x:c>
      <x:c r="B369" s="52" t="n">
        <x:v>2.8903</x:v>
      </x:c>
      <x:c r="C369" s="52" t="n">
        <x:v>0.25409</x:v>
      </x:c>
      <x:c r="D369" s="52" t="n">
        <x:v>2.8894</x:v>
      </x:c>
      <x:c r="E369" s="52" t="n">
        <x:v>0.25424</x:v>
      </x:c>
      <x:c r="F369" s="52" t="n">
        <x:v>2.8879</x:v>
      </x:c>
      <x:c r="G369" s="52" t="n">
        <x:v>0.2545</x:v>
      </x:c>
      <x:c r="H369" s="52" t="n">
        <x:v>2.8851</x:v>
      </x:c>
      <x:c r="I369" s="52" t="n">
        <x:v>0.25498</x:v>
      </x:c>
      <x:c r="J369" s="52" t="n">
        <x:v>2.8827</x:v>
      </x:c>
      <x:c r="K369" s="52" t="n">
        <x:v>0.25539</x:v>
      </x:c>
      <x:c r="L369" s="52" t="n">
        <x:v>2.8783</x:v>
      </x:c>
      <x:c r="M369" s="52" t="n">
        <x:v>0.25615</x:v>
      </x:c>
      <x:c r="N369" s="52" t="n">
        <x:v>2.8712</x:v>
      </x:c>
      <x:c r="O369" s="52" t="n">
        <x:v>0.25737</x:v>
      </x:c>
      <x:c r="P369" s="52" t="n">
        <x:v>2.8597</x:v>
      </x:c>
      <x:c r="Q369" s="52" t="n">
        <x:v>0.25935</x:v>
      </x:c>
      <x:c r="R369" s="52" t="n">
        <x:v>2.8387</x:v>
      </x:c>
      <x:c r="S369" s="52" t="n">
        <x:v>0.26297</x:v>
      </x:c>
      <x:c r="T369" s="52" t="n">
        <x:v>2.8023</x:v>
      </x:c>
      <x:c r="U369" s="52" t="n">
        <x:v>0.26921</x:v>
      </x:c>
      <x:c r="V369" s="52" t="n">
        <x:v>2.7467</x:v>
      </x:c>
      <x:c r="W369" s="52" t="n">
        <x:v>0.2787</x:v>
      </x:c>
      <x:c r="X369" s="52" t="n">
        <x:v>2.6715</x:v>
      </x:c>
      <x:c r="Y369" s="52" t="n">
        <x:v>0.2913</x:v>
      </x:c>
      <x:c r="Z369" s="52" t="n">
        <x:v>2.6048</x:v>
      </x:c>
      <x:c r="AA369" s="52" t="n">
        <x:v>0.30212</x:v>
      </x:c>
      <x:c r="AB369" s="52" t="n">
        <x:v>2.5597</x:v>
      </x:c>
      <x:c r="AC369" s="52" t="n">
        <x:v>0.30914</x:v>
      </x:c>
      <x:c r="AD369" s="52" t="n">
        <x:v>2.5127</x:v>
      </x:c>
      <x:c r="AE369" s="52" t="n">
        <x:v>0.31608</x:v>
      </x:c>
      <x:c r="AF369" s="52" t="n">
        <x:v>2.5228</x:v>
      </x:c>
      <x:c r="AG369" s="52" t="n">
        <x:v>0.31462</x:v>
      </x:c>
      <x:c r="AH369" s="52" t="n">
        <x:v>2.5155</x:v>
      </x:c>
      <x:c r="AI369" s="52" t="n">
        <x:v>0.31567</x:v>
      </x:c>
      <x:c r="AJ369" s="52" t="n">
        <x:v>2.5103</x:v>
      </x:c>
      <x:c r="AK369" s="52" t="n">
        <x:v>0.31641</x:v>
      </x:c>
    </x:row>
    <x:row r="370">
      <x:c r="A370" s="52" t="n">
        <x:v>0.578</x:v>
      </x:c>
      <x:c r="B370" s="52" t="n">
        <x:v>2.8885</x:v>
      </x:c>
      <x:c r="C370" s="52" t="n">
        <x:v>0.25373</x:v>
      </x:c>
      <x:c r="D370" s="52" t="n">
        <x:v>2.8876</x:v>
      </x:c>
      <x:c r="E370" s="52" t="n">
        <x:v>0.25389</x:v>
      </x:c>
      <x:c r="F370" s="52" t="n">
        <x:v>2.8861</x:v>
      </x:c>
      <x:c r="G370" s="52" t="n">
        <x:v>0.25414</x:v>
      </x:c>
      <x:c r="H370" s="52" t="n">
        <x:v>2.8832</x:v>
      </x:c>
      <x:c r="I370" s="52" t="n">
        <x:v>0.25463</x:v>
      </x:c>
      <x:c r="J370" s="52" t="n">
        <x:v>2.8808</x:v>
      </x:c>
      <x:c r="K370" s="52" t="n">
        <x:v>0.25503</x:v>
      </x:c>
      <x:c r="L370" s="52" t="n">
        <x:v>2.8764</x:v>
      </x:c>
      <x:c r="M370" s="52" t="n">
        <x:v>0.25579</x:v>
      </x:c>
      <x:c r="N370" s="52" t="n">
        <x:v>2.8693</x:v>
      </x:c>
      <x:c r="O370" s="52" t="n">
        <x:v>0.25702</x:v>
      </x:c>
      <x:c r="P370" s="52" t="n">
        <x:v>2.8577</x:v>
      </x:c>
      <x:c r="Q370" s="52" t="n">
        <x:v>0.25901</x:v>
      </x:c>
      <x:c r="R370" s="52" t="n">
        <x:v>2.8366</x:v>
      </x:c>
      <x:c r="S370" s="52" t="n">
        <x:v>0.26263</x:v>
      </x:c>
      <x:c r="T370" s="52" t="n">
        <x:v>2.8001</x:v>
      </x:c>
      <x:c r="U370" s="52" t="n">
        <x:v>0.26889</x:v>
      </x:c>
      <x:c r="V370" s="52" t="n">
        <x:v>2.7442</x:v>
      </x:c>
      <x:c r="W370" s="52" t="n">
        <x:v>0.27839</x:v>
      </x:c>
      <x:c r="X370" s="52" t="n">
        <x:v>2.6686</x:v>
      </x:c>
      <x:c r="Y370" s="52" t="n">
        <x:v>0.29102</x:v>
      </x:c>
      <x:c r="Z370" s="52" t="n">
        <x:v>2.6016</x:v>
      </x:c>
      <x:c r="AA370" s="52" t="n">
        <x:v>0.30186</x:v>
      </x:c>
      <x:c r="AB370" s="52" t="n">
        <x:v>2.5563</x:v>
      </x:c>
      <x:c r="AC370" s="52" t="n">
        <x:v>0.30889</x:v>
      </x:c>
      <x:c r="AD370" s="52" t="n">
        <x:v>2.5091</x:v>
      </x:c>
      <x:c r="AE370" s="52" t="n">
        <x:v>0.31583</x:v>
      </x:c>
      <x:c r="AF370" s="52" t="n">
        <x:v>2.5193</x:v>
      </x:c>
      <x:c r="AG370" s="52" t="n">
        <x:v>0.31437</x:v>
      </x:c>
      <x:c r="AH370" s="52" t="n">
        <x:v>2.5119</x:v>
      </x:c>
      <x:c r="AI370" s="52" t="n">
        <x:v>0.31543</x:v>
      </x:c>
      <x:c r="AJ370" s="52" t="n">
        <x:v>2.5067</x:v>
      </x:c>
      <x:c r="AK370" s="52" t="n">
        <x:v>0.31616</x:v>
      </x:c>
    </x:row>
    <x:row r="371">
      <x:c r="A371" s="52" t="n">
        <x:v>0.579</x:v>
      </x:c>
      <x:c r="B371" s="52" t="n">
        <x:v>2.8867</x:v>
      </x:c>
      <x:c r="C371" s="52" t="n">
        <x:v>0.25339</x:v>
      </x:c>
      <x:c r="D371" s="52" t="n">
        <x:v>2.8857</x:v>
      </x:c>
      <x:c r="E371" s="52" t="n">
        <x:v>0.25354</x:v>
      </x:c>
      <x:c r="F371" s="52" t="n">
        <x:v>2.8842</x:v>
      </x:c>
      <x:c r="G371" s="52" t="n">
        <x:v>0.2538</x:v>
      </x:c>
      <x:c r="H371" s="52" t="n">
        <x:v>2.8814</x:v>
      </x:c>
      <x:c r="I371" s="52" t="n">
        <x:v>0.25429</x:v>
      </x:c>
      <x:c r="J371" s="52" t="n">
        <x:v>2.879</x:v>
      </x:c>
      <x:c r="K371" s="52" t="n">
        <x:v>0.2547</x:v>
      </x:c>
      <x:c r="L371" s="52" t="n">
        <x:v>2.8745</x:v>
      </x:c>
      <x:c r="M371" s="52" t="n">
        <x:v>0.25546</x:v>
      </x:c>
      <x:c r="N371" s="52" t="n">
        <x:v>2.8673</x:v>
      </x:c>
      <x:c r="O371" s="52" t="n">
        <x:v>0.25669</x:v>
      </x:c>
      <x:c r="P371" s="52" t="n">
        <x:v>2.8557</x:v>
      </x:c>
      <x:c r="Q371" s="52" t="n">
        <x:v>0.25868</x:v>
      </x:c>
      <x:c r="R371" s="52" t="n">
        <x:v>2.8345</x:v>
      </x:c>
      <x:c r="S371" s="52" t="n">
        <x:v>0.26231</x:v>
      </x:c>
      <x:c r="T371" s="52" t="n">
        <x:v>2.7978</x:v>
      </x:c>
      <x:c r="U371" s="52" t="n">
        <x:v>0.26858</x:v>
      </x:c>
      <x:c r="V371" s="52" t="n">
        <x:v>2.7417</x:v>
      </x:c>
      <x:c r="W371" s="52" t="n">
        <x:v>0.27811</x:v>
      </x:c>
      <x:c r="X371" s="52" t="n">
        <x:v>2.6657</x:v>
      </x:c>
      <x:c r="Y371" s="52" t="n">
        <x:v>0.29077</x:v>
      </x:c>
      <x:c r="Z371" s="52" t="n">
        <x:v>2.5985</x:v>
      </x:c>
      <x:c r="AA371" s="52" t="n">
        <x:v>0.30162</x:v>
      </x:c>
      <x:c r="AB371" s="52" t="n">
        <x:v>2.5529</x:v>
      </x:c>
      <x:c r="AC371" s="52" t="n">
        <x:v>0.30866</x:v>
      </x:c>
      <x:c r="AD371" s="52" t="n">
        <x:v>2.5056</x:v>
      </x:c>
      <x:c r="AE371" s="52" t="n">
        <x:v>0.31561</x:v>
      </x:c>
      <x:c r="AF371" s="52" t="n">
        <x:v>2.5158</x:v>
      </x:c>
      <x:c r="AG371" s="52" t="n">
        <x:v>0.31415</x:v>
      </x:c>
      <x:c r="AH371" s="52" t="n">
        <x:v>2.5084</x:v>
      </x:c>
      <x:c r="AI371" s="52" t="n">
        <x:v>0.31521</x:v>
      </x:c>
      <x:c r="AJ371" s="52" t="n">
        <x:v>2.5032</x:v>
      </x:c>
      <x:c r="AK371" s="52" t="n">
        <x:v>0.31594</x:v>
      </x:c>
    </x:row>
    <x:row r="372">
      <x:c r="A372" s="52" t="n">
        <x:v>0.58</x:v>
      </x:c>
      <x:c r="B372" s="52" t="n">
        <x:v>2.8848</x:v>
      </x:c>
      <x:c r="C372" s="52" t="n">
        <x:v>0.25306</x:v>
      </x:c>
      <x:c r="D372" s="52" t="n">
        <x:v>2.8839</x:v>
      </x:c>
      <x:c r="E372" s="52" t="n">
        <x:v>0.25322</x:v>
      </x:c>
      <x:c r="F372" s="52" t="n">
        <x:v>2.8824</x:v>
      </x:c>
      <x:c r="G372" s="52" t="n">
        <x:v>0.25347</x:v>
      </x:c>
      <x:c r="H372" s="52" t="n">
        <x:v>2.8795</x:v>
      </x:c>
      <x:c r="I372" s="52" t="n">
        <x:v>0.25397</x:v>
      </x:c>
      <x:c r="J372" s="52" t="n">
        <x:v>2.8771</x:v>
      </x:c>
      <x:c r="K372" s="52" t="n">
        <x:v>0.25437</x:v>
      </x:c>
      <x:c r="L372" s="52" t="n">
        <x:v>2.8727</x:v>
      </x:c>
      <x:c r="M372" s="52" t="n">
        <x:v>0.25513</x:v>
      </x:c>
      <x:c r="N372" s="52" t="n">
        <x:v>2.8654</x:v>
      </x:c>
      <x:c r="O372" s="52" t="n">
        <x:v>0.25637</x:v>
      </x:c>
      <x:c r="P372" s="52" t="n">
        <x:v>2.8538</x:v>
      </x:c>
      <x:c r="Q372" s="52" t="n">
        <x:v>0.25836</x:v>
      </x:c>
      <x:c r="R372" s="52" t="n">
        <x:v>2.8324</x:v>
      </x:c>
      <x:c r="S372" s="52" t="n">
        <x:v>0.26201</x:v>
      </x:c>
      <x:c r="T372" s="52" t="n">
        <x:v>2.7956</x:v>
      </x:c>
      <x:c r="U372" s="52" t="n">
        <x:v>0.26829</x:v>
      </x:c>
      <x:c r="V372" s="52" t="n">
        <x:v>2.7392</x:v>
      </x:c>
      <x:c r="W372" s="52" t="n">
        <x:v>0.27784</x:v>
      </x:c>
      <x:c r="X372" s="52" t="n">
        <x:v>2.6629</x:v>
      </x:c>
      <x:c r="Y372" s="52" t="n">
        <x:v>0.29053</x:v>
      </x:c>
      <x:c r="Z372" s="52" t="n">
        <x:v>2.5953</x:v>
      </x:c>
      <x:c r="AA372" s="52" t="n">
        <x:v>0.30141</x:v>
      </x:c>
      <x:c r="AB372" s="52" t="n">
        <x:v>2.5496</x:v>
      </x:c>
      <x:c r="AC372" s="52" t="n">
        <x:v>0.30846</x:v>
      </x:c>
      <x:c r="AD372" s="52" t="n">
        <x:v>2.502</x:v>
      </x:c>
      <x:c r="AE372" s="52" t="n">
        <x:v>0.31542</x:v>
      </x:c>
      <x:c r="AF372" s="52" t="n">
        <x:v>2.5123</x:v>
      </x:c>
      <x:c r="AG372" s="52" t="n">
        <x:v>0.31395</x:v>
      </x:c>
      <x:c r="AH372" s="52" t="n">
        <x:v>2.5049</x:v>
      </x:c>
      <x:c r="AI372" s="52" t="n">
        <x:v>0.31501</x:v>
      </x:c>
      <x:c r="AJ372" s="52" t="n">
        <x:v>2.4996</x:v>
      </x:c>
      <x:c r="AK372" s="52" t="n">
        <x:v>0.31575</x:v>
      </x:c>
    </x:row>
    <x:row r="373">
      <x:c r="A373" s="52" t="n">
        <x:v>0.581</x:v>
      </x:c>
      <x:c r="B373" s="52" t="n">
        <x:v>2.883</x:v>
      </x:c>
      <x:c r="C373" s="52" t="n">
        <x:v>0.25275</x:v>
      </x:c>
      <x:c r="D373" s="52" t="n">
        <x:v>2.8821</x:v>
      </x:c>
      <x:c r="E373" s="52" t="n">
        <x:v>0.25291</x:v>
      </x:c>
      <x:c r="F373" s="52" t="n">
        <x:v>2.8806</x:v>
      </x:c>
      <x:c r="G373" s="52" t="n">
        <x:v>0.25316</x:v>
      </x:c>
      <x:c r="H373" s="52" t="n">
        <x:v>2.8777</x:v>
      </x:c>
      <x:c r="I373" s="52" t="n">
        <x:v>0.25366</x:v>
      </x:c>
      <x:c r="J373" s="52" t="n">
        <x:v>2.8753</x:v>
      </x:c>
      <x:c r="K373" s="52" t="n">
        <x:v>0.25406</x:v>
      </x:c>
      <x:c r="L373" s="52" t="n">
        <x:v>2.8708</x:v>
      </x:c>
      <x:c r="M373" s="52" t="n">
        <x:v>0.25483</x:v>
      </x:c>
      <x:c r="N373" s="52" t="n">
        <x:v>2.8635</x:v>
      </x:c>
      <x:c r="O373" s="52" t="n">
        <x:v>0.25607</x:v>
      </x:c>
      <x:c r="P373" s="52" t="n">
        <x:v>2.8518</x:v>
      </x:c>
      <x:c r="Q373" s="52" t="n">
        <x:v>0.25807</x:v>
      </x:c>
      <x:c r="R373" s="52" t="n">
        <x:v>2.8304</x:v>
      </x:c>
      <x:c r="S373" s="52" t="n">
        <x:v>0.26172</x:v>
      </x:c>
      <x:c r="T373" s="52" t="n">
        <x:v>2.7934</x:v>
      </x:c>
      <x:c r="U373" s="52" t="n">
        <x:v>0.26802</x:v>
      </x:c>
      <x:c r="V373" s="52" t="n">
        <x:v>2.7367</x:v>
      </x:c>
      <x:c r="W373" s="52" t="n">
        <x:v>0.2776</x:v>
      </x:c>
      <x:c r="X373" s="52" t="n">
        <x:v>2.6601</x:v>
      </x:c>
      <x:c r="Y373" s="52" t="n">
        <x:v>0.29032</x:v>
      </x:c>
      <x:c r="Z373" s="52" t="n">
        <x:v>2.5922</x:v>
      </x:c>
      <x:c r="AA373" s="52" t="n">
        <x:v>0.30122</x:v>
      </x:c>
      <x:c r="AB373" s="52" t="n">
        <x:v>2.5463</x:v>
      </x:c>
      <x:c r="AC373" s="52" t="n">
        <x:v>0.30828</x:v>
      </x:c>
      <x:c r="AD373" s="52" t="n">
        <x:v>2.4985</x:v>
      </x:c>
      <x:c r="AE373" s="52" t="n">
        <x:v>0.31524</x:v>
      </x:c>
      <x:c r="AF373" s="52" t="n">
        <x:v>2.5088</x:v>
      </x:c>
      <x:c r="AG373" s="52" t="n">
        <x:v>0.31378</x:v>
      </x:c>
      <x:c r="AH373" s="52" t="n">
        <x:v>2.5013</x:v>
      </x:c>
      <x:c r="AI373" s="52" t="n">
        <x:v>0.31484</x:v>
      </x:c>
      <x:c r="AJ373" s="52" t="n">
        <x:v>2.4961</x:v>
      </x:c>
      <x:c r="AK373" s="52" t="n">
        <x:v>0.31558</x:v>
      </x:c>
    </x:row>
    <x:row r="374">
      <x:c r="A374" s="52" t="n">
        <x:v>0.582</x:v>
      </x:c>
      <x:c r="B374" s="52" t="n">
        <x:v>2.8812</x:v>
      </x:c>
      <x:c r="C374" s="52" t="n">
        <x:v>0.25246</x:v>
      </x:c>
      <x:c r="D374" s="52" t="n">
        <x:v>2.8803</x:v>
      </x:c>
      <x:c r="E374" s="52" t="n">
        <x:v>0.25261</x:v>
      </x:c>
      <x:c r="F374" s="52" t="n">
        <x:v>2.8788</x:v>
      </x:c>
      <x:c r="G374" s="52" t="n">
        <x:v>0.25287</x:v>
      </x:c>
      <x:c r="H374" s="52" t="n">
        <x:v>2.8759</x:v>
      </x:c>
      <x:c r="I374" s="52" t="n">
        <x:v>0.25336</x:v>
      </x:c>
      <x:c r="J374" s="52" t="n">
        <x:v>2.8734</x:v>
      </x:c>
      <x:c r="K374" s="52" t="n">
        <x:v>0.25377</x:v>
      </x:c>
      <x:c r="L374" s="52" t="n">
        <x:v>2.8689</x:v>
      </x:c>
      <x:c r="M374" s="52" t="n">
        <x:v>0.25454</x:v>
      </x:c>
      <x:c r="N374" s="52" t="n">
        <x:v>2.8616</x:v>
      </x:c>
      <x:c r="O374" s="52" t="n">
        <x:v>0.25578</x:v>
      </x:c>
      <x:c r="P374" s="52" t="n">
        <x:v>2.8499</x:v>
      </x:c>
      <x:c r="Q374" s="52" t="n">
        <x:v>0.25778</x:v>
      </x:c>
      <x:c r="R374" s="52" t="n">
        <x:v>2.8283</x:v>
      </x:c>
      <x:c r="S374" s="52" t="n">
        <x:v>0.26145</x:v>
      </x:c>
      <x:c r="T374" s="52" t="n">
        <x:v>2.7912</x:v>
      </x:c>
      <x:c r="U374" s="52" t="n">
        <x:v>0.26777</x:v>
      </x:c>
      <x:c r="V374" s="52" t="n">
        <x:v>2.7342</x:v>
      </x:c>
      <x:c r="W374" s="52" t="n">
        <x:v>0.27737</x:v>
      </x:c>
      <x:c r="X374" s="52" t="n">
        <x:v>2.6572</x:v>
      </x:c>
      <x:c r="Y374" s="52" t="n">
        <x:v>0.29012</x:v>
      </x:c>
      <x:c r="Z374" s="52" t="n">
        <x:v>2.5891</x:v>
      </x:c>
      <x:c r="AA374" s="52" t="n">
        <x:v>0.30105</x:v>
      </x:c>
      <x:c r="AB374" s="52" t="n">
        <x:v>2.5429</x:v>
      </x:c>
      <x:c r="AC374" s="52" t="n">
        <x:v>0.30813</x:v>
      </x:c>
      <x:c r="AD374" s="52" t="n">
        <x:v>2.495</x:v>
      </x:c>
      <x:c r="AE374" s="52" t="n">
        <x:v>0.3151</x:v>
      </x:c>
      <x:c r="AF374" s="52" t="n">
        <x:v>2.5053</x:v>
      </x:c>
      <x:c r="AG374" s="52" t="n">
        <x:v>0.31363</x:v>
      </x:c>
      <x:c r="AH374" s="52" t="n">
        <x:v>2.4978</x:v>
      </x:c>
      <x:c r="AI374" s="52" t="n">
        <x:v>0.31469</x:v>
      </x:c>
      <x:c r="AJ374" s="52" t="n">
        <x:v>2.4926</x:v>
      </x:c>
      <x:c r="AK374" s="52" t="n">
        <x:v>0.31543</x:v>
      </x:c>
    </x:row>
    <x:row r="375">
      <x:c r="A375" s="52" t="n">
        <x:v>0.583</x:v>
      </x:c>
      <x:c r="B375" s="52" t="n">
        <x:v>2.8794</x:v>
      </x:c>
      <x:c r="C375" s="52" t="n">
        <x:v>0.25217</x:v>
      </x:c>
      <x:c r="D375" s="52" t="n">
        <x:v>2.8785</x:v>
      </x:c>
      <x:c r="E375" s="52" t="n">
        <x:v>0.25233</x:v>
      </x:c>
      <x:c r="F375" s="52" t="n">
        <x:v>2.877</x:v>
      </x:c>
      <x:c r="G375" s="52" t="n">
        <x:v>0.25259</x:v>
      </x:c>
      <x:c r="H375" s="52" t="n">
        <x:v>2.874</x:v>
      </x:c>
      <x:c r="I375" s="52" t="n">
        <x:v>0.25308</x:v>
      </x:c>
      <x:c r="J375" s="52" t="n">
        <x:v>2.8716</x:v>
      </x:c>
      <x:c r="K375" s="52" t="n">
        <x:v>0.25349</x:v>
      </x:c>
      <x:c r="L375" s="52" t="n">
        <x:v>2.8671</x:v>
      </x:c>
      <x:c r="M375" s="52" t="n">
        <x:v>0.25426</x:v>
      </x:c>
      <x:c r="N375" s="52" t="n">
        <x:v>2.8597</x:v>
      </x:c>
      <x:c r="O375" s="52" t="n">
        <x:v>0.25551</x:v>
      </x:c>
      <x:c r="P375" s="52" t="n">
        <x:v>2.8479</x:v>
      </x:c>
      <x:c r="Q375" s="52" t="n">
        <x:v>0.25752</x:v>
      </x:c>
      <x:c r="R375" s="52" t="n">
        <x:v>2.8263</x:v>
      </x:c>
      <x:c r="S375" s="52" t="n">
        <x:v>0.26119</x:v>
      </x:c>
      <x:c r="T375" s="52" t="n">
        <x:v>2.789</x:v>
      </x:c>
      <x:c r="U375" s="52" t="n">
        <x:v>0.26753</x:v>
      </x:c>
      <x:c r="V375" s="52" t="n">
        <x:v>2.7318</x:v>
      </x:c>
      <x:c r="W375" s="52" t="n">
        <x:v>0.27716</x:v>
      </x:c>
      <x:c r="X375" s="52" t="n">
        <x:v>2.6544</x:v>
      </x:c>
      <x:c r="Y375" s="52" t="n">
        <x:v>0.28995</x:v>
      </x:c>
      <x:c r="Z375" s="52" t="n">
        <x:v>2.586</x:v>
      </x:c>
      <x:c r="AA375" s="52" t="n">
        <x:v>0.3009</x:v>
      </x:c>
      <x:c r="AB375" s="52" t="n">
        <x:v>2.5396</x:v>
      </x:c>
      <x:c r="AC375" s="52" t="n">
        <x:v>0.30799</x:v>
      </x:c>
      <x:c r="AD375" s="52" t="n">
        <x:v>2.4915</x:v>
      </x:c>
      <x:c r="AE375" s="52" t="n">
        <x:v>0.31497</x:v>
      </x:c>
      <x:c r="AF375" s="52" t="n">
        <x:v>2.5018</x:v>
      </x:c>
      <x:c r="AG375" s="52" t="n">
        <x:v>0.31351</x:v>
      </x:c>
      <x:c r="AH375" s="52" t="n">
        <x:v>2.4943</x:v>
      </x:c>
      <x:c r="AI375" s="52" t="n">
        <x:v>0.31457</x:v>
      </x:c>
      <x:c r="AJ375" s="52" t="n">
        <x:v>2.489</x:v>
      </x:c>
      <x:c r="AK375" s="52" t="n">
        <x:v>0.3153</x:v>
      </x:c>
    </x:row>
    <x:row r="376">
      <x:c r="A376" s="52" t="n">
        <x:v>0.584</x:v>
      </x:c>
      <x:c r="B376" s="52" t="n">
        <x:v>2.8777</x:v>
      </x:c>
      <x:c r="C376" s="52" t="n">
        <x:v>0.25191</x:v>
      </x:c>
      <x:c r="D376" s="52" t="n">
        <x:v>2.8767</x:v>
      </x:c>
      <x:c r="E376" s="52" t="n">
        <x:v>0.25206</x:v>
      </x:c>
      <x:c r="F376" s="52" t="n">
        <x:v>2.8752</x:v>
      </x:c>
      <x:c r="G376" s="52" t="n">
        <x:v>0.25232</x:v>
      </x:c>
      <x:c r="H376" s="52" t="n">
        <x:v>2.8722</x:v>
      </x:c>
      <x:c r="I376" s="52" t="n">
        <x:v>0.25282</x:v>
      </x:c>
      <x:c r="J376" s="52" t="n">
        <x:v>2.8698</x:v>
      </x:c>
      <x:c r="K376" s="52" t="n">
        <x:v>0.25323</x:v>
      </x:c>
      <x:c r="L376" s="52" t="n">
        <x:v>2.8653</x:v>
      </x:c>
      <x:c r="M376" s="52" t="n">
        <x:v>0.254</x:v>
      </x:c>
      <x:c r="N376" s="52" t="n">
        <x:v>2.8579</x:v>
      </x:c>
      <x:c r="O376" s="52" t="n">
        <x:v>0.25525</x:v>
      </x:c>
      <x:c r="P376" s="52" t="n">
        <x:v>2.846</x:v>
      </x:c>
      <x:c r="Q376" s="52" t="n">
        <x:v>0.25727</x:v>
      </x:c>
      <x:c r="R376" s="52" t="n">
        <x:v>2.8243</x:v>
      </x:c>
      <x:c r="S376" s="52" t="n">
        <x:v>0.26095</x:v>
      </x:c>
      <x:c r="T376" s="52" t="n">
        <x:v>2.7868</x:v>
      </x:c>
      <x:c r="U376" s="52" t="n">
        <x:v>0.26731</x:v>
      </x:c>
      <x:c r="V376" s="52" t="n">
        <x:v>2.7293</x:v>
      </x:c>
      <x:c r="W376" s="52" t="n">
        <x:v>0.27697</x:v>
      </x:c>
      <x:c r="X376" s="52" t="n">
        <x:v>2.6516</x:v>
      </x:c>
      <x:c r="Y376" s="52" t="n">
        <x:v>0.28979</x:v>
      </x:c>
      <x:c r="Z376" s="52" t="n">
        <x:v>2.5828</x:v>
      </x:c>
      <x:c r="AA376" s="52" t="n">
        <x:v>0.30078</x:v>
      </x:c>
      <x:c r="AB376" s="52" t="n">
        <x:v>2.5363</x:v>
      </x:c>
      <x:c r="AC376" s="52" t="n">
        <x:v>0.30788</x:v>
      </x:c>
      <x:c r="AD376" s="52" t="n">
        <x:v>2.488</x:v>
      </x:c>
      <x:c r="AE376" s="52" t="n">
        <x:v>0.31487</x:v>
      </x:c>
      <x:c r="AF376" s="52" t="n">
        <x:v>2.4984</x:v>
      </x:c>
      <x:c r="AG376" s="52" t="n">
        <x:v>0.31341</x:v>
      </x:c>
      <x:c r="AH376" s="52" t="n">
        <x:v>2.4908</x:v>
      </x:c>
      <x:c r="AI376" s="52" t="n">
        <x:v>0.31447</x:v>
      </x:c>
      <x:c r="AJ376" s="52" t="n">
        <x:v>2.4855</x:v>
      </x:c>
      <x:c r="AK376" s="52" t="n">
        <x:v>0.3152</x:v>
      </x:c>
    </x:row>
    <x:row r="377">
      <x:c r="A377" s="52" t="n">
        <x:v>0.585</x:v>
      </x:c>
      <x:c r="B377" s="52" t="n">
        <x:v>2.8759</x:v>
      </x:c>
      <x:c r="C377" s="52" t="n">
        <x:v>0.25165</x:v>
      </x:c>
      <x:c r="D377" s="52" t="n">
        <x:v>2.8749</x:v>
      </x:c>
      <x:c r="E377" s="52" t="n">
        <x:v>0.25181</x:v>
      </x:c>
      <x:c r="F377" s="52" t="n">
        <x:v>2.8734</x:v>
      </x:c>
      <x:c r="G377" s="52" t="n">
        <x:v>0.25207</x:v>
      </x:c>
      <x:c r="H377" s="52" t="n">
        <x:v>2.8704</x:v>
      </x:c>
      <x:c r="I377" s="52" t="n">
        <x:v>0.25257</x:v>
      </x:c>
      <x:c r="J377" s="52" t="n">
        <x:v>2.868</x:v>
      </x:c>
      <x:c r="K377" s="52" t="n">
        <x:v>0.25298</x:v>
      </x:c>
      <x:c r="L377" s="52" t="n">
        <x:v>2.8634</x:v>
      </x:c>
      <x:c r="M377" s="52" t="n">
        <x:v>0.25375</x:v>
      </x:c>
      <x:c r="N377" s="52" t="n">
        <x:v>2.856</x:v>
      </x:c>
      <x:c r="O377" s="52" t="n">
        <x:v>0.25501</x:v>
      </x:c>
      <x:c r="P377" s="52" t="n">
        <x:v>2.8441</x:v>
      </x:c>
      <x:c r="Q377" s="52" t="n">
        <x:v>0.25703</x:v>
      </x:c>
      <x:c r="R377" s="52" t="n">
        <x:v>2.8223</x:v>
      </x:c>
      <x:c r="S377" s="52" t="n">
        <x:v>0.26073</x:v>
      </x:c>
      <x:c r="T377" s="52" t="n">
        <x:v>2.7846</x:v>
      </x:c>
      <x:c r="U377" s="52" t="n">
        <x:v>0.26711</x:v>
      </x:c>
      <x:c r="V377" s="52" t="n">
        <x:v>2.7268</x:v>
      </x:c>
      <x:c r="W377" s="52" t="n">
        <x:v>0.2768</x:v>
      </x:c>
      <x:c r="X377" s="52" t="n">
        <x:v>2.6488</x:v>
      </x:c>
      <x:c r="Y377" s="52" t="n">
        <x:v>0.28966</x:v>
      </x:c>
      <x:c r="Z377" s="52" t="n">
        <x:v>2.5797</x:v>
      </x:c>
      <x:c r="AA377" s="52" t="n">
        <x:v>0.30067</x:v>
      </x:c>
      <x:c r="AB377" s="52" t="n">
        <x:v>2.533</x:v>
      </x:c>
      <x:c r="AC377" s="52" t="n">
        <x:v>0.30779</x:v>
      </x:c>
      <x:c r="AD377" s="52" t="n">
        <x:v>2.4845</x:v>
      </x:c>
      <x:c r="AE377" s="52" t="n">
        <x:v>0.3148</x:v>
      </x:c>
      <x:c r="AF377" s="52" t="n">
        <x:v>2.4949</x:v>
      </x:c>
      <x:c r="AG377" s="52" t="n">
        <x:v>0.31333</x:v>
      </x:c>
      <x:c r="AH377" s="52" t="n">
        <x:v>2.4873</x:v>
      </x:c>
      <x:c r="AI377" s="52" t="n">
        <x:v>0.31439</x:v>
      </x:c>
      <x:c r="AJ377" s="52" t="n">
        <x:v>2.482</x:v>
      </x:c>
      <x:c r="AK377" s="52" t="n">
        <x:v>0.31513</x:v>
      </x:c>
    </x:row>
    <x:row r="378">
      <x:c r="A378" s="52" t="n">
        <x:v>0.586</x:v>
      </x:c>
      <x:c r="B378" s="52" t="n">
        <x:v>2.8741</x:v>
      </x:c>
      <x:c r="C378" s="52" t="n">
        <x:v>0.25142</x:v>
      </x:c>
      <x:c r="D378" s="52" t="n">
        <x:v>2.8732</x:v>
      </x:c>
      <x:c r="E378" s="52" t="n">
        <x:v>0.25157</x:v>
      </x:c>
      <x:c r="F378" s="52" t="n">
        <x:v>2.8716</x:v>
      </x:c>
      <x:c r="G378" s="52" t="n">
        <x:v>0.25183</x:v>
      </x:c>
      <x:c r="H378" s="52" t="n">
        <x:v>2.8687</x:v>
      </x:c>
      <x:c r="I378" s="52" t="n">
        <x:v>0.25233</x:v>
      </x:c>
      <x:c r="J378" s="52" t="n">
        <x:v>2.8662</x:v>
      </x:c>
      <x:c r="K378" s="52" t="n">
        <x:v>0.25275</x:v>
      </x:c>
      <x:c r="L378" s="52" t="n">
        <x:v>2.8616</x:v>
      </x:c>
      <x:c r="M378" s="52" t="n">
        <x:v>0.25352</x:v>
      </x:c>
      <x:c r="N378" s="52" t="n">
        <x:v>2.8542</x:v>
      </x:c>
      <x:c r="O378" s="52" t="n">
        <x:v>0.25478</x:v>
      </x:c>
      <x:c r="P378" s="52" t="n">
        <x:v>2.8422</x:v>
      </x:c>
      <x:c r="Q378" s="52" t="n">
        <x:v>0.25681</x:v>
      </x:c>
      <x:c r="R378" s="52" t="n">
        <x:v>2.8203</x:v>
      </x:c>
      <x:c r="S378" s="52" t="n">
        <x:v>0.26052</x:v>
      </x:c>
      <x:c r="T378" s="52" t="n">
        <x:v>2.7824</x:v>
      </x:c>
      <x:c r="U378" s="52" t="n">
        <x:v>0.26692</x:v>
      </x:c>
      <x:c r="V378" s="52" t="n">
        <x:v>2.7244</x:v>
      </x:c>
      <x:c r="W378" s="52" t="n">
        <x:v>0.27664</x:v>
      </x:c>
      <x:c r="X378" s="52" t="n">
        <x:v>2.646</x:v>
      </x:c>
      <x:c r="Y378" s="52" t="n">
        <x:v>0.28955</x:v>
      </x:c>
      <x:c r="Z378" s="52" t="n">
        <x:v>2.5766</x:v>
      </x:c>
      <x:c r="AA378" s="52" t="n">
        <x:v>0.30059</x:v>
      </x:c>
      <x:c r="AB378" s="52" t="n">
        <x:v>2.5297</x:v>
      </x:c>
      <x:c r="AC378" s="52" t="n">
        <x:v>0.30773</x:v>
      </x:c>
      <x:c r="AD378" s="52" t="n">
        <x:v>2.481</x:v>
      </x:c>
      <x:c r="AE378" s="52" t="n">
        <x:v>0.31474</x:v>
      </x:c>
      <x:c r="AF378" s="52" t="n">
        <x:v>2.4915</x:v>
      </x:c>
      <x:c r="AG378" s="52" t="n">
        <x:v>0.31327</x:v>
      </x:c>
      <x:c r="AH378" s="52" t="n">
        <x:v>2.4838</x:v>
      </x:c>
      <x:c r="AI378" s="52" t="n">
        <x:v>0.31434</x:v>
      </x:c>
      <x:c r="AJ378" s="52" t="n">
        <x:v>2.4785</x:v>
      </x:c>
      <x:c r="AK378" s="52" t="n">
        <x:v>0.31508</x:v>
      </x:c>
    </x:row>
    <x:row r="379">
      <x:c r="A379" s="52" t="n">
        <x:v>0.587</x:v>
      </x:c>
      <x:c r="B379" s="52" t="n">
        <x:v>2.8724</x:v>
      </x:c>
      <x:c r="C379" s="52" t="n">
        <x:v>0.25119</x:v>
      </x:c>
      <x:c r="D379" s="52" t="n">
        <x:v>2.8714</x:v>
      </x:c>
      <x:c r="E379" s="52" t="n">
        <x:v>0.25135</x:v>
      </x:c>
      <x:c r="F379" s="52" t="n">
        <x:v>2.8699</x:v>
      </x:c>
      <x:c r="G379" s="52" t="n">
        <x:v>0.25161</x:v>
      </x:c>
      <x:c r="H379" s="52" t="n">
        <x:v>2.8669</x:v>
      </x:c>
      <x:c r="I379" s="52" t="n">
        <x:v>0.25211</x:v>
      </x:c>
      <x:c r="J379" s="52" t="n">
        <x:v>2.8644</x:v>
      </x:c>
      <x:c r="K379" s="52" t="n">
        <x:v>0.25253</x:v>
      </x:c>
      <x:c r="L379" s="52" t="n">
        <x:v>2.8598</x:v>
      </x:c>
      <x:c r="M379" s="52" t="n">
        <x:v>0.25331</x:v>
      </x:c>
      <x:c r="N379" s="52" t="n">
        <x:v>2.8523</x:v>
      </x:c>
      <x:c r="O379" s="52" t="n">
        <x:v>0.25457</x:v>
      </x:c>
      <x:c r="P379" s="52" t="n">
        <x:v>2.8403</x:v>
      </x:c>
      <x:c r="Q379" s="52" t="n">
        <x:v>0.2566</x:v>
      </x:c>
      <x:c r="R379" s="52" t="n">
        <x:v>2.8183</x:v>
      </x:c>
      <x:c r="S379" s="52" t="n">
        <x:v>0.26032</x:v>
      </x:c>
      <x:c r="T379" s="52" t="n">
        <x:v>2.7802</x:v>
      </x:c>
      <x:c r="U379" s="52" t="n">
        <x:v>0.26675</x:v>
      </x:c>
      <x:c r="V379" s="52" t="n">
        <x:v>2.722</x:v>
      </x:c>
      <x:c r="W379" s="52" t="n">
        <x:v>0.2765</x:v>
      </x:c>
      <x:c r="X379" s="52" t="n">
        <x:v>2.6432</x:v>
      </x:c>
      <x:c r="Y379" s="52" t="n">
        <x:v>0.28945</x:v>
      </x:c>
      <x:c r="Z379" s="52" t="n">
        <x:v>2.5736</x:v>
      </x:c>
      <x:c r="AA379" s="52" t="n">
        <x:v>0.30053</x:v>
      </x:c>
      <x:c r="AB379" s="52" t="n">
        <x:v>2.5264</x:v>
      </x:c>
      <x:c r="AC379" s="52" t="n">
        <x:v>0.30769</x:v>
      </x:c>
      <x:c r="AD379" s="52" t="n">
        <x:v>2.4775</x:v>
      </x:c>
      <x:c r="AE379" s="52" t="n">
        <x:v>0.31471</x:v>
      </x:c>
      <x:c r="AF379" s="52" t="n">
        <x:v>2.488</x:v>
      </x:c>
      <x:c r="AG379" s="52" t="n">
        <x:v>0.31324</x:v>
      </x:c>
      <x:c r="AH379" s="52" t="n">
        <x:v>2.4804</x:v>
      </x:c>
      <x:c r="AI379" s="52" t="n">
        <x:v>0.3143</x:v>
      </x:c>
      <x:c r="AJ379" s="52" t="n">
        <x:v>2.475</x:v>
      </x:c>
      <x:c r="AK379" s="52" t="n">
        <x:v>0.31505</x:v>
      </x:c>
    </x:row>
    <x:row r="380">
      <x:c r="A380" s="52" t="n">
        <x:v>0.588</x:v>
      </x:c>
      <x:c r="B380" s="52" t="n">
        <x:v>2.8707</x:v>
      </x:c>
      <x:c r="C380" s="52" t="n">
        <x:v>0.25098</x:v>
      </x:c>
      <x:c r="D380" s="52" t="n">
        <x:v>2.8697</x:v>
      </x:c>
      <x:c r="E380" s="52" t="n">
        <x:v>0.25114</x:v>
      </x:c>
      <x:c r="F380" s="52" t="n">
        <x:v>2.8681</x:v>
      </x:c>
      <x:c r="G380" s="52" t="n">
        <x:v>0.2514</x:v>
      </x:c>
      <x:c r="H380" s="52" t="n">
        <x:v>2.8651</x:v>
      </x:c>
      <x:c r="I380" s="52" t="n">
        <x:v>0.2519</x:v>
      </x:c>
      <x:c r="J380" s="52" t="n">
        <x:v>2.8627</x:v>
      </x:c>
      <x:c r="K380" s="52" t="n">
        <x:v>0.25232</x:v>
      </x:c>
      <x:c r="L380" s="52" t="n">
        <x:v>2.858</x:v>
      </x:c>
      <x:c r="M380" s="52" t="n">
        <x:v>0.2531</x:v>
      </x:c>
      <x:c r="N380" s="52" t="n">
        <x:v>2.8505</x:v>
      </x:c>
      <x:c r="O380" s="52" t="n">
        <x:v>0.25437</x:v>
      </x:c>
      <x:c r="P380" s="52" t="n">
        <x:v>2.8384</x:v>
      </x:c>
      <x:c r="Q380" s="52" t="n">
        <x:v>0.25641</x:v>
      </x:c>
      <x:c r="R380" s="52" t="n">
        <x:v>2.8163</x:v>
      </x:c>
      <x:c r="S380" s="52" t="n">
        <x:v>0.26015</x:v>
      </x:c>
      <x:c r="T380" s="52" t="n">
        <x:v>2.7781</x:v>
      </x:c>
      <x:c r="U380" s="52" t="n">
        <x:v>0.26659</x:v>
      </x:c>
      <x:c r="V380" s="52" t="n">
        <x:v>2.7196</x:v>
      </x:c>
      <x:c r="W380" s="52" t="n">
        <x:v>0.27638</x:v>
      </x:c>
      <x:c r="X380" s="52" t="n">
        <x:v>2.6405</x:v>
      </x:c>
      <x:c r="Y380" s="52" t="n">
        <x:v>0.28938</x:v>
      </x:c>
      <x:c r="Z380" s="52" t="n">
        <x:v>2.5705</x:v>
      </x:c>
      <x:c r="AA380" s="52" t="n">
        <x:v>0.30049</x:v>
      </x:c>
      <x:c r="AB380" s="52" t="n">
        <x:v>2.5232</x:v>
      </x:c>
      <x:c r="AC380" s="52" t="n">
        <x:v>0.30766</x:v>
      </x:c>
      <x:c r="AD380" s="52" t="n">
        <x:v>2.474</x:v>
      </x:c>
      <x:c r="AE380" s="52" t="n">
        <x:v>0.31471</x:v>
      </x:c>
      <x:c r="AF380" s="52" t="n">
        <x:v>2.4846</x:v>
      </x:c>
      <x:c r="AG380" s="52" t="n">
        <x:v>0.31323</x:v>
      </x:c>
      <x:c r="AH380" s="52" t="n">
        <x:v>2.4769</x:v>
      </x:c>
      <x:c r="AI380" s="52" t="n">
        <x:v>0.3143</x:v>
      </x:c>
      <x:c r="AJ380" s="52" t="n">
        <x:v>2.4715</x:v>
      </x:c>
      <x:c r="AK380" s="52" t="n">
        <x:v>0.31504</x:v>
      </x:c>
    </x:row>
    <x:row r="381">
      <x:c r="A381" s="52" t="n">
        <x:v>0.589</x:v>
      </x:c>
      <x:c r="B381" s="52" t="n">
        <x:v>2.8689</x:v>
      </x:c>
      <x:c r="C381" s="52" t="n">
        <x:v>0.25078</x:v>
      </x:c>
      <x:c r="D381" s="52" t="n">
        <x:v>2.868</x:v>
      </x:c>
      <x:c r="E381" s="52" t="n">
        <x:v>0.25094</x:v>
      </x:c>
      <x:c r="F381" s="52" t="n">
        <x:v>2.8664</x:v>
      </x:c>
      <x:c r="G381" s="52" t="n">
        <x:v>0.2512</x:v>
      </x:c>
      <x:c r="H381" s="52" t="n">
        <x:v>2.8634</x:v>
      </x:c>
      <x:c r="I381" s="52" t="n">
        <x:v>0.25171</x:v>
      </x:c>
      <x:c r="J381" s="52" t="n">
        <x:v>2.8609</x:v>
      </x:c>
      <x:c r="K381" s="52" t="n">
        <x:v>0.25213</x:v>
      </x:c>
      <x:c r="L381" s="52" t="n">
        <x:v>2.8562</x:v>
      </x:c>
      <x:c r="M381" s="52" t="n">
        <x:v>0.25291</x:v>
      </x:c>
      <x:c r="N381" s="52" t="n">
        <x:v>2.8487</x:v>
      </x:c>
      <x:c r="O381" s="52" t="n">
        <x:v>0.25418</x:v>
      </x:c>
      <x:c r="P381" s="52" t="n">
        <x:v>2.8365</x:v>
      </x:c>
      <x:c r="Q381" s="52" t="n">
        <x:v>0.25623</x:v>
      </x:c>
      <x:c r="R381" s="52" t="n">
        <x:v>2.8143</x:v>
      </x:c>
      <x:c r="S381" s="52" t="n">
        <x:v>0.25998</x:v>
      </x:c>
      <x:c r="T381" s="52" t="n">
        <x:v>2.7759</x:v>
      </x:c>
      <x:c r="U381" s="52" t="n">
        <x:v>0.26645</x:v>
      </x:c>
      <x:c r="V381" s="52" t="n">
        <x:v>2.7171</x:v>
      </x:c>
      <x:c r="W381" s="52" t="n">
        <x:v>0.27628</x:v>
      </x:c>
      <x:c r="X381" s="52" t="n">
        <x:v>2.6377</x:v>
      </x:c>
      <x:c r="Y381" s="52" t="n">
        <x:v>0.28932</x:v>
      </x:c>
      <x:c r="Z381" s="52" t="n">
        <x:v>2.5674</x:v>
      </x:c>
      <x:c r="AA381" s="52" t="n">
        <x:v>0.30047</x:v>
      </x:c>
      <x:c r="AB381" s="52" t="n">
        <x:v>2.5199</x:v>
      </x:c>
      <x:c r="AC381" s="52" t="n">
        <x:v>0.30766</x:v>
      </x:c>
      <x:c r="AD381" s="52" t="n">
        <x:v>2.4705</x:v>
      </x:c>
      <x:c r="AE381" s="52" t="n">
        <x:v>0.31472</x:v>
      </x:c>
      <x:c r="AF381" s="52" t="n">
        <x:v>2.4811</x:v>
      </x:c>
      <x:c r="AG381" s="52" t="n">
        <x:v>0.31324</x:v>
      </x:c>
      <x:c r="AH381" s="52" t="n">
        <x:v>2.4734</x:v>
      </x:c>
      <x:c r="AI381" s="52" t="n">
        <x:v>0.31431</x:v>
      </x:c>
      <x:c r="AJ381" s="52" t="n">
        <x:v>2.468</x:v>
      </x:c>
      <x:c r="AK381" s="52" t="n">
        <x:v>0.31506</x:v>
      </x:c>
    </x:row>
    <x:row r="382">
      <x:c r="A382" s="52" t="n">
        <x:v>0.59</x:v>
      </x:c>
      <x:c r="B382" s="52" t="n">
        <x:v>2.8672</x:v>
      </x:c>
      <x:c r="C382" s="52" t="n">
        <x:v>0.2506</x:v>
      </x:c>
      <x:c r="D382" s="52" t="n">
        <x:v>2.8663</x:v>
      </x:c>
      <x:c r="E382" s="52" t="n">
        <x:v>0.25076</x:v>
      </x:c>
      <x:c r="F382" s="52" t="n">
        <x:v>2.8647</x:v>
      </x:c>
      <x:c r="G382" s="52" t="n">
        <x:v>0.25102</x:v>
      </x:c>
      <x:c r="H382" s="52" t="n">
        <x:v>2.8617</x:v>
      </x:c>
      <x:c r="I382" s="52" t="n">
        <x:v>0.25153</x:v>
      </x:c>
      <x:c r="J382" s="52" t="n">
        <x:v>2.8592</x:v>
      </x:c>
      <x:c r="K382" s="52" t="n">
        <x:v>0.25195</x:v>
      </x:c>
      <x:c r="L382" s="52" t="n">
        <x:v>2.8545</x:v>
      </x:c>
      <x:c r="M382" s="52" t="n">
        <x:v>0.25274</x:v>
      </x:c>
      <x:c r="N382" s="52" t="n">
        <x:v>2.8469</x:v>
      </x:c>
      <x:c r="O382" s="52" t="n">
        <x:v>0.25401</x:v>
      </x:c>
      <x:c r="P382" s="52" t="n">
        <x:v>2.8347</x:v>
      </x:c>
      <x:c r="Q382" s="52" t="n">
        <x:v>0.25607</x:v>
      </x:c>
      <x:c r="R382" s="52" t="n">
        <x:v>2.8124</x:v>
      </x:c>
      <x:c r="S382" s="52" t="n">
        <x:v>0.25983</x:v>
      </x:c>
      <x:c r="T382" s="52" t="n">
        <x:v>2.7738</x:v>
      </x:c>
      <x:c r="U382" s="52" t="n">
        <x:v>0.26633</x:v>
      </x:c>
      <x:c r="V382" s="52" t="n">
        <x:v>2.7147</x:v>
      </x:c>
      <x:c r="W382" s="52" t="n">
        <x:v>0.2762</x:v>
      </x:c>
      <x:c r="X382" s="52" t="n">
        <x:v>2.6349</x:v>
      </x:c>
      <x:c r="Y382" s="52" t="n">
        <x:v>0.28928</x:v>
      </x:c>
      <x:c r="Z382" s="52" t="n">
        <x:v>2.5643</x:v>
      </x:c>
      <x:c r="AA382" s="52" t="n">
        <x:v>0.30047</x:v>
      </x:c>
      <x:c r="AB382" s="52" t="n">
        <x:v>2.5166</x:v>
      </x:c>
      <x:c r="AC382" s="52" t="n">
        <x:v>0.30769</x:v>
      </x:c>
      <x:c r="AD382" s="52" t="n">
        <x:v>2.467</x:v>
      </x:c>
      <x:c r="AE382" s="52" t="n">
        <x:v>0.31476</x:v>
      </x:c>
      <x:c r="AF382" s="52" t="n">
        <x:v>2.4777</x:v>
      </x:c>
      <x:c r="AG382" s="52" t="n">
        <x:v>0.31328</x:v>
      </x:c>
      <x:c r="AH382" s="52" t="n">
        <x:v>2.47</x:v>
      </x:c>
      <x:c r="AI382" s="52" t="n">
        <x:v>0.31435</x:v>
      </x:c>
      <x:c r="AJ382" s="52" t="n">
        <x:v>2.4645</x:v>
      </x:c>
      <x:c r="AK382" s="52" t="n">
        <x:v>0.3151</x:v>
      </x:c>
    </x:row>
    <x:row r="383">
      <x:c r="A383" s="52" t="n">
        <x:v>0.591</x:v>
      </x:c>
      <x:c r="B383" s="52" t="n">
        <x:v>2.8655</x:v>
      </x:c>
      <x:c r="C383" s="52" t="n">
        <x:v>0.25043</x:v>
      </x:c>
      <x:c r="D383" s="52" t="n">
        <x:v>2.8646</x:v>
      </x:c>
      <x:c r="E383" s="52" t="n">
        <x:v>0.25059</x:v>
      </x:c>
      <x:c r="F383" s="52" t="n">
        <x:v>2.863</x:v>
      </x:c>
      <x:c r="G383" s="52" t="n">
        <x:v>0.25085</x:v>
      </x:c>
      <x:c r="H383" s="52" t="n">
        <x:v>2.8599</x:v>
      </x:c>
      <x:c r="I383" s="52" t="n">
        <x:v>0.25136</x:v>
      </x:c>
      <x:c r="J383" s="52" t="n">
        <x:v>2.8574</x:v>
      </x:c>
      <x:c r="K383" s="52" t="n">
        <x:v>0.25178</x:v>
      </x:c>
      <x:c r="L383" s="52" t="n">
        <x:v>2.8527</x:v>
      </x:c>
      <x:c r="M383" s="52" t="n">
        <x:v>0.25257</x:v>
      </x:c>
      <x:c r="N383" s="52" t="n">
        <x:v>2.8451</x:v>
      </x:c>
      <x:c r="O383" s="52" t="n">
        <x:v>0.25386</x:v>
      </x:c>
      <x:c r="P383" s="52" t="n">
        <x:v>2.8328</x:v>
      </x:c>
      <x:c r="Q383" s="52" t="n">
        <x:v>0.25592</x:v>
      </x:c>
      <x:c r="R383" s="52" t="n">
        <x:v>2.8104</x:v>
      </x:c>
      <x:c r="S383" s="52" t="n">
        <x:v>0.2597</x:v>
      </x:c>
      <x:c r="T383" s="52" t="n">
        <x:v>2.7717</x:v>
      </x:c>
      <x:c r="U383" s="52" t="n">
        <x:v>0.26622</x:v>
      </x:c>
      <x:c r="V383" s="52" t="n">
        <x:v>2.7124</x:v>
      </x:c>
      <x:c r="W383" s="52" t="n">
        <x:v>0.27613</x:v>
      </x:c>
      <x:c r="X383" s="52" t="n">
        <x:v>2.6322</x:v>
      </x:c>
      <x:c r="Y383" s="52" t="n">
        <x:v>0.28927</x:v>
      </x:c>
      <x:c r="Z383" s="52" t="n">
        <x:v>2.5613</x:v>
      </x:c>
      <x:c r="AA383" s="52" t="n">
        <x:v>0.30049</x:v>
      </x:c>
      <x:c r="AB383" s="52" t="n">
        <x:v>2.5134</x:v>
      </x:c>
      <x:c r="AC383" s="52" t="n">
        <x:v>0.30773</x:v>
      </x:c>
      <x:c r="AD383" s="52" t="n">
        <x:v>2.4636</x:v>
      </x:c>
      <x:c r="AE383" s="52" t="n">
        <x:v>0.31482</x:v>
      </x:c>
      <x:c r="AF383" s="52" t="n">
        <x:v>2.4743</x:v>
      </x:c>
      <x:c r="AG383" s="52" t="n">
        <x:v>0.31334</x:v>
      </x:c>
      <x:c r="AH383" s="52" t="n">
        <x:v>2.4665</x:v>
      </x:c>
      <x:c r="AI383" s="52" t="n">
        <x:v>0.31441</x:v>
      </x:c>
      <x:c r="AJ383" s="52" t="n">
        <x:v>2.4611</x:v>
      </x:c>
      <x:c r="AK383" s="52" t="n">
        <x:v>0.31516</x:v>
      </x:c>
    </x:row>
    <x:row r="384">
      <x:c r="A384" s="52" t="n">
        <x:v>0.592</x:v>
      </x:c>
      <x:c r="B384" s="52" t="n">
        <x:v>2.8639</x:v>
      </x:c>
      <x:c r="C384" s="52" t="n">
        <x:v>0.25027</x:v>
      </x:c>
      <x:c r="D384" s="52" t="n">
        <x:v>2.8629</x:v>
      </x:c>
      <x:c r="E384" s="52" t="n">
        <x:v>0.25043</x:v>
      </x:c>
      <x:c r="F384" s="52" t="n">
        <x:v>2.8613</x:v>
      </x:c>
      <x:c r="G384" s="52" t="n">
        <x:v>0.2507</x:v>
      </x:c>
      <x:c r="H384" s="52" t="n">
        <x:v>2.8582</x:v>
      </x:c>
      <x:c r="I384" s="52" t="n">
        <x:v>0.25121</x:v>
      </x:c>
      <x:c r="J384" s="52" t="n">
        <x:v>2.8557</x:v>
      </x:c>
      <x:c r="K384" s="52" t="n">
        <x:v>0.25163</x:v>
      </x:c>
      <x:c r="L384" s="52" t="n">
        <x:v>2.851</x:v>
      </x:c>
      <x:c r="M384" s="52" t="n">
        <x:v>0.25243</x:v>
      </x:c>
      <x:c r="N384" s="52" t="n">
        <x:v>2.8433</x:v>
      </x:c>
      <x:c r="O384" s="52" t="n">
        <x:v>0.25371</x:v>
      </x:c>
      <x:c r="P384" s="52" t="n">
        <x:v>2.831</x:v>
      </x:c>
      <x:c r="Q384" s="52" t="n">
        <x:v>0.25579</x:v>
      </x:c>
      <x:c r="R384" s="52" t="n">
        <x:v>2.8085</x:v>
      </x:c>
      <x:c r="S384" s="52" t="n">
        <x:v>0.25958</x:v>
      </x:c>
      <x:c r="T384" s="52" t="n">
        <x:v>2.7696</x:v>
      </x:c>
      <x:c r="U384" s="52" t="n">
        <x:v>0.26613</x:v>
      </x:c>
      <x:c r="V384" s="52" t="n">
        <x:v>2.71</x:v>
      </x:c>
      <x:c r="W384" s="52" t="n">
        <x:v>0.27608</x:v>
      </x:c>
      <x:c r="X384" s="52" t="n">
        <x:v>2.6295</x:v>
      </x:c>
      <x:c r="Y384" s="52" t="n">
        <x:v>0.28927</x:v>
      </x:c>
      <x:c r="Z384" s="52" t="n">
        <x:v>2.5582</x:v>
      </x:c>
      <x:c r="AA384" s="52" t="n">
        <x:v>0.30054</x:v>
      </x:c>
      <x:c r="AB384" s="52" t="n">
        <x:v>2.5101</x:v>
      </x:c>
      <x:c r="AC384" s="52" t="n">
        <x:v>0.3078</x:v>
      </x:c>
      <x:c r="AD384" s="52" t="n">
        <x:v>2.4601</x:v>
      </x:c>
      <x:c r="AE384" s="52" t="n">
        <x:v>0.3149</x:v>
      </x:c>
      <x:c r="AF384" s="52" t="n">
        <x:v>2.4709</x:v>
      </x:c>
      <x:c r="AG384" s="52" t="n">
        <x:v>0.31342</x:v>
      </x:c>
      <x:c r="AH384" s="52" t="n">
        <x:v>2.4631</x:v>
      </x:c>
      <x:c r="AI384" s="52" t="n">
        <x:v>0.31449</x:v>
      </x:c>
      <x:c r="AJ384" s="52" t="n">
        <x:v>2.4576</x:v>
      </x:c>
      <x:c r="AK384" s="52" t="n">
        <x:v>0.31524</x:v>
      </x:c>
    </x:row>
    <x:row r="385">
      <x:c r="A385" s="52" t="n">
        <x:v>0.593</x:v>
      </x:c>
      <x:c r="B385" s="52" t="n">
        <x:v>2.8622</x:v>
      </x:c>
      <x:c r="C385" s="52" t="n">
        <x:v>0.25013</x:v>
      </x:c>
      <x:c r="D385" s="52" t="n">
        <x:v>2.8612</x:v>
      </x:c>
      <x:c r="E385" s="52" t="n">
        <x:v>0.25029</x:v>
      </x:c>
      <x:c r="F385" s="52" t="n">
        <x:v>2.8596</x:v>
      </x:c>
      <x:c r="G385" s="52" t="n">
        <x:v>0.25056</x:v>
      </x:c>
      <x:c r="H385" s="52" t="n">
        <x:v>2.8565</x:v>
      </x:c>
      <x:c r="I385" s="52" t="n">
        <x:v>0.25107</x:v>
      </x:c>
      <x:c r="J385" s="52" t="n">
        <x:v>2.854</x:v>
      </x:c>
      <x:c r="K385" s="52" t="n">
        <x:v>0.25149</x:v>
      </x:c>
      <x:c r="L385" s="52" t="n">
        <x:v>2.8492</x:v>
      </x:c>
      <x:c r="M385" s="52" t="n">
        <x:v>0.25229</x:v>
      </x:c>
      <x:c r="N385" s="52" t="n">
        <x:v>2.8416</x:v>
      </x:c>
      <x:c r="O385" s="52" t="n">
        <x:v>0.25358</x:v>
      </x:c>
      <x:c r="P385" s="52" t="n">
        <x:v>2.8292</x:v>
      </x:c>
      <x:c r="Q385" s="52" t="n">
        <x:v>0.25567</x:v>
      </x:c>
      <x:c r="R385" s="52" t="n">
        <x:v>2.8065</x:v>
      </x:c>
      <x:c r="S385" s="52" t="n">
        <x:v>0.25948</x:v>
      </x:c>
      <x:c r="T385" s="52" t="n">
        <x:v>2.7675</x:v>
      </x:c>
      <x:c r="U385" s="52" t="n">
        <x:v>0.26605</x:v>
      </x:c>
      <x:c r="V385" s="52" t="n">
        <x:v>2.7076</x:v>
      </x:c>
      <x:c r="W385" s="52" t="n">
        <x:v>0.27604</x:v>
      </x:c>
      <x:c r="X385" s="52" t="n">
        <x:v>2.6267</x:v>
      </x:c>
      <x:c r="Y385" s="52" t="n">
        <x:v>0.28929</x:v>
      </x:c>
      <x:c r="Z385" s="52" t="n">
        <x:v>2.5552</x:v>
      </x:c>
      <x:c r="AA385" s="52" t="n">
        <x:v>0.3006</x:v>
      </x:c>
      <x:c r="AB385" s="52" t="n">
        <x:v>2.5069</x:v>
      </x:c>
      <x:c r="AC385" s="52" t="n">
        <x:v>0.30788</x:v>
      </x:c>
      <x:c r="AD385" s="52" t="n">
        <x:v>2.4567</x:v>
      </x:c>
      <x:c r="AE385" s="52" t="n">
        <x:v>0.31501</x:v>
      </x:c>
      <x:c r="AF385" s="52" t="n">
        <x:v>2.4675</x:v>
      </x:c>
      <x:c r="AG385" s="52" t="n">
        <x:v>0.31352</x:v>
      </x:c>
      <x:c r="AH385" s="52" t="n">
        <x:v>2.4597</x:v>
      </x:c>
      <x:c r="AI385" s="52" t="n">
        <x:v>0.3146</x:v>
      </x:c>
      <x:c r="AJ385" s="52" t="n">
        <x:v>2.4542</x:v>
      </x:c>
      <x:c r="AK385" s="52" t="n">
        <x:v>0.31535</x:v>
      </x:c>
    </x:row>
    <x:row r="386">
      <x:c r="A386" s="52" t="n">
        <x:v>0.594</x:v>
      </x:c>
      <x:c r="B386" s="52" t="n">
        <x:v>2.8605</x:v>
      </x:c>
      <x:c r="C386" s="52" t="n">
        <x:v>0.25</x:v>
      </x:c>
      <x:c r="D386" s="52" t="n">
        <x:v>2.8595</x:v>
      </x:c>
      <x:c r="E386" s="52" t="n">
        <x:v>0.25016</x:v>
      </x:c>
      <x:c r="F386" s="52" t="n">
        <x:v>2.8579</x:v>
      </x:c>
      <x:c r="G386" s="52" t="n">
        <x:v>0.25043</x:v>
      </x:c>
      <x:c r="H386" s="52" t="n">
        <x:v>2.8548</x:v>
      </x:c>
      <x:c r="I386" s="52" t="n">
        <x:v>0.25094</x:v>
      </x:c>
      <x:c r="J386" s="52" t="n">
        <x:v>2.8523</x:v>
      </x:c>
      <x:c r="K386" s="52" t="n">
        <x:v>0.25137</x:v>
      </x:c>
      <x:c r="L386" s="52" t="n">
        <x:v>2.8475</x:v>
      </x:c>
      <x:c r="M386" s="52" t="n">
        <x:v>0.25217</x:v>
      </x:c>
      <x:c r="N386" s="52" t="n">
        <x:v>2.8398</x:v>
      </x:c>
      <x:c r="O386" s="52" t="n">
        <x:v>0.25347</x:v>
      </x:c>
      <x:c r="P386" s="52" t="n">
        <x:v>2.8274</x:v>
      </x:c>
      <x:c r="Q386" s="52" t="n">
        <x:v>0.25556</x:v>
      </x:c>
      <x:c r="R386" s="52" t="n">
        <x:v>2.8046</x:v>
      </x:c>
      <x:c r="S386" s="52" t="n">
        <x:v>0.25938</x:v>
      </x:c>
      <x:c r="T386" s="52" t="n">
        <x:v>2.7654</x:v>
      </x:c>
      <x:c r="U386" s="52" t="n">
        <x:v>0.26599</x:v>
      </x:c>
      <x:c r="V386" s="52" t="n">
        <x:v>2.7052</x:v>
      </x:c>
      <x:c r="W386" s="52" t="n">
        <x:v>0.27602</x:v>
      </x:c>
      <x:c r="X386" s="52" t="n">
        <x:v>2.624</x:v>
      </x:c>
      <x:c r="Y386" s="52" t="n">
        <x:v>0.28932</x:v>
      </x:c>
      <x:c r="Z386" s="52" t="n">
        <x:v>2.5522</x:v>
      </x:c>
      <x:c r="AA386" s="52" t="n">
        <x:v>0.30068</x:v>
      </x:c>
      <x:c r="AB386" s="52" t="n">
        <x:v>2.5036</x:v>
      </x:c>
      <x:c r="AC386" s="52" t="n">
        <x:v>0.30799</x:v>
      </x:c>
      <x:c r="AD386" s="52" t="n">
        <x:v>2.4533</x:v>
      </x:c>
      <x:c r="AE386" s="52" t="n">
        <x:v>0.31514</x:v>
      </x:c>
      <x:c r="AF386" s="52" t="n">
        <x:v>2.4641</x:v>
      </x:c>
      <x:c r="AG386" s="52" t="n">
        <x:v>0.31364</x:v>
      </x:c>
      <x:c r="AH386" s="52" t="n">
        <x:v>2.4562</x:v>
      </x:c>
      <x:c r="AI386" s="52" t="n">
        <x:v>0.31472</x:v>
      </x:c>
      <x:c r="AJ386" s="52" t="n">
        <x:v>2.4507</x:v>
      </x:c>
      <x:c r="AK386" s="52" t="n">
        <x:v>0.31547</x:v>
      </x:c>
    </x:row>
    <x:row r="387">
      <x:c r="A387" s="52" t="n">
        <x:v>0.595</x:v>
      </x:c>
      <x:c r="B387" s="52" t="n">
        <x:v>2.8589</x:v>
      </x:c>
      <x:c r="C387" s="52" t="n">
        <x:v>0.24988</x:v>
      </x:c>
      <x:c r="D387" s="52" t="n">
        <x:v>2.8579</x:v>
      </x:c>
      <x:c r="E387" s="52" t="n">
        <x:v>0.25004</x:v>
      </x:c>
      <x:c r="F387" s="52" t="n">
        <x:v>2.8562</x:v>
      </x:c>
      <x:c r="G387" s="52" t="n">
        <x:v>0.25031</x:v>
      </x:c>
      <x:c r="H387" s="52" t="n">
        <x:v>2.8531</x:v>
      </x:c>
      <x:c r="I387" s="52" t="n">
        <x:v>0.25083</x:v>
      </x:c>
      <x:c r="J387" s="52" t="n">
        <x:v>2.8506</x:v>
      </x:c>
      <x:c r="K387" s="52" t="n">
        <x:v>0.25126</x:v>
      </x:c>
      <x:c r="L387" s="52" t="n">
        <x:v>2.8458</x:v>
      </x:c>
      <x:c r="M387" s="52" t="n">
        <x:v>0.25206</x:v>
      </x:c>
      <x:c r="N387" s="52" t="n">
        <x:v>2.838</x:v>
      </x:c>
      <x:c r="O387" s="52" t="n">
        <x:v>0.25336</x:v>
      </x:c>
      <x:c r="P387" s="52" t="n">
        <x:v>2.8256</x:v>
      </x:c>
      <x:c r="Q387" s="52" t="n">
        <x:v>0.25546</x:v>
      </x:c>
      <x:c r="R387" s="52" t="n">
        <x:v>2.8027</x:v>
      </x:c>
      <x:c r="S387" s="52" t="n">
        <x:v>0.25931</x:v>
      </x:c>
      <x:c r="T387" s="52" t="n">
        <x:v>2.7633</x:v>
      </x:c>
      <x:c r="U387" s="52" t="n">
        <x:v>0.26594</x:v>
      </x:c>
      <x:c r="V387" s="52" t="n">
        <x:v>2.7029</x:v>
      </x:c>
      <x:c r="W387" s="52" t="n">
        <x:v>0.27602</x:v>
      </x:c>
      <x:c r="X387" s="52" t="n">
        <x:v>2.6213</x:v>
      </x:c>
      <x:c r="Y387" s="52" t="n">
        <x:v>0.28938</x:v>
      </x:c>
      <x:c r="Z387" s="52" t="n">
        <x:v>2.5491</x:v>
      </x:c>
      <x:c r="AA387" s="52" t="n">
        <x:v>0.30078</x:v>
      </x:c>
      <x:c r="AB387" s="52" t="n">
        <x:v>2.5004</x:v>
      </x:c>
      <x:c r="AC387" s="52" t="n">
        <x:v>0.30812</x:v>
      </x:c>
      <x:c r="AD387" s="52" t="n">
        <x:v>2.4498</x:v>
      </x:c>
      <x:c r="AE387" s="52" t="n">
        <x:v>0.31529</x:v>
      </x:c>
      <x:c r="AF387" s="52" t="n">
        <x:v>2.4607</x:v>
      </x:c>
      <x:c r="AG387" s="52" t="n">
        <x:v>0.31379</x:v>
      </x:c>
      <x:c r="AH387" s="52" t="n">
        <x:v>2.4528</x:v>
      </x:c>
      <x:c r="AI387" s="52" t="n">
        <x:v>0.31487</x:v>
      </x:c>
      <x:c r="AJ387" s="52" t="n">
        <x:v>2.4473</x:v>
      </x:c>
      <x:c r="AK387" s="52" t="n">
        <x:v>0.31562</x:v>
      </x:c>
    </x:row>
    <x:row r="388">
      <x:c r="A388" s="52" t="n">
        <x:v>0.596</x:v>
      </x:c>
      <x:c r="B388" s="52" t="n">
        <x:v>2.8572</x:v>
      </x:c>
      <x:c r="C388" s="52" t="n">
        <x:v>0.24977</x:v>
      </x:c>
      <x:c r="D388" s="52" t="n">
        <x:v>2.8562</x:v>
      </x:c>
      <x:c r="E388" s="52" t="n">
        <x:v>0.24994</x:v>
      </x:c>
      <x:c r="F388" s="52" t="n">
        <x:v>2.8546</x:v>
      </x:c>
      <x:c r="G388" s="52" t="n">
        <x:v>0.25021</x:v>
      </x:c>
      <x:c r="H388" s="52" t="n">
        <x:v>2.8515</x:v>
      </x:c>
      <x:c r="I388" s="52" t="n">
        <x:v>0.25073</x:v>
      </x:c>
      <x:c r="J388" s="52" t="n">
        <x:v>2.8489</x:v>
      </x:c>
      <x:c r="K388" s="52" t="n">
        <x:v>0.25116</x:v>
      </x:c>
      <x:c r="L388" s="52" t="n">
        <x:v>2.8441</x:v>
      </x:c>
      <x:c r="M388" s="52" t="n">
        <x:v>0.25196</x:v>
      </x:c>
      <x:c r="N388" s="52" t="n">
        <x:v>2.8363</x:v>
      </x:c>
      <x:c r="O388" s="52" t="n">
        <x:v>0.25327</x:v>
      </x:c>
      <x:c r="P388" s="52" t="n">
        <x:v>2.8238</x:v>
      </x:c>
      <x:c r="Q388" s="52" t="n">
        <x:v>0.25538</x:v>
      </x:c>
      <x:c r="R388" s="52" t="n">
        <x:v>2.8008</x:v>
      </x:c>
      <x:c r="S388" s="52" t="n">
        <x:v>0.25925</x:v>
      </x:c>
      <x:c r="T388" s="52" t="n">
        <x:v>2.7612</x:v>
      </x:c>
      <x:c r="U388" s="52" t="n">
        <x:v>0.26591</x:v>
      </x:c>
      <x:c r="V388" s="52" t="n">
        <x:v>2.7005</x:v>
      </x:c>
      <x:c r="W388" s="52" t="n">
        <x:v>0.27604</x:v>
      </x:c>
      <x:c r="X388" s="52" t="n">
        <x:v>2.6186</x:v>
      </x:c>
      <x:c r="Y388" s="52" t="n">
        <x:v>0.28946</x:v>
      </x:c>
      <x:c r="Z388" s="52" t="n">
        <x:v>2.5461</x:v>
      </x:c>
      <x:c r="AA388" s="52" t="n">
        <x:v>0.3009</x:v>
      </x:c>
      <x:c r="AB388" s="52" t="n">
        <x:v>2.4972</x:v>
      </x:c>
      <x:c r="AC388" s="52" t="n">
        <x:v>0.30827</x:v>
      </x:c>
      <x:c r="AD388" s="52" t="n">
        <x:v>2.4464</x:v>
      </x:c>
      <x:c r="AE388" s="52" t="n">
        <x:v>0.31546</x:v>
      </x:c>
      <x:c r="AF388" s="52" t="n">
        <x:v>2.4573</x:v>
      </x:c>
      <x:c r="AG388" s="52" t="n">
        <x:v>0.31395</x:v>
      </x:c>
      <x:c r="AH388" s="52" t="n">
        <x:v>2.4494</x:v>
      </x:c>
      <x:c r="AI388" s="52" t="n">
        <x:v>0.31504</x:v>
      </x:c>
      <x:c r="AJ388" s="52" t="n">
        <x:v>2.4438</x:v>
      </x:c>
      <x:c r="AK388" s="52" t="n">
        <x:v>0.3158</x:v>
      </x:c>
    </x:row>
    <x:row r="389">
      <x:c r="A389" s="52" t="n">
        <x:v>0.597</x:v>
      </x:c>
      <x:c r="B389" s="52" t="n">
        <x:v>2.8556</x:v>
      </x:c>
      <x:c r="C389" s="52" t="n">
        <x:v>0.24968</x:v>
      </x:c>
      <x:c r="D389" s="52" t="n">
        <x:v>2.8546</x:v>
      </x:c>
      <x:c r="E389" s="52" t="n">
        <x:v>0.24984</x:v>
      </x:c>
      <x:c r="F389" s="52" t="n">
        <x:v>2.8529</x:v>
      </x:c>
      <x:c r="G389" s="52" t="n">
        <x:v>0.25012</x:v>
      </x:c>
      <x:c r="H389" s="52" t="n">
        <x:v>2.8498</x:v>
      </x:c>
      <x:c r="I389" s="52" t="n">
        <x:v>0.25064</x:v>
      </x:c>
      <x:c r="J389" s="52" t="n">
        <x:v>2.8472</x:v>
      </x:c>
      <x:c r="K389" s="52" t="n">
        <x:v>0.25107</x:v>
      </x:c>
      <x:c r="L389" s="52" t="n">
        <x:v>2.8424</x:v>
      </x:c>
      <x:c r="M389" s="52" t="n">
        <x:v>0.25188</x:v>
      </x:c>
      <x:c r="N389" s="52" t="n">
        <x:v>2.8346</x:v>
      </x:c>
      <x:c r="O389" s="52" t="n">
        <x:v>0.2532</x:v>
      </x:c>
      <x:c r="P389" s="52" t="n">
        <x:v>2.822</x:v>
      </x:c>
      <x:c r="Q389" s="52" t="n">
        <x:v>0.25532</x:v>
      </x:c>
      <x:c r="R389" s="52" t="n">
        <x:v>2.7989</x:v>
      </x:c>
      <x:c r="S389" s="52" t="n">
        <x:v>0.2592</x:v>
      </x:c>
      <x:c r="T389" s="52" t="n">
        <x:v>2.7591</x:v>
      </x:c>
      <x:c r="U389" s="52" t="n">
        <x:v>0.2659</x:v>
      </x:c>
      <x:c r="V389" s="52" t="n">
        <x:v>2.6982</x:v>
      </x:c>
      <x:c r="W389" s="52" t="n">
        <x:v>0.27607</x:v>
      </x:c>
      <x:c r="X389" s="52" t="n">
        <x:v>2.6159</x:v>
      </x:c>
      <x:c r="Y389" s="52" t="n">
        <x:v>0.28955</x:v>
      </x:c>
      <x:c r="Z389" s="52" t="n">
        <x:v>2.5431</x:v>
      </x:c>
      <x:c r="AA389" s="52" t="n">
        <x:v>0.30105</x:v>
      </x:c>
      <x:c r="AB389" s="52" t="n">
        <x:v>2.494</x:v>
      </x:c>
      <x:c r="AC389" s="52" t="n">
        <x:v>0.30844</x:v>
      </x:c>
      <x:c r="AD389" s="52" t="n">
        <x:v>2.443</x:v>
      </x:c>
      <x:c r="AE389" s="52" t="n">
        <x:v>0.31565</x:v>
      </x:c>
      <x:c r="AF389" s="52" t="n">
        <x:v>2.454</x:v>
      </x:c>
      <x:c r="AG389" s="52" t="n">
        <x:v>0.31414</x:v>
      </x:c>
      <x:c r="AH389" s="52" t="n">
        <x:v>2.446</x:v>
      </x:c>
      <x:c r="AI389" s="52" t="n">
        <x:v>0.31523</x:v>
      </x:c>
      <x:c r="AJ389" s="52" t="n">
        <x:v>2.4404</x:v>
      </x:c>
      <x:c r="AK389" s="52" t="n">
        <x:v>0.31599</x:v>
      </x:c>
    </x:row>
    <x:row r="390">
      <x:c r="A390" s="52" t="n">
        <x:v>0.598</x:v>
      </x:c>
      <x:c r="B390" s="52" t="n">
        <x:v>2.854</x:v>
      </x:c>
      <x:c r="C390" s="52" t="n">
        <x:v>0.2496</x:v>
      </x:c>
      <x:c r="D390" s="52" t="n">
        <x:v>2.8529</x:v>
      </x:c>
      <x:c r="E390" s="52" t="n">
        <x:v>0.24976</x:v>
      </x:c>
      <x:c r="F390" s="52" t="n">
        <x:v>2.8513</x:v>
      </x:c>
      <x:c r="G390" s="52" t="n">
        <x:v>0.25004</x:v>
      </x:c>
      <x:c r="H390" s="52" t="n">
        <x:v>2.8482</x:v>
      </x:c>
      <x:c r="I390" s="52" t="n">
        <x:v>0.25056</x:v>
      </x:c>
      <x:c r="J390" s="52" t="n">
        <x:v>2.8456</x:v>
      </x:c>
      <x:c r="K390" s="52" t="n">
        <x:v>0.251</x:v>
      </x:c>
      <x:c r="L390" s="52" t="n">
        <x:v>2.8407</x:v>
      </x:c>
      <x:c r="M390" s="52" t="n">
        <x:v>0.25181</x:v>
      </x:c>
      <x:c r="N390" s="52" t="n">
        <x:v>2.8329</x:v>
      </x:c>
      <x:c r="O390" s="52" t="n">
        <x:v>0.25313</x:v>
      </x:c>
      <x:c r="P390" s="52" t="n">
        <x:v>2.8202</x:v>
      </x:c>
      <x:c r="Q390" s="52" t="n">
        <x:v>0.25526</x:v>
      </x:c>
      <x:c r="R390" s="52" t="n">
        <x:v>2.7971</x:v>
      </x:c>
      <x:c r="S390" s="52" t="n">
        <x:v>0.25916</x:v>
      </x:c>
      <x:c r="T390" s="52" t="n">
        <x:v>2.7571</x:v>
      </x:c>
      <x:c r="U390" s="52" t="n">
        <x:v>0.26589</x:v>
      </x:c>
      <x:c r="V390" s="52" t="n">
        <x:v>2.6959</x:v>
      </x:c>
      <x:c r="W390" s="52" t="n">
        <x:v>0.27611</x:v>
      </x:c>
      <x:c r="X390" s="52" t="n">
        <x:v>2.6132</x:v>
      </x:c>
      <x:c r="Y390" s="52" t="n">
        <x:v>0.28966</x:v>
      </x:c>
      <x:c r="Z390" s="52" t="n">
        <x:v>2.5401</x:v>
      </x:c>
      <x:c r="AA390" s="52" t="n">
        <x:v>0.30121</x:v>
      </x:c>
      <x:c r="AB390" s="52" t="n">
        <x:v>2.4908</x:v>
      </x:c>
      <x:c r="AC390" s="52" t="n">
        <x:v>0.30863</x:v>
      </x:c>
      <x:c r="AD390" s="52" t="n">
        <x:v>2.4396</x:v>
      </x:c>
      <x:c r="AE390" s="52" t="n">
        <x:v>0.31586</x:v>
      </x:c>
      <x:c r="AF390" s="52" t="n">
        <x:v>2.4506</x:v>
      </x:c>
      <x:c r="AG390" s="52" t="n">
        <x:v>0.31435</x:v>
      </x:c>
      <x:c r="AH390" s="52" t="n">
        <x:v>2.4426</x:v>
      </x:c>
      <x:c r="AI390" s="52" t="n">
        <x:v>0.31544</x:v>
      </x:c>
      <x:c r="AJ390" s="52" t="n">
        <x:v>2.437</x:v>
      </x:c>
      <x:c r="AK390" s="52" t="n">
        <x:v>0.3162</x:v>
      </x:c>
    </x:row>
    <x:row r="391">
      <x:c r="A391" s="52" t="n">
        <x:v>0.599</x:v>
      </x:c>
      <x:c r="B391" s="52" t="n">
        <x:v>2.8524</x:v>
      </x:c>
      <x:c r="C391" s="52" t="n">
        <x:v>0.24953</x:v>
      </x:c>
      <x:c r="D391" s="52" t="n">
        <x:v>2.8513</x:v>
      </x:c>
      <x:c r="E391" s="52" t="n">
        <x:v>0.2497</x:v>
      </x:c>
      <x:c r="F391" s="52" t="n">
        <x:v>2.8497</x:v>
      </x:c>
      <x:c r="G391" s="52" t="n">
        <x:v>0.24997</x:v>
      </x:c>
      <x:c r="H391" s="52" t="n">
        <x:v>2.8465</x:v>
      </x:c>
      <x:c r="I391" s="52" t="n">
        <x:v>0.2505</x:v>
      </x:c>
      <x:c r="J391" s="52" t="n">
        <x:v>2.8439</x:v>
      </x:c>
      <x:c r="K391" s="52" t="n">
        <x:v>0.25093</x:v>
      </x:c>
      <x:c r="L391" s="52" t="n">
        <x:v>2.8391</x:v>
      </x:c>
      <x:c r="M391" s="52" t="n">
        <x:v>0.25175</x:v>
      </x:c>
      <x:c r="N391" s="52" t="n">
        <x:v>2.8312</x:v>
      </x:c>
      <x:c r="O391" s="52" t="n">
        <x:v>0.25308</x:v>
      </x:c>
      <x:c r="P391" s="52" t="n">
        <x:v>2.8185</x:v>
      </x:c>
      <x:c r="Q391" s="52" t="n">
        <x:v>0.25522</x:v>
      </x:c>
      <x:c r="R391" s="52" t="n">
        <x:v>2.7952</x:v>
      </x:c>
      <x:c r="S391" s="52" t="n">
        <x:v>0.25914</x:v>
      </x:c>
      <x:c r="T391" s="52" t="n">
        <x:v>2.755</x:v>
      </x:c>
      <x:c r="U391" s="52" t="n">
        <x:v>0.26591</x:v>
      </x:c>
      <x:c r="V391" s="52" t="n">
        <x:v>2.6936</x:v>
      </x:c>
      <x:c r="W391" s="52" t="n">
        <x:v>0.27618</x:v>
      </x:c>
      <x:c r="X391" s="52" t="n">
        <x:v>2.6105</x:v>
      </x:c>
      <x:c r="Y391" s="52" t="n">
        <x:v>0.28979</x:v>
      </x:c>
      <x:c r="Z391" s="52" t="n">
        <x:v>2.5371</x:v>
      </x:c>
      <x:c r="AA391" s="52" t="n">
        <x:v>0.30139</x:v>
      </x:c>
      <x:c r="AB391" s="52" t="n">
        <x:v>2.4876</x:v>
      </x:c>
      <x:c r="AC391" s="52" t="n">
        <x:v>0.30884</x:v>
      </x:c>
      <x:c r="AD391" s="52" t="n">
        <x:v>2.4362</x:v>
      </x:c>
      <x:c r="AE391" s="52" t="n">
        <x:v>0.3161</x:v>
      </x:c>
      <x:c r="AF391" s="52" t="n">
        <x:v>2.4472</x:v>
      </x:c>
      <x:c r="AG391" s="52" t="n">
        <x:v>0.31458</x:v>
      </x:c>
      <x:c r="AH391" s="52" t="n">
        <x:v>2.4392</x:v>
      </x:c>
      <x:c r="AI391" s="52" t="n">
        <x:v>0.31568</x:v>
      </x:c>
      <x:c r="AJ391" s="52" t="n">
        <x:v>2.4336</x:v>
      </x:c>
      <x:c r="AK391" s="52" t="n">
        <x:v>0.31644</x:v>
      </x:c>
    </x:row>
    <x:row r="392">
      <x:c r="A392" s="52" t="n">
        <x:v>0.6</x:v>
      </x:c>
      <x:c r="B392" s="52" t="n">
        <x:v>2.8508</x:v>
      </x:c>
      <x:c r="C392" s="52" t="n">
        <x:v>0.24947</x:v>
      </x:c>
      <x:c r="D392" s="52" t="n">
        <x:v>2.8497</x:v>
      </x:c>
      <x:c r="E392" s="52" t="n">
        <x:v>0.24964</x:v>
      </x:c>
      <x:c r="F392" s="52" t="n">
        <x:v>2.8481</x:v>
      </x:c>
      <x:c r="G392" s="52" t="n">
        <x:v>0.24992</x:v>
      </x:c>
      <x:c r="H392" s="52" t="n">
        <x:v>2.8449</x:v>
      </x:c>
      <x:c r="I392" s="52" t="n">
        <x:v>0.25045</x:v>
      </x:c>
      <x:c r="J392" s="52" t="n">
        <x:v>2.8423</x:v>
      </x:c>
      <x:c r="K392" s="52" t="n">
        <x:v>0.25089</x:v>
      </x:c>
      <x:c r="L392" s="52" t="n">
        <x:v>2.8374</x:v>
      </x:c>
      <x:c r="M392" s="52" t="n">
        <x:v>0.25171</x:v>
      </x:c>
      <x:c r="N392" s="52" t="n">
        <x:v>2.8295</x:v>
      </x:c>
      <x:c r="O392" s="52" t="n">
        <x:v>0.25304</x:v>
      </x:c>
      <x:c r="P392" s="52" t="n">
        <x:v>2.8167</x:v>
      </x:c>
      <x:c r="Q392" s="52" t="n">
        <x:v>0.25519</x:v>
      </x:c>
      <x:c r="R392" s="52" t="n">
        <x:v>2.7933</x:v>
      </x:c>
      <x:c r="S392" s="52" t="n">
        <x:v>0.25913</x:v>
      </x:c>
      <x:c r="T392" s="52" t="n">
        <x:v>2.753</x:v>
      </x:c>
      <x:c r="U392" s="52" t="n">
        <x:v>0.26593</x:v>
      </x:c>
      <x:c r="V392" s="52" t="n">
        <x:v>2.6913</x:v>
      </x:c>
      <x:c r="W392" s="52" t="n">
        <x:v>0.27626</x:v>
      </x:c>
      <x:c r="X392" s="52" t="n">
        <x:v>2.6079</x:v>
      </x:c>
      <x:c r="Y392" s="52" t="n">
        <x:v>0.28993</x:v>
      </x:c>
      <x:c r="Z392" s="52" t="n">
        <x:v>2.5342</x:v>
      </x:c>
      <x:c r="AA392" s="52" t="n">
        <x:v>0.30159</x:v>
      </x:c>
      <x:c r="AB392" s="52" t="n">
        <x:v>2.4844</x:v>
      </x:c>
      <x:c r="AC392" s="52" t="n">
        <x:v>0.30907</x:v>
      </x:c>
      <x:c r="AD392" s="52" t="n">
        <x:v>2.4328</x:v>
      </x:c>
      <x:c r="AE392" s="52" t="n">
        <x:v>0.31635</x:v>
      </x:c>
      <x:c r="AF392" s="52" t="n">
        <x:v>2.4439</x:v>
      </x:c>
      <x:c r="AG392" s="52" t="n">
        <x:v>0.31483</x:v>
      </x:c>
      <x:c r="AH392" s="52" t="n">
        <x:v>2.4358</x:v>
      </x:c>
      <x:c r="AI392" s="52" t="n">
        <x:v>0.31593</x:v>
      </x:c>
      <x:c r="AJ392" s="52" t="n">
        <x:v>2.4302</x:v>
      </x:c>
      <x:c r="AK392" s="52" t="n">
        <x:v>0.3167</x:v>
      </x:c>
    </x:row>
    <x:row r="393">
      <x:c r="A393" s="52" t="n">
        <x:v>0.601</x:v>
      </x:c>
      <x:c r="B393" s="52" t="n">
        <x:v>2.8492</x:v>
      </x:c>
      <x:c r="C393" s="52" t="n">
        <x:v>0.24943</x:v>
      </x:c>
      <x:c r="D393" s="52" t="n">
        <x:v>2.8481</x:v>
      </x:c>
      <x:c r="E393" s="52" t="n">
        <x:v>0.2496</x:v>
      </x:c>
      <x:c r="F393" s="52" t="n">
        <x:v>2.8465</x:v>
      </x:c>
      <x:c r="G393" s="52" t="n">
        <x:v>0.24987</x:v>
      </x:c>
      <x:c r="H393" s="52" t="n">
        <x:v>2.8433</x:v>
      </x:c>
      <x:c r="I393" s="52" t="n">
        <x:v>0.25041</x:v>
      </x:c>
      <x:c r="J393" s="52" t="n">
        <x:v>2.8407</x:v>
      </x:c>
      <x:c r="K393" s="52" t="n">
        <x:v>0.25085</x:v>
      </x:c>
      <x:c r="L393" s="52" t="n">
        <x:v>2.8358</x:v>
      </x:c>
      <x:c r="M393" s="52" t="n">
        <x:v>0.25168</x:v>
      </x:c>
      <x:c r="N393" s="52" t="n">
        <x:v>2.8278</x:v>
      </x:c>
      <x:c r="O393" s="52" t="n">
        <x:v>0.25302</x:v>
      </x:c>
      <x:c r="P393" s="52" t="n">
        <x:v>2.815</x:v>
      </x:c>
      <x:c r="Q393" s="52" t="n">
        <x:v>0.25518</x:v>
      </x:c>
      <x:c r="R393" s="52" t="n">
        <x:v>2.7915</x:v>
      </x:c>
      <x:c r="S393" s="52" t="n">
        <x:v>0.25914</x:v>
      </x:c>
      <x:c r="T393" s="52" t="n">
        <x:v>2.751</x:v>
      </x:c>
      <x:c r="U393" s="52" t="n">
        <x:v>0.26597</x:v>
      </x:c>
      <x:c r="V393" s="52" t="n">
        <x:v>2.689</x:v>
      </x:c>
      <x:c r="W393" s="52" t="n">
        <x:v>0.27635</x:v>
      </x:c>
      <x:c r="X393" s="52" t="n">
        <x:v>2.6052</x:v>
      </x:c>
      <x:c r="Y393" s="52" t="n">
        <x:v>0.2901</x:v>
      </x:c>
      <x:c r="Z393" s="52" t="n">
        <x:v>2.5312</x:v>
      </x:c>
      <x:c r="AA393" s="52" t="n">
        <x:v>0.30181</x:v>
      </x:c>
      <x:c r="AB393" s="52" t="n">
        <x:v>2.4812</x:v>
      </x:c>
      <x:c r="AC393" s="52" t="n">
        <x:v>0.30932</x:v>
      </x:c>
      <x:c r="AD393" s="52" t="n">
        <x:v>2.4294</x:v>
      </x:c>
      <x:c r="AE393" s="52" t="n">
        <x:v>0.31663</x:v>
      </x:c>
      <x:c r="AF393" s="52" t="n">
        <x:v>2.4405</x:v>
      </x:c>
      <x:c r="AG393" s="52" t="n">
        <x:v>0.3151</x:v>
      </x:c>
      <x:c r="AH393" s="52" t="n">
        <x:v>2.4325</x:v>
      </x:c>
      <x:c r="AI393" s="52" t="n">
        <x:v>0.31621</x:v>
      </x:c>
      <x:c r="AJ393" s="52" t="n">
        <x:v>2.4268</x:v>
      </x:c>
      <x:c r="AK393" s="52" t="n">
        <x:v>0.31697</x:v>
      </x:c>
    </x:row>
    <x:row r="394">
      <x:c r="A394" s="52" t="n">
        <x:v>0.602</x:v>
      </x:c>
      <x:c r="B394" s="52" t="n">
        <x:v>2.8476</x:v>
      </x:c>
      <x:c r="C394" s="52" t="n">
        <x:v>0.2494</x:v>
      </x:c>
      <x:c r="D394" s="52" t="n">
        <x:v>2.8466</x:v>
      </x:c>
      <x:c r="E394" s="52" t="n">
        <x:v>0.24956</x:v>
      </x:c>
      <x:c r="F394" s="52" t="n">
        <x:v>2.8449</x:v>
      </x:c>
      <x:c r="G394" s="52" t="n">
        <x:v>0.24984</x:v>
      </x:c>
      <x:c r="H394" s="52" t="n">
        <x:v>2.8417</x:v>
      </x:c>
      <x:c r="I394" s="52" t="n">
        <x:v>0.25038</x:v>
      </x:c>
      <x:c r="J394" s="52" t="n">
        <x:v>2.8391</x:v>
      </x:c>
      <x:c r="K394" s="52" t="n">
        <x:v>0.25082</x:v>
      </x:c>
      <x:c r="L394" s="52" t="n">
        <x:v>2.8341</x:v>
      </x:c>
      <x:c r="M394" s="52" t="n">
        <x:v>0.25165</x:v>
      </x:c>
      <x:c r="N394" s="52" t="n">
        <x:v>2.8261</x:v>
      </x:c>
      <x:c r="O394" s="52" t="n">
        <x:v>0.253</x:v>
      </x:c>
      <x:c r="P394" s="52" t="n">
        <x:v>2.8132</x:v>
      </x:c>
      <x:c r="Q394" s="52" t="n">
        <x:v>0.25518</x:v>
      </x:c>
      <x:c r="R394" s="52" t="n">
        <x:v>2.7897</x:v>
      </x:c>
      <x:c r="S394" s="52" t="n">
        <x:v>0.25916</x:v>
      </x:c>
      <x:c r="T394" s="52" t="n">
        <x:v>2.749</x:v>
      </x:c>
      <x:c r="U394" s="52" t="n">
        <x:v>0.26603</x:v>
      </x:c>
      <x:c r="V394" s="52" t="n">
        <x:v>2.6867</x:v>
      </x:c>
      <x:c r="W394" s="52" t="n">
        <x:v>0.27646</x:v>
      </x:c>
      <x:c r="X394" s="52" t="n">
        <x:v>2.6026</x:v>
      </x:c>
      <x:c r="Y394" s="52" t="n">
        <x:v>0.29028</x:v>
      </x:c>
      <x:c r="Z394" s="52" t="n">
        <x:v>2.5282</x:v>
      </x:c>
      <x:c r="AA394" s="52" t="n">
        <x:v>0.30204</x:v>
      </x:c>
      <x:c r="AB394" s="52" t="n">
        <x:v>2.478</x:v>
      </x:c>
      <x:c r="AC394" s="52" t="n">
        <x:v>0.30959</x:v>
      </x:c>
      <x:c r="AD394" s="52" t="n">
        <x:v>2.426</x:v>
      </x:c>
      <x:c r="AE394" s="52" t="n">
        <x:v>0.31693</x:v>
      </x:c>
      <x:c r="AF394" s="52" t="n">
        <x:v>2.4372</x:v>
      </x:c>
      <x:c r="AG394" s="52" t="n">
        <x:v>0.31539</x:v>
      </x:c>
      <x:c r="AH394" s="52" t="n">
        <x:v>2.4291</x:v>
      </x:c>
      <x:c r="AI394" s="52" t="n">
        <x:v>0.3165</x:v>
      </x:c>
      <x:c r="AJ394" s="52" t="n">
        <x:v>2.4234</x:v>
      </x:c>
      <x:c r="AK394" s="52" t="n">
        <x:v>0.31727</x:v>
      </x:c>
    </x:row>
    <x:row r="395">
      <x:c r="A395" s="52" t="n">
        <x:v>0.603</x:v>
      </x:c>
      <x:c r="B395" s="52" t="n">
        <x:v>2.846</x:v>
      </x:c>
      <x:c r="C395" s="52" t="n">
        <x:v>0.24938</x:v>
      </x:c>
      <x:c r="D395" s="52" t="n">
        <x:v>2.845</x:v>
      </x:c>
      <x:c r="E395" s="52" t="n">
        <x:v>0.24954</x:v>
      </x:c>
      <x:c r="F395" s="52" t="n">
        <x:v>2.8433</x:v>
      </x:c>
      <x:c r="G395" s="52" t="n">
        <x:v>0.24982</x:v>
      </x:c>
      <x:c r="H395" s="52" t="n">
        <x:v>2.8401</x:v>
      </x:c>
      <x:c r="I395" s="52" t="n">
        <x:v>0.25036</x:v>
      </x:c>
      <x:c r="J395" s="52" t="n">
        <x:v>2.8375</x:v>
      </x:c>
      <x:c r="K395" s="52" t="n">
        <x:v>0.25081</x:v>
      </x:c>
      <x:c r="L395" s="52" t="n">
        <x:v>2.8325</x:v>
      </x:c>
      <x:c r="M395" s="52" t="n">
        <x:v>0.25165</x:v>
      </x:c>
      <x:c r="N395" s="52" t="n">
        <x:v>2.8245</x:v>
      </x:c>
      <x:c r="O395" s="52" t="n">
        <x:v>0.253</x:v>
      </x:c>
      <x:c r="P395" s="52" t="n">
        <x:v>2.8115</x:v>
      </x:c>
      <x:c r="Q395" s="52" t="n">
        <x:v>0.25519</x:v>
      </x:c>
      <x:c r="R395" s="52" t="n">
        <x:v>2.7878</x:v>
      </x:c>
      <x:c r="S395" s="52" t="n">
        <x:v>0.25919</x:v>
      </x:c>
      <x:c r="T395" s="52" t="n">
        <x:v>2.747</x:v>
      </x:c>
      <x:c r="U395" s="52" t="n">
        <x:v>0.2661</x:v>
      </x:c>
      <x:c r="V395" s="52" t="n">
        <x:v>2.6844</x:v>
      </x:c>
      <x:c r="W395" s="52" t="n">
        <x:v>0.27658</x:v>
      </x:c>
      <x:c r="X395" s="52" t="n">
        <x:v>2.5999</x:v>
      </x:c>
      <x:c r="Y395" s="52" t="n">
        <x:v>0.29047</x:v>
      </x:c>
      <x:c r="Z395" s="52" t="n">
        <x:v>2.5253</x:v>
      </x:c>
      <x:c r="AA395" s="52" t="n">
        <x:v>0.3023</x:v>
      </x:c>
      <x:c r="AB395" s="52" t="n">
        <x:v>2.4749</x:v>
      </x:c>
      <x:c r="AC395" s="52" t="n">
        <x:v>0.30988</x:v>
      </x:c>
      <x:c r="AD395" s="52" t="n">
        <x:v>2.4227</x:v>
      </x:c>
      <x:c r="AE395" s="52" t="n">
        <x:v>0.31725</x:v>
      </x:c>
      <x:c r="AF395" s="52" t="n">
        <x:v>2.4339</x:v>
      </x:c>
      <x:c r="AG395" s="52" t="n">
        <x:v>0.31571</x:v>
      </x:c>
      <x:c r="AH395" s="52" t="n">
        <x:v>2.4258</x:v>
      </x:c>
      <x:c r="AI395" s="52" t="n">
        <x:v>0.31682</x:v>
      </x:c>
      <x:c r="AJ395" s="52" t="n">
        <x:v>2.42</x:v>
      </x:c>
      <x:c r="AK395" s="52" t="n">
        <x:v>0.31759</x:v>
      </x:c>
    </x:row>
    <x:row r="396">
      <x:c r="A396" s="52" t="n">
        <x:v>0.604</x:v>
      </x:c>
      <x:c r="B396" s="52" t="n">
        <x:v>2.8445</x:v>
      </x:c>
      <x:c r="C396" s="52" t="n">
        <x:v>0.24937</x:v>
      </x:c>
      <x:c r="D396" s="52" t="n">
        <x:v>2.8434</x:v>
      </x:c>
      <x:c r="E396" s="52" t="n">
        <x:v>0.24954</x:v>
      </x:c>
      <x:c r="F396" s="52" t="n">
        <x:v>2.8418</x:v>
      </x:c>
      <x:c r="G396" s="52" t="n">
        <x:v>0.24982</x:v>
      </x:c>
      <x:c r="H396" s="52" t="n">
        <x:v>2.8385</x:v>
      </x:c>
      <x:c r="I396" s="52" t="n">
        <x:v>0.25036</x:v>
      </x:c>
      <x:c r="J396" s="52" t="n">
        <x:v>2.8359</x:v>
      </x:c>
      <x:c r="K396" s="52" t="n">
        <x:v>0.25081</x:v>
      </x:c>
      <x:c r="L396" s="52" t="n">
        <x:v>2.8309</x:v>
      </x:c>
      <x:c r="M396" s="52" t="n">
        <x:v>0.25165</x:v>
      </x:c>
      <x:c r="N396" s="52" t="n">
        <x:v>2.8228</x:v>
      </x:c>
      <x:c r="O396" s="52" t="n">
        <x:v>0.25301</x:v>
      </x:c>
      <x:c r="P396" s="52" t="n">
        <x:v>2.8098</x:v>
      </x:c>
      <x:c r="Q396" s="52" t="n">
        <x:v>0.25521</x:v>
      </x:c>
      <x:c r="R396" s="52" t="n">
        <x:v>2.786</x:v>
      </x:c>
      <x:c r="S396" s="52" t="n">
        <x:v>0.25923</x:v>
      </x:c>
      <x:c r="T396" s="52" t="n">
        <x:v>2.745</x:v>
      </x:c>
      <x:c r="U396" s="52" t="n">
        <x:v>0.26618</x:v>
      </x:c>
      <x:c r="V396" s="52" t="n">
        <x:v>2.6821</x:v>
      </x:c>
      <x:c r="W396" s="52" t="n">
        <x:v>0.27672</x:v>
      </x:c>
      <x:c r="X396" s="52" t="n">
        <x:v>2.5973</x:v>
      </x:c>
      <x:c r="Y396" s="52" t="n">
        <x:v>0.29069</x:v>
      </x:c>
      <x:c r="Z396" s="52" t="n">
        <x:v>2.5223</x:v>
      </x:c>
      <x:c r="AA396" s="52" t="n">
        <x:v>0.30257</x:v>
      </x:c>
      <x:c r="AB396" s="52" t="n">
        <x:v>2.4717</x:v>
      </x:c>
      <x:c r="AC396" s="52" t="n">
        <x:v>0.31019</x:v>
      </x:c>
      <x:c r="AD396" s="52" t="n">
        <x:v>2.4193</x:v>
      </x:c>
      <x:c r="AE396" s="52" t="n">
        <x:v>0.31758</x:v>
      </x:c>
      <x:c r="AF396" s="52" t="n">
        <x:v>2.4306</x:v>
      </x:c>
      <x:c r="AG396" s="52" t="n">
        <x:v>0.31604</x:v>
      </x:c>
      <x:c r="AH396" s="52" t="n">
        <x:v>2.4224</x:v>
      </x:c>
      <x:c r="AI396" s="52" t="n">
        <x:v>0.31716</x:v>
      </x:c>
      <x:c r="AJ396" s="52" t="n">
        <x:v>2.4167</x:v>
      </x:c>
      <x:c r="AK396" s="52" t="n">
        <x:v>0.31793</x:v>
      </x:c>
    </x:row>
    <x:row r="397">
      <x:c r="A397" s="52" t="n">
        <x:v>0.605</x:v>
      </x:c>
      <x:c r="B397" s="52" t="n">
        <x:v>2.8429</x:v>
      </x:c>
      <x:c r="C397" s="52" t="n">
        <x:v>0.24937</x:v>
      </x:c>
      <x:c r="D397" s="52" t="n">
        <x:v>2.8419</x:v>
      </x:c>
      <x:c r="E397" s="52" t="n">
        <x:v>0.24954</x:v>
      </x:c>
      <x:c r="F397" s="52" t="n">
        <x:v>2.8402</x:v>
      </x:c>
      <x:c r="G397" s="52" t="n">
        <x:v>0.24982</x:v>
      </x:c>
      <x:c r="H397" s="52" t="n">
        <x:v>2.837</x:v>
      </x:c>
      <x:c r="I397" s="52" t="n">
        <x:v>0.25037</x:v>
      </x:c>
      <x:c r="J397" s="52" t="n">
        <x:v>2.8343</x:v>
      </x:c>
      <x:c r="K397" s="52" t="n">
        <x:v>0.25082</x:v>
      </x:c>
      <x:c r="L397" s="52" t="n">
        <x:v>2.8293</x:v>
      </x:c>
      <x:c r="M397" s="52" t="n">
        <x:v>0.25166</x:v>
      </x:c>
      <x:c r="N397" s="52" t="n">
        <x:v>2.8212</x:v>
      </x:c>
      <x:c r="O397" s="52" t="n">
        <x:v>0.25303</x:v>
      </x:c>
      <x:c r="P397" s="52" t="n">
        <x:v>2.8081</x:v>
      </x:c>
      <x:c r="Q397" s="52" t="n">
        <x:v>0.25524</x:v>
      </x:c>
      <x:c r="R397" s="52" t="n">
        <x:v>2.7842</x:v>
      </x:c>
      <x:c r="S397" s="52" t="n">
        <x:v>0.25929</x:v>
      </x:c>
      <x:c r="T397" s="52" t="n">
        <x:v>2.743</x:v>
      </x:c>
      <x:c r="U397" s="52" t="n">
        <x:v>0.26627</x:v>
      </x:c>
      <x:c r="V397" s="52" t="n">
        <x:v>2.6799</x:v>
      </x:c>
      <x:c r="W397" s="52" t="n">
        <x:v>0.27688</x:v>
      </x:c>
      <x:c r="X397" s="52" t="n">
        <x:v>2.5947</x:v>
      </x:c>
      <x:c r="Y397" s="52" t="n">
        <x:v>0.29092</x:v>
      </x:c>
      <x:c r="Z397" s="52" t="n">
        <x:v>2.5194</x:v>
      </x:c>
      <x:c r="AA397" s="52" t="n">
        <x:v>0.30287</x:v>
      </x:c>
      <x:c r="AB397" s="52" t="n">
        <x:v>2.4686</x:v>
      </x:c>
      <x:c r="AC397" s="52" t="n">
        <x:v>0.31052</x:v>
      </x:c>
      <x:c r="AD397" s="52" t="n">
        <x:v>2.4159</x:v>
      </x:c>
      <x:c r="AE397" s="52" t="n">
        <x:v>0.31794</x:v>
      </x:c>
      <x:c r="AF397" s="52" t="n">
        <x:v>2.4273</x:v>
      </x:c>
      <x:c r="AG397" s="52" t="n">
        <x:v>0.31639</x:v>
      </x:c>
      <x:c r="AH397" s="52" t="n">
        <x:v>2.4191</x:v>
      </x:c>
      <x:c r="AI397" s="52" t="n">
        <x:v>0.31751</x:v>
      </x:c>
      <x:c r="AJ397" s="52" t="n">
        <x:v>2.4133</x:v>
      </x:c>
      <x:c r="AK397" s="52" t="n">
        <x:v>0.31829</x:v>
      </x:c>
    </x:row>
    <x:row r="398">
      <x:c r="A398" s="52" t="n">
        <x:v>0.606</x:v>
      </x:c>
      <x:c r="B398" s="52" t="n">
        <x:v>2.8414</x:v>
      </x:c>
      <x:c r="C398" s="52" t="n">
        <x:v>0.24938</x:v>
      </x:c>
      <x:c r="D398" s="52" t="n">
        <x:v>2.8403</x:v>
      </x:c>
      <x:c r="E398" s="52" t="n">
        <x:v>0.24955</x:v>
      </x:c>
      <x:c r="F398" s="52" t="n">
        <x:v>2.8387</x:v>
      </x:c>
      <x:c r="G398" s="52" t="n">
        <x:v>0.24984</x:v>
      </x:c>
      <x:c r="H398" s="52" t="n">
        <x:v>2.8354</x:v>
      </x:c>
      <x:c r="I398" s="52" t="n">
        <x:v>0.25039</x:v>
      </x:c>
      <x:c r="J398" s="52" t="n">
        <x:v>2.8327</x:v>
      </x:c>
      <x:c r="K398" s="52" t="n">
        <x:v>0.25084</x:v>
      </x:c>
      <x:c r="L398" s="52" t="n">
        <x:v>2.8277</x:v>
      </x:c>
      <x:c r="M398" s="52" t="n">
        <x:v>0.25169</x:v>
      </x:c>
      <x:c r="N398" s="52" t="n">
        <x:v>2.8195</x:v>
      </x:c>
      <x:c r="O398" s="52" t="n">
        <x:v>0.25307</x:v>
      </x:c>
      <x:c r="P398" s="52" t="n">
        <x:v>2.8064</x:v>
      </x:c>
      <x:c r="Q398" s="52" t="n">
        <x:v>0.25529</x:v>
      </x:c>
      <x:c r="R398" s="52" t="n">
        <x:v>2.7824</x:v>
      </x:c>
      <x:c r="S398" s="52" t="n">
        <x:v>0.25936</x:v>
      </x:c>
      <x:c r="T398" s="52" t="n">
        <x:v>2.741</x:v>
      </x:c>
      <x:c r="U398" s="52" t="n">
        <x:v>0.26638</x:v>
      </x:c>
      <x:c r="V398" s="52" t="n">
        <x:v>2.6776</x:v>
      </x:c>
      <x:c r="W398" s="52" t="n">
        <x:v>0.27705</x:v>
      </x:c>
      <x:c r="X398" s="52" t="n">
        <x:v>2.592</x:v>
      </x:c>
      <x:c r="Y398" s="52" t="n">
        <x:v>0.29117</x:v>
      </x:c>
      <x:c r="Z398" s="52" t="n">
        <x:v>2.5164</x:v>
      </x:c>
      <x:c r="AA398" s="52" t="n">
        <x:v>0.30318</x:v>
      </x:c>
      <x:c r="AB398" s="52" t="n">
        <x:v>2.4654</x:v>
      </x:c>
      <x:c r="AC398" s="52" t="n">
        <x:v>0.31086</x:v>
      </x:c>
      <x:c r="AD398" s="52" t="n">
        <x:v>2.4126</x:v>
      </x:c>
      <x:c r="AE398" s="52" t="n">
        <x:v>0.31832</x:v>
      </x:c>
      <x:c r="AF398" s="52" t="n">
        <x:v>2.424</x:v>
      </x:c>
      <x:c r="AG398" s="52" t="n">
        <x:v>0.31677</x:v>
      </x:c>
      <x:c r="AH398" s="52" t="n">
        <x:v>2.4157</x:v>
      </x:c>
      <x:c r="AI398" s="52" t="n">
        <x:v>0.31789</x:v>
      </x:c>
      <x:c r="AJ398" s="52" t="n">
        <x:v>2.4099</x:v>
      </x:c>
      <x:c r="AK398" s="52" t="n">
        <x:v>0.31867</x:v>
      </x:c>
    </x:row>
    <x:row r="399">
      <x:c r="A399" s="52" t="n">
        <x:v>0.607</x:v>
      </x:c>
      <x:c r="B399" s="52" t="n">
        <x:v>2.8399</x:v>
      </x:c>
      <x:c r="C399" s="52" t="n">
        <x:v>0.24941</x:v>
      </x:c>
      <x:c r="D399" s="52" t="n">
        <x:v>2.8388</x:v>
      </x:c>
      <x:c r="E399" s="52" t="n">
        <x:v>0.24958</x:v>
      </x:c>
      <x:c r="F399" s="52" t="n">
        <x:v>2.8371</x:v>
      </x:c>
      <x:c r="G399" s="52" t="n">
        <x:v>0.24987</x:v>
      </x:c>
      <x:c r="H399" s="52" t="n">
        <x:v>2.8339</x:v>
      </x:c>
      <x:c r="I399" s="52" t="n">
        <x:v>0.25042</x:v>
      </x:c>
      <x:c r="J399" s="52" t="n">
        <x:v>2.8312</x:v>
      </x:c>
      <x:c r="K399" s="52" t="n">
        <x:v>0.25087</x:v>
      </x:c>
      <x:c r="L399" s="52" t="n">
        <x:v>2.8261</x:v>
      </x:c>
      <x:c r="M399" s="52" t="n">
        <x:v>0.25173</x:v>
      </x:c>
      <x:c r="N399" s="52" t="n">
        <x:v>2.8179</x:v>
      </x:c>
      <x:c r="O399" s="52" t="n">
        <x:v>0.25311</x:v>
      </x:c>
      <x:c r="P399" s="52" t="n">
        <x:v>2.8048</x:v>
      </x:c>
      <x:c r="Q399" s="52" t="n">
        <x:v>0.25535</x:v>
      </x:c>
      <x:c r="R399" s="52" t="n">
        <x:v>2.7807</x:v>
      </x:c>
      <x:c r="S399" s="52" t="n">
        <x:v>0.25944</x:v>
      </x:c>
      <x:c r="T399" s="52" t="n">
        <x:v>2.7391</x:v>
      </x:c>
      <x:c r="U399" s="52" t="n">
        <x:v>0.26651</x:v>
      </x:c>
      <x:c r="V399" s="52" t="n">
        <x:v>2.6754</x:v>
      </x:c>
      <x:c r="W399" s="52" t="n">
        <x:v>0.27723</x:v>
      </x:c>
      <x:c r="X399" s="52" t="n">
        <x:v>2.5894</x:v>
      </x:c>
      <x:c r="Y399" s="52" t="n">
        <x:v>0.29144</x:v>
      </x:c>
      <x:c r="Z399" s="52" t="n">
        <x:v>2.5135</x:v>
      </x:c>
      <x:c r="AA399" s="52" t="n">
        <x:v>0.30351</x:v>
      </x:c>
      <x:c r="AB399" s="52" t="n">
        <x:v>2.4623</x:v>
      </x:c>
      <x:c r="AC399" s="52" t="n">
        <x:v>0.31123</x:v>
      </x:c>
      <x:c r="AD399" s="52" t="n">
        <x:v>2.4093</x:v>
      </x:c>
      <x:c r="AE399" s="52" t="n">
        <x:v>0.31872</x:v>
      </x:c>
      <x:c r="AF399" s="52" t="n">
        <x:v>2.4207</x:v>
      </x:c>
      <x:c r="AG399" s="52" t="n">
        <x:v>0.31716</x:v>
      </x:c>
      <x:c r="AH399" s="52" t="n">
        <x:v>2.4124</x:v>
      </x:c>
      <x:c r="AI399" s="52" t="n">
        <x:v>0.31829</x:v>
      </x:c>
      <x:c r="AJ399" s="52" t="n">
        <x:v>2.4066</x:v>
      </x:c>
      <x:c r="AK399" s="52" t="n">
        <x:v>0.31907</x:v>
      </x:c>
    </x:row>
    <x:row r="400">
      <x:c r="A400" s="52" t="n">
        <x:v>0.608</x:v>
      </x:c>
      <x:c r="B400" s="52" t="n">
        <x:v>2.8384</x:v>
      </x:c>
      <x:c r="C400" s="52" t="n">
        <x:v>0.24944</x:v>
      </x:c>
      <x:c r="D400" s="52" t="n">
        <x:v>2.8373</x:v>
      </x:c>
      <x:c r="E400" s="52" t="n">
        <x:v>0.24962</x:v>
      </x:c>
      <x:c r="F400" s="52" t="n">
        <x:v>2.8356</x:v>
      </x:c>
      <x:c r="G400" s="52" t="n">
        <x:v>0.2499</x:v>
      </x:c>
      <x:c r="H400" s="52" t="n">
        <x:v>2.8323</x:v>
      </x:c>
      <x:c r="I400" s="52" t="n">
        <x:v>0.25046</x:v>
      </x:c>
      <x:c r="J400" s="52" t="n">
        <x:v>2.8296</x:v>
      </x:c>
      <x:c r="K400" s="52" t="n">
        <x:v>0.25092</x:v>
      </x:c>
      <x:c r="L400" s="52" t="n">
        <x:v>2.8245</x:v>
      </x:c>
      <x:c r="M400" s="52" t="n">
        <x:v>0.25178</x:v>
      </x:c>
      <x:c r="N400" s="52" t="n">
        <x:v>2.8163</x:v>
      </x:c>
      <x:c r="O400" s="52" t="n">
        <x:v>0.25317</x:v>
      </x:c>
      <x:c r="P400" s="52" t="n">
        <x:v>2.8031</x:v>
      </x:c>
      <x:c r="Q400" s="52" t="n">
        <x:v>0.25542</x:v>
      </x:c>
      <x:c r="R400" s="52" t="n">
        <x:v>2.7789</x:v>
      </x:c>
      <x:c r="S400" s="52" t="n">
        <x:v>0.25953</x:v>
      </x:c>
      <x:c r="T400" s="52" t="n">
        <x:v>2.7371</x:v>
      </x:c>
      <x:c r="U400" s="52" t="n">
        <x:v>0.26664</x:v>
      </x:c>
      <x:c r="V400" s="52" t="n">
        <x:v>2.6732</x:v>
      </x:c>
      <x:c r="W400" s="52" t="n">
        <x:v>0.27743</x:v>
      </x:c>
      <x:c r="X400" s="52" t="n">
        <x:v>2.5868</x:v>
      </x:c>
      <x:c r="Y400" s="52" t="n">
        <x:v>0.29172</x:v>
      </x:c>
      <x:c r="Z400" s="52" t="n">
        <x:v>2.5106</x:v>
      </x:c>
      <x:c r="AA400" s="52" t="n">
        <x:v>0.30386</x:v>
      </x:c>
      <x:c r="AB400" s="52" t="n">
        <x:v>2.4592</x:v>
      </x:c>
      <x:c r="AC400" s="52" t="n">
        <x:v>0.31162</x:v>
      </x:c>
      <x:c r="AD400" s="52" t="n">
        <x:v>2.4059</x:v>
      </x:c>
      <x:c r="AE400" s="52" t="n">
        <x:v>0.31914</x:v>
      </x:c>
      <x:c r="AF400" s="52" t="n">
        <x:v>2.4174</x:v>
      </x:c>
      <x:c r="AG400" s="52" t="n">
        <x:v>0.31757</x:v>
      </x:c>
      <x:c r="AH400" s="52" t="n">
        <x:v>2.4091</x:v>
      </x:c>
      <x:c r="AI400" s="52" t="n">
        <x:v>0.3187</x:v>
      </x:c>
      <x:c r="AJ400" s="52" t="n">
        <x:v>2.4032</x:v>
      </x:c>
      <x:c r="AK400" s="52" t="n">
        <x:v>0.31949</x:v>
      </x:c>
    </x:row>
    <x:row r="401">
      <x:c r="A401" s="52" t="n">
        <x:v>0.609</x:v>
      </x:c>
      <x:c r="B401" s="52" t="n">
        <x:v>2.8369</x:v>
      </x:c>
      <x:c r="C401" s="52" t="n">
        <x:v>0.24949</x:v>
      </x:c>
      <x:c r="D401" s="52" t="n">
        <x:v>2.8358</x:v>
      </x:c>
      <x:c r="E401" s="52" t="n">
        <x:v>0.24966</x:v>
      </x:c>
      <x:c r="F401" s="52" t="n">
        <x:v>2.8341</x:v>
      </x:c>
      <x:c r="G401" s="52" t="n">
        <x:v>0.24995</x:v>
      </x:c>
      <x:c r="H401" s="52" t="n">
        <x:v>2.8308</x:v>
      </x:c>
      <x:c r="I401" s="52" t="n">
        <x:v>0.25051</x:v>
      </x:c>
      <x:c r="J401" s="52" t="n">
        <x:v>2.8281</x:v>
      </x:c>
      <x:c r="K401" s="52" t="n">
        <x:v>0.25097</x:v>
      </x:c>
      <x:c r="L401" s="52" t="n">
        <x:v>2.823</x:v>
      </x:c>
      <x:c r="M401" s="52" t="n">
        <x:v>0.25184</x:v>
      </x:c>
      <x:c r="N401" s="52" t="n">
        <x:v>2.8147</x:v>
      </x:c>
      <x:c r="O401" s="52" t="n">
        <x:v>0.25324</x:v>
      </x:c>
      <x:c r="P401" s="52" t="n">
        <x:v>2.8014</x:v>
      </x:c>
      <x:c r="Q401" s="52" t="n">
        <x:v>0.2555</x:v>
      </x:c>
      <x:c r="R401" s="52" t="n">
        <x:v>2.7771</x:v>
      </x:c>
      <x:c r="S401" s="52" t="n">
        <x:v>0.25964</x:v>
      </x:c>
      <x:c r="T401" s="52" t="n">
        <x:v>2.7352</x:v>
      </x:c>
      <x:c r="U401" s="52" t="n">
        <x:v>0.26679</x:v>
      </x:c>
      <x:c r="V401" s="52" t="n">
        <x:v>2.6709</x:v>
      </x:c>
      <x:c r="W401" s="52" t="n">
        <x:v>0.27765</x:v>
      </x:c>
      <x:c r="X401" s="52" t="n">
        <x:v>2.5843</x:v>
      </x:c>
      <x:c r="Y401" s="52" t="n">
        <x:v>0.29202</x:v>
      </x:c>
      <x:c r="Z401" s="52" t="n">
        <x:v>2.5077</x:v>
      </x:c>
      <x:c r="AA401" s="52" t="n">
        <x:v>0.30422</x:v>
      </x:c>
      <x:c r="AB401" s="52" t="n">
        <x:v>2.4561</x:v>
      </x:c>
      <x:c r="AC401" s="52" t="n">
        <x:v>0.31202</x:v>
      </x:c>
      <x:c r="AD401" s="52" t="n">
        <x:v>2.4026</x:v>
      </x:c>
      <x:c r="AE401" s="52" t="n">
        <x:v>0.31958</x:v>
      </x:c>
      <x:c r="AF401" s="52" t="n">
        <x:v>2.4141</x:v>
      </x:c>
      <x:c r="AG401" s="52" t="n">
        <x:v>0.318</x:v>
      </x:c>
      <x:c r="AH401" s="52" t="n">
        <x:v>2.4058</x:v>
      </x:c>
      <x:c r="AI401" s="52" t="n">
        <x:v>0.31914</x:v>
      </x:c>
      <x:c r="AJ401" s="52" t="n">
        <x:v>2.3999</x:v>
      </x:c>
      <x:c r="AK401" s="52" t="n">
        <x:v>0.31993</x:v>
      </x:c>
    </x:row>
    <x:row r="402">
      <x:c r="A402" s="52" t="n">
        <x:v>0.61</x:v>
      </x:c>
      <x:c r="B402" s="52" t="n">
        <x:v>2.8354</x:v>
      </x:c>
      <x:c r="C402" s="52" t="n">
        <x:v>0.24955</x:v>
      </x:c>
      <x:c r="D402" s="52" t="n">
        <x:v>2.8343</x:v>
      </x:c>
      <x:c r="E402" s="52" t="n">
        <x:v>0.24972</x:v>
      </x:c>
      <x:c r="F402" s="52" t="n">
        <x:v>2.8326</x:v>
      </x:c>
      <x:c r="G402" s="52" t="n">
        <x:v>0.25001</x:v>
      </x:c>
      <x:c r="H402" s="52" t="n">
        <x:v>2.8293</x:v>
      </x:c>
      <x:c r="I402" s="52" t="n">
        <x:v>0.25057</x:v>
      </x:c>
      <x:c r="J402" s="52" t="n">
        <x:v>2.8265</x:v>
      </x:c>
      <x:c r="K402" s="52" t="n">
        <x:v>0.25104</x:v>
      </x:c>
      <x:c r="L402" s="52" t="n">
        <x:v>2.8214</x:v>
      </x:c>
      <x:c r="M402" s="52" t="n">
        <x:v>0.25191</x:v>
      </x:c>
      <x:c r="N402" s="52" t="n">
        <x:v>2.8131</x:v>
      </x:c>
      <x:c r="O402" s="52" t="n">
        <x:v>0.25332</x:v>
      </x:c>
      <x:c r="P402" s="52" t="n">
        <x:v>2.7998</x:v>
      </x:c>
      <x:c r="Q402" s="52" t="n">
        <x:v>0.25559</x:v>
      </x:c>
      <x:c r="R402" s="52" t="n">
        <x:v>2.7754</x:v>
      </x:c>
      <x:c r="S402" s="52" t="n">
        <x:v>0.25976</x:v>
      </x:c>
      <x:c r="T402" s="52" t="n">
        <x:v>2.7332</x:v>
      </x:c>
      <x:c r="U402" s="52" t="n">
        <x:v>0.26695</x:v>
      </x:c>
      <x:c r="V402" s="52" t="n">
        <x:v>2.6687</x:v>
      </x:c>
      <x:c r="W402" s="52" t="n">
        <x:v>0.27788</x:v>
      </x:c>
      <x:c r="X402" s="52" t="n">
        <x:v>2.5817</x:v>
      </x:c>
      <x:c r="Y402" s="52" t="n">
        <x:v>0.29233</x:v>
      </x:c>
      <x:c r="Z402" s="52" t="n">
        <x:v>2.5048</x:v>
      </x:c>
      <x:c r="AA402" s="52" t="n">
        <x:v>0.30461</x:v>
      </x:c>
      <x:c r="AB402" s="52" t="n">
        <x:v>2.453</x:v>
      </x:c>
      <x:c r="AC402" s="52" t="n">
        <x:v>0.31245</x:v>
      </x:c>
      <x:c r="AD402" s="52" t="n">
        <x:v>2.3993</x:v>
      </x:c>
      <x:c r="AE402" s="52" t="n">
        <x:v>0.32004</x:v>
      </x:c>
      <x:c r="AF402" s="52" t="n">
        <x:v>2.4108</x:v>
      </x:c>
      <x:c r="AG402" s="52" t="n">
        <x:v>0.31846</x:v>
      </x:c>
      <x:c r="AH402" s="52" t="n">
        <x:v>2.4025</x:v>
      </x:c>
      <x:c r="AI402" s="52" t="n">
        <x:v>0.3196</x:v>
      </x:c>
      <x:c r="AJ402" s="52" t="n">
        <x:v>2.3966</x:v>
      </x:c>
      <x:c r="AK402" s="52" t="n">
        <x:v>0.32039</x:v>
      </x:c>
    </x:row>
    <x:row r="403">
      <x:c r="A403" s="52" t="n">
        <x:v>0.611</x:v>
      </x:c>
      <x:c r="B403" s="52" t="n">
        <x:v>2.8339</x:v>
      </x:c>
      <x:c r="C403" s="52" t="n">
        <x:v>0.24961</x:v>
      </x:c>
      <x:c r="D403" s="52" t="n">
        <x:v>2.8328</x:v>
      </x:c>
      <x:c r="E403" s="52" t="n">
        <x:v>0.24979</x:v>
      </x:c>
      <x:c r="F403" s="52" t="n">
        <x:v>2.8311</x:v>
      </x:c>
      <x:c r="G403" s="52" t="n">
        <x:v>0.25008</x:v>
      </x:c>
      <x:c r="H403" s="52" t="n">
        <x:v>2.8278</x:v>
      </x:c>
      <x:c r="I403" s="52" t="n">
        <x:v>0.25065</x:v>
      </x:c>
      <x:c r="J403" s="52" t="n">
        <x:v>2.825</x:v>
      </x:c>
      <x:c r="K403" s="52" t="n">
        <x:v>0.25111</x:v>
      </x:c>
      <x:c r="L403" s="52" t="n">
        <x:v>2.8199</x:v>
      </x:c>
      <x:c r="M403" s="52" t="n">
        <x:v>0.25199</x:v>
      </x:c>
      <x:c r="N403" s="52" t="n">
        <x:v>2.8116</x:v>
      </x:c>
      <x:c r="O403" s="52" t="n">
        <x:v>0.25341</x:v>
      </x:c>
      <x:c r="P403" s="52" t="n">
        <x:v>2.7982</x:v>
      </x:c>
      <x:c r="Q403" s="52" t="n">
        <x:v>0.2557</x:v>
      </x:c>
      <x:c r="R403" s="52" t="n">
        <x:v>2.7736</x:v>
      </x:c>
      <x:c r="S403" s="52" t="n">
        <x:v>0.25989</x:v>
      </x:c>
      <x:c r="T403" s="52" t="n">
        <x:v>2.7313</x:v>
      </x:c>
      <x:c r="U403" s="52" t="n">
        <x:v>0.26713</x:v>
      </x:c>
      <x:c r="V403" s="52" t="n">
        <x:v>2.6665</x:v>
      </x:c>
      <x:c r="W403" s="52" t="n">
        <x:v>0.27812</x:v>
      </x:c>
      <x:c r="X403" s="52" t="n">
        <x:v>2.5791</x:v>
      </x:c>
      <x:c r="Y403" s="52" t="n">
        <x:v>0.29266</x:v>
      </x:c>
      <x:c r="Z403" s="52" t="n">
        <x:v>2.5019</x:v>
      </x:c>
      <x:c r="AA403" s="52" t="n">
        <x:v>0.30501</x:v>
      </x:c>
      <x:c r="AB403" s="52" t="n">
        <x:v>2.4499</x:v>
      </x:c>
      <x:c r="AC403" s="52" t="n">
        <x:v>0.31289</x:v>
      </x:c>
      <x:c r="AD403" s="52" t="n">
        <x:v>2.396</x:v>
      </x:c>
      <x:c r="AE403" s="52" t="n">
        <x:v>0.32051</x:v>
      </x:c>
      <x:c r="AF403" s="52" t="n">
        <x:v>2.4076</x:v>
      </x:c>
      <x:c r="AG403" s="52" t="n">
        <x:v>0.31893</x:v>
      </x:c>
      <x:c r="AH403" s="52" t="n">
        <x:v>2.3992</x:v>
      </x:c>
      <x:c r="AI403" s="52" t="n">
        <x:v>0.32007</x:v>
      </x:c>
      <x:c r="AJ403" s="52" t="n">
        <x:v>2.3933</x:v>
      </x:c>
      <x:c r="AK403" s="52" t="n">
        <x:v>0.32087</x:v>
      </x:c>
    </x:row>
    <x:row r="404">
      <x:c r="A404" s="52" t="n">
        <x:v>0.612</x:v>
      </x:c>
      <x:c r="B404" s="52" t="n">
        <x:v>2.8324</x:v>
      </x:c>
      <x:c r="C404" s="52" t="n">
        <x:v>0.24969</x:v>
      </x:c>
      <x:c r="D404" s="52" t="n">
        <x:v>2.8314</x:v>
      </x:c>
      <x:c r="E404" s="52" t="n">
        <x:v>0.24987</x:v>
      </x:c>
      <x:c r="F404" s="52" t="n">
        <x:v>2.8296</x:v>
      </x:c>
      <x:c r="G404" s="52" t="n">
        <x:v>0.25016</x:v>
      </x:c>
      <x:c r="H404" s="52" t="n">
        <x:v>2.8263</x:v>
      </x:c>
      <x:c r="I404" s="52" t="n">
        <x:v>0.25073</x:v>
      </x:c>
      <x:c r="J404" s="52" t="n">
        <x:v>2.8235</x:v>
      </x:c>
      <x:c r="K404" s="52" t="n">
        <x:v>0.2512</x:v>
      </x:c>
      <x:c r="L404" s="52" t="n">
        <x:v>2.8184</x:v>
      </x:c>
      <x:c r="M404" s="52" t="n">
        <x:v>0.25208</x:v>
      </x:c>
      <x:c r="N404" s="52" t="n">
        <x:v>2.81</x:v>
      </x:c>
      <x:c r="O404" s="52" t="n">
        <x:v>0.25351</x:v>
      </x:c>
      <x:c r="P404" s="52" t="n">
        <x:v>2.7965</x:v>
      </x:c>
      <x:c r="Q404" s="52" t="n">
        <x:v>0.25581</x:v>
      </x:c>
      <x:c r="R404" s="52" t="n">
        <x:v>2.7719</x:v>
      </x:c>
      <x:c r="S404" s="52" t="n">
        <x:v>0.26003</x:v>
      </x:c>
      <x:c r="T404" s="52" t="n">
        <x:v>2.7294</x:v>
      </x:c>
      <x:c r="U404" s="52" t="n">
        <x:v>0.26732</x:v>
      </x:c>
      <x:c r="V404" s="52" t="n">
        <x:v>2.6643</x:v>
      </x:c>
      <x:c r="W404" s="52" t="n">
        <x:v>0.27838</x:v>
      </x:c>
      <x:c r="X404" s="52" t="n">
        <x:v>2.5765</x:v>
      </x:c>
      <x:c r="Y404" s="52" t="n">
        <x:v>0.29301</x:v>
      </x:c>
      <x:c r="Z404" s="52" t="n">
        <x:v>2.499</x:v>
      </x:c>
      <x:c r="AA404" s="52" t="n">
        <x:v>0.30543</x:v>
      </x:c>
      <x:c r="AB404" s="52" t="n">
        <x:v>2.4468</x:v>
      </x:c>
      <x:c r="AC404" s="52" t="n">
        <x:v>0.31335</x:v>
      </x:c>
      <x:c r="AD404" s="52" t="n">
        <x:v>2.3927</x:v>
      </x:c>
      <x:c r="AE404" s="52" t="n">
        <x:v>0.32101</x:v>
      </x:c>
      <x:c r="AF404" s="52" t="n">
        <x:v>2.4043</x:v>
      </x:c>
      <x:c r="AG404" s="52" t="n">
        <x:v>0.31942</x:v>
      </x:c>
      <x:c r="AH404" s="52" t="n">
        <x:v>2.3959</x:v>
      </x:c>
      <x:c r="AI404" s="52" t="n">
        <x:v>0.32057</x:v>
      </x:c>
      <x:c r="AJ404" s="52" t="n">
        <x:v>2.39</x:v>
      </x:c>
      <x:c r="AK404" s="52" t="n">
        <x:v>0.32137</x:v>
      </x:c>
    </x:row>
    <x:row r="405">
      <x:c r="A405" s="52" t="n">
        <x:v>0.613</x:v>
      </x:c>
      <x:c r="B405" s="52" t="n">
        <x:v>2.831</x:v>
      </x:c>
      <x:c r="C405" s="52" t="n">
        <x:v>0.24978</x:v>
      </x:c>
      <x:c r="D405" s="52" t="n">
        <x:v>2.8299</x:v>
      </x:c>
      <x:c r="E405" s="52" t="n">
        <x:v>0.24996</x:v>
      </x:c>
      <x:c r="F405" s="52" t="n">
        <x:v>2.8281</x:v>
      </x:c>
      <x:c r="G405" s="52" t="n">
        <x:v>0.25026</x:v>
      </x:c>
      <x:c r="H405" s="52" t="n">
        <x:v>2.8248</x:v>
      </x:c>
      <x:c r="I405" s="52" t="n">
        <x:v>0.25083</x:v>
      </x:c>
      <x:c r="J405" s="52" t="n">
        <x:v>2.822</x:v>
      </x:c>
      <x:c r="K405" s="52" t="n">
        <x:v>0.2513</x:v>
      </x:c>
      <x:c r="L405" s="52" t="n">
        <x:v>2.8168</x:v>
      </x:c>
      <x:c r="M405" s="52" t="n">
        <x:v>0.25219</x:v>
      </x:c>
      <x:c r="N405" s="52" t="n">
        <x:v>2.8085</x:v>
      </x:c>
      <x:c r="O405" s="52" t="n">
        <x:v>0.25362</x:v>
      </x:c>
      <x:c r="P405" s="52" t="n">
        <x:v>2.7949</x:v>
      </x:c>
      <x:c r="Q405" s="52" t="n">
        <x:v>0.25594</x:v>
      </x:c>
      <x:c r="R405" s="52" t="n">
        <x:v>2.7702</x:v>
      </x:c>
      <x:c r="S405" s="52" t="n">
        <x:v>0.26019</x:v>
      </x:c>
      <x:c r="T405" s="52" t="n">
        <x:v>2.7275</x:v>
      </x:c>
      <x:c r="U405" s="52" t="n">
        <x:v>0.26752</x:v>
      </x:c>
      <x:c r="V405" s="52" t="n">
        <x:v>2.6622</x:v>
      </x:c>
      <x:c r="W405" s="52" t="n">
        <x:v>0.27865</x:v>
      </x:c>
      <x:c r="X405" s="52" t="n">
        <x:v>2.574</x:v>
      </x:c>
      <x:c r="Y405" s="52" t="n">
        <x:v>0.29337</x:v>
      </x:c>
      <x:c r="Z405" s="52" t="n">
        <x:v>2.4961</x:v>
      </x:c>
      <x:c r="AA405" s="52" t="n">
        <x:v>0.30587</x:v>
      </x:c>
      <x:c r="AB405" s="52" t="n">
        <x:v>2.4437</x:v>
      </x:c>
      <x:c r="AC405" s="52" t="n">
        <x:v>0.31383</x:v>
      </x:c>
      <x:c r="AD405" s="52" t="n">
        <x:v>2.3894</x:v>
      </x:c>
      <x:c r="AE405" s="52" t="n">
        <x:v>0.32153</x:v>
      </x:c>
      <x:c r="AF405" s="52" t="n">
        <x:v>2.4011</x:v>
      </x:c>
      <x:c r="AG405" s="52" t="n">
        <x:v>0.31993</x:v>
      </x:c>
      <x:c r="AH405" s="52" t="n">
        <x:v>2.3926</x:v>
      </x:c>
      <x:c r="AI405" s="52" t="n">
        <x:v>0.32108</x:v>
      </x:c>
      <x:c r="AJ405" s="52" t="n">
        <x:v>2.3867</x:v>
      </x:c>
      <x:c r="AK405" s="52" t="n">
        <x:v>0.32189</x:v>
      </x:c>
    </x:row>
    <x:row r="406">
      <x:c r="A406" s="52" t="n">
        <x:v>0.614</x:v>
      </x:c>
      <x:c r="B406" s="52" t="n">
        <x:v>2.8295</x:v>
      </x:c>
      <x:c r="C406" s="52" t="n">
        <x:v>0.24988</x:v>
      </x:c>
      <x:c r="D406" s="52" t="n">
        <x:v>2.8284</x:v>
      </x:c>
      <x:c r="E406" s="52" t="n">
        <x:v>0.25006</x:v>
      </x:c>
      <x:c r="F406" s="52" t="n">
        <x:v>2.8267</x:v>
      </x:c>
      <x:c r="G406" s="52" t="n">
        <x:v>0.25036</x:v>
      </x:c>
      <x:c r="H406" s="52" t="n">
        <x:v>2.8233</x:v>
      </x:c>
      <x:c r="I406" s="52" t="n">
        <x:v>0.25093</x:v>
      </x:c>
      <x:c r="J406" s="52" t="n">
        <x:v>2.8205</x:v>
      </x:c>
      <x:c r="K406" s="52" t="n">
        <x:v>0.25141</x:v>
      </x:c>
      <x:c r="L406" s="52" t="n">
        <x:v>2.8153</x:v>
      </x:c>
      <x:c r="M406" s="52" t="n">
        <x:v>0.2523</x:v>
      </x:c>
      <x:c r="N406" s="52" t="n">
        <x:v>2.8069</x:v>
      </x:c>
      <x:c r="O406" s="52" t="n">
        <x:v>0.25375</x:v>
      </x:c>
      <x:c r="P406" s="52" t="n">
        <x:v>2.7933</x:v>
      </x:c>
      <x:c r="Q406" s="52" t="n">
        <x:v>0.25608</x:v>
      </x:c>
      <x:c r="R406" s="52" t="n">
        <x:v>2.7685</x:v>
      </x:c>
      <x:c r="S406" s="52" t="n">
        <x:v>0.26035</x:v>
      </x:c>
      <x:c r="T406" s="52" t="n">
        <x:v>2.7256</x:v>
      </x:c>
      <x:c r="U406" s="52" t="n">
        <x:v>0.26773</x:v>
      </x:c>
      <x:c r="V406" s="52" t="n">
        <x:v>2.66</x:v>
      </x:c>
      <x:c r="W406" s="52" t="n">
        <x:v>0.27893</x:v>
      </x:c>
      <x:c r="X406" s="52" t="n">
        <x:v>2.5714</x:v>
      </x:c>
      <x:c r="Y406" s="52" t="n">
        <x:v>0.29375</x:v>
      </x:c>
      <x:c r="Z406" s="52" t="n">
        <x:v>2.4933</x:v>
      </x:c>
      <x:c r="AA406" s="52" t="n">
        <x:v>0.30632</x:v>
      </x:c>
      <x:c r="AB406" s="52" t="n">
        <x:v>2.4406</x:v>
      </x:c>
      <x:c r="AC406" s="52" t="n">
        <x:v>0.31433</x:v>
      </x:c>
      <x:c r="AD406" s="52" t="n">
        <x:v>2.3861</x:v>
      </x:c>
      <x:c r="AE406" s="52" t="n">
        <x:v>0.32206</x:v>
      </x:c>
      <x:c r="AF406" s="52" t="n">
        <x:v>2.3978</x:v>
      </x:c>
      <x:c r="AG406" s="52" t="n">
        <x:v>0.32045</x:v>
      </x:c>
      <x:c r="AH406" s="52" t="n">
        <x:v>2.3893</x:v>
      </x:c>
      <x:c r="AI406" s="52" t="n">
        <x:v>0.32162</x:v>
      </x:c>
      <x:c r="AJ406" s="52" t="n">
        <x:v>2.3834</x:v>
      </x:c>
      <x:c r="AK406" s="52" t="n">
        <x:v>0.32242</x:v>
      </x:c>
    </x:row>
    <x:row r="407">
      <x:c r="A407" s="52" t="n">
        <x:v>0.615</x:v>
      </x:c>
      <x:c r="B407" s="52" t="n">
        <x:v>2.8281</x:v>
      </x:c>
      <x:c r="C407" s="52" t="n">
        <x:v>0.24999</x:v>
      </x:c>
      <x:c r="D407" s="52" t="n">
        <x:v>2.827</x:v>
      </x:c>
      <x:c r="E407" s="52" t="n">
        <x:v>0.25017</x:v>
      </x:c>
      <x:c r="F407" s="52" t="n">
        <x:v>2.8252</x:v>
      </x:c>
      <x:c r="G407" s="52" t="n">
        <x:v>0.25047</x:v>
      </x:c>
      <x:c r="H407" s="52" t="n">
        <x:v>2.8219</x:v>
      </x:c>
      <x:c r="I407" s="52" t="n">
        <x:v>0.25105</x:v>
      </x:c>
      <x:c r="J407" s="52" t="n">
        <x:v>2.8191</x:v>
      </x:c>
      <x:c r="K407" s="52" t="n">
        <x:v>0.25153</x:v>
      </x:c>
      <x:c r="L407" s="52" t="n">
        <x:v>2.8138</x:v>
      </x:c>
      <x:c r="M407" s="52" t="n">
        <x:v>0.25243</x:v>
      </x:c>
      <x:c r="N407" s="52" t="n">
        <x:v>2.8054</x:v>
      </x:c>
      <x:c r="O407" s="52" t="n">
        <x:v>0.25388</x:v>
      </x:c>
      <x:c r="P407" s="52" t="n">
        <x:v>2.7917</x:v>
      </x:c>
      <x:c r="Q407" s="52" t="n">
        <x:v>0.25623</x:v>
      </x:c>
      <x:c r="R407" s="52" t="n">
        <x:v>2.7668</x:v>
      </x:c>
      <x:c r="S407" s="52" t="n">
        <x:v>0.26053</x:v>
      </x:c>
      <x:c r="T407" s="52" t="n">
        <x:v>2.7237</x:v>
      </x:c>
      <x:c r="U407" s="52" t="n">
        <x:v>0.26796</x:v>
      </x:c>
      <x:c r="V407" s="52" t="n">
        <x:v>2.6578</x:v>
      </x:c>
      <x:c r="W407" s="52" t="n">
        <x:v>0.27923</x:v>
      </x:c>
      <x:c r="X407" s="52" t="n">
        <x:v>2.5689</x:v>
      </x:c>
      <x:c r="Y407" s="52" t="n">
        <x:v>0.29415</x:v>
      </x:c>
      <x:c r="Z407" s="52" t="n">
        <x:v>2.4904</x:v>
      </x:c>
      <x:c r="AA407" s="52" t="n">
        <x:v>0.30679</x:v>
      </x:c>
      <x:c r="AB407" s="52" t="n">
        <x:v>2.4375</x:v>
      </x:c>
      <x:c r="AC407" s="52" t="n">
        <x:v>0.31485</x:v>
      </x:c>
      <x:c r="AD407" s="52" t="n">
        <x:v>2.3828</x:v>
      </x:c>
      <x:c r="AE407" s="52" t="n">
        <x:v>0.32262</x:v>
      </x:c>
      <x:c r="AF407" s="52" t="n">
        <x:v>2.3946</x:v>
      </x:c>
      <x:c r="AG407" s="52" t="n">
        <x:v>0.321</x:v>
      </x:c>
      <x:c r="AH407" s="52" t="n">
        <x:v>2.3861</x:v>
      </x:c>
      <x:c r="AI407" s="52" t="n">
        <x:v>0.32217</x:v>
      </x:c>
      <x:c r="AJ407" s="52" t="n">
        <x:v>2.3801</x:v>
      </x:c>
      <x:c r="AK407" s="52" t="n">
        <x:v>0.32298</x:v>
      </x:c>
    </x:row>
    <x:row r="408">
      <x:c r="A408" s="52" t="n">
        <x:v>0.616</x:v>
      </x:c>
      <x:c r="B408" s="52" t="n">
        <x:v>2.8267</x:v>
      </x:c>
      <x:c r="C408" s="52" t="n">
        <x:v>0.25011</x:v>
      </x:c>
      <x:c r="D408" s="52" t="n">
        <x:v>2.8256</x:v>
      </x:c>
      <x:c r="E408" s="52" t="n">
        <x:v>0.25029</x:v>
      </x:c>
      <x:c r="F408" s="52" t="n">
        <x:v>2.8238</x:v>
      </x:c>
      <x:c r="G408" s="52" t="n">
        <x:v>0.25059</x:v>
      </x:c>
      <x:c r="H408" s="52" t="n">
        <x:v>2.8204</x:v>
      </x:c>
      <x:c r="I408" s="52" t="n">
        <x:v>0.25117</x:v>
      </x:c>
      <x:c r="J408" s="52" t="n">
        <x:v>2.8176</x:v>
      </x:c>
      <x:c r="K408" s="52" t="n">
        <x:v>0.25166</x:v>
      </x:c>
      <x:c r="L408" s="52" t="n">
        <x:v>2.8124</x:v>
      </x:c>
      <x:c r="M408" s="52" t="n">
        <x:v>0.25256</x:v>
      </x:c>
      <x:c r="N408" s="52" t="n">
        <x:v>2.8039</x:v>
      </x:c>
      <x:c r="O408" s="52" t="n">
        <x:v>0.25402</x:v>
      </x:c>
      <x:c r="P408" s="52" t="n">
        <x:v>2.7902</x:v>
      </x:c>
      <x:c r="Q408" s="52" t="n">
        <x:v>0.25639</x:v>
      </x:c>
      <x:c r="R408" s="52" t="n">
        <x:v>2.7651</x:v>
      </x:c>
      <x:c r="S408" s="52" t="n">
        <x:v>0.26072</x:v>
      </x:c>
      <x:c r="T408" s="52" t="n">
        <x:v>2.7219</x:v>
      </x:c>
      <x:c r="U408" s="52" t="n">
        <x:v>0.2682</x:v>
      </x:c>
      <x:c r="V408" s="52" t="n">
        <x:v>2.6557</x:v>
      </x:c>
      <x:c r="W408" s="52" t="n">
        <x:v>0.27955</x:v>
      </x:c>
      <x:c r="X408" s="52" t="n">
        <x:v>2.5664</x:v>
      </x:c>
      <x:c r="Y408" s="52" t="n">
        <x:v>0.29456</x:v>
      </x:c>
      <x:c r="Z408" s="52" t="n">
        <x:v>2.4876</x:v>
      </x:c>
      <x:c r="AA408" s="52" t="n">
        <x:v>0.30728</x:v>
      </x:c>
      <x:c r="AB408" s="52" t="n">
        <x:v>2.4345</x:v>
      </x:c>
      <x:c r="AC408" s="52" t="n">
        <x:v>0.31538</x:v>
      </x:c>
      <x:c r="AD408" s="52" t="n">
        <x:v>2.3796</x:v>
      </x:c>
      <x:c r="AE408" s="52" t="n">
        <x:v>0.32319</x:v>
      </x:c>
      <x:c r="AF408" s="52" t="n">
        <x:v>2.3914</x:v>
      </x:c>
      <x:c r="AG408" s="52" t="n">
        <x:v>0.32157</x:v>
      </x:c>
      <x:c r="AH408" s="52" t="n">
        <x:v>2.3828</x:v>
      </x:c>
      <x:c r="AI408" s="52" t="n">
        <x:v>0.32274</x:v>
      </x:c>
      <x:c r="AJ408" s="52" t="n">
        <x:v>2.3768</x:v>
      </x:c>
      <x:c r="AK408" s="52" t="n">
        <x:v>0.32355</x:v>
      </x:c>
    </x:row>
    <x:row r="409">
      <x:c r="A409" s="52" t="n">
        <x:v>0.617</x:v>
      </x:c>
      <x:c r="B409" s="52" t="n">
        <x:v>2.8253</x:v>
      </x:c>
      <x:c r="C409" s="52" t="n">
        <x:v>0.25024</x:v>
      </x:c>
      <x:c r="D409" s="52" t="n">
        <x:v>2.8242</x:v>
      </x:c>
      <x:c r="E409" s="52" t="n">
        <x:v>0.25042</x:v>
      </x:c>
      <x:c r="F409" s="52" t="n">
        <x:v>2.8224</x:v>
      </x:c>
      <x:c r="G409" s="52" t="n">
        <x:v>0.25073</x:v>
      </x:c>
      <x:c r="H409" s="52" t="n">
        <x:v>2.819</x:v>
      </x:c>
      <x:c r="I409" s="52" t="n">
        <x:v>0.25131</x:v>
      </x:c>
      <x:c r="J409" s="52" t="n">
        <x:v>2.8161</x:v>
      </x:c>
      <x:c r="K409" s="52" t="n">
        <x:v>0.2518</x:v>
      </x:c>
      <x:c r="L409" s="52" t="n">
        <x:v>2.8109</x:v>
      </x:c>
      <x:c r="M409" s="52" t="n">
        <x:v>0.25271</x:v>
      </x:c>
      <x:c r="N409" s="52" t="n">
        <x:v>2.8023</x:v>
      </x:c>
      <x:c r="O409" s="52" t="n">
        <x:v>0.25418</x:v>
      </x:c>
      <x:c r="P409" s="52" t="n">
        <x:v>2.7886</x:v>
      </x:c>
      <x:c r="Q409" s="52" t="n">
        <x:v>0.25656</x:v>
      </x:c>
      <x:c r="R409" s="52" t="n">
        <x:v>2.7634</x:v>
      </x:c>
      <x:c r="S409" s="52" t="n">
        <x:v>0.26092</x:v>
      </x:c>
      <x:c r="T409" s="52" t="n">
        <x:v>2.72</x:v>
      </x:c>
      <x:c r="U409" s="52" t="n">
        <x:v>0.26845</x:v>
      </x:c>
      <x:c r="V409" s="52" t="n">
        <x:v>2.6535</x:v>
      </x:c>
      <x:c r="W409" s="52" t="n">
        <x:v>0.27987</x:v>
      </x:c>
      <x:c r="X409" s="52" t="n">
        <x:v>2.5639</x:v>
      </x:c>
      <x:c r="Y409" s="52" t="n">
        <x:v>0.29498</x:v>
      </x:c>
      <x:c r="Z409" s="52" t="n">
        <x:v>2.4847</x:v>
      </x:c>
      <x:c r="AA409" s="52" t="n">
        <x:v>0.30779</x:v>
      </x:c>
      <x:c r="AB409" s="52" t="n">
        <x:v>2.4314</x:v>
      </x:c>
      <x:c r="AC409" s="52" t="n">
        <x:v>0.31593</x:v>
      </x:c>
      <x:c r="AD409" s="52" t="n">
        <x:v>2.3763</x:v>
      </x:c>
      <x:c r="AE409" s="52" t="n">
        <x:v>0.32378</x:v>
      </x:c>
      <x:c r="AF409" s="52" t="n">
        <x:v>2.3882</x:v>
      </x:c>
      <x:c r="AG409" s="52" t="n">
        <x:v>0.32215</x:v>
      </x:c>
      <x:c r="AH409" s="52" t="n">
        <x:v>2.3796</x:v>
      </x:c>
      <x:c r="AI409" s="52" t="n">
        <x:v>0.32333</x:v>
      </x:c>
      <x:c r="AJ409" s="52" t="n">
        <x:v>2.3735</x:v>
      </x:c>
      <x:c r="AK409" s="52" t="n">
        <x:v>0.32415</x:v>
      </x:c>
    </x:row>
    <x:row r="410">
      <x:c r="A410" s="52" t="n">
        <x:v>0.618</x:v>
      </x:c>
      <x:c r="B410" s="52" t="n">
        <x:v>2.8238</x:v>
      </x:c>
      <x:c r="C410" s="52" t="n">
        <x:v>0.25038</x:v>
      </x:c>
      <x:c r="D410" s="52" t="n">
        <x:v>2.8227</x:v>
      </x:c>
      <x:c r="E410" s="52" t="n">
        <x:v>0.25056</x:v>
      </x:c>
      <x:c r="F410" s="52" t="n">
        <x:v>2.821</x:v>
      </x:c>
      <x:c r="G410" s="52" t="n">
        <x:v>0.25087</x:v>
      </x:c>
      <x:c r="H410" s="52" t="n">
        <x:v>2.8175</x:v>
      </x:c>
      <x:c r="I410" s="52" t="n">
        <x:v>0.25146</x:v>
      </x:c>
      <x:c r="J410" s="52" t="n">
        <x:v>2.8147</x:v>
      </x:c>
      <x:c r="K410" s="52" t="n">
        <x:v>0.25195</x:v>
      </x:c>
      <x:c r="L410" s="52" t="n">
        <x:v>2.8094</x:v>
      </x:c>
      <x:c r="M410" s="52" t="n">
        <x:v>0.25286</x:v>
      </x:c>
      <x:c r="N410" s="52" t="n">
        <x:v>2.8008</x:v>
      </x:c>
      <x:c r="O410" s="52" t="n">
        <x:v>0.25435</x:v>
      </x:c>
      <x:c r="P410" s="52" t="n">
        <x:v>2.787</x:v>
      </x:c>
      <x:c r="Q410" s="52" t="n">
        <x:v>0.25674</x:v>
      </x:c>
      <x:c r="R410" s="52" t="n">
        <x:v>2.7618</x:v>
      </x:c>
      <x:c r="S410" s="52" t="n">
        <x:v>0.26113</x:v>
      </x:c>
      <x:c r="T410" s="52" t="n">
        <x:v>2.7182</x:v>
      </x:c>
      <x:c r="U410" s="52" t="n">
        <x:v>0.26871</x:v>
      </x:c>
      <x:c r="V410" s="52" t="n">
        <x:v>2.6514</x:v>
      </x:c>
      <x:c r="W410" s="52" t="n">
        <x:v>0.28021</x:v>
      </x:c>
      <x:c r="X410" s="52" t="n">
        <x:v>2.5614</x:v>
      </x:c>
      <x:c r="Y410" s="52" t="n">
        <x:v>0.29542</x:v>
      </x:c>
      <x:c r="Z410" s="52" t="n">
        <x:v>2.4819</x:v>
      </x:c>
      <x:c r="AA410" s="52" t="n">
        <x:v>0.30831</x:v>
      </x:c>
      <x:c r="AB410" s="52" t="n">
        <x:v>2.4284</x:v>
      </x:c>
      <x:c r="AC410" s="52" t="n">
        <x:v>0.3165</x:v>
      </x:c>
      <x:c r="AD410" s="52" t="n">
        <x:v>2.3731</x:v>
      </x:c>
      <x:c r="AE410" s="52" t="n">
        <x:v>0.32439</x:v>
      </x:c>
      <x:c r="AF410" s="52" t="n">
        <x:v>2.385</x:v>
      </x:c>
      <x:c r="AG410" s="52" t="n">
        <x:v>0.32275</x:v>
      </x:c>
      <x:c r="AH410" s="52" t="n">
        <x:v>2.3763</x:v>
      </x:c>
      <x:c r="AI410" s="52" t="n">
        <x:v>0.32394</x:v>
      </x:c>
      <x:c r="AJ410" s="52" t="n">
        <x:v>2.3703</x:v>
      </x:c>
      <x:c r="AK410" s="52" t="n">
        <x:v>0.32476</x:v>
      </x:c>
    </x:row>
    <x:row r="411">
      <x:c r="A411" s="52" t="n">
        <x:v>0.619</x:v>
      </x:c>
      <x:c r="B411" s="52" t="n">
        <x:v>2.8225</x:v>
      </x:c>
      <x:c r="C411" s="52" t="n">
        <x:v>0.25053</x:v>
      </x:c>
      <x:c r="D411" s="52" t="n">
        <x:v>2.8213</x:v>
      </x:c>
      <x:c r="E411" s="52" t="n">
        <x:v>0.25071</x:v>
      </x:c>
      <x:c r="F411" s="52" t="n">
        <x:v>2.8196</x:v>
      </x:c>
      <x:c r="G411" s="52" t="n">
        <x:v>0.25102</x:v>
      </x:c>
      <x:c r="H411" s="52" t="n">
        <x:v>2.8161</x:v>
      </x:c>
      <x:c r="I411" s="52" t="n">
        <x:v>0.25161</x:v>
      </x:c>
      <x:c r="J411" s="52" t="n">
        <x:v>2.8133</x:v>
      </x:c>
      <x:c r="K411" s="52" t="n">
        <x:v>0.25211</x:v>
      </x:c>
      <x:c r="L411" s="52" t="n">
        <x:v>2.808</x:v>
      </x:c>
      <x:c r="M411" s="52" t="n">
        <x:v>0.25303</x:v>
      </x:c>
      <x:c r="N411" s="52" t="n">
        <x:v>2.7994</x:v>
      </x:c>
      <x:c r="O411" s="52" t="n">
        <x:v>0.25452</x:v>
      </x:c>
      <x:c r="P411" s="52" t="n">
        <x:v>2.7855</x:v>
      </x:c>
      <x:c r="Q411" s="52" t="n">
        <x:v>0.25693</x:v>
      </x:c>
      <x:c r="R411" s="52" t="n">
        <x:v>2.7601</x:v>
      </x:c>
      <x:c r="S411" s="52" t="n">
        <x:v>0.26135</x:v>
      </x:c>
      <x:c r="T411" s="52" t="n">
        <x:v>2.7163</x:v>
      </x:c>
      <x:c r="U411" s="52" t="n">
        <x:v>0.26898</x:v>
      </x:c>
      <x:c r="V411" s="52" t="n">
        <x:v>2.6493</x:v>
      </x:c>
      <x:c r="W411" s="52" t="n">
        <x:v>0.28057</x:v>
      </x:c>
      <x:c r="X411" s="52" t="n">
        <x:v>2.5589</x:v>
      </x:c>
      <x:c r="Y411" s="52" t="n">
        <x:v>0.29588</x:v>
      </x:c>
      <x:c r="Z411" s="52" t="n">
        <x:v>2.4791</x:v>
      </x:c>
      <x:c r="AA411" s="52" t="n">
        <x:v>0.30885</x:v>
      </x:c>
      <x:c r="AB411" s="52" t="n">
        <x:v>2.4254</x:v>
      </x:c>
      <x:c r="AC411" s="52" t="n">
        <x:v>0.31709</x:v>
      </x:c>
      <x:c r="AD411" s="52" t="n">
        <x:v>2.3698</x:v>
      </x:c>
      <x:c r="AE411" s="52" t="n">
        <x:v>0.32502</x:v>
      </x:c>
      <x:c r="AF411" s="52" t="n">
        <x:v>2.3818</x:v>
      </x:c>
      <x:c r="AG411" s="52" t="n">
        <x:v>0.32338</x:v>
      </x:c>
      <x:c r="AH411" s="52" t="n">
        <x:v>2.3731</x:v>
      </x:c>
      <x:c r="AI411" s="52" t="n">
        <x:v>0.32457</x:v>
      </x:c>
      <x:c r="AJ411" s="52" t="n">
        <x:v>2.367</x:v>
      </x:c>
      <x:c r="AK411" s="52" t="n">
        <x:v>0.32539</x:v>
      </x:c>
    </x:row>
    <x:row r="412">
      <x:c r="A412" s="52" t="n">
        <x:v>0.62</x:v>
      </x:c>
      <x:c r="B412" s="52" t="n">
        <x:v>2.8211</x:v>
      </x:c>
      <x:c r="C412" s="52" t="n">
        <x:v>0.25069</x:v>
      </x:c>
      <x:c r="D412" s="52" t="n">
        <x:v>2.82</x:v>
      </x:c>
      <x:c r="E412" s="52" t="n">
        <x:v>0.25087</x:v>
      </x:c>
      <x:c r="F412" s="52" t="n">
        <x:v>2.8182</x:v>
      </x:c>
      <x:c r="G412" s="52" t="n">
        <x:v>0.25118</x:v>
      </x:c>
      <x:c r="H412" s="52" t="n">
        <x:v>2.8147</x:v>
      </x:c>
      <x:c r="I412" s="52" t="n">
        <x:v>0.25178</x:v>
      </x:c>
      <x:c r="J412" s="52" t="n">
        <x:v>2.8119</x:v>
      </x:c>
      <x:c r="K412" s="52" t="n">
        <x:v>0.25228</x:v>
      </x:c>
      <x:c r="L412" s="52" t="n">
        <x:v>2.8065</x:v>
      </x:c>
      <x:c r="M412" s="52" t="n">
        <x:v>0.2532</x:v>
      </x:c>
      <x:c r="N412" s="52" t="n">
        <x:v>2.7979</x:v>
      </x:c>
      <x:c r="O412" s="52" t="n">
        <x:v>0.25471</x:v>
      </x:c>
      <x:c r="P412" s="52" t="n">
        <x:v>2.7839</x:v>
      </x:c>
      <x:c r="Q412" s="52" t="n">
        <x:v>0.25714</x:v>
      </x:c>
      <x:c r="R412" s="52" t="n">
        <x:v>2.7585</x:v>
      </x:c>
      <x:c r="S412" s="52" t="n">
        <x:v>0.26158</x:v>
      </x:c>
      <x:c r="T412" s="52" t="n">
        <x:v>2.7145</x:v>
      </x:c>
      <x:c r="U412" s="52" t="n">
        <x:v>0.26927</x:v>
      </x:c>
      <x:c r="V412" s="52" t="n">
        <x:v>2.6472</x:v>
      </x:c>
      <x:c r="W412" s="52" t="n">
        <x:v>0.28093</x:v>
      </x:c>
      <x:c r="X412" s="52" t="n">
        <x:v>2.5564</x:v>
      </x:c>
      <x:c r="Y412" s="52" t="n">
        <x:v>0.29635</x:v>
      </x:c>
      <x:c r="Z412" s="52" t="n">
        <x:v>2.4763</x:v>
      </x:c>
      <x:c r="AA412" s="52" t="n">
        <x:v>0.3094</x:v>
      </x:c>
      <x:c r="AB412" s="52" t="n">
        <x:v>2.4223</x:v>
      </x:c>
      <x:c r="AC412" s="52" t="n">
        <x:v>0.3177</x:v>
      </x:c>
      <x:c r="AD412" s="52" t="n">
        <x:v>2.3666</x:v>
      </x:c>
      <x:c r="AE412" s="52" t="n">
        <x:v>0.32567</x:v>
      </x:c>
      <x:c r="AF412" s="52" t="n">
        <x:v>2.3786</x:v>
      </x:c>
      <x:c r="AG412" s="52" t="n">
        <x:v>0.32402</x:v>
      </x:c>
      <x:c r="AH412" s="52" t="n">
        <x:v>2.3699</x:v>
      </x:c>
      <x:c r="AI412" s="52" t="n">
        <x:v>0.32521</x:v>
      </x:c>
      <x:c r="AJ412" s="52" t="n">
        <x:v>2.3638</x:v>
      </x:c>
      <x:c r="AK412" s="52" t="n">
        <x:v>0.32604</x:v>
      </x:c>
    </x:row>
    <x:row r="413">
      <x:c r="A413" s="52" t="n">
        <x:v>0.621</x:v>
      </x:c>
      <x:c r="B413" s="52" t="n">
        <x:v>2.8197</x:v>
      </x:c>
      <x:c r="C413" s="52" t="n">
        <x:v>0.25085</x:v>
      </x:c>
      <x:c r="D413" s="52" t="n">
        <x:v>2.8186</x:v>
      </x:c>
      <x:c r="E413" s="52" t="n">
        <x:v>0.25104</x:v>
      </x:c>
      <x:c r="F413" s="52" t="n">
        <x:v>2.8168</x:v>
      </x:c>
      <x:c r="G413" s="52" t="n">
        <x:v>0.25135</x:v>
      </x:c>
      <x:c r="H413" s="52" t="n">
        <x:v>2.8133</x:v>
      </x:c>
      <x:c r="I413" s="52" t="n">
        <x:v>0.25196</x:v>
      </x:c>
      <x:c r="J413" s="52" t="n">
        <x:v>2.8104</x:v>
      </x:c>
      <x:c r="K413" s="52" t="n">
        <x:v>0.25245</x:v>
      </x:c>
      <x:c r="L413" s="52" t="n">
        <x:v>2.8051</x:v>
      </x:c>
      <x:c r="M413" s="52" t="n">
        <x:v>0.25339</x:v>
      </x:c>
      <x:c r="N413" s="52" t="n">
        <x:v>2.7964</x:v>
      </x:c>
      <x:c r="O413" s="52" t="n">
        <x:v>0.2549</x:v>
      </x:c>
      <x:c r="P413" s="52" t="n">
        <x:v>2.7824</x:v>
      </x:c>
      <x:c r="Q413" s="52" t="n">
        <x:v>0.25735</x:v>
      </x:c>
      <x:c r="R413" s="52" t="n">
        <x:v>2.7568</x:v>
      </x:c>
      <x:c r="S413" s="52" t="n">
        <x:v>0.26183</x:v>
      </x:c>
      <x:c r="T413" s="52" t="n">
        <x:v>2.7127</x:v>
      </x:c>
      <x:c r="U413" s="52" t="n">
        <x:v>0.26957</x:v>
      </x:c>
      <x:c r="V413" s="52" t="n">
        <x:v>2.6451</x:v>
      </x:c>
      <x:c r="W413" s="52" t="n">
        <x:v>0.28131</x:v>
      </x:c>
      <x:c r="X413" s="52" t="n">
        <x:v>2.5539</x:v>
      </x:c>
      <x:c r="Y413" s="52" t="n">
        <x:v>0.29684</x:v>
      </x:c>
      <x:c r="Z413" s="52" t="n">
        <x:v>2.4735</x:v>
      </x:c>
      <x:c r="AA413" s="52" t="n">
        <x:v>0.30998</x:v>
      </x:c>
      <x:c r="AB413" s="52" t="n">
        <x:v>2.4193</x:v>
      </x:c>
      <x:c r="AC413" s="52" t="n">
        <x:v>0.31832</x:v>
      </x:c>
      <x:c r="AD413" s="52" t="n">
        <x:v>2.3634</x:v>
      </x:c>
      <x:c r="AE413" s="52" t="n">
        <x:v>0.32634</x:v>
      </x:c>
      <x:c r="AF413" s="52" t="n">
        <x:v>2.3754</x:v>
      </x:c>
      <x:c r="AG413" s="52" t="n">
        <x:v>0.32467</x:v>
      </x:c>
      <x:c r="AH413" s="52" t="n">
        <x:v>2.3667</x:v>
      </x:c>
      <x:c r="AI413" s="52" t="n">
        <x:v>0.32588</x:v>
      </x:c>
      <x:c r="AJ413" s="52" t="n">
        <x:v>2.3606</x:v>
      </x:c>
      <x:c r="AK413" s="52" t="n">
        <x:v>0.32671</x:v>
      </x:c>
    </x:row>
    <x:row r="414">
      <x:c r="A414" s="52" t="n">
        <x:v>0.622</x:v>
      </x:c>
      <x:c r="B414" s="52" t="n">
        <x:v>2.8183</x:v>
      </x:c>
      <x:c r="C414" s="52" t="n">
        <x:v>0.25103</x:v>
      </x:c>
      <x:c r="D414" s="52" t="n">
        <x:v>2.8172</x:v>
      </x:c>
      <x:c r="E414" s="52" t="n">
        <x:v>0.25122</x:v>
      </x:c>
      <x:c r="F414" s="52" t="n">
        <x:v>2.8154</x:v>
      </x:c>
      <x:c r="G414" s="52" t="n">
        <x:v>0.25154</x:v>
      </x:c>
      <x:c r="H414" s="52" t="n">
        <x:v>2.8119</x:v>
      </x:c>
      <x:c r="I414" s="52" t="n">
        <x:v>0.25214</x:v>
      </x:c>
      <x:c r="J414" s="52" t="n">
        <x:v>2.809</x:v>
      </x:c>
      <x:c r="K414" s="52" t="n">
        <x:v>0.25264</x:v>
      </x:c>
      <x:c r="L414" s="52" t="n">
        <x:v>2.8037</x:v>
      </x:c>
      <x:c r="M414" s="52" t="n">
        <x:v>0.25358</x:v>
      </x:c>
      <x:c r="N414" s="52" t="n">
        <x:v>2.7949</x:v>
      </x:c>
      <x:c r="O414" s="52" t="n">
        <x:v>0.25511</x:v>
      </x:c>
      <x:c r="P414" s="52" t="n">
        <x:v>2.7809</x:v>
      </x:c>
      <x:c r="Q414" s="52" t="n">
        <x:v>0.25757</x:v>
      </x:c>
      <x:c r="R414" s="52" t="n">
        <x:v>2.7552</x:v>
      </x:c>
      <x:c r="S414" s="52" t="n">
        <x:v>0.26208</x:v>
      </x:c>
      <x:c r="T414" s="52" t="n">
        <x:v>2.7108</x:v>
      </x:c>
      <x:c r="U414" s="52" t="n">
        <x:v>0.26988</x:v>
      </x:c>
      <x:c r="V414" s="52" t="n">
        <x:v>2.643</x:v>
      </x:c>
      <x:c r="W414" s="52" t="n">
        <x:v>0.28171</x:v>
      </x:c>
      <x:c r="X414" s="52" t="n">
        <x:v>2.5514</x:v>
      </x:c>
      <x:c r="Y414" s="52" t="n">
        <x:v>0.29734</x:v>
      </x:c>
      <x:c r="Z414" s="52" t="n">
        <x:v>2.4707</x:v>
      </x:c>
      <x:c r="AA414" s="52" t="n">
        <x:v>0.31057</x:v>
      </x:c>
      <x:c r="AB414" s="52" t="n">
        <x:v>2.4163</x:v>
      </x:c>
      <x:c r="AC414" s="52" t="n">
        <x:v>0.31896</x:v>
      </x:c>
      <x:c r="AD414" s="52" t="n">
        <x:v>2.3602</x:v>
      </x:c>
      <x:c r="AE414" s="52" t="n">
        <x:v>0.32702</x:v>
      </x:c>
      <x:c r="AF414" s="52" t="n">
        <x:v>2.3722</x:v>
      </x:c>
      <x:c r="AG414" s="52" t="n">
        <x:v>0.32535</x:v>
      </x:c>
      <x:c r="AH414" s="52" t="n">
        <x:v>2.3635</x:v>
      </x:c>
      <x:c r="AI414" s="52" t="n">
        <x:v>0.32656</x:v>
      </x:c>
      <x:c r="AJ414" s="52" t="n">
        <x:v>2.3573</x:v>
      </x:c>
      <x:c r="AK414" s="52" t="n">
        <x:v>0.32739</x:v>
      </x:c>
    </x:row>
    <x:row r="415">
      <x:c r="A415" s="52" t="n">
        <x:v>0.623</x:v>
      </x:c>
      <x:c r="B415" s="52" t="n">
        <x:v>2.817</x:v>
      </x:c>
      <x:c r="C415" s="52" t="n">
        <x:v>0.25122</x:v>
      </x:c>
      <x:c r="D415" s="52" t="n">
        <x:v>2.8159</x:v>
      </x:c>
      <x:c r="E415" s="52" t="n">
        <x:v>0.25141</x:v>
      </x:c>
      <x:c r="F415" s="52" t="n">
        <x:v>2.814</x:v>
      </x:c>
      <x:c r="G415" s="52" t="n">
        <x:v>0.25173</x:v>
      </x:c>
      <x:c r="H415" s="52" t="n">
        <x:v>2.8105</x:v>
      </x:c>
      <x:c r="I415" s="52" t="n">
        <x:v>0.25234</x:v>
      </x:c>
      <x:c r="J415" s="52" t="n">
        <x:v>2.8077</x:v>
      </x:c>
      <x:c r="K415" s="52" t="n">
        <x:v>0.25284</x:v>
      </x:c>
      <x:c r="L415" s="52" t="n">
        <x:v>2.8023</x:v>
      </x:c>
      <x:c r="M415" s="52" t="n">
        <x:v>0.25379</x:v>
      </x:c>
      <x:c r="N415" s="52" t="n">
        <x:v>2.7935</x:v>
      </x:c>
      <x:c r="O415" s="52" t="n">
        <x:v>0.25533</x:v>
      </x:c>
      <x:c r="P415" s="52" t="n">
        <x:v>2.7794</x:v>
      </x:c>
      <x:c r="Q415" s="52" t="n">
        <x:v>0.25781</x:v>
      </x:c>
      <x:c r="R415" s="52" t="n">
        <x:v>2.7536</x:v>
      </x:c>
      <x:c r="S415" s="52" t="n">
        <x:v>0.26235</x:v>
      </x:c>
      <x:c r="T415" s="52" t="n">
        <x:v>2.709</x:v>
      </x:c>
      <x:c r="U415" s="52" t="n">
        <x:v>0.2702</x:v>
      </x:c>
      <x:c r="V415" s="52" t="n">
        <x:v>2.6409</x:v>
      </x:c>
      <x:c r="W415" s="52" t="n">
        <x:v>0.28211</x:v>
      </x:c>
      <x:c r="X415" s="52" t="n">
        <x:v>2.549</x:v>
      </x:c>
      <x:c r="Y415" s="52" t="n">
        <x:v>0.29786</x:v>
      </x:c>
      <x:c r="Z415" s="52" t="n">
        <x:v>2.4679</x:v>
      </x:c>
      <x:c r="AA415" s="52" t="n">
        <x:v>0.31117</x:v>
      </x:c>
      <x:c r="AB415" s="52" t="n">
        <x:v>2.4133</x:v>
      </x:c>
      <x:c r="AC415" s="52" t="n">
        <x:v>0.31962</x:v>
      </x:c>
      <x:c r="AD415" s="52" t="n">
        <x:v>2.3569</x:v>
      </x:c>
      <x:c r="AE415" s="52" t="n">
        <x:v>0.32772</x:v>
      </x:c>
      <x:c r="AF415" s="52" t="n">
        <x:v>2.3691</x:v>
      </x:c>
      <x:c r="AG415" s="52" t="n">
        <x:v>0.32604</x:v>
      </x:c>
      <x:c r="AH415" s="52" t="n">
        <x:v>2.3603</x:v>
      </x:c>
      <x:c r="AI415" s="52" t="n">
        <x:v>0.32726</x:v>
      </x:c>
      <x:c r="AJ415" s="52" t="n">
        <x:v>2.3541</x:v>
      </x:c>
      <x:c r="AK415" s="52" t="n">
        <x:v>0.3281</x:v>
      </x:c>
    </x:row>
    <x:row r="416">
      <x:c r="A416" s="52" t="n">
        <x:v>0.624</x:v>
      </x:c>
      <x:c r="B416" s="52" t="n">
        <x:v>2.8157</x:v>
      </x:c>
      <x:c r="C416" s="52" t="n">
        <x:v>0.25142</x:v>
      </x:c>
      <x:c r="D416" s="52" t="n">
        <x:v>2.8145</x:v>
      </x:c>
      <x:c r="E416" s="52" t="n">
        <x:v>0.25161</x:v>
      </x:c>
      <x:c r="F416" s="52" t="n">
        <x:v>2.8127</x:v>
      </x:c>
      <x:c r="G416" s="52" t="n">
        <x:v>0.25193</x:v>
      </x:c>
      <x:c r="H416" s="52" t="n">
        <x:v>2.8092</x:v>
      </x:c>
      <x:c r="I416" s="52" t="n">
        <x:v>0.25254</x:v>
      </x:c>
      <x:c r="J416" s="52" t="n">
        <x:v>2.8063</x:v>
      </x:c>
      <x:c r="K416" s="52" t="n">
        <x:v>0.25305</x:v>
      </x:c>
      <x:c r="L416" s="52" t="n">
        <x:v>2.8009</x:v>
      </x:c>
      <x:c r="M416" s="52" t="n">
        <x:v>0.254</x:v>
      </x:c>
      <x:c r="N416" s="52" t="n">
        <x:v>2.7921</x:v>
      </x:c>
      <x:c r="O416" s="52" t="n">
        <x:v>0.25555</x:v>
      </x:c>
      <x:c r="P416" s="52" t="n">
        <x:v>2.7779</x:v>
      </x:c>
      <x:c r="Q416" s="52" t="n">
        <x:v>0.25805</x:v>
      </x:c>
      <x:c r="R416" s="52" t="n">
        <x:v>2.752</x:v>
      </x:c>
      <x:c r="S416" s="52" t="n">
        <x:v>0.26262</x:v>
      </x:c>
      <x:c r="T416" s="52" t="n">
        <x:v>2.7073</x:v>
      </x:c>
      <x:c r="U416" s="52" t="n">
        <x:v>0.27053</x:v>
      </x:c>
      <x:c r="V416" s="52" t="n">
        <x:v>2.6388</x:v>
      </x:c>
      <x:c r="W416" s="52" t="n">
        <x:v>0.28253</x:v>
      </x:c>
      <x:c r="X416" s="52" t="n">
        <x:v>2.5465</x:v>
      </x:c>
      <x:c r="Y416" s="52" t="n">
        <x:v>0.29839</x:v>
      </x:c>
      <x:c r="Z416" s="52" t="n">
        <x:v>2.4651</x:v>
      </x:c>
      <x:c r="AA416" s="52" t="n">
        <x:v>0.31179</x:v>
      </x:c>
      <x:c r="AB416" s="52" t="n">
        <x:v>2.4103</x:v>
      </x:c>
      <x:c r="AC416" s="52" t="n">
        <x:v>0.32029</x:v>
      </x:c>
      <x:c r="AD416" s="52" t="n">
        <x:v>2.3537</x:v>
      </x:c>
      <x:c r="AE416" s="52" t="n">
        <x:v>0.32844</x:v>
      </x:c>
      <x:c r="AF416" s="52" t="n">
        <x:v>2.3659</x:v>
      </x:c>
      <x:c r="AG416" s="52" t="n">
        <x:v>0.32675</x:v>
      </x:c>
      <x:c r="AH416" s="52" t="n">
        <x:v>2.3571</x:v>
      </x:c>
      <x:c r="AI416" s="52" t="n">
        <x:v>0.32798</x:v>
      </x:c>
      <x:c r="AJ416" s="52" t="n">
        <x:v>2.3509</x:v>
      </x:c>
      <x:c r="AK416" s="52" t="n">
        <x:v>0.32882</x:v>
      </x:c>
    </x:row>
    <x:row r="417">
      <x:c r="A417" s="52" t="n">
        <x:v>0.625</x:v>
      </x:c>
      <x:c r="B417" s="52" t="n">
        <x:v>2.8143</x:v>
      </x:c>
      <x:c r="C417" s="52" t="n">
        <x:v>0.25162</x:v>
      </x:c>
      <x:c r="D417" s="52" t="n">
        <x:v>2.8132</x:v>
      </x:c>
      <x:c r="E417" s="52" t="n">
        <x:v>0.25181</x:v>
      </x:c>
      <x:c r="F417" s="52" t="n">
        <x:v>2.8114</x:v>
      </x:c>
      <x:c r="G417" s="52" t="n">
        <x:v>0.25213</x:v>
      </x:c>
      <x:c r="H417" s="52" t="n">
        <x:v>2.8078</x:v>
      </x:c>
      <x:c r="I417" s="52" t="n">
        <x:v>0.25275</x:v>
      </x:c>
      <x:c r="J417" s="52" t="n">
        <x:v>2.8049</x:v>
      </x:c>
      <x:c r="K417" s="52" t="n">
        <x:v>0.25327</x:v>
      </x:c>
      <x:c r="L417" s="52" t="n">
        <x:v>2.7995</x:v>
      </x:c>
      <x:c r="M417" s="52" t="n">
        <x:v>0.25423</x:v>
      </x:c>
      <x:c r="N417" s="52" t="n">
        <x:v>2.7906</x:v>
      </x:c>
      <x:c r="O417" s="52" t="n">
        <x:v>0.25579</x:v>
      </x:c>
      <x:c r="P417" s="52" t="n">
        <x:v>2.7764</x:v>
      </x:c>
      <x:c r="Q417" s="52" t="n">
        <x:v>0.2583</x:v>
      </x:c>
      <x:c r="R417" s="52" t="n">
        <x:v>2.7504</x:v>
      </x:c>
      <x:c r="S417" s="52" t="n">
        <x:v>0.26291</x:v>
      </x:c>
      <x:c r="T417" s="52" t="n">
        <x:v>2.7055</x:v>
      </x:c>
      <x:c r="U417" s="52" t="n">
        <x:v>0.27087</x:v>
      </x:c>
      <x:c r="V417" s="52" t="n">
        <x:v>2.6367</x:v>
      </x:c>
      <x:c r="W417" s="52" t="n">
        <x:v>0.28296</x:v>
      </x:c>
      <x:c r="X417" s="52" t="n">
        <x:v>2.5441</x:v>
      </x:c>
      <x:c r="Y417" s="52" t="n">
        <x:v>0.29893</x:v>
      </x:c>
      <x:c r="Z417" s="52" t="n">
        <x:v>2.4623</x:v>
      </x:c>
      <x:c r="AA417" s="52" t="n">
        <x:v>0.31243</x:v>
      </x:c>
      <x:c r="AB417" s="52" t="n">
        <x:v>2.4073</x:v>
      </x:c>
      <x:c r="AC417" s="52" t="n">
        <x:v>0.32098</x:v>
      </x:c>
      <x:c r="AD417" s="52" t="n">
        <x:v>2.3506</x:v>
      </x:c>
      <x:c r="AE417" s="52" t="n">
        <x:v>0.32918</x:v>
      </x:c>
      <x:c r="AF417" s="52" t="n">
        <x:v>2.3628</x:v>
      </x:c>
      <x:c r="AG417" s="52" t="n">
        <x:v>0.32748</x:v>
      </x:c>
      <x:c r="AH417" s="52" t="n">
        <x:v>2.3539</x:v>
      </x:c>
      <x:c r="AI417" s="52" t="n">
        <x:v>0.32871</x:v>
      </x:c>
      <x:c r="AJ417" s="52" t="n">
        <x:v>2.3477</x:v>
      </x:c>
      <x:c r="AK417" s="52" t="n">
        <x:v>0.32956</x:v>
      </x:c>
    </x:row>
    <x:row r="418">
      <x:c r="A418" s="52" t="n">
        <x:v>0.626</x:v>
      </x:c>
      <x:c r="B418" s="52" t="n">
        <x:v>2.813</x:v>
      </x:c>
      <x:c r="C418" s="52" t="n">
        <x:v>0.25184</x:v>
      </x:c>
      <x:c r="D418" s="52" t="n">
        <x:v>2.8119</x:v>
      </x:c>
      <x:c r="E418" s="52" t="n">
        <x:v>0.25203</x:v>
      </x:c>
      <x:c r="F418" s="52" t="n">
        <x:v>2.81</x:v>
      </x:c>
      <x:c r="G418" s="52" t="n">
        <x:v>0.25235</x:v>
      </x:c>
      <x:c r="H418" s="52" t="n">
        <x:v>2.8065</x:v>
      </x:c>
      <x:c r="I418" s="52" t="n">
        <x:v>0.25298</x:v>
      </x:c>
      <x:c r="J418" s="52" t="n">
        <x:v>2.8036</x:v>
      </x:c>
      <x:c r="K418" s="52" t="n">
        <x:v>0.25349</x:v>
      </x:c>
      <x:c r="L418" s="52" t="n">
        <x:v>2.7981</x:v>
      </x:c>
      <x:c r="M418" s="52" t="n">
        <x:v>0.25446</x:v>
      </x:c>
      <x:c r="N418" s="52" t="n">
        <x:v>2.7892</x:v>
      </x:c>
      <x:c r="O418" s="52" t="n">
        <x:v>0.25603</x:v>
      </x:c>
      <x:c r="P418" s="52" t="n">
        <x:v>2.7749</x:v>
      </x:c>
      <x:c r="Q418" s="52" t="n">
        <x:v>0.25857</x:v>
      </x:c>
      <x:c r="R418" s="52" t="n">
        <x:v>2.7488</x:v>
      </x:c>
      <x:c r="S418" s="52" t="n">
        <x:v>0.26321</x:v>
      </x:c>
      <x:c r="T418" s="52" t="n">
        <x:v>2.7037</x:v>
      </x:c>
      <x:c r="U418" s="52" t="n">
        <x:v>0.27123</x:v>
      </x:c>
      <x:c r="V418" s="52" t="n">
        <x:v>2.6347</x:v>
      </x:c>
      <x:c r="W418" s="52" t="n">
        <x:v>0.28341</x:v>
      </x:c>
      <x:c r="X418" s="52" t="n">
        <x:v>2.5416</x:v>
      </x:c>
      <x:c r="Y418" s="52" t="n">
        <x:v>0.29949</x:v>
      </x:c>
      <x:c r="Z418" s="52" t="n">
        <x:v>2.4596</x:v>
      </x:c>
      <x:c r="AA418" s="52" t="n">
        <x:v>0.31308</x:v>
      </x:c>
      <x:c r="AB418" s="52" t="n">
        <x:v>2.4044</x:v>
      </x:c>
      <x:c r="AC418" s="52" t="n">
        <x:v>0.32169</x:v>
      </x:c>
      <x:c r="AD418" s="52" t="n">
        <x:v>2.3474</x:v>
      </x:c>
      <x:c r="AE418" s="52" t="n">
        <x:v>0.32994</x:v>
      </x:c>
      <x:c r="AF418" s="52" t="n">
        <x:v>2.3596</x:v>
      </x:c>
      <x:c r="AG418" s="52" t="n">
        <x:v>0.32823</x:v>
      </x:c>
      <x:c r="AH418" s="52" t="n">
        <x:v>2.3507</x:v>
      </x:c>
      <x:c r="AI418" s="52" t="n">
        <x:v>0.32946</x:v>
      </x:c>
      <x:c r="AJ418" s="52" t="n">
        <x:v>2.3445</x:v>
      </x:c>
      <x:c r="AK418" s="52" t="n">
        <x:v>0.33032</x:v>
      </x:c>
    </x:row>
    <x:row r="419">
      <x:c r="A419" s="52" t="n">
        <x:v>0.627</x:v>
      </x:c>
      <x:c r="B419" s="52" t="n">
        <x:v>2.8117</x:v>
      </x:c>
      <x:c r="C419" s="52" t="n">
        <x:v>0.25206</x:v>
      </x:c>
      <x:c r="D419" s="52" t="n">
        <x:v>2.8106</x:v>
      </x:c>
      <x:c r="E419" s="52" t="n">
        <x:v>0.25225</x:v>
      </x:c>
      <x:c r="F419" s="52" t="n">
        <x:v>2.8087</x:v>
      </x:c>
      <x:c r="G419" s="52" t="n">
        <x:v>0.25258</x:v>
      </x:c>
      <x:c r="H419" s="52" t="n">
        <x:v>2.8051</x:v>
      </x:c>
      <x:c r="I419" s="52" t="n">
        <x:v>0.25321</x:v>
      </x:c>
      <x:c r="J419" s="52" t="n">
        <x:v>2.8022</x:v>
      </x:c>
      <x:c r="K419" s="52" t="n">
        <x:v>0.25373</x:v>
      </x:c>
      <x:c r="L419" s="52" t="n">
        <x:v>2.7967</x:v>
      </x:c>
      <x:c r="M419" s="52" t="n">
        <x:v>0.2547</x:v>
      </x:c>
      <x:c r="N419" s="52" t="n">
        <x:v>2.7878</x:v>
      </x:c>
      <x:c r="O419" s="52" t="n">
        <x:v>0.25628</x:v>
      </x:c>
      <x:c r="P419" s="52" t="n">
        <x:v>2.7735</x:v>
      </x:c>
      <x:c r="Q419" s="52" t="n">
        <x:v>0.25884</x:v>
      </x:c>
      <x:c r="R419" s="52" t="n">
        <x:v>2.7472</x:v>
      </x:c>
      <x:c r="S419" s="52" t="n">
        <x:v>0.26351</x:v>
      </x:c>
      <x:c r="T419" s="52" t="n">
        <x:v>2.7019</x:v>
      </x:c>
      <x:c r="U419" s="52" t="n">
        <x:v>0.2716</x:v>
      </x:c>
      <x:c r="V419" s="52" t="n">
        <x:v>2.6326</x:v>
      </x:c>
      <x:c r="W419" s="52" t="n">
        <x:v>0.28386</x:v>
      </x:c>
      <x:c r="X419" s="52" t="n">
        <x:v>2.5392</x:v>
      </x:c>
      <x:c r="Y419" s="52" t="n">
        <x:v>0.30007</x:v>
      </x:c>
      <x:c r="Z419" s="52" t="n">
        <x:v>2.4568</x:v>
      </x:c>
      <x:c r="AA419" s="52" t="n">
        <x:v>0.31376</x:v>
      </x:c>
      <x:c r="AB419" s="52" t="n">
        <x:v>2.4014</x:v>
      </x:c>
      <x:c r="AC419" s="52" t="n">
        <x:v>0.32242</x:v>
      </x:c>
      <x:c r="AD419" s="52" t="n">
        <x:v>2.3442</x:v>
      </x:c>
      <x:c r="AE419" s="52" t="n">
        <x:v>0.33071</x:v>
      </x:c>
      <x:c r="AF419" s="52" t="n">
        <x:v>2.3565</x:v>
      </x:c>
      <x:c r="AG419" s="52" t="n">
        <x:v>0.329</x:v>
      </x:c>
      <x:c r="AH419" s="52" t="n">
        <x:v>2.3476</x:v>
      </x:c>
      <x:c r="AI419" s="52" t="n">
        <x:v>0.33024</x:v>
      </x:c>
      <x:c r="AJ419" s="52" t="n">
        <x:v>2.3413</x:v>
      </x:c>
      <x:c r="AK419" s="52" t="n">
        <x:v>0.3311</x:v>
      </x:c>
    </x:row>
    <x:row r="420">
      <x:c r="A420" s="52" t="n">
        <x:v>0.628</x:v>
      </x:c>
      <x:c r="B420" s="52" t="n">
        <x:v>2.8104</x:v>
      </x:c>
      <x:c r="C420" s="52" t="n">
        <x:v>0.25229</x:v>
      </x:c>
      <x:c r="D420" s="52" t="n">
        <x:v>2.8092</x:v>
      </x:c>
      <x:c r="E420" s="52" t="n">
        <x:v>0.25249</x:v>
      </x:c>
      <x:c r="F420" s="52" t="n">
        <x:v>2.8074</x:v>
      </x:c>
      <x:c r="G420" s="52" t="n">
        <x:v>0.25282</x:v>
      </x:c>
      <x:c r="H420" s="52" t="n">
        <x:v>2.8038</x:v>
      </x:c>
      <x:c r="I420" s="52" t="n">
        <x:v>0.25345</x:v>
      </x:c>
      <x:c r="J420" s="52" t="n">
        <x:v>2.8009</x:v>
      </x:c>
      <x:c r="K420" s="52" t="n">
        <x:v>0.25397</x:v>
      </x:c>
      <x:c r="L420" s="52" t="n">
        <x:v>2.7954</x:v>
      </x:c>
      <x:c r="M420" s="52" t="n">
        <x:v>0.25495</x:v>
      </x:c>
      <x:c r="N420" s="52" t="n">
        <x:v>2.7864</x:v>
      </x:c>
      <x:c r="O420" s="52" t="n">
        <x:v>0.25655</x:v>
      </x:c>
      <x:c r="P420" s="52" t="n">
        <x:v>2.772</x:v>
      </x:c>
      <x:c r="Q420" s="52" t="n">
        <x:v>0.25912</x:v>
      </x:c>
      <x:c r="R420" s="52" t="n">
        <x:v>2.7457</x:v>
      </x:c>
      <x:c r="S420" s="52" t="n">
        <x:v>0.26383</x:v>
      </x:c>
      <x:c r="T420" s="52" t="n">
        <x:v>2.7002</x:v>
      </x:c>
      <x:c r="U420" s="52" t="n">
        <x:v>0.27197</x:v>
      </x:c>
      <x:c r="V420" s="52" t="n">
        <x:v>2.6306</x:v>
      </x:c>
      <x:c r="W420" s="52" t="n">
        <x:v>0.28433</x:v>
      </x:c>
      <x:c r="X420" s="52" t="n">
        <x:v>2.5368</x:v>
      </x:c>
      <x:c r="Y420" s="52" t="n">
        <x:v>0.30066</x:v>
      </x:c>
      <x:c r="Z420" s="52" t="n">
        <x:v>2.4541</x:v>
      </x:c>
      <x:c r="AA420" s="52" t="n">
        <x:v>0.31444</x:v>
      </x:c>
      <x:c r="AB420" s="52" t="n">
        <x:v>2.3984</x:v>
      </x:c>
      <x:c r="AC420" s="52" t="n">
        <x:v>0.32316</x:v>
      </x:c>
      <x:c r="AD420" s="52" t="n">
        <x:v>2.341</x:v>
      </x:c>
      <x:c r="AE420" s="52" t="n">
        <x:v>0.3315</x:v>
      </x:c>
      <x:c r="AF420" s="52" t="n">
        <x:v>2.3534</x:v>
      </x:c>
      <x:c r="AG420" s="52" t="n">
        <x:v>0.32978</x:v>
      </x:c>
      <x:c r="AH420" s="52" t="n">
        <x:v>2.3444</x:v>
      </x:c>
      <x:c r="AI420" s="52" t="n">
        <x:v>0.33102</x:v>
      </x:c>
      <x:c r="AJ420" s="52" t="n">
        <x:v>2.3381</x:v>
      </x:c>
      <x:c r="AK420" s="52" t="n">
        <x:v>0.33189</x:v>
      </x:c>
    </x:row>
    <x:row r="421">
      <x:c r="A421" s="52" t="n">
        <x:v>0.629</x:v>
      </x:c>
      <x:c r="B421" s="52" t="n">
        <x:v>2.8091</x:v>
      </x:c>
      <x:c r="C421" s="52" t="n">
        <x:v>0.25253</x:v>
      </x:c>
      <x:c r="D421" s="52" t="n">
        <x:v>2.808</x:v>
      </x:c>
      <x:c r="E421" s="52" t="n">
        <x:v>0.25273</x:v>
      </x:c>
      <x:c r="F421" s="52" t="n">
        <x:v>2.8061</x:v>
      </x:c>
      <x:c r="G421" s="52" t="n">
        <x:v>0.25306</x:v>
      </x:c>
      <x:c r="H421" s="52" t="n">
        <x:v>2.8025</x:v>
      </x:c>
      <x:c r="I421" s="52" t="n">
        <x:v>0.2537</x:v>
      </x:c>
      <x:c r="J421" s="52" t="n">
        <x:v>2.7995</x:v>
      </x:c>
      <x:c r="K421" s="52" t="n">
        <x:v>0.25422</x:v>
      </x:c>
      <x:c r="L421" s="52" t="n">
        <x:v>2.794</x:v>
      </x:c>
      <x:c r="M421" s="52" t="n">
        <x:v>0.25521</x:v>
      </x:c>
      <x:c r="N421" s="52" t="n">
        <x:v>2.785</x:v>
      </x:c>
      <x:c r="O421" s="52" t="n">
        <x:v>0.25682</x:v>
      </x:c>
      <x:c r="P421" s="52" t="n">
        <x:v>2.7706</x:v>
      </x:c>
      <x:c r="Q421" s="52" t="n">
        <x:v>0.25941</x:v>
      </x:c>
      <x:c r="R421" s="52" t="n">
        <x:v>2.7441</x:v>
      </x:c>
      <x:c r="S421" s="52" t="n">
        <x:v>0.26416</x:v>
      </x:c>
      <x:c r="T421" s="52" t="n">
        <x:v>2.6984</x:v>
      </x:c>
      <x:c r="U421" s="52" t="n">
        <x:v>0.27236</x:v>
      </x:c>
      <x:c r="V421" s="52" t="n">
        <x:v>2.6286</x:v>
      </x:c>
      <x:c r="W421" s="52" t="n">
        <x:v>0.28482</x:v>
      </x:c>
      <x:c r="X421" s="52" t="n">
        <x:v>2.5344</x:v>
      </x:c>
      <x:c r="Y421" s="52" t="n">
        <x:v>0.30126</x:v>
      </x:c>
      <x:c r="Z421" s="52" t="n">
        <x:v>2.4513</x:v>
      </x:c>
      <x:c r="AA421" s="52" t="n">
        <x:v>0.31514</x:v>
      </x:c>
      <x:c r="AB421" s="52" t="n">
        <x:v>2.3955</x:v>
      </x:c>
      <x:c r="AC421" s="52" t="n">
        <x:v>0.32392</x:v>
      </x:c>
      <x:c r="AD421" s="52" t="n">
        <x:v>2.3379</x:v>
      </x:c>
      <x:c r="AE421" s="52" t="n">
        <x:v>0.33231</x:v>
      </x:c>
      <x:c r="AF421" s="52" t="n">
        <x:v>2.3502</x:v>
      </x:c>
      <x:c r="AG421" s="52" t="n">
        <x:v>0.33058</x:v>
      </x:c>
      <x:c r="AH421" s="52" t="n">
        <x:v>2.3413</x:v>
      </x:c>
      <x:c r="AI421" s="52" t="n">
        <x:v>0.33183</x:v>
      </x:c>
      <x:c r="AJ421" s="52" t="n">
        <x:v>2.335</x:v>
      </x:c>
      <x:c r="AK421" s="52" t="n">
        <x:v>0.3327</x:v>
      </x:c>
    </x:row>
    <x:row r="422">
      <x:c r="A422" s="52" t="n">
        <x:v>0.63</x:v>
      </x:c>
      <x:c r="B422" s="52" t="n">
        <x:v>2.8078</x:v>
      </x:c>
      <x:c r="C422" s="52" t="n">
        <x:v>0.25278</x:v>
      </x:c>
      <x:c r="D422" s="52" t="n">
        <x:v>2.8067</x:v>
      </x:c>
      <x:c r="E422" s="52" t="n">
        <x:v>0.25298</x:v>
      </x:c>
      <x:c r="F422" s="52" t="n">
        <x:v>2.8048</x:v>
      </x:c>
      <x:c r="G422" s="52" t="n">
        <x:v>0.25331</x:v>
      </x:c>
      <x:c r="H422" s="52" t="n">
        <x:v>2.8012</x:v>
      </x:c>
      <x:c r="I422" s="52" t="n">
        <x:v>0.25395</x:v>
      </x:c>
      <x:c r="J422" s="52" t="n">
        <x:v>2.7982</x:v>
      </x:c>
      <x:c r="K422" s="52" t="n">
        <x:v>0.25449</x:v>
      </x:c>
      <x:c r="L422" s="52" t="n">
        <x:v>2.7927</x:v>
      </x:c>
      <x:c r="M422" s="52" t="n">
        <x:v>0.25548</x:v>
      </x:c>
      <x:c r="N422" s="52" t="n">
        <x:v>2.7836</x:v>
      </x:c>
      <x:c r="O422" s="52" t="n">
        <x:v>0.2571</x:v>
      </x:c>
      <x:c r="P422" s="52" t="n">
        <x:v>2.7691</x:v>
      </x:c>
      <x:c r="Q422" s="52" t="n">
        <x:v>0.25971</x:v>
      </x:c>
      <x:c r="R422" s="52" t="n">
        <x:v>2.7426</x:v>
      </x:c>
      <x:c r="S422" s="52" t="n">
        <x:v>0.26449</x:v>
      </x:c>
      <x:c r="T422" s="52" t="n">
        <x:v>2.6967</x:v>
      </x:c>
      <x:c r="U422" s="52" t="n">
        <x:v>0.27276</x:v>
      </x:c>
      <x:c r="V422" s="52" t="n">
        <x:v>2.6265</x:v>
      </x:c>
      <x:c r="W422" s="52" t="n">
        <x:v>0.28531</x:v>
      </x:c>
      <x:c r="X422" s="52" t="n">
        <x:v>2.532</x:v>
      </x:c>
      <x:c r="Y422" s="52" t="n">
        <x:v>0.30188</x:v>
      </x:c>
      <x:c r="Z422" s="52" t="n">
        <x:v>2.4486</x:v>
      </x:c>
      <x:c r="AA422" s="52" t="n">
        <x:v>0.31586</x:v>
      </x:c>
      <x:c r="AB422" s="52" t="n">
        <x:v>2.3926</x:v>
      </x:c>
      <x:c r="AC422" s="52" t="n">
        <x:v>0.3247</x:v>
      </x:c>
      <x:c r="AD422" s="52" t="n">
        <x:v>2.3347</x:v>
      </x:c>
      <x:c r="AE422" s="52" t="n">
        <x:v>0.33314</x:v>
      </x:c>
      <x:c r="AF422" s="52" t="n">
        <x:v>2.3471</x:v>
      </x:c>
      <x:c r="AG422" s="52" t="n">
        <x:v>0.33139</x:v>
      </x:c>
      <x:c r="AH422" s="52" t="n">
        <x:v>2.3381</x:v>
      </x:c>
      <x:c r="AI422" s="52" t="n">
        <x:v>0.33265</x:v>
      </x:c>
      <x:c r="AJ422" s="52" t="n">
        <x:v>2.3318</x:v>
      </x:c>
      <x:c r="AK422" s="52" t="n">
        <x:v>0.33353</x:v>
      </x:c>
    </x:row>
    <x:row r="423">
      <x:c r="A423" s="52" t="n">
        <x:v>0.631</x:v>
      </x:c>
      <x:c r="B423" s="52" t="n">
        <x:v>2.8066</x:v>
      </x:c>
      <x:c r="C423" s="52" t="n">
        <x:v>0.25304</x:v>
      </x:c>
      <x:c r="D423" s="52" t="n">
        <x:v>2.8054</x:v>
      </x:c>
      <x:c r="E423" s="52" t="n">
        <x:v>0.25324</x:v>
      </x:c>
      <x:c r="F423" s="52" t="n">
        <x:v>2.8035</x:v>
      </x:c>
      <x:c r="G423" s="52" t="n">
        <x:v>0.25358</x:v>
      </x:c>
      <x:c r="H423" s="52" t="n">
        <x:v>2.7999</x:v>
      </x:c>
      <x:c r="I423" s="52" t="n">
        <x:v>0.25422</x:v>
      </x:c>
      <x:c r="J423" s="52" t="n">
        <x:v>2.7969</x:v>
      </x:c>
      <x:c r="K423" s="52" t="n">
        <x:v>0.25476</x:v>
      </x:c>
      <x:c r="L423" s="52" t="n">
        <x:v>2.7913</x:v>
      </x:c>
      <x:c r="M423" s="52" t="n">
        <x:v>0.25576</x:v>
      </x:c>
      <x:c r="N423" s="52" t="n">
        <x:v>2.7823</x:v>
      </x:c>
      <x:c r="O423" s="52" t="n">
        <x:v>0.25739</x:v>
      </x:c>
      <x:c r="P423" s="52" t="n">
        <x:v>2.7677</x:v>
      </x:c>
      <x:c r="Q423" s="52" t="n">
        <x:v>0.26002</x:v>
      </x:c>
      <x:c r="R423" s="52" t="n">
        <x:v>2.741</x:v>
      </x:c>
      <x:c r="S423" s="52" t="n">
        <x:v>0.26484</x:v>
      </x:c>
      <x:c r="T423" s="52" t="n">
        <x:v>2.695</x:v>
      </x:c>
      <x:c r="U423" s="52" t="n">
        <x:v>0.27317</x:v>
      </x:c>
      <x:c r="V423" s="52" t="n">
        <x:v>2.6245</x:v>
      </x:c>
      <x:c r="W423" s="52" t="n">
        <x:v>0.28582</x:v>
      </x:c>
      <x:c r="X423" s="52" t="n">
        <x:v>2.5296</x:v>
      </x:c>
      <x:c r="Y423" s="52" t="n">
        <x:v>0.30251</x:v>
      </x:c>
      <x:c r="Z423" s="52" t="n">
        <x:v>2.4459</x:v>
      </x:c>
      <x:c r="AA423" s="52" t="n">
        <x:v>0.31659</x:v>
      </x:c>
      <x:c r="AB423" s="52" t="n">
        <x:v>2.3896</x:v>
      </x:c>
      <x:c r="AC423" s="52" t="n">
        <x:v>0.32549</x:v>
      </x:c>
      <x:c r="AD423" s="52" t="n">
        <x:v>2.3316</x:v>
      </x:c>
      <x:c r="AE423" s="52" t="n">
        <x:v>0.33398</x:v>
      </x:c>
      <x:c r="AF423" s="52" t="n">
        <x:v>2.344</x:v>
      </x:c>
      <x:c r="AG423" s="52" t="n">
        <x:v>0.33223</x:v>
      </x:c>
      <x:c r="AH423" s="52" t="n">
        <x:v>2.335</x:v>
      </x:c>
      <x:c r="AI423" s="52" t="n">
        <x:v>0.33349</x:v>
      </x:c>
      <x:c r="AJ423" s="52" t="n">
        <x:v>2.3287</x:v>
      </x:c>
      <x:c r="AK423" s="52" t="n">
        <x:v>0.33437</x:v>
      </x:c>
    </x:row>
    <x:row r="424">
      <x:c r="A424" s="52" t="n">
        <x:v>0.632</x:v>
      </x:c>
      <x:c r="B424" s="52" t="n">
        <x:v>2.8053</x:v>
      </x:c>
      <x:c r="C424" s="52" t="n">
        <x:v>0.2533</x:v>
      </x:c>
      <x:c r="D424" s="52" t="n">
        <x:v>2.8041</x:v>
      </x:c>
      <x:c r="E424" s="52" t="n">
        <x:v>0.25351</x:v>
      </x:c>
      <x:c r="F424" s="52" t="n">
        <x:v>2.8023</x:v>
      </x:c>
      <x:c r="G424" s="52" t="n">
        <x:v>0.25385</x:v>
      </x:c>
      <x:c r="H424" s="52" t="n">
        <x:v>2.7986</x:v>
      </x:c>
      <x:c r="I424" s="52" t="n">
        <x:v>0.2545</x:v>
      </x:c>
      <x:c r="J424" s="52" t="n">
        <x:v>2.7956</x:v>
      </x:c>
      <x:c r="K424" s="52" t="n">
        <x:v>0.25504</x:v>
      </x:c>
      <x:c r="L424" s="52" t="n">
        <x:v>2.79</x:v>
      </x:c>
      <x:c r="M424" s="52" t="n">
        <x:v>0.25605</x:v>
      </x:c>
      <x:c r="N424" s="52" t="n">
        <x:v>2.7809</x:v>
      </x:c>
      <x:c r="O424" s="52" t="n">
        <x:v>0.25769</x:v>
      </x:c>
      <x:c r="P424" s="52" t="n">
        <x:v>2.7663</x:v>
      </x:c>
      <x:c r="Q424" s="52" t="n">
        <x:v>0.26034</x:v>
      </x:c>
      <x:c r="R424" s="52" t="n">
        <x:v>2.7395</x:v>
      </x:c>
      <x:c r="S424" s="52" t="n">
        <x:v>0.2652</x:v>
      </x:c>
      <x:c r="T424" s="52" t="n">
        <x:v>2.6933</x:v>
      </x:c>
      <x:c r="U424" s="52" t="n">
        <x:v>0.27359</x:v>
      </x:c>
      <x:c r="V424" s="52" t="n">
        <x:v>2.6225</x:v>
      </x:c>
      <x:c r="W424" s="52" t="n">
        <x:v>0.28633</x:v>
      </x:c>
      <x:c r="X424" s="52" t="n">
        <x:v>2.5272</x:v>
      </x:c>
      <x:c r="Y424" s="52" t="n">
        <x:v>0.30316</x:v>
      </x:c>
      <x:c r="Z424" s="52" t="n">
        <x:v>2.4432</x:v>
      </x:c>
      <x:c r="AA424" s="52" t="n">
        <x:v>0.31734</x:v>
      </x:c>
      <x:c r="AB424" s="52" t="n">
        <x:v>2.3867</x:v>
      </x:c>
      <x:c r="AC424" s="52" t="n">
        <x:v>0.3263</x:v>
      </x:c>
      <x:c r="AD424" s="52" t="n">
        <x:v>2.3284</x:v>
      </x:c>
      <x:c r="AE424" s="52" t="n">
        <x:v>0.33484</x:v>
      </x:c>
      <x:c r="AF424" s="52" t="n">
        <x:v>2.3409</x:v>
      </x:c>
      <x:c r="AG424" s="52" t="n">
        <x:v>0.33308</x:v>
      </x:c>
      <x:c r="AH424" s="52" t="n">
        <x:v>2.3319</x:v>
      </x:c>
      <x:c r="AI424" s="52" t="n">
        <x:v>0.33435</x:v>
      </x:c>
      <x:c r="AJ424" s="52" t="n">
        <x:v>2.3255</x:v>
      </x:c>
      <x:c r="AK424" s="52" t="n">
        <x:v>0.33524</x:v>
      </x:c>
    </x:row>
    <x:row r="425">
      <x:c r="A425" s="52" t="n">
        <x:v>0.633</x:v>
      </x:c>
      <x:c r="B425" s="52" t="n">
        <x:v>2.8041</x:v>
      </x:c>
      <x:c r="C425" s="52" t="n">
        <x:v>0.25358</x:v>
      </x:c>
      <x:c r="D425" s="52" t="n">
        <x:v>2.8029</x:v>
      </x:c>
      <x:c r="E425" s="52" t="n">
        <x:v>0.25378</x:v>
      </x:c>
      <x:c r="F425" s="52" t="n">
        <x:v>2.801</x:v>
      </x:c>
      <x:c r="G425" s="52" t="n">
        <x:v>0.25412</x:v>
      </x:c>
      <x:c r="H425" s="52" t="n">
        <x:v>2.7974</x:v>
      </x:c>
      <x:c r="I425" s="52" t="n">
        <x:v>0.25478</x:v>
      </x:c>
      <x:c r="J425" s="52" t="n">
        <x:v>2.7943</x:v>
      </x:c>
      <x:c r="K425" s="52" t="n">
        <x:v>0.25532</x:v>
      </x:c>
      <x:c r="L425" s="52" t="n">
        <x:v>2.7887</x:v>
      </x:c>
      <x:c r="M425" s="52" t="n">
        <x:v>0.25634</x:v>
      </x:c>
      <x:c r="N425" s="52" t="n">
        <x:v>2.7796</x:v>
      </x:c>
      <x:c r="O425" s="52" t="n">
        <x:v>0.258</x:v>
      </x:c>
      <x:c r="P425" s="52" t="n">
        <x:v>2.7649</x:v>
      </x:c>
      <x:c r="Q425" s="52" t="n">
        <x:v>0.26067</x:v>
      </x:c>
      <x:c r="R425" s="52" t="n">
        <x:v>2.738</x:v>
      </x:c>
      <x:c r="S425" s="52" t="n">
        <x:v>0.26556</x:v>
      </x:c>
      <x:c r="T425" s="52" t="n">
        <x:v>2.6916</x:v>
      </x:c>
      <x:c r="U425" s="52" t="n">
        <x:v>0.27402</x:v>
      </x:c>
      <x:c r="V425" s="52" t="n">
        <x:v>2.6205</x:v>
      </x:c>
      <x:c r="W425" s="52" t="n">
        <x:v>0.28686</x:v>
      </x:c>
      <x:c r="X425" s="52" t="n">
        <x:v>2.5248</x:v>
      </x:c>
      <x:c r="Y425" s="52" t="n">
        <x:v>0.30382</x:v>
      </x:c>
      <x:c r="Z425" s="52" t="n">
        <x:v>2.4405</x:v>
      </x:c>
      <x:c r="AA425" s="52" t="n">
        <x:v>0.31811</x:v>
      </x:c>
      <x:c r="AB425" s="52" t="n">
        <x:v>2.3838</x:v>
      </x:c>
      <x:c r="AC425" s="52" t="n">
        <x:v>0.32712</x:v>
      </x:c>
      <x:c r="AD425" s="52" t="n">
        <x:v>2.3253</x:v>
      </x:c>
      <x:c r="AE425" s="52" t="n">
        <x:v>0.33572</x:v>
      </x:c>
      <x:c r="AF425" s="52" t="n">
        <x:v>2.3379</x:v>
      </x:c>
      <x:c r="AG425" s="52" t="n">
        <x:v>0.33394</x:v>
      </x:c>
      <x:c r="AH425" s="52" t="n">
        <x:v>2.3288</x:v>
      </x:c>
      <x:c r="AI425" s="52" t="n">
        <x:v>0.33523</x:v>
      </x:c>
      <x:c r="AJ425" s="52" t="n">
        <x:v>2.3224</x:v>
      </x:c>
      <x:c r="AK425" s="52" t="n">
        <x:v>0.33612</x:v>
      </x:c>
    </x:row>
    <x:row r="426">
      <x:c r="A426" s="52" t="n">
        <x:v>0.634</x:v>
      </x:c>
      <x:c r="B426" s="52" t="n">
        <x:v>2.8028</x:v>
      </x:c>
      <x:c r="C426" s="52" t="n">
        <x:v>0.25386</x:v>
      </x:c>
      <x:c r="D426" s="52" t="n">
        <x:v>2.8017</x:v>
      </x:c>
      <x:c r="E426" s="52" t="n">
        <x:v>0.25407</x:v>
      </x:c>
      <x:c r="F426" s="52" t="n">
        <x:v>2.7998</x:v>
      </x:c>
      <x:c r="G426" s="52" t="n">
        <x:v>0.25441</x:v>
      </x:c>
      <x:c r="H426" s="52" t="n">
        <x:v>2.7961</x:v>
      </x:c>
      <x:c r="I426" s="52" t="n">
        <x:v>0.25507</x:v>
      </x:c>
      <x:c r="J426" s="52" t="n">
        <x:v>2.7931</x:v>
      </x:c>
      <x:c r="K426" s="52" t="n">
        <x:v>0.25562</x:v>
      </x:c>
      <x:c r="L426" s="52" t="n">
        <x:v>2.7874</x:v>
      </x:c>
      <x:c r="M426" s="52" t="n">
        <x:v>0.25665</x:v>
      </x:c>
      <x:c r="N426" s="52" t="n">
        <x:v>2.7782</x:v>
      </x:c>
      <x:c r="O426" s="52" t="n">
        <x:v>0.25831</x:v>
      </x:c>
      <x:c r="P426" s="52" t="n">
        <x:v>2.7635</x:v>
      </x:c>
      <x:c r="Q426" s="52" t="n">
        <x:v>0.26101</x:v>
      </x:c>
      <x:c r="R426" s="52" t="n">
        <x:v>2.7365</x:v>
      </x:c>
      <x:c r="S426" s="52" t="n">
        <x:v>0.26594</x:v>
      </x:c>
      <x:c r="T426" s="52" t="n">
        <x:v>2.6899</x:v>
      </x:c>
      <x:c r="U426" s="52" t="n">
        <x:v>0.27446</x:v>
      </x:c>
      <x:c r="V426" s="52" t="n">
        <x:v>2.6186</x:v>
      </x:c>
      <x:c r="W426" s="52" t="n">
        <x:v>0.28741</x:v>
      </x:c>
      <x:c r="X426" s="52" t="n">
        <x:v>2.5225</x:v>
      </x:c>
      <x:c r="Y426" s="52" t="n">
        <x:v>0.30449</x:v>
      </x:c>
      <x:c r="Z426" s="52" t="n">
        <x:v>2.4378</x:v>
      </x:c>
      <x:c r="AA426" s="52" t="n">
        <x:v>0.31889</x:v>
      </x:c>
      <x:c r="AB426" s="52" t="n">
        <x:v>2.3809</x:v>
      </x:c>
      <x:c r="AC426" s="52" t="n">
        <x:v>0.32797</x:v>
      </x:c>
      <x:c r="AD426" s="52" t="n">
        <x:v>2.3222</x:v>
      </x:c>
      <x:c r="AE426" s="52" t="n">
        <x:v>0.33662</x:v>
      </x:c>
      <x:c r="AF426" s="52" t="n">
        <x:v>2.3348</x:v>
      </x:c>
      <x:c r="AG426" s="52" t="n">
        <x:v>0.33483</x:v>
      </x:c>
      <x:c r="AH426" s="52" t="n">
        <x:v>2.3257</x:v>
      </x:c>
      <x:c r="AI426" s="52" t="n">
        <x:v>0.33612</x:v>
      </x:c>
      <x:c r="AJ426" s="52" t="n">
        <x:v>2.3193</x:v>
      </x:c>
      <x:c r="AK426" s="52" t="n">
        <x:v>0.33701</x:v>
      </x:c>
    </x:row>
    <x:row r="427">
      <x:c r="A427" s="52" t="n">
        <x:v>0.635</x:v>
      </x:c>
      <x:c r="B427" s="52" t="n">
        <x:v>2.8016</x:v>
      </x:c>
      <x:c r="C427" s="52" t="n">
        <x:v>0.25415</x:v>
      </x:c>
      <x:c r="D427" s="52" t="n">
        <x:v>2.8004</x:v>
      </x:c>
      <x:c r="E427" s="52" t="n">
        <x:v>0.25436</x:v>
      </x:c>
      <x:c r="F427" s="52" t="n">
        <x:v>2.7985</x:v>
      </x:c>
      <x:c r="G427" s="52" t="n">
        <x:v>0.25471</x:v>
      </x:c>
      <x:c r="H427" s="52" t="n">
        <x:v>2.7948</x:v>
      </x:c>
      <x:c r="I427" s="52" t="n">
        <x:v>0.25537</x:v>
      </x:c>
      <x:c r="J427" s="52" t="n">
        <x:v>2.7918</x:v>
      </x:c>
      <x:c r="K427" s="52" t="n">
        <x:v>0.25592</x:v>
      </x:c>
      <x:c r="L427" s="52" t="n">
        <x:v>2.7861</x:v>
      </x:c>
      <x:c r="M427" s="52" t="n">
        <x:v>0.25696</x:v>
      </x:c>
      <x:c r="N427" s="52" t="n">
        <x:v>2.7769</x:v>
      </x:c>
      <x:c r="O427" s="52" t="n">
        <x:v>0.25864</x:v>
      </x:c>
      <x:c r="P427" s="52" t="n">
        <x:v>2.7621</x:v>
      </x:c>
      <x:c r="Q427" s="52" t="n">
        <x:v>0.26135</x:v>
      </x:c>
      <x:c r="R427" s="52" t="n">
        <x:v>2.735</x:v>
      </x:c>
      <x:c r="S427" s="52" t="n">
        <x:v>0.26632</x:v>
      </x:c>
      <x:c r="T427" s="52" t="n">
        <x:v>2.6882</x:v>
      </x:c>
      <x:c r="U427" s="52" t="n">
        <x:v>0.27492</x:v>
      </x:c>
      <x:c r="V427" s="52" t="n">
        <x:v>2.6166</x:v>
      </x:c>
      <x:c r="W427" s="52" t="n">
        <x:v>0.28796</x:v>
      </x:c>
      <x:c r="X427" s="52" t="n">
        <x:v>2.5201</x:v>
      </x:c>
      <x:c r="Y427" s="52" t="n">
        <x:v>0.30518</x:v>
      </x:c>
      <x:c r="Z427" s="52" t="n">
        <x:v>2.4351</x:v>
      </x:c>
      <x:c r="AA427" s="52" t="n">
        <x:v>0.31968</x:v>
      </x:c>
      <x:c r="AB427" s="52" t="n">
        <x:v>2.378</x:v>
      </x:c>
      <x:c r="AC427" s="52" t="n">
        <x:v>0.32882</x:v>
      </x:c>
      <x:c r="AD427" s="52" t="n">
        <x:v>2.3191</x:v>
      </x:c>
      <x:c r="AE427" s="52" t="n">
        <x:v>0.33753</x:v>
      </x:c>
      <x:c r="AF427" s="52" t="n">
        <x:v>2.3317</x:v>
      </x:c>
      <x:c r="AG427" s="52" t="n">
        <x:v>0.33573</x:v>
      </x:c>
      <x:c r="AH427" s="52" t="n">
        <x:v>2.3226</x:v>
      </x:c>
      <x:c r="AI427" s="52" t="n">
        <x:v>0.33703</x:v>
      </x:c>
      <x:c r="AJ427" s="52" t="n">
        <x:v>2.3161</x:v>
      </x:c>
      <x:c r="AK427" s="52" t="n">
        <x:v>0.33793</x:v>
      </x:c>
    </x:row>
    <x:row r="428">
      <x:c r="A428" s="52" t="n">
        <x:v>0.636</x:v>
      </x:c>
      <x:c r="B428" s="52" t="n">
        <x:v>2.8004</x:v>
      </x:c>
      <x:c r="C428" s="52" t="n">
        <x:v>0.25445</x:v>
      </x:c>
      <x:c r="D428" s="52" t="n">
        <x:v>2.7992</x:v>
      </x:c>
      <x:c r="E428" s="52" t="n">
        <x:v>0.25466</x:v>
      </x:c>
      <x:c r="F428" s="52" t="n">
        <x:v>2.7973</x:v>
      </x:c>
      <x:c r="G428" s="52" t="n">
        <x:v>0.25501</x:v>
      </x:c>
      <x:c r="H428" s="52" t="n">
        <x:v>2.7936</x:v>
      </x:c>
      <x:c r="I428" s="52" t="n">
        <x:v>0.25568</x:v>
      </x:c>
      <x:c r="J428" s="52" t="n">
        <x:v>2.7905</x:v>
      </x:c>
      <x:c r="K428" s="52" t="n">
        <x:v>0.25624</x:v>
      </x:c>
      <x:c r="L428" s="52" t="n">
        <x:v>2.7849</x:v>
      </x:c>
      <x:c r="M428" s="52" t="n">
        <x:v>0.25728</x:v>
      </x:c>
      <x:c r="N428" s="52" t="n">
        <x:v>2.7756</x:v>
      </x:c>
      <x:c r="O428" s="52" t="n">
        <x:v>0.25897</x:v>
      </x:c>
      <x:c r="P428" s="52" t="n">
        <x:v>2.7607</x:v>
      </x:c>
      <x:c r="Q428" s="52" t="n">
        <x:v>0.26171</x:v>
      </x:c>
      <x:c r="R428" s="52" t="n">
        <x:v>2.7335</x:v>
      </x:c>
      <x:c r="S428" s="52" t="n">
        <x:v>0.26672</x:v>
      </x:c>
      <x:c r="T428" s="52" t="n">
        <x:v>2.6865</x:v>
      </x:c>
      <x:c r="U428" s="52" t="n">
        <x:v>0.27538</x:v>
      </x:c>
      <x:c r="V428" s="52" t="n">
        <x:v>2.6146</x:v>
      </x:c>
      <x:c r="W428" s="52" t="n">
        <x:v>0.28853</x:v>
      </x:c>
      <x:c r="X428" s="52" t="n">
        <x:v>2.5178</x:v>
      </x:c>
      <x:c r="Y428" s="52" t="n">
        <x:v>0.30588</x:v>
      </x:c>
      <x:c r="Z428" s="52" t="n">
        <x:v>2.4324</x:v>
      </x:c>
      <x:c r="AA428" s="52" t="n">
        <x:v>0.32049</x:v>
      </x:c>
      <x:c r="AB428" s="52" t="n">
        <x:v>2.3751</x:v>
      </x:c>
      <x:c r="AC428" s="52" t="n">
        <x:v>0.3297</x:v>
      </x:c>
      <x:c r="AD428" s="52" t="n">
        <x:v>2.316</x:v>
      </x:c>
      <x:c r="AE428" s="52" t="n">
        <x:v>0.33846</x:v>
      </x:c>
      <x:c r="AF428" s="52" t="n">
        <x:v>2.3287</x:v>
      </x:c>
      <x:c r="AG428" s="52" t="n">
        <x:v>0.33665</x:v>
      </x:c>
      <x:c r="AH428" s="52" t="n">
        <x:v>2.3195</x:v>
      </x:c>
      <x:c r="AI428" s="52" t="n">
        <x:v>0.33795</x:v>
      </x:c>
      <x:c r="AJ428" s="52" t="n">
        <x:v>2.313</x:v>
      </x:c>
      <x:c r="AK428" s="52" t="n">
        <x:v>0.33886</x:v>
      </x:c>
    </x:row>
    <x:row r="429">
      <x:c r="A429" s="52" t="n">
        <x:v>0.637</x:v>
      </x:c>
      <x:c r="B429" s="52" t="n">
        <x:v>2.7992</x:v>
      </x:c>
      <x:c r="C429" s="52" t="n">
        <x:v>0.25476</x:v>
      </x:c>
      <x:c r="D429" s="52" t="n">
        <x:v>2.798</x:v>
      </x:c>
      <x:c r="E429" s="52" t="n">
        <x:v>0.25497</x:v>
      </x:c>
      <x:c r="F429" s="52" t="n">
        <x:v>2.7961</x:v>
      </x:c>
      <x:c r="G429" s="52" t="n">
        <x:v>0.25532</x:v>
      </x:c>
      <x:c r="H429" s="52" t="n">
        <x:v>2.7924</x:v>
      </x:c>
      <x:c r="I429" s="52" t="n">
        <x:v>0.256</x:v>
      </x:c>
      <x:c r="J429" s="52" t="n">
        <x:v>2.7893</x:v>
      </x:c>
      <x:c r="K429" s="52" t="n">
        <x:v>0.25656</x:v>
      </x:c>
      <x:c r="L429" s="52" t="n">
        <x:v>2.7836</x:v>
      </x:c>
      <x:c r="M429" s="52" t="n">
        <x:v>0.25761</x:v>
      </x:c>
      <x:c r="N429" s="52" t="n">
        <x:v>2.7743</x:v>
      </x:c>
      <x:c r="O429" s="52" t="n">
        <x:v>0.25931</x:v>
      </x:c>
      <x:c r="P429" s="52" t="n">
        <x:v>2.7594</x:v>
      </x:c>
      <x:c r="Q429" s="52" t="n">
        <x:v>0.26207</x:v>
      </x:c>
      <x:c r="R429" s="52" t="n">
        <x:v>2.732</x:v>
      </x:c>
      <x:c r="S429" s="52" t="n">
        <x:v>0.26712</x:v>
      </x:c>
      <x:c r="T429" s="52" t="n">
        <x:v>2.6849</x:v>
      </x:c>
      <x:c r="U429" s="52" t="n">
        <x:v>0.27585</x:v>
      </x:c>
      <x:c r="V429" s="52" t="n">
        <x:v>2.6127</x:v>
      </x:c>
      <x:c r="W429" s="52" t="n">
        <x:v>0.2891</x:v>
      </x:c>
      <x:c r="X429" s="52" t="n">
        <x:v>2.5154</x:v>
      </x:c>
      <x:c r="Y429" s="52" t="n">
        <x:v>0.30659</x:v>
      </x:c>
      <x:c r="Z429" s="52" t="n">
        <x:v>2.4298</x:v>
      </x:c>
      <x:c r="AA429" s="52" t="n">
        <x:v>0.32131</x:v>
      </x:c>
      <x:c r="AB429" s="52" t="n">
        <x:v>2.3722</x:v>
      </x:c>
      <x:c r="AC429" s="52" t="n">
        <x:v>0.33059</x:v>
      </x:c>
      <x:c r="AD429" s="52" t="n">
        <x:v>2.3129</x:v>
      </x:c>
      <x:c r="AE429" s="52" t="n">
        <x:v>0.3394</x:v>
      </x:c>
      <x:c r="AF429" s="52" t="n">
        <x:v>2.3256</x:v>
      </x:c>
      <x:c r="AG429" s="52" t="n">
        <x:v>0.33758</x:v>
      </x:c>
      <x:c r="AH429" s="52" t="n">
        <x:v>2.3164</x:v>
      </x:c>
      <x:c r="AI429" s="52" t="n">
        <x:v>0.3389</x:v>
      </x:c>
      <x:c r="AJ429" s="52" t="n">
        <x:v>2.3099</x:v>
      </x:c>
      <x:c r="AK429" s="52" t="n">
        <x:v>0.3398</x:v>
      </x:c>
    </x:row>
    <x:row r="430">
      <x:c r="A430" s="52" t="n">
        <x:v>0.638</x:v>
      </x:c>
      <x:c r="B430" s="52" t="n">
        <x:v>2.798</x:v>
      </x:c>
      <x:c r="C430" s="52" t="n">
        <x:v>0.25507</x:v>
      </x:c>
      <x:c r="D430" s="52" t="n">
        <x:v>2.7968</x:v>
      </x:c>
      <x:c r="E430" s="52" t="n">
        <x:v>0.25528</x:v>
      </x:c>
      <x:c r="F430" s="52" t="n">
        <x:v>2.7949</x:v>
      </x:c>
      <x:c r="G430" s="52" t="n">
        <x:v>0.25564</x:v>
      </x:c>
      <x:c r="H430" s="52" t="n">
        <x:v>2.7911</x:v>
      </x:c>
      <x:c r="I430" s="52" t="n">
        <x:v>0.25632</x:v>
      </x:c>
      <x:c r="J430" s="52" t="n">
        <x:v>2.7881</x:v>
      </x:c>
      <x:c r="K430" s="52" t="n">
        <x:v>0.25689</x:v>
      </x:c>
      <x:c r="L430" s="52" t="n">
        <x:v>2.7823</x:v>
      </x:c>
      <x:c r="M430" s="52" t="n">
        <x:v>0.25795</x:v>
      </x:c>
      <x:c r="N430" s="52" t="n">
        <x:v>2.773</x:v>
      </x:c>
      <x:c r="O430" s="52" t="n">
        <x:v>0.25967</x:v>
      </x:c>
      <x:c r="P430" s="52" t="n">
        <x:v>2.758</x:v>
      </x:c>
      <x:c r="Q430" s="52" t="n">
        <x:v>0.26244</x:v>
      </x:c>
      <x:c r="R430" s="52" t="n">
        <x:v>2.7306</x:v>
      </x:c>
      <x:c r="S430" s="52" t="n">
        <x:v>0.26753</x:v>
      </x:c>
      <x:c r="T430" s="52" t="n">
        <x:v>2.6832</x:v>
      </x:c>
      <x:c r="U430" s="52" t="n">
        <x:v>0.27633</x:v>
      </x:c>
      <x:c r="V430" s="52" t="n">
        <x:v>2.6107</x:v>
      </x:c>
      <x:c r="W430" s="52" t="n">
        <x:v>0.28969</x:v>
      </x:c>
      <x:c r="X430" s="52" t="n">
        <x:v>2.5131</x:v>
      </x:c>
      <x:c r="Y430" s="52" t="n">
        <x:v>0.30732</x:v>
      </x:c>
      <x:c r="Z430" s="52" t="n">
        <x:v>2.4271</x:v>
      </x:c>
      <x:c r="AA430" s="52" t="n">
        <x:v>0.32215</x:v>
      </x:c>
      <x:c r="AB430" s="52" t="n">
        <x:v>2.3694</x:v>
      </x:c>
      <x:c r="AC430" s="52" t="n">
        <x:v>0.33149</x:v>
      </x:c>
      <x:c r="AD430" s="52" t="n">
        <x:v>2.3098</x:v>
      </x:c>
      <x:c r="AE430" s="52" t="n">
        <x:v>0.34036</x:v>
      </x:c>
      <x:c r="AF430" s="52" t="n">
        <x:v>2.3226</x:v>
      </x:c>
      <x:c r="AG430" s="52" t="n">
        <x:v>0.33853</x:v>
      </x:c>
      <x:c r="AH430" s="52" t="n">
        <x:v>2.3133</x:v>
      </x:c>
      <x:c r="AI430" s="52" t="n">
        <x:v>0.33985</x:v>
      </x:c>
      <x:c r="AJ430" s="52" t="n">
        <x:v>2.3068</x:v>
      </x:c>
      <x:c r="AK430" s="52" t="n">
        <x:v>0.34077</x:v>
      </x:c>
    </x:row>
    <x:row r="431">
      <x:c r="A431" s="52" t="n">
        <x:v>0.639</x:v>
      </x:c>
      <x:c r="B431" s="52" t="n">
        <x:v>2.7968</x:v>
      </x:c>
      <x:c r="C431" s="52" t="n">
        <x:v>0.25539</x:v>
      </x:c>
      <x:c r="D431" s="52" t="n">
        <x:v>2.7956</x:v>
      </x:c>
      <x:c r="E431" s="52" t="n">
        <x:v>0.25561</x:v>
      </x:c>
      <x:c r="F431" s="52" t="n">
        <x:v>2.7937</x:v>
      </x:c>
      <x:c r="G431" s="52" t="n">
        <x:v>0.25597</x:v>
      </x:c>
      <x:c r="H431" s="52" t="n">
        <x:v>2.7899</x:v>
      </x:c>
      <x:c r="I431" s="52" t="n">
        <x:v>0.25665</x:v>
      </x:c>
      <x:c r="J431" s="52" t="n">
        <x:v>2.7868</x:v>
      </x:c>
      <x:c r="K431" s="52" t="n">
        <x:v>0.25722</x:v>
      </x:c>
      <x:c r="L431" s="52" t="n">
        <x:v>2.7811</x:v>
      </x:c>
      <x:c r="M431" s="52" t="n">
        <x:v>0.25829</x:v>
      </x:c>
      <x:c r="N431" s="52" t="n">
        <x:v>2.7717</x:v>
      </x:c>
      <x:c r="O431" s="52" t="n">
        <x:v>0.26002</x:v>
      </x:c>
      <x:c r="P431" s="52" t="n">
        <x:v>2.7567</x:v>
      </x:c>
      <x:c r="Q431" s="52" t="n">
        <x:v>0.26282</x:v>
      </x:c>
      <x:c r="R431" s="52" t="n">
        <x:v>2.7291</x:v>
      </x:c>
      <x:c r="S431" s="52" t="n">
        <x:v>0.26795</x:v>
      </x:c>
      <x:c r="T431" s="52" t="n">
        <x:v>2.6816</x:v>
      </x:c>
      <x:c r="U431" s="52" t="n">
        <x:v>0.27683</x:v>
      </x:c>
      <x:c r="V431" s="52" t="n">
        <x:v>2.6088</x:v>
      </x:c>
      <x:c r="W431" s="52" t="n">
        <x:v>0.29029</x:v>
      </x:c>
      <x:c r="X431" s="52" t="n">
        <x:v>2.5108</x:v>
      </x:c>
      <x:c r="Y431" s="52" t="n">
        <x:v>0.30806</x:v>
      </x:c>
      <x:c r="Z431" s="52" t="n">
        <x:v>2.4245</x:v>
      </x:c>
      <x:c r="AA431" s="52" t="n">
        <x:v>0.32301</x:v>
      </x:c>
      <x:c r="AB431" s="52" t="n">
        <x:v>2.3665</x:v>
      </x:c>
      <x:c r="AC431" s="52" t="n">
        <x:v>0.33241</x:v>
      </x:c>
      <x:c r="AD431" s="52" t="n">
        <x:v>2.3067</x:v>
      </x:c>
      <x:c r="AE431" s="52" t="n">
        <x:v>0.34134</x:v>
      </x:c>
      <x:c r="AF431" s="52" t="n">
        <x:v>2.3196</x:v>
      </x:c>
      <x:c r="AG431" s="52" t="n">
        <x:v>0.3395</x:v>
      </x:c>
      <x:c r="AH431" s="52" t="n">
        <x:v>2.3103</x:v>
      </x:c>
      <x:c r="AI431" s="52" t="n">
        <x:v>0.34083</x:v>
      </x:c>
      <x:c r="AJ431" s="52" t="n">
        <x:v>2.3038</x:v>
      </x:c>
      <x:c r="AK431" s="52" t="n">
        <x:v>0.34175</x:v>
      </x:c>
    </x:row>
    <x:row r="432">
      <x:c r="A432" s="52" t="n">
        <x:v>0.64</x:v>
      </x:c>
      <x:c r="B432" s="52" t="n">
        <x:v>2.7956</x:v>
      </x:c>
      <x:c r="C432" s="52" t="n">
        <x:v>0.25572</x:v>
      </x:c>
      <x:c r="D432" s="52" t="n">
        <x:v>2.7944</x:v>
      </x:c>
      <x:c r="E432" s="52" t="n">
        <x:v>0.25594</x:v>
      </x:c>
      <x:c r="F432" s="52" t="n">
        <x:v>2.7925</x:v>
      </x:c>
      <x:c r="G432" s="52" t="n">
        <x:v>0.2563</x:v>
      </x:c>
      <x:c r="H432" s="52" t="n">
        <x:v>2.7887</x:v>
      </x:c>
      <x:c r="I432" s="52" t="n">
        <x:v>0.25699</x:v>
      </x:c>
      <x:c r="J432" s="52" t="n">
        <x:v>2.7856</x:v>
      </x:c>
      <x:c r="K432" s="52" t="n">
        <x:v>0.25757</x:v>
      </x:c>
      <x:c r="L432" s="52" t="n">
        <x:v>2.7798</x:v>
      </x:c>
      <x:c r="M432" s="52" t="n">
        <x:v>0.25864</x:v>
      </x:c>
      <x:c r="N432" s="52" t="n">
        <x:v>2.7705</x:v>
      </x:c>
      <x:c r="O432" s="52" t="n">
        <x:v>0.26039</x:v>
      </x:c>
      <x:c r="P432" s="52" t="n">
        <x:v>2.7553</x:v>
      </x:c>
      <x:c r="Q432" s="52" t="n">
        <x:v>0.26321</x:v>
      </x:c>
      <x:c r="R432" s="52" t="n">
        <x:v>2.7277</x:v>
      </x:c>
      <x:c r="S432" s="52" t="n">
        <x:v>0.26838</x:v>
      </x:c>
      <x:c r="T432" s="52" t="n">
        <x:v>2.6799</x:v>
      </x:c>
      <x:c r="U432" s="52" t="n">
        <x:v>0.27733</x:v>
      </x:c>
      <x:c r="V432" s="52" t="n">
        <x:v>2.6069</x:v>
      </x:c>
      <x:c r="W432" s="52" t="n">
        <x:v>0.29091</x:v>
      </x:c>
      <x:c r="X432" s="52" t="n">
        <x:v>2.5085</x:v>
      </x:c>
      <x:c r="Y432" s="52" t="n">
        <x:v>0.30882</x:v>
      </x:c>
      <x:c r="Z432" s="52" t="n">
        <x:v>2.4218</x:v>
      </x:c>
      <x:c r="AA432" s="52" t="n">
        <x:v>0.32388</x:v>
      </x:c>
      <x:c r="AB432" s="52" t="n">
        <x:v>2.3636</x:v>
      </x:c>
      <x:c r="AC432" s="52" t="n">
        <x:v>0.33335</x:v>
      </x:c>
      <x:c r="AD432" s="52" t="n">
        <x:v>2.3037</x:v>
      </x:c>
      <x:c r="AE432" s="52" t="n">
        <x:v>0.34234</x:v>
      </x:c>
      <x:c r="AF432" s="52" t="n">
        <x:v>2.3165</x:v>
      </x:c>
      <x:c r="AG432" s="52" t="n">
        <x:v>0.34048</x:v>
      </x:c>
      <x:c r="AH432" s="52" t="n">
        <x:v>2.3072</x:v>
      </x:c>
      <x:c r="AI432" s="52" t="n">
        <x:v>0.34182</x:v>
      </x:c>
      <x:c r="AJ432" s="52" t="n">
        <x:v>2.3007</x:v>
      </x:c>
      <x:c r="AK432" s="52" t="n">
        <x:v>0.34275</x:v>
      </x:c>
    </x:row>
    <x:row r="433">
      <x:c r="A433" s="52" t="n">
        <x:v>0.641</x:v>
      </x:c>
      <x:c r="B433" s="52" t="n">
        <x:v>2.7945</x:v>
      </x:c>
      <x:c r="C433" s="52" t="n">
        <x:v>0.25606</x:v>
      </x:c>
      <x:c r="D433" s="52" t="n">
        <x:v>2.7933</x:v>
      </x:c>
      <x:c r="E433" s="52" t="n">
        <x:v>0.25628</x:v>
      </x:c>
      <x:c r="F433" s="52" t="n">
        <x:v>2.7913</x:v>
      </x:c>
      <x:c r="G433" s="52" t="n">
        <x:v>0.25664</x:v>
      </x:c>
      <x:c r="H433" s="52" t="n">
        <x:v>2.7875</x:v>
      </x:c>
      <x:c r="I433" s="52" t="n">
        <x:v>0.25734</x:v>
      </x:c>
      <x:c r="J433" s="52" t="n">
        <x:v>2.7844</x:v>
      </x:c>
      <x:c r="K433" s="52" t="n">
        <x:v>0.25792</x:v>
      </x:c>
      <x:c r="L433" s="52" t="n">
        <x:v>2.7786</x:v>
      </x:c>
      <x:c r="M433" s="52" t="n">
        <x:v>0.259</x:v>
      </x:c>
      <x:c r="N433" s="52" t="n">
        <x:v>2.7692</x:v>
      </x:c>
      <x:c r="O433" s="52" t="n">
        <x:v>0.26076</x:v>
      </x:c>
      <x:c r="P433" s="52" t="n">
        <x:v>2.754</x:v>
      </x:c>
      <x:c r="Q433" s="52" t="n">
        <x:v>0.26361</x:v>
      </x:c>
      <x:c r="R433" s="52" t="n">
        <x:v>2.7262</x:v>
      </x:c>
      <x:c r="S433" s="52" t="n">
        <x:v>0.26882</x:v>
      </x:c>
      <x:c r="T433" s="52" t="n">
        <x:v>2.6783</x:v>
      </x:c>
      <x:c r="U433" s="52" t="n">
        <x:v>0.27784</x:v>
      </x:c>
      <x:c r="V433" s="52" t="n">
        <x:v>2.605</x:v>
      </x:c>
      <x:c r="W433" s="52" t="n">
        <x:v>0.29153</x:v>
      </x:c>
      <x:c r="X433" s="52" t="n">
        <x:v>2.5062</x:v>
      </x:c>
      <x:c r="Y433" s="52" t="n">
        <x:v>0.30958</x:v>
      </x:c>
      <x:c r="Z433" s="52" t="n">
        <x:v>2.4192</x:v>
      </x:c>
      <x:c r="AA433" s="52" t="n">
        <x:v>0.32476</x:v>
      </x:c>
      <x:c r="AB433" s="52" t="n">
        <x:v>2.3608</x:v>
      </x:c>
      <x:c r="AC433" s="52" t="n">
        <x:v>0.3343</x:v>
      </x:c>
      <x:c r="AD433" s="52" t="n">
        <x:v>2.3006</x:v>
      </x:c>
      <x:c r="AE433" s="52" t="n">
        <x:v>0.34335</x:v>
      </x:c>
      <x:c r="AF433" s="52" t="n">
        <x:v>2.3135</x:v>
      </x:c>
      <x:c r="AG433" s="52" t="n">
        <x:v>0.34148</x:v>
      </x:c>
      <x:c r="AH433" s="52" t="n">
        <x:v>2.3042</x:v>
      </x:c>
      <x:c r="AI433" s="52" t="n">
        <x:v>0.34283</x:v>
      </x:c>
      <x:c r="AJ433" s="52" t="n">
        <x:v>2.2976</x:v>
      </x:c>
      <x:c r="AK433" s="52" t="n">
        <x:v>0.34376</x:v>
      </x:c>
    </x:row>
    <x:row r="434">
      <x:c r="A434" s="52" t="n">
        <x:v>0.642</x:v>
      </x:c>
      <x:c r="B434" s="52" t="n">
        <x:v>2.7933</x:v>
      </x:c>
      <x:c r="C434" s="52" t="n">
        <x:v>0.25641</x:v>
      </x:c>
      <x:c r="D434" s="52" t="n">
        <x:v>2.7921</x:v>
      </x:c>
      <x:c r="E434" s="52" t="n">
        <x:v>0.25662</x:v>
      </x:c>
      <x:c r="F434" s="52" t="n">
        <x:v>2.7901</x:v>
      </x:c>
      <x:c r="G434" s="52" t="n">
        <x:v>0.25699</x:v>
      </x:c>
      <x:c r="H434" s="52" t="n">
        <x:v>2.7864</x:v>
      </x:c>
      <x:c r="I434" s="52" t="n">
        <x:v>0.25769</x:v>
      </x:c>
      <x:c r="J434" s="52" t="n">
        <x:v>2.7832</x:v>
      </x:c>
      <x:c r="K434" s="52" t="n">
        <x:v>0.25828</x:v>
      </x:c>
      <x:c r="L434" s="52" t="n">
        <x:v>2.7774</x:v>
      </x:c>
      <x:c r="M434" s="52" t="n">
        <x:v>0.25937</x:v>
      </x:c>
      <x:c r="N434" s="52" t="n">
        <x:v>2.7679</x:v>
      </x:c>
      <x:c r="O434" s="52" t="n">
        <x:v>0.26115</x:v>
      </x:c>
      <x:c r="P434" s="52" t="n">
        <x:v>2.7527</x:v>
      </x:c>
      <x:c r="Q434" s="52" t="n">
        <x:v>0.26402</x:v>
      </x:c>
      <x:c r="R434" s="52" t="n">
        <x:v>2.7248</x:v>
      </x:c>
      <x:c r="S434" s="52" t="n">
        <x:v>0.26927</x:v>
      </x:c>
      <x:c r="T434" s="52" t="n">
        <x:v>2.6767</x:v>
      </x:c>
      <x:c r="U434" s="52" t="n">
        <x:v>0.27836</x:v>
      </x:c>
      <x:c r="V434" s="52" t="n">
        <x:v>2.6031</x:v>
      </x:c>
      <x:c r="W434" s="52" t="n">
        <x:v>0.29216</x:v>
      </x:c>
      <x:c r="X434" s="52" t="n">
        <x:v>2.5039</x:v>
      </x:c>
      <x:c r="Y434" s="52" t="n">
        <x:v>0.31036</x:v>
      </x:c>
      <x:c r="Z434" s="52" t="n">
        <x:v>2.4166</x:v>
      </x:c>
      <x:c r="AA434" s="52" t="n">
        <x:v>0.32566</x:v>
      </x:c>
      <x:c r="AB434" s="52" t="n">
        <x:v>2.358</x:v>
      </x:c>
      <x:c r="AC434" s="52" t="n">
        <x:v>0.33527</x:v>
      </x:c>
      <x:c r="AD434" s="52" t="n">
        <x:v>2.2976</x:v>
      </x:c>
      <x:c r="AE434" s="52" t="n">
        <x:v>0.34437</x:v>
      </x:c>
      <x:c r="AF434" s="52" t="n">
        <x:v>2.3105</x:v>
      </x:c>
      <x:c r="AG434" s="52" t="n">
        <x:v>0.3425</x:v>
      </x:c>
      <x:c r="AH434" s="52" t="n">
        <x:v>2.3012</x:v>
      </x:c>
      <x:c r="AI434" s="52" t="n">
        <x:v>0.34385</x:v>
      </x:c>
      <x:c r="AJ434" s="52" t="n">
        <x:v>2.2946</x:v>
      </x:c>
      <x:c r="AK434" s="52" t="n">
        <x:v>0.34479</x:v>
      </x:c>
    </x:row>
    <x:row r="435">
      <x:c r="A435" s="52" t="n">
        <x:v>0.643</x:v>
      </x:c>
      <x:c r="B435" s="52" t="n">
        <x:v>2.7922</x:v>
      </x:c>
      <x:c r="C435" s="52" t="n">
        <x:v>0.25676</x:v>
      </x:c>
      <x:c r="D435" s="52" t="n">
        <x:v>2.791</x:v>
      </x:c>
      <x:c r="E435" s="52" t="n">
        <x:v>0.25698</x:v>
      </x:c>
      <x:c r="F435" s="52" t="n">
        <x:v>2.789</x:v>
      </x:c>
      <x:c r="G435" s="52" t="n">
        <x:v>0.25735</x:v>
      </x:c>
      <x:c r="H435" s="52" t="n">
        <x:v>2.7852</x:v>
      </x:c>
      <x:c r="I435" s="52" t="n">
        <x:v>0.25806</x:v>
      </x:c>
      <x:c r="J435" s="52" t="n">
        <x:v>2.7821</x:v>
      </x:c>
      <x:c r="K435" s="52" t="n">
        <x:v>0.25864</x:v>
      </x:c>
      <x:c r="L435" s="52" t="n">
        <x:v>2.7762</x:v>
      </x:c>
      <x:c r="M435" s="52" t="n">
        <x:v>0.25975</x:v>
      </x:c>
      <x:c r="N435" s="52" t="n">
        <x:v>2.7667</x:v>
      </x:c>
      <x:c r="O435" s="52" t="n">
        <x:v>0.26154</x:v>
      </x:c>
      <x:c r="P435" s="52" t="n">
        <x:v>2.7514</x:v>
      </x:c>
      <x:c r="Q435" s="52" t="n">
        <x:v>0.26443</x:v>
      </x:c>
      <x:c r="R435" s="52" t="n">
        <x:v>2.7234</x:v>
      </x:c>
      <x:c r="S435" s="52" t="n">
        <x:v>0.26973</x:v>
      </x:c>
      <x:c r="T435" s="52" t="n">
        <x:v>2.6751</x:v>
      </x:c>
      <x:c r="U435" s="52" t="n">
        <x:v>0.2789</x:v>
      </x:c>
      <x:c r="V435" s="52" t="n">
        <x:v>2.6012</x:v>
      </x:c>
      <x:c r="W435" s="52" t="n">
        <x:v>0.29281</x:v>
      </x:c>
      <x:c r="X435" s="52" t="n">
        <x:v>2.5016</x:v>
      </x:c>
      <x:c r="Y435" s="52" t="n">
        <x:v>0.31116</x:v>
      </x:c>
      <x:c r="Z435" s="52" t="n">
        <x:v>2.414</x:v>
      </x:c>
      <x:c r="AA435" s="52" t="n">
        <x:v>0.32658</x:v>
      </x:c>
      <x:c r="AB435" s="52" t="n">
        <x:v>2.3551</x:v>
      </x:c>
      <x:c r="AC435" s="52" t="n">
        <x:v>0.33625</x:v>
      </x:c>
      <x:c r="AD435" s="52" t="n">
        <x:v>2.2945</x:v>
      </x:c>
      <x:c r="AE435" s="52" t="n">
        <x:v>0.34542</x:v>
      </x:c>
      <x:c r="AF435" s="52" t="n">
        <x:v>2.3075</x:v>
      </x:c>
      <x:c r="AG435" s="52" t="n">
        <x:v>0.34353</x:v>
      </x:c>
      <x:c r="AH435" s="52" t="n">
        <x:v>2.2981</x:v>
      </x:c>
      <x:c r="AI435" s="52" t="n">
        <x:v>0.34489</x:v>
      </x:c>
      <x:c r="AJ435" s="52" t="n">
        <x:v>2.2915</x:v>
      </x:c>
      <x:c r="AK435" s="52" t="n">
        <x:v>0.34583</x:v>
      </x:c>
    </x:row>
    <x:row r="436">
      <x:c r="A436" s="52" t="n">
        <x:v>0.644</x:v>
      </x:c>
      <x:c r="B436" s="52" t="n">
        <x:v>2.791</x:v>
      </x:c>
      <x:c r="C436" s="52" t="n">
        <x:v>0.25712</x:v>
      </x:c>
      <x:c r="D436" s="52" t="n">
        <x:v>2.7898</x:v>
      </x:c>
      <x:c r="E436" s="52" t="n">
        <x:v>0.25734</x:v>
      </x:c>
      <x:c r="F436" s="52" t="n">
        <x:v>2.7878</x:v>
      </x:c>
      <x:c r="G436" s="52" t="n">
        <x:v>0.25771</x:v>
      </x:c>
      <x:c r="H436" s="52" t="n">
        <x:v>2.784</x:v>
      </x:c>
      <x:c r="I436" s="52" t="n">
        <x:v>0.25843</x:v>
      </x:c>
      <x:c r="J436" s="52" t="n">
        <x:v>2.7809</x:v>
      </x:c>
      <x:c r="K436" s="52" t="n">
        <x:v>0.25902</x:v>
      </x:c>
      <x:c r="L436" s="52" t="n">
        <x:v>2.775</x:v>
      </x:c>
      <x:c r="M436" s="52" t="n">
        <x:v>0.26013</x:v>
      </x:c>
      <x:c r="N436" s="52" t="n">
        <x:v>2.7655</x:v>
      </x:c>
      <x:c r="O436" s="52" t="n">
        <x:v>0.26194</x:v>
      </x:c>
      <x:c r="P436" s="52" t="n">
        <x:v>2.7501</x:v>
      </x:c>
      <x:c r="Q436" s="52" t="n">
        <x:v>0.26485</x:v>
      </x:c>
      <x:c r="R436" s="52" t="n">
        <x:v>2.722</x:v>
      </x:c>
      <x:c r="S436" s="52" t="n">
        <x:v>0.27019</x:v>
      </x:c>
      <x:c r="T436" s="52" t="n">
        <x:v>2.6735</x:v>
      </x:c>
      <x:c r="U436" s="52" t="n">
        <x:v>0.27944</x:v>
      </x:c>
      <x:c r="V436" s="52" t="n">
        <x:v>2.5993</x:v>
      </x:c>
      <x:c r="W436" s="52" t="n">
        <x:v>0.29347</x:v>
      </x:c>
      <x:c r="X436" s="52" t="n">
        <x:v>2.4993</x:v>
      </x:c>
      <x:c r="Y436" s="52" t="n">
        <x:v>0.31196</x:v>
      </x:c>
      <x:c r="Z436" s="52" t="n">
        <x:v>2.4114</x:v>
      </x:c>
      <x:c r="AA436" s="52" t="n">
        <x:v>0.3275</x:v>
      </x:c>
      <x:c r="AB436" s="52" t="n">
        <x:v>2.3523</x:v>
      </x:c>
      <x:c r="AC436" s="52" t="n">
        <x:v>0.33725</x:v>
      </x:c>
      <x:c r="AD436" s="52" t="n">
        <x:v>2.2915</x:v>
      </x:c>
      <x:c r="AE436" s="52" t="n">
        <x:v>0.34648</x:v>
      </x:c>
      <x:c r="AF436" s="52" t="n">
        <x:v>2.3046</x:v>
      </x:c>
      <x:c r="AG436" s="52" t="n">
        <x:v>0.34458</x:v>
      </x:c>
      <x:c r="AH436" s="52" t="n">
        <x:v>2.2951</x:v>
      </x:c>
      <x:c r="AI436" s="52" t="n">
        <x:v>0.34595</x:v>
      </x:c>
      <x:c r="AJ436" s="52" t="n">
        <x:v>2.2885</x:v>
      </x:c>
      <x:c r="AK436" s="52" t="n">
        <x:v>0.3469</x:v>
      </x:c>
    </x:row>
    <x:row r="437">
      <x:c r="A437" s="52" t="n">
        <x:v>0.645</x:v>
      </x:c>
      <x:c r="B437" s="52" t="n">
        <x:v>2.7899</x:v>
      </x:c>
      <x:c r="C437" s="52" t="n">
        <x:v>0.25749</x:v>
      </x:c>
      <x:c r="D437" s="52" t="n">
        <x:v>2.7887</x:v>
      </x:c>
      <x:c r="E437" s="52" t="n">
        <x:v>0.25771</x:v>
      </x:c>
      <x:c r="F437" s="52" t="n">
        <x:v>2.7867</x:v>
      </x:c>
      <x:c r="G437" s="52" t="n">
        <x:v>0.25808</x:v>
      </x:c>
      <x:c r="H437" s="52" t="n">
        <x:v>2.7829</x:v>
      </x:c>
      <x:c r="I437" s="52" t="n">
        <x:v>0.2588</x:v>
      </x:c>
      <x:c r="J437" s="52" t="n">
        <x:v>2.7797</x:v>
      </x:c>
      <x:c r="K437" s="52" t="n">
        <x:v>0.2594</x:v>
      </x:c>
      <x:c r="L437" s="52" t="n">
        <x:v>2.7738</x:v>
      </x:c>
      <x:c r="M437" s="52" t="n">
        <x:v>0.26052</x:v>
      </x:c>
      <x:c r="N437" s="52" t="n">
        <x:v>2.7642</x:v>
      </x:c>
      <x:c r="O437" s="52" t="n">
        <x:v>0.26234</x:v>
      </x:c>
      <x:c r="P437" s="52" t="n">
        <x:v>2.7488</x:v>
      </x:c>
      <x:c r="Q437" s="52" t="n">
        <x:v>0.26528</x:v>
      </x:c>
      <x:c r="R437" s="52" t="n">
        <x:v>2.7206</x:v>
      </x:c>
      <x:c r="S437" s="52" t="n">
        <x:v>0.27067</x:v>
      </x:c>
      <x:c r="T437" s="52" t="n">
        <x:v>2.6719</x:v>
      </x:c>
      <x:c r="U437" s="52" t="n">
        <x:v>0.27999</x:v>
      </x:c>
      <x:c r="V437" s="52" t="n">
        <x:v>2.5974</x:v>
      </x:c>
      <x:c r="W437" s="52" t="n">
        <x:v>0.29413</x:v>
      </x:c>
      <x:c r="X437" s="52" t="n">
        <x:v>2.4971</x:v>
      </x:c>
      <x:c r="Y437" s="52" t="n">
        <x:v>0.31278</x:v>
      </x:c>
      <x:c r="Z437" s="52" t="n">
        <x:v>2.4088</x:v>
      </x:c>
      <x:c r="AA437" s="52" t="n">
        <x:v>0.32845</x:v>
      </x:c>
      <x:c r="AB437" s="52" t="n">
        <x:v>2.3495</x:v>
      </x:c>
      <x:c r="AC437" s="52" t="n">
        <x:v>0.33827</x:v>
      </x:c>
      <x:c r="AD437" s="52" t="n">
        <x:v>2.2885</x:v>
      </x:c>
      <x:c r="AE437" s="52" t="n">
        <x:v>0.34755</x:v>
      </x:c>
      <x:c r="AF437" s="52" t="n">
        <x:v>2.3016</x:v>
      </x:c>
      <x:c r="AG437" s="52" t="n">
        <x:v>0.34564</x:v>
      </x:c>
      <x:c r="AH437" s="52" t="n">
        <x:v>2.2921</x:v>
      </x:c>
      <x:c r="AI437" s="52" t="n">
        <x:v>0.34702</x:v>
      </x:c>
      <x:c r="AJ437" s="52" t="n">
        <x:v>2.2854</x:v>
      </x:c>
      <x:c r="AK437" s="52" t="n">
        <x:v>0.34797</x:v>
      </x:c>
    </x:row>
    <x:row r="438">
      <x:c r="A438" s="52" t="n">
        <x:v>0.646</x:v>
      </x:c>
      <x:c r="B438" s="52" t="n">
        <x:v>2.7888</x:v>
      </x:c>
      <x:c r="C438" s="52" t="n">
        <x:v>0.25786</x:v>
      </x:c>
      <x:c r="D438" s="52" t="n">
        <x:v>2.7876</x:v>
      </x:c>
      <x:c r="E438" s="52" t="n">
        <x:v>0.25808</x:v>
      </x:c>
      <x:c r="F438" s="52" t="n">
        <x:v>2.7856</x:v>
      </x:c>
      <x:c r="G438" s="52" t="n">
        <x:v>0.25846</x:v>
      </x:c>
      <x:c r="H438" s="52" t="n">
        <x:v>2.7817</x:v>
      </x:c>
      <x:c r="I438" s="52" t="n">
        <x:v>0.25919</x:v>
      </x:c>
      <x:c r="J438" s="52" t="n">
        <x:v>2.7786</x:v>
      </x:c>
      <x:c r="K438" s="52" t="n">
        <x:v>0.25979</x:v>
      </x:c>
      <x:c r="L438" s="52" t="n">
        <x:v>2.7726</x:v>
      </x:c>
      <x:c r="M438" s="52" t="n">
        <x:v>0.26092</x:v>
      </x:c>
      <x:c r="N438" s="52" t="n">
        <x:v>2.763</x:v>
      </x:c>
      <x:c r="O438" s="52" t="n">
        <x:v>0.26276</x:v>
      </x:c>
      <x:c r="P438" s="52" t="n">
        <x:v>2.7475</x:v>
      </x:c>
      <x:c r="Q438" s="52" t="n">
        <x:v>0.26572</x:v>
      </x:c>
      <x:c r="R438" s="52" t="n">
        <x:v>2.7192</x:v>
      </x:c>
      <x:c r="S438" s="52" t="n">
        <x:v>0.27115</x:v>
      </x:c>
      <x:c r="T438" s="52" t="n">
        <x:v>2.6703</x:v>
      </x:c>
      <x:c r="U438" s="52" t="n">
        <x:v>0.28055</x:v>
      </x:c>
      <x:c r="V438" s="52" t="n">
        <x:v>2.5955</x:v>
      </x:c>
      <x:c r="W438" s="52" t="n">
        <x:v>0.29481</x:v>
      </x:c>
      <x:c r="X438" s="52" t="n">
        <x:v>2.4948</x:v>
      </x:c>
      <x:c r="Y438" s="52" t="n">
        <x:v>0.31362</x:v>
      </x:c>
      <x:c r="Z438" s="52" t="n">
        <x:v>2.4062</x:v>
      </x:c>
      <x:c r="AA438" s="52" t="n">
        <x:v>0.3294</x:v>
      </x:c>
      <x:c r="AB438" s="52" t="n">
        <x:v>2.3467</x:v>
      </x:c>
      <x:c r="AC438" s="52" t="n">
        <x:v>0.3393</x:v>
      </x:c>
      <x:c r="AD438" s="52" t="n">
        <x:v>2.2855</x:v>
      </x:c>
      <x:c r="AE438" s="52" t="n">
        <x:v>0.34864</x:v>
      </x:c>
      <x:c r="AF438" s="52" t="n">
        <x:v>2.2986</x:v>
      </x:c>
      <x:c r="AG438" s="52" t="n">
        <x:v>0.34672</x:v>
      </x:c>
      <x:c r="AH438" s="52" t="n">
        <x:v>2.2891</x:v>
      </x:c>
      <x:c r="AI438" s="52" t="n">
        <x:v>0.34811</x:v>
      </x:c>
      <x:c r="AJ438" s="52" t="n">
        <x:v>2.2824</x:v>
      </x:c>
      <x:c r="AK438" s="52" t="n">
        <x:v>0.34907</x:v>
      </x:c>
    </x:row>
    <x:row r="439">
      <x:c r="A439" s="52" t="n">
        <x:v>0.647</x:v>
      </x:c>
      <x:c r="B439" s="52" t="n">
        <x:v>2.7877</x:v>
      </x:c>
      <x:c r="C439" s="52" t="n">
        <x:v>0.25824</x:v>
      </x:c>
      <x:c r="D439" s="52" t="n">
        <x:v>2.7865</x:v>
      </x:c>
      <x:c r="E439" s="52" t="n">
        <x:v>0.25847</x:v>
      </x:c>
      <x:c r="F439" s="52" t="n">
        <x:v>2.7845</x:v>
      </x:c>
      <x:c r="G439" s="52" t="n">
        <x:v>0.25885</x:v>
      </x:c>
      <x:c r="H439" s="52" t="n">
        <x:v>2.7806</x:v>
      </x:c>
      <x:c r="I439" s="52" t="n">
        <x:v>0.25958</x:v>
      </x:c>
      <x:c r="J439" s="52" t="n">
        <x:v>2.7774</x:v>
      </x:c>
      <x:c r="K439" s="52" t="n">
        <x:v>0.26019</x:v>
      </x:c>
      <x:c r="L439" s="52" t="n">
        <x:v>2.7715</x:v>
      </x:c>
      <x:c r="M439" s="52" t="n">
        <x:v>0.26133</x:v>
      </x:c>
      <x:c r="N439" s="52" t="n">
        <x:v>2.7618</x:v>
      </x:c>
      <x:c r="O439" s="52" t="n">
        <x:v>0.26318</x:v>
      </x:c>
      <x:c r="P439" s="52" t="n">
        <x:v>2.7463</x:v>
      </x:c>
      <x:c r="Q439" s="52" t="n">
        <x:v>0.26617</x:v>
      </x:c>
      <x:c r="R439" s="52" t="n">
        <x:v>2.7178</x:v>
      </x:c>
      <x:c r="S439" s="52" t="n">
        <x:v>0.27164</x:v>
      </x:c>
      <x:c r="T439" s="52" t="n">
        <x:v>2.6687</x:v>
      </x:c>
      <x:c r="U439" s="52" t="n">
        <x:v>0.28112</x:v>
      </x:c>
      <x:c r="V439" s="52" t="n">
        <x:v>2.5937</x:v>
      </x:c>
      <x:c r="W439" s="52" t="n">
        <x:v>0.2955</x:v>
      </x:c>
      <x:c r="X439" s="52" t="n">
        <x:v>2.4926</x:v>
      </x:c>
      <x:c r="Y439" s="52" t="n">
        <x:v>0.31446</x:v>
      </x:c>
      <x:c r="Z439" s="52" t="n">
        <x:v>2.4036</x:v>
      </x:c>
      <x:c r="AA439" s="52" t="n">
        <x:v>0.33037</x:v>
      </x:c>
      <x:c r="AB439" s="52" t="n">
        <x:v>2.3439</x:v>
      </x:c>
      <x:c r="AC439" s="52" t="n">
        <x:v>0.34034</x:v>
      </x:c>
      <x:c r="AD439" s="52" t="n">
        <x:v>2.2825</x:v>
      </x:c>
      <x:c r="AE439" s="52" t="n">
        <x:v>0.34975</x:v>
      </x:c>
      <x:c r="AF439" s="52" t="n">
        <x:v>2.2957</x:v>
      </x:c>
      <x:c r="AG439" s="52" t="n">
        <x:v>0.34782</x:v>
      </x:c>
      <x:c r="AH439" s="52" t="n">
        <x:v>2.2861</x:v>
      </x:c>
      <x:c r="AI439" s="52" t="n">
        <x:v>0.34921</x:v>
      </x:c>
      <x:c r="AJ439" s="52" t="n">
        <x:v>2.2794</x:v>
      </x:c>
      <x:c r="AK439" s="52" t="n">
        <x:v>0.35018</x:v>
      </x:c>
    </x:row>
    <x:row r="440">
      <x:c r="A440" s="52" t="n">
        <x:v>0.648</x:v>
      </x:c>
      <x:c r="B440" s="52" t="n">
        <x:v>2.7866</x:v>
      </x:c>
      <x:c r="C440" s="52" t="n">
        <x:v>0.25863</x:v>
      </x:c>
      <x:c r="D440" s="52" t="n">
        <x:v>2.7854</x:v>
      </x:c>
      <x:c r="E440" s="52" t="n">
        <x:v>0.25886</x:v>
      </x:c>
      <x:c r="F440" s="52" t="n">
        <x:v>2.7834</x:v>
      </x:c>
      <x:c r="G440" s="52" t="n">
        <x:v>0.25924</x:v>
      </x:c>
      <x:c r="H440" s="52" t="n">
        <x:v>2.7795</x:v>
      </x:c>
      <x:c r="I440" s="52" t="n">
        <x:v>0.25998</x:v>
      </x:c>
      <x:c r="J440" s="52" t="n">
        <x:v>2.7763</x:v>
      </x:c>
      <x:c r="K440" s="52" t="n">
        <x:v>0.26059</x:v>
      </x:c>
      <x:c r="L440" s="52" t="n">
        <x:v>2.7703</x:v>
      </x:c>
      <x:c r="M440" s="52" t="n">
        <x:v>0.26174</x:v>
      </x:c>
      <x:c r="N440" s="52" t="n">
        <x:v>2.7606</x:v>
      </x:c>
      <x:c r="O440" s="52" t="n">
        <x:v>0.26361</x:v>
      </x:c>
      <x:c r="P440" s="52" t="n">
        <x:v>2.745</x:v>
      </x:c>
      <x:c r="Q440" s="52" t="n">
        <x:v>0.26662</x:v>
      </x:c>
      <x:c r="R440" s="52" t="n">
        <x:v>2.7165</x:v>
      </x:c>
      <x:c r="S440" s="52" t="n">
        <x:v>0.27214</x:v>
      </x:c>
      <x:c r="T440" s="52" t="n">
        <x:v>2.6672</x:v>
      </x:c>
      <x:c r="U440" s="52" t="n">
        <x:v>0.2817</x:v>
      </x:c>
      <x:c r="V440" s="52" t="n">
        <x:v>2.5918</x:v>
      </x:c>
      <x:c r="W440" s="52" t="n">
        <x:v>0.2962</x:v>
      </x:c>
      <x:c r="X440" s="52" t="n">
        <x:v>2.4903</x:v>
      </x:c>
      <x:c r="Y440" s="52" t="n">
        <x:v>0.31532</x:v>
      </x:c>
      <x:c r="Z440" s="52" t="n">
        <x:v>2.401</x:v>
      </x:c>
      <x:c r="AA440" s="52" t="n">
        <x:v>0.33136</x:v>
      </x:c>
      <x:c r="AB440" s="52" t="n">
        <x:v>2.3411</x:v>
      </x:c>
      <x:c r="AC440" s="52" t="n">
        <x:v>0.3414</x:v>
      </x:c>
      <x:c r="AD440" s="52" t="n">
        <x:v>2.2795</x:v>
      </x:c>
      <x:c r="AE440" s="52" t="n">
        <x:v>0.35087</x:v>
      </x:c>
      <x:c r="AF440" s="52" t="n">
        <x:v>2.2927</x:v>
      </x:c>
      <x:c r="AG440" s="52" t="n">
        <x:v>0.34893</x:v>
      </x:c>
      <x:c r="AH440" s="52" t="n">
        <x:v>2.2831</x:v>
      </x:c>
      <x:c r="AI440" s="52" t="n">
        <x:v>0.35033</x:v>
      </x:c>
      <x:c r="AJ440" s="52" t="n">
        <x:v>2.2764</x:v>
      </x:c>
      <x:c r="AK440" s="52" t="n">
        <x:v>0.3513</x:v>
      </x:c>
    </x:row>
    <x:row r="441">
      <x:c r="A441" s="52" t="n">
        <x:v>0.649</x:v>
      </x:c>
      <x:c r="B441" s="52" t="n">
        <x:v>2.7855</x:v>
      </x:c>
      <x:c r="C441" s="52" t="n">
        <x:v>0.25902</x:v>
      </x:c>
      <x:c r="D441" s="52" t="n">
        <x:v>2.7843</x:v>
      </x:c>
      <x:c r="E441" s="52" t="n">
        <x:v>0.25925</x:v>
      </x:c>
      <x:c r="F441" s="52" t="n">
        <x:v>2.7823</x:v>
      </x:c>
      <x:c r="G441" s="52" t="n">
        <x:v>0.25964</x:v>
      </x:c>
      <x:c r="H441" s="52" t="n">
        <x:v>2.7784</x:v>
      </x:c>
      <x:c r="I441" s="52" t="n">
        <x:v>0.26038</x:v>
      </x:c>
      <x:c r="J441" s="52" t="n">
        <x:v>2.7752</x:v>
      </x:c>
      <x:c r="K441" s="52" t="n">
        <x:v>0.261</x:v>
      </x:c>
      <x:c r="L441" s="52" t="n">
        <x:v>2.7692</x:v>
      </x:c>
      <x:c r="M441" s="52" t="n">
        <x:v>0.26216</x:v>
      </x:c>
      <x:c r="N441" s="52" t="n">
        <x:v>2.7594</x:v>
      </x:c>
      <x:c r="O441" s="52" t="n">
        <x:v>0.26404</x:v>
      </x:c>
      <x:c r="P441" s="52" t="n">
        <x:v>2.7438</x:v>
      </x:c>
      <x:c r="Q441" s="52" t="n">
        <x:v>0.26708</x:v>
      </x:c>
      <x:c r="R441" s="52" t="n">
        <x:v>2.7151</x:v>
      </x:c>
      <x:c r="S441" s="52" t="n">
        <x:v>0.27265</x:v>
      </x:c>
      <x:c r="T441" s="52" t="n">
        <x:v>2.6656</x:v>
      </x:c>
      <x:c r="U441" s="52" t="n">
        <x:v>0.28228</x:v>
      </x:c>
      <x:c r="V441" s="52" t="n">
        <x:v>2.59</x:v>
      </x:c>
      <x:c r="W441" s="52" t="n">
        <x:v>0.29691</x:v>
      </x:c>
      <x:c r="X441" s="52" t="n">
        <x:v>2.4881</x:v>
      </x:c>
      <x:c r="Y441" s="52" t="n">
        <x:v>0.31619</x:v>
      </x:c>
      <x:c r="Z441" s="52" t="n">
        <x:v>2.3985</x:v>
      </x:c>
      <x:c r="AA441" s="52" t="n">
        <x:v>0.33236</x:v>
      </x:c>
      <x:c r="AB441" s="52" t="n">
        <x:v>2.3384</x:v>
      </x:c>
      <x:c r="AC441" s="52" t="n">
        <x:v>0.34247</x:v>
      </x:c>
      <x:c r="AD441" s="52" t="n">
        <x:v>2.2765</x:v>
      </x:c>
      <x:c r="AE441" s="52" t="n">
        <x:v>0.35201</x:v>
      </x:c>
      <x:c r="AF441" s="52" t="n">
        <x:v>2.2898</x:v>
      </x:c>
      <x:c r="AG441" s="52" t="n">
        <x:v>0.35005</x:v>
      </x:c>
      <x:c r="AH441" s="52" t="n">
        <x:v>2.2802</x:v>
      </x:c>
      <x:c r="AI441" s="52" t="n">
        <x:v>0.35147</x:v>
      </x:c>
      <x:c r="AJ441" s="52" t="n">
        <x:v>2.2734</x:v>
      </x:c>
      <x:c r="AK441" s="52" t="n">
        <x:v>0.35244</x:v>
      </x:c>
    </x:row>
    <x:row r="442">
      <x:c r="A442" s="52" t="n">
        <x:v>0.65</x:v>
      </x:c>
      <x:c r="B442" s="52" t="n">
        <x:v>2.7845</x:v>
      </x:c>
      <x:c r="C442" s="52" t="n">
        <x:v>0.25942</x:v>
      </x:c>
      <x:c r="D442" s="52" t="n">
        <x:v>2.7832</x:v>
      </x:c>
      <x:c r="E442" s="52" t="n">
        <x:v>0.25966</x:v>
      </x:c>
      <x:c r="F442" s="52" t="n">
        <x:v>2.7812</x:v>
      </x:c>
      <x:c r="G442" s="52" t="n">
        <x:v>0.26005</x:v>
      </x:c>
      <x:c r="H442" s="52" t="n">
        <x:v>2.7773</x:v>
      </x:c>
      <x:c r="I442" s="52" t="n">
        <x:v>0.2608</x:v>
      </x:c>
      <x:c r="J442" s="52" t="n">
        <x:v>2.7741</x:v>
      </x:c>
      <x:c r="K442" s="52" t="n">
        <x:v>0.26142</x:v>
      </x:c>
      <x:c r="L442" s="52" t="n">
        <x:v>2.768</x:v>
      </x:c>
      <x:c r="M442" s="52" t="n">
        <x:v>0.26259</x:v>
      </x:c>
      <x:c r="N442" s="52" t="n">
        <x:v>2.7583</x:v>
      </x:c>
      <x:c r="O442" s="52" t="n">
        <x:v>0.26448</x:v>
      </x:c>
      <x:c r="P442" s="52" t="n">
        <x:v>2.7425</x:v>
      </x:c>
      <x:c r="Q442" s="52" t="n">
        <x:v>0.26755</x:v>
      </x:c>
      <x:c r="R442" s="52" t="n">
        <x:v>2.7138</x:v>
      </x:c>
      <x:c r="S442" s="52" t="n">
        <x:v>0.27316</x:v>
      </x:c>
      <x:c r="T442" s="52" t="n">
        <x:v>2.6641</x:v>
      </x:c>
      <x:c r="U442" s="52" t="n">
        <x:v>0.28288</x:v>
      </x:c>
      <x:c r="V442" s="52" t="n">
        <x:v>2.5882</x:v>
      </x:c>
      <x:c r="W442" s="52" t="n">
        <x:v>0.29763</x:v>
      </x:c>
      <x:c r="X442" s="52" t="n">
        <x:v>2.4859</x:v>
      </x:c>
      <x:c r="Y442" s="52" t="n">
        <x:v>0.31707</x:v>
      </x:c>
      <x:c r="Z442" s="52" t="n">
        <x:v>2.3959</x:v>
      </x:c>
      <x:c r="AA442" s="52" t="n">
        <x:v>0.33337</x:v>
      </x:c>
      <x:c r="AB442" s="52" t="n">
        <x:v>2.3356</x:v>
      </x:c>
      <x:c r="AC442" s="52" t="n">
        <x:v>0.34356</x:v>
      </x:c>
      <x:c r="AD442" s="52" t="n">
        <x:v>2.2735</x:v>
      </x:c>
      <x:c r="AE442" s="52" t="n">
        <x:v>0.35317</x:v>
      </x:c>
      <x:c r="AF442" s="52" t="n">
        <x:v>2.2868</x:v>
      </x:c>
      <x:c r="AG442" s="52" t="n">
        <x:v>0.35119</x:v>
      </x:c>
      <x:c r="AH442" s="52" t="n">
        <x:v>2.2772</x:v>
      </x:c>
      <x:c r="AI442" s="52" t="n">
        <x:v>0.35262</x:v>
      </x:c>
      <x:c r="AJ442" s="52" t="n">
        <x:v>2.2704</x:v>
      </x:c>
      <x:c r="AK442" s="52" t="n">
        <x:v>0.3536</x:v>
      </x:c>
    </x:row>
    <x:row r="443">
      <x:c r="A443" s="52" t="n">
        <x:v>0.651</x:v>
      </x:c>
      <x:c r="B443" s="52" t="n">
        <x:v>2.7834</x:v>
      </x:c>
      <x:c r="C443" s="52" t="n">
        <x:v>0.25983</x:v>
      </x:c>
      <x:c r="D443" s="52" t="n">
        <x:v>2.7821</x:v>
      </x:c>
      <x:c r="E443" s="52" t="n">
        <x:v>0.26007</x:v>
      </x:c>
      <x:c r="F443" s="52" t="n">
        <x:v>2.7801</x:v>
      </x:c>
      <x:c r="G443" s="52" t="n">
        <x:v>0.26046</x:v>
      </x:c>
      <x:c r="H443" s="52" t="n">
        <x:v>2.7762</x:v>
      </x:c>
      <x:c r="I443" s="52" t="n">
        <x:v>0.26122</x:v>
      </x:c>
      <x:c r="J443" s="52" t="n">
        <x:v>2.773</x:v>
      </x:c>
      <x:c r="K443" s="52" t="n">
        <x:v>0.26184</x:v>
      </x:c>
      <x:c r="L443" s="52" t="n">
        <x:v>2.7669</x:v>
      </x:c>
      <x:c r="M443" s="52" t="n">
        <x:v>0.26302</x:v>
      </x:c>
      <x:c r="N443" s="52" t="n">
        <x:v>2.7571</x:v>
      </x:c>
      <x:c r="O443" s="52" t="n">
        <x:v>0.26493</x:v>
      </x:c>
      <x:c r="P443" s="52" t="n">
        <x:v>2.7413</x:v>
      </x:c>
      <x:c r="Q443" s="52" t="n">
        <x:v>0.26802</x:v>
      </x:c>
      <x:c r="R443" s="52" t="n">
        <x:v>2.7124</x:v>
      </x:c>
      <x:c r="S443" s="52" t="n">
        <x:v>0.27368</x:v>
      </x:c>
      <x:c r="T443" s="52" t="n">
        <x:v>2.6626</x:v>
      </x:c>
      <x:c r="U443" s="52" t="n">
        <x:v>0.28349</x:v>
      </x:c>
      <x:c r="V443" s="52" t="n">
        <x:v>2.5863</x:v>
      </x:c>
      <x:c r="W443" s="52" t="n">
        <x:v>0.29836</x:v>
      </x:c>
      <x:c r="X443" s="52" t="n">
        <x:v>2.4837</x:v>
      </x:c>
      <x:c r="Y443" s="52" t="n">
        <x:v>0.31797</x:v>
      </x:c>
      <x:c r="Z443" s="52" t="n">
        <x:v>2.3934</x:v>
      </x:c>
      <x:c r="AA443" s="52" t="n">
        <x:v>0.3344</x:v>
      </x:c>
      <x:c r="AB443" s="52" t="n">
        <x:v>2.3329</x:v>
      </x:c>
      <x:c r="AC443" s="52" t="n">
        <x:v>0.34467</x:v>
      </x:c>
      <x:c r="AD443" s="52" t="n">
        <x:v>2.2706</x:v>
      </x:c>
      <x:c r="AE443" s="52" t="n">
        <x:v>0.35434</x:v>
      </x:c>
      <x:c r="AF443" s="52" t="n">
        <x:v>2.2839</x:v>
      </x:c>
      <x:c r="AG443" s="52" t="n">
        <x:v>0.35235</x:v>
      </x:c>
      <x:c r="AH443" s="52" t="n">
        <x:v>2.2742</x:v>
      </x:c>
      <x:c r="AI443" s="52" t="n">
        <x:v>0.35378</x:v>
      </x:c>
      <x:c r="AJ443" s="52" t="n">
        <x:v>2.2674</x:v>
      </x:c>
      <x:c r="AK443" s="52" t="n">
        <x:v>0.35477</x:v>
      </x:c>
    </x:row>
    <x:row r="444">
      <x:c r="A444" s="52" t="n">
        <x:v>0.652</x:v>
      </x:c>
      <x:c r="B444" s="52" t="n">
        <x:v>2.7823</x:v>
      </x:c>
      <x:c r="C444" s="52" t="n">
        <x:v>0.26025</x:v>
      </x:c>
      <x:c r="D444" s="52" t="n">
        <x:v>2.7811</x:v>
      </x:c>
      <x:c r="E444" s="52" t="n">
        <x:v>0.26048</x:v>
      </x:c>
      <x:c r="F444" s="52" t="n">
        <x:v>2.779</x:v>
      </x:c>
      <x:c r="G444" s="52" t="n">
        <x:v>0.26088</x:v>
      </x:c>
      <x:c r="H444" s="52" t="n">
        <x:v>2.7751</x:v>
      </x:c>
      <x:c r="I444" s="52" t="n">
        <x:v>0.26164</x:v>
      </x:c>
      <x:c r="J444" s="52" t="n">
        <x:v>2.7719</x:v>
      </x:c>
      <x:c r="K444" s="52" t="n">
        <x:v>0.26228</x:v>
      </x:c>
      <x:c r="L444" s="52" t="n">
        <x:v>2.7658</x:v>
      </x:c>
      <x:c r="M444" s="52" t="n">
        <x:v>0.26346</x:v>
      </x:c>
      <x:c r="N444" s="52" t="n">
        <x:v>2.756</x:v>
      </x:c>
      <x:c r="O444" s="52" t="n">
        <x:v>0.26539</x:v>
      </x:c>
      <x:c r="P444" s="52" t="n">
        <x:v>2.7401</x:v>
      </x:c>
      <x:c r="Q444" s="52" t="n">
        <x:v>0.26851</x:v>
      </x:c>
      <x:c r="R444" s="52" t="n">
        <x:v>2.7111</x:v>
      </x:c>
      <x:c r="S444" s="52" t="n">
        <x:v>0.27422</x:v>
      </x:c>
      <x:c r="T444" s="52" t="n">
        <x:v>2.6611</x:v>
      </x:c>
      <x:c r="U444" s="52" t="n">
        <x:v>0.2841</x:v>
      </x:c>
      <x:c r="V444" s="52" t="n">
        <x:v>2.5845</x:v>
      </x:c>
      <x:c r="W444" s="52" t="n">
        <x:v>0.2991</x:v>
      </x:c>
      <x:c r="X444" s="52" t="n">
        <x:v>2.4815</x:v>
      </x:c>
      <x:c r="Y444" s="52" t="n">
        <x:v>0.31887</x:v>
      </x:c>
      <x:c r="Z444" s="52" t="n">
        <x:v>2.3909</x:v>
      </x:c>
      <x:c r="AA444" s="52" t="n">
        <x:v>0.33544</x:v>
      </x:c>
      <x:c r="AB444" s="52" t="n">
        <x:v>2.3301</x:v>
      </x:c>
      <x:c r="AC444" s="52" t="n">
        <x:v>0.34579</x:v>
      </x:c>
      <x:c r="AD444" s="52" t="n">
        <x:v>2.2676</x:v>
      </x:c>
      <x:c r="AE444" s="52" t="n">
        <x:v>0.35552</x:v>
      </x:c>
      <x:c r="AF444" s="52" t="n">
        <x:v>2.281</x:v>
      </x:c>
      <x:c r="AG444" s="52" t="n">
        <x:v>0.35352</x:v>
      </x:c>
      <x:c r="AH444" s="52" t="n">
        <x:v>2.2713</x:v>
      </x:c>
      <x:c r="AI444" s="52" t="n">
        <x:v>0.35497</x:v>
      </x:c>
      <x:c r="AJ444" s="52" t="n">
        <x:v>2.2645</x:v>
      </x:c>
      <x:c r="AK444" s="52" t="n">
        <x:v>0.35596</x:v>
      </x:c>
    </x:row>
    <x:row r="445">
      <x:c r="A445" s="52" t="n">
        <x:v>0.653</x:v>
      </x:c>
      <x:c r="B445" s="52" t="n">
        <x:v>2.7813</x:v>
      </x:c>
      <x:c r="C445" s="52" t="n">
        <x:v>0.26067</x:v>
      </x:c>
      <x:c r="D445" s="52" t="n">
        <x:v>2.78</x:v>
      </x:c>
      <x:c r="E445" s="52" t="n">
        <x:v>0.26091</x:v>
      </x:c>
      <x:c r="F445" s="52" t="n">
        <x:v>2.778</x:v>
      </x:c>
      <x:c r="G445" s="52" t="n">
        <x:v>0.26131</x:v>
      </x:c>
      <x:c r="H445" s="52" t="n">
        <x:v>2.774</x:v>
      </x:c>
      <x:c r="I445" s="52" t="n">
        <x:v>0.26208</x:v>
      </x:c>
      <x:c r="J445" s="52" t="n">
        <x:v>2.7708</x:v>
      </x:c>
      <x:c r="K445" s="52" t="n">
        <x:v>0.26271</x:v>
      </x:c>
      <x:c r="L445" s="52" t="n">
        <x:v>2.7647</x:v>
      </x:c>
      <x:c r="M445" s="52" t="n">
        <x:v>0.26391</x:v>
      </x:c>
      <x:c r="N445" s="52" t="n">
        <x:v>2.7548</x:v>
      </x:c>
      <x:c r="O445" s="52" t="n">
        <x:v>0.26586</x:v>
      </x:c>
      <x:c r="P445" s="52" t="n">
        <x:v>2.7389</x:v>
      </x:c>
      <x:c r="Q445" s="52" t="n">
        <x:v>0.269</x:v>
      </x:c>
      <x:c r="R445" s="52" t="n">
        <x:v>2.7098</x:v>
      </x:c>
      <x:c r="S445" s="52" t="n">
        <x:v>0.27476</x:v>
      </x:c>
      <x:c r="T445" s="52" t="n">
        <x:v>2.6596</x:v>
      </x:c>
      <x:c r="U445" s="52" t="n">
        <x:v>0.28472</x:v>
      </x:c>
      <x:c r="V445" s="52" t="n">
        <x:v>2.5827</x:v>
      </x:c>
      <x:c r="W445" s="52" t="n">
        <x:v>0.29986</x:v>
      </x:c>
      <x:c r="X445" s="52" t="n">
        <x:v>2.4793</x:v>
      </x:c>
      <x:c r="Y445" s="52" t="n">
        <x:v>0.31979</x:v>
      </x:c>
      <x:c r="Z445" s="52" t="n">
        <x:v>2.3884</x:v>
      </x:c>
      <x:c r="AA445" s="52" t="n">
        <x:v>0.33649</x:v>
      </x:c>
      <x:c r="AB445" s="52" t="n">
        <x:v>2.3274</x:v>
      </x:c>
      <x:c r="AC445" s="52" t="n">
        <x:v>0.34692</x:v>
      </x:c>
      <x:c r="AD445" s="52" t="n">
        <x:v>2.2647</x:v>
      </x:c>
      <x:c r="AE445" s="52" t="n">
        <x:v>0.35672</x:v>
      </x:c>
      <x:c r="AF445" s="52" t="n">
        <x:v>2.2781</x:v>
      </x:c>
      <x:c r="AG445" s="52" t="n">
        <x:v>0.35471</x:v>
      </x:c>
      <x:c r="AH445" s="52" t="n">
        <x:v>2.2684</x:v>
      </x:c>
      <x:c r="AI445" s="52" t="n">
        <x:v>0.35616</x:v>
      </x:c>
      <x:c r="AJ445" s="52" t="n">
        <x:v>2.2615</x:v>
      </x:c>
      <x:c r="AK445" s="52" t="n">
        <x:v>0.35716</x:v>
      </x:c>
    </x:row>
    <x:row r="446">
      <x:c r="A446" s="52" t="n">
        <x:v>0.654</x:v>
      </x:c>
      <x:c r="B446" s="52" t="n">
        <x:v>2.7803</x:v>
      </x:c>
      <x:c r="C446" s="52" t="n">
        <x:v>0.2611</x:v>
      </x:c>
      <x:c r="D446" s="52" t="n">
        <x:v>2.779</x:v>
      </x:c>
      <x:c r="E446" s="52" t="n">
        <x:v>0.26134</x:v>
      </x:c>
      <x:c r="F446" s="52" t="n">
        <x:v>2.7769</x:v>
      </x:c>
      <x:c r="G446" s="52" t="n">
        <x:v>0.26174</x:v>
      </x:c>
      <x:c r="H446" s="52" t="n">
        <x:v>2.773</x:v>
      </x:c>
      <x:c r="I446" s="52" t="n">
        <x:v>0.26252</x:v>
      </x:c>
      <x:c r="J446" s="52" t="n">
        <x:v>2.7697</x:v>
      </x:c>
      <x:c r="K446" s="52" t="n">
        <x:v>0.26316</x:v>
      </x:c>
      <x:c r="L446" s="52" t="n">
        <x:v>2.7636</x:v>
      </x:c>
      <x:c r="M446" s="52" t="n">
        <x:v>0.26437</x:v>
      </x:c>
      <x:c r="N446" s="52" t="n">
        <x:v>2.7537</x:v>
      </x:c>
      <x:c r="O446" s="52" t="n">
        <x:v>0.26633</x:v>
      </x:c>
      <x:c r="P446" s="52" t="n">
        <x:v>2.7377</x:v>
      </x:c>
      <x:c r="Q446" s="52" t="n">
        <x:v>0.2695</x:v>
      </x:c>
      <x:c r="R446" s="52" t="n">
        <x:v>2.7085</x:v>
      </x:c>
      <x:c r="S446" s="52" t="n">
        <x:v>0.2753</x:v>
      </x:c>
      <x:c r="T446" s="52" t="n">
        <x:v>2.6581</x:v>
      </x:c>
      <x:c r="U446" s="52" t="n">
        <x:v>0.28536</x:v>
      </x:c>
      <x:c r="V446" s="52" t="n">
        <x:v>2.5809</x:v>
      </x:c>
      <x:c r="W446" s="52" t="n">
        <x:v>0.30062</x:v>
      </x:c>
      <x:c r="X446" s="52" t="n">
        <x:v>2.4771</x:v>
      </x:c>
      <x:c r="Y446" s="52" t="n">
        <x:v>0.32073</x:v>
      </x:c>
      <x:c r="Z446" s="52" t="n">
        <x:v>2.3858</x:v>
      </x:c>
      <x:c r="AA446" s="52" t="n">
        <x:v>0.33756</x:v>
      </x:c>
      <x:c r="AB446" s="52" t="n">
        <x:v>2.3247</x:v>
      </x:c>
      <x:c r="AC446" s="52" t="n">
        <x:v>0.34807</x:v>
      </x:c>
      <x:c r="AD446" s="52" t="n">
        <x:v>2.2617</x:v>
      </x:c>
      <x:c r="AE446" s="52" t="n">
        <x:v>0.35794</x:v>
      </x:c>
      <x:c r="AF446" s="52" t="n">
        <x:v>2.2752</x:v>
      </x:c>
      <x:c r="AG446" s="52" t="n">
        <x:v>0.35591</x:v>
      </x:c>
      <x:c r="AH446" s="52" t="n">
        <x:v>2.2654</x:v>
      </x:c>
      <x:c r="AI446" s="52" t="n">
        <x:v>0.35737</x:v>
      </x:c>
      <x:c r="AJ446" s="52" t="n">
        <x:v>2.2586</x:v>
      </x:c>
      <x:c r="AK446" s="52" t="n">
        <x:v>0.35838</x:v>
      </x:c>
    </x:row>
    <x:row r="447">
      <x:c r="A447" s="52" t="n">
        <x:v>0.655</x:v>
      </x:c>
      <x:c r="B447" s="52" t="n">
        <x:v>2.7792</x:v>
      </x:c>
      <x:c r="C447" s="52" t="n">
        <x:v>0.26153</x:v>
      </x:c>
      <x:c r="D447" s="52" t="n">
        <x:v>2.778</x:v>
      </x:c>
      <x:c r="E447" s="52" t="n">
        <x:v>0.26177</x:v>
      </x:c>
      <x:c r="F447" s="52" t="n">
        <x:v>2.7759</x:v>
      </x:c>
      <x:c r="G447" s="52" t="n">
        <x:v>0.26218</x:v>
      </x:c>
      <x:c r="H447" s="52" t="n">
        <x:v>2.7719</x:v>
      </x:c>
      <x:c r="I447" s="52" t="n">
        <x:v>0.26296</x:v>
      </x:c>
      <x:c r="J447" s="52" t="n">
        <x:v>2.7686</x:v>
      </x:c>
      <x:c r="K447" s="52" t="n">
        <x:v>0.26361</x:v>
      </x:c>
      <x:c r="L447" s="52" t="n">
        <x:v>2.7625</x:v>
      </x:c>
      <x:c r="M447" s="52" t="n">
        <x:v>0.26483</x:v>
      </x:c>
      <x:c r="N447" s="52" t="n">
        <x:v>2.7525</x:v>
      </x:c>
      <x:c r="O447" s="52" t="n">
        <x:v>0.26681</x:v>
      </x:c>
      <x:c r="P447" s="52" t="n">
        <x:v>2.7365</x:v>
      </x:c>
      <x:c r="Q447" s="52" t="n">
        <x:v>0.27</x:v>
      </x:c>
      <x:c r="R447" s="52" t="n">
        <x:v>2.7072</x:v>
      </x:c>
      <x:c r="S447" s="52" t="n">
        <x:v>0.27586</x:v>
      </x:c>
      <x:c r="T447" s="52" t="n">
        <x:v>2.6566</x:v>
      </x:c>
      <x:c r="U447" s="52" t="n">
        <x:v>0.286</x:v>
      </x:c>
      <x:c r="V447" s="52" t="n">
        <x:v>2.5792</x:v>
      </x:c>
      <x:c r="W447" s="52" t="n">
        <x:v>0.30139</x:v>
      </x:c>
      <x:c r="X447" s="52" t="n">
        <x:v>2.475</x:v>
      </x:c>
      <x:c r="Y447" s="52" t="n">
        <x:v>0.32167</x:v>
      </x:c>
      <x:c r="Z447" s="52" t="n">
        <x:v>2.3834</x:v>
      </x:c>
      <x:c r="AA447" s="52" t="n">
        <x:v>0.33864</x:v>
      </x:c>
      <x:c r="AB447" s="52" t="n">
        <x:v>2.3219</x:v>
      </x:c>
      <x:c r="AC447" s="52" t="n">
        <x:v>0.34923</x:v>
      </x:c>
      <x:c r="AD447" s="52" t="n">
        <x:v>2.2588</x:v>
      </x:c>
      <x:c r="AE447" s="52" t="n">
        <x:v>0.35917</x:v>
      </x:c>
      <x:c r="AF447" s="52" t="n">
        <x:v>2.2723</x:v>
      </x:c>
      <x:c r="AG447" s="52" t="n">
        <x:v>0.35713</x:v>
      </x:c>
      <x:c r="AH447" s="52" t="n">
        <x:v>2.2625</x:v>
      </x:c>
      <x:c r="AI447" s="52" t="n">
        <x:v>0.3586</x:v>
      </x:c>
      <x:c r="AJ447" s="52" t="n">
        <x:v>2.2556</x:v>
      </x:c>
      <x:c r="AK447" s="52" t="n">
        <x:v>0.35962</x:v>
      </x:c>
    </x:row>
    <x:row r="448">
      <x:c r="A448" s="52" t="n">
        <x:v>0.656</x:v>
      </x:c>
      <x:c r="B448" s="52" t="n">
        <x:v>2.7782</x:v>
      </x:c>
      <x:c r="C448" s="52" t="n">
        <x:v>0.26197</x:v>
      </x:c>
      <x:c r="D448" s="52" t="n">
        <x:v>2.7769</x:v>
      </x:c>
      <x:c r="E448" s="52" t="n">
        <x:v>0.26221</x:v>
      </x:c>
      <x:c r="F448" s="52" t="n">
        <x:v>2.7749</x:v>
      </x:c>
      <x:c r="G448" s="52" t="n">
        <x:v>0.26262</x:v>
      </x:c>
      <x:c r="H448" s="52" t="n">
        <x:v>2.7709</x:v>
      </x:c>
      <x:c r="I448" s="52" t="n">
        <x:v>0.26341</x:v>
      </x:c>
      <x:c r="J448" s="52" t="n">
        <x:v>2.7676</x:v>
      </x:c>
      <x:c r="K448" s="52" t="n">
        <x:v>0.26407</x:v>
      </x:c>
      <x:c r="L448" s="52" t="n">
        <x:v>2.7614</x:v>
      </x:c>
      <x:c r="M448" s="52" t="n">
        <x:v>0.2653</x:v>
      </x:c>
      <x:c r="N448" s="52" t="n">
        <x:v>2.7514</x:v>
      </x:c>
      <x:c r="O448" s="52" t="n">
        <x:v>0.26729</x:v>
      </x:c>
      <x:c r="P448" s="52" t="n">
        <x:v>2.7353</x:v>
      </x:c>
      <x:c r="Q448" s="52" t="n">
        <x:v>0.27051</x:v>
      </x:c>
      <x:c r="R448" s="52" t="n">
        <x:v>2.7059</x:v>
      </x:c>
      <x:c r="S448" s="52" t="n">
        <x:v>0.27642</x:v>
      </x:c>
      <x:c r="T448" s="52" t="n">
        <x:v>2.6551</x:v>
      </x:c>
      <x:c r="U448" s="52" t="n">
        <x:v>0.28665</x:v>
      </x:c>
      <x:c r="V448" s="52" t="n">
        <x:v>2.5774</x:v>
      </x:c>
      <x:c r="W448" s="52" t="n">
        <x:v>0.30217</x:v>
      </x:c>
      <x:c r="X448" s="52" t="n">
        <x:v>2.4728</x:v>
      </x:c>
      <x:c r="Y448" s="52" t="n">
        <x:v>0.32263</x:v>
      </x:c>
      <x:c r="Z448" s="52" t="n">
        <x:v>2.3809</x:v>
      </x:c>
      <x:c r="AA448" s="52" t="n">
        <x:v>0.33974</x:v>
      </x:c>
      <x:c r="AB448" s="52" t="n">
        <x:v>2.3192</x:v>
      </x:c>
      <x:c r="AC448" s="52" t="n">
        <x:v>0.35041</x:v>
      </x:c>
      <x:c r="AD448" s="52" t="n">
        <x:v>2.2559</x:v>
      </x:c>
      <x:c r="AE448" s="52" t="n">
        <x:v>0.36041</x:v>
      </x:c>
      <x:c r="AF448" s="52" t="n">
        <x:v>2.2695</x:v>
      </x:c>
      <x:c r="AG448" s="52" t="n">
        <x:v>0.35836</x:v>
      </x:c>
      <x:c r="AH448" s="52" t="n">
        <x:v>2.2596</x:v>
      </x:c>
      <x:c r="AI448" s="52" t="n">
        <x:v>0.35984</x:v>
      </x:c>
      <x:c r="AJ448" s="52" t="n">
        <x:v>2.2527</x:v>
      </x:c>
      <x:c r="AK448" s="52" t="n">
        <x:v>0.36087</x:v>
      </x:c>
    </x:row>
    <x:row r="449">
      <x:c r="A449" s="52" t="n">
        <x:v>0.657</x:v>
      </x:c>
      <x:c r="B449" s="52" t="n">
        <x:v>2.7772</x:v>
      </x:c>
      <x:c r="C449" s="52" t="n">
        <x:v>0.26242</x:v>
      </x:c>
      <x:c r="D449" s="52" t="n">
        <x:v>2.7759</x:v>
      </x:c>
      <x:c r="E449" s="52" t="n">
        <x:v>0.26266</x:v>
      </x:c>
      <x:c r="F449" s="52" t="n">
        <x:v>2.7739</x:v>
      </x:c>
      <x:c r="G449" s="52" t="n">
        <x:v>0.26308</x:v>
      </x:c>
      <x:c r="H449" s="52" t="n">
        <x:v>2.7699</x:v>
      </x:c>
      <x:c r="I449" s="52" t="n">
        <x:v>0.26387</x:v>
      </x:c>
      <x:c r="J449" s="52" t="n">
        <x:v>2.7665</x:v>
      </x:c>
      <x:c r="K449" s="52" t="n">
        <x:v>0.26453</x:v>
      </x:c>
      <x:c r="L449" s="52" t="n">
        <x:v>2.7604</x:v>
      </x:c>
      <x:c r="M449" s="52" t="n">
        <x:v>0.26577</x:v>
      </x:c>
      <x:c r="N449" s="52" t="n">
        <x:v>2.7503</x:v>
      </x:c>
      <x:c r="O449" s="52" t="n">
        <x:v>0.26778</x:v>
      </x:c>
      <x:c r="P449" s="52" t="n">
        <x:v>2.7342</x:v>
      </x:c>
      <x:c r="Q449" s="52" t="n">
        <x:v>0.27103</x:v>
      </x:c>
      <x:c r="R449" s="52" t="n">
        <x:v>2.7046</x:v>
      </x:c>
      <x:c r="S449" s="52" t="n">
        <x:v>0.27699</x:v>
      </x:c>
      <x:c r="T449" s="52" t="n">
        <x:v>2.6536</x:v>
      </x:c>
      <x:c r="U449" s="52" t="n">
        <x:v>0.28731</x:v>
      </x:c>
      <x:c r="V449" s="52" t="n">
        <x:v>2.5756</x:v>
      </x:c>
      <x:c r="W449" s="52" t="n">
        <x:v>0.30297</x:v>
      </x:c>
      <x:c r="X449" s="52" t="n">
        <x:v>2.4707</x:v>
      </x:c>
      <x:c r="Y449" s="52" t="n">
        <x:v>0.32359</x:v>
      </x:c>
      <x:c r="Z449" s="52" t="n">
        <x:v>2.3784</x:v>
      </x:c>
      <x:c r="AA449" s="52" t="n">
        <x:v>0.34085</x:v>
      </x:c>
      <x:c r="AB449" s="52" t="n">
        <x:v>2.3165</x:v>
      </x:c>
      <x:c r="AC449" s="52" t="n">
        <x:v>0.3516</x:v>
      </x:c>
      <x:c r="AD449" s="52" t="n">
        <x:v>2.253</x:v>
      </x:c>
      <x:c r="AE449" s="52" t="n">
        <x:v>0.36168</x:v>
      </x:c>
      <x:c r="AF449" s="52" t="n">
        <x:v>2.2666</x:v>
      </x:c>
      <x:c r="AG449" s="52" t="n">
        <x:v>0.35961</x:v>
      </x:c>
      <x:c r="AH449" s="52" t="n">
        <x:v>2.2567</x:v>
      </x:c>
      <x:c r="AI449" s="52" t="n">
        <x:v>0.3611</x:v>
      </x:c>
      <x:c r="AJ449" s="52" t="n">
        <x:v>2.2498</x:v>
      </x:c>
      <x:c r="AK449" s="52" t="n">
        <x:v>0.36213</x:v>
      </x:c>
    </x:row>
    <x:row r="450">
      <x:c r="A450" s="52" t="n">
        <x:v>0.658</x:v>
      </x:c>
      <x:c r="B450" s="52" t="n">
        <x:v>2.7762</x:v>
      </x:c>
      <x:c r="C450" s="52" t="n">
        <x:v>0.26287</x:v>
      </x:c>
      <x:c r="D450" s="52" t="n">
        <x:v>2.7749</x:v>
      </x:c>
      <x:c r="E450" s="52" t="n">
        <x:v>0.26312</x:v>
      </x:c>
      <x:c r="F450" s="52" t="n">
        <x:v>2.7729</x:v>
      </x:c>
      <x:c r="G450" s="52" t="n">
        <x:v>0.26353</x:v>
      </x:c>
      <x:c r="H450" s="52" t="n">
        <x:v>2.7688</x:v>
      </x:c>
      <x:c r="I450" s="52" t="n">
        <x:v>0.26434</x:v>
      </x:c>
      <x:c r="J450" s="52" t="n">
        <x:v>2.7655</x:v>
      </x:c>
      <x:c r="K450" s="52" t="n">
        <x:v>0.265</x:v>
      </x:c>
      <x:c r="L450" s="52" t="n">
        <x:v>2.7593</x:v>
      </x:c>
      <x:c r="M450" s="52" t="n">
        <x:v>0.26625</x:v>
      </x:c>
      <x:c r="N450" s="52" t="n">
        <x:v>2.7492</x:v>
      </x:c>
      <x:c r="O450" s="52" t="n">
        <x:v>0.26828</x:v>
      </x:c>
      <x:c r="P450" s="52" t="n">
        <x:v>2.733</x:v>
      </x:c>
      <x:c r="Q450" s="52" t="n">
        <x:v>0.27156</x:v>
      </x:c>
      <x:c r="R450" s="52" t="n">
        <x:v>2.7034</x:v>
      </x:c>
      <x:c r="S450" s="52" t="n">
        <x:v>0.27757</x:v>
      </x:c>
      <x:c r="T450" s="52" t="n">
        <x:v>2.6522</x:v>
      </x:c>
      <x:c r="U450" s="52" t="n">
        <x:v>0.28797</x:v>
      </x:c>
      <x:c r="V450" s="52" t="n">
        <x:v>2.5739</x:v>
      </x:c>
      <x:c r="W450" s="52" t="n">
        <x:v>0.30377</x:v>
      </x:c>
      <x:c r="X450" s="52" t="n">
        <x:v>2.4685</x:v>
      </x:c>
      <x:c r="Y450" s="52" t="n">
        <x:v>0.32457</x:v>
      </x:c>
      <x:c r="Z450" s="52" t="n">
        <x:v>2.3759</x:v>
      </x:c>
      <x:c r="AA450" s="52" t="n">
        <x:v>0.34197</x:v>
      </x:c>
      <x:c r="AB450" s="52" t="n">
        <x:v>2.3139</x:v>
      </x:c>
      <x:c r="AC450" s="52" t="n">
        <x:v>0.3528</x:v>
      </x:c>
      <x:c r="AD450" s="52" t="n">
        <x:v>2.2501</x:v>
      </x:c>
      <x:c r="AE450" s="52" t="n">
        <x:v>0.36295</x:v>
      </x:c>
      <x:c r="AF450" s="52" t="n">
        <x:v>2.2637</x:v>
      </x:c>
      <x:c r="AG450" s="52" t="n">
        <x:v>0.36087</x:v>
      </x:c>
      <x:c r="AH450" s="52" t="n">
        <x:v>2.2538</x:v>
      </x:c>
      <x:c r="AI450" s="52" t="n">
        <x:v>0.36237</x:v>
      </x:c>
      <x:c r="AJ450" s="52" t="n">
        <x:v>2.2469</x:v>
      </x:c>
      <x:c r="AK450" s="52" t="n">
        <x:v>0.36341</x:v>
      </x:c>
    </x:row>
    <x:row r="451">
      <x:c r="A451" s="52" t="n">
        <x:v>0.659</x:v>
      </x:c>
      <x:c r="B451" s="52" t="n">
        <x:v>2.7752</x:v>
      </x:c>
      <x:c r="C451" s="52" t="n">
        <x:v>0.26333</x:v>
      </x:c>
      <x:c r="D451" s="52" t="n">
        <x:v>2.774</x:v>
      </x:c>
      <x:c r="E451" s="52" t="n">
        <x:v>0.26358</x:v>
      </x:c>
      <x:c r="F451" s="52" t="n">
        <x:v>2.7719</x:v>
      </x:c>
      <x:c r="G451" s="52" t="n">
        <x:v>0.264</x:v>
      </x:c>
      <x:c r="H451" s="52" t="n">
        <x:v>2.7678</x:v>
      </x:c>
      <x:c r="I451" s="52" t="n">
        <x:v>0.26481</x:v>
      </x:c>
      <x:c r="J451" s="52" t="n">
        <x:v>2.7645</x:v>
      </x:c>
      <x:c r="K451" s="52" t="n">
        <x:v>0.26548</x:v>
      </x:c>
      <x:c r="L451" s="52" t="n">
        <x:v>2.7583</x:v>
      </x:c>
      <x:c r="M451" s="52" t="n">
        <x:v>0.26674</x:v>
      </x:c>
      <x:c r="N451" s="52" t="n">
        <x:v>2.7482</x:v>
      </x:c>
      <x:c r="O451" s="52" t="n">
        <x:v>0.26878</x:v>
      </x:c>
      <x:c r="P451" s="52" t="n">
        <x:v>2.7319</x:v>
      </x:c>
      <x:c r="Q451" s="52" t="n">
        <x:v>0.27209</x:v>
      </x:c>
      <x:c r="R451" s="52" t="n">
        <x:v>2.7021</x:v>
      </x:c>
      <x:c r="S451" s="52" t="n">
        <x:v>0.27815</x:v>
      </x:c>
      <x:c r="T451" s="52" t="n">
        <x:v>2.6507</x:v>
      </x:c>
      <x:c r="U451" s="52" t="n">
        <x:v>0.28865</x:v>
      </x:c>
      <x:c r="V451" s="52" t="n">
        <x:v>2.5721</x:v>
      </x:c>
      <x:c r="W451" s="52" t="n">
        <x:v>0.30458</x:v>
      </x:c>
      <x:c r="X451" s="52" t="n">
        <x:v>2.4664</x:v>
      </x:c>
      <x:c r="Y451" s="52" t="n">
        <x:v>0.32556</x:v>
      </x:c>
      <x:c r="Z451" s="52" t="n">
        <x:v>2.3734</x:v>
      </x:c>
      <x:c r="AA451" s="52" t="n">
        <x:v>0.3431</x:v>
      </x:c>
      <x:c r="AB451" s="52" t="n">
        <x:v>2.3112</x:v>
      </x:c>
      <x:c r="AC451" s="52" t="n">
        <x:v>0.35402</x:v>
      </x:c>
      <x:c r="AD451" s="52" t="n">
        <x:v>2.2472</x:v>
      </x:c>
      <x:c r="AE451" s="52" t="n">
        <x:v>0.36424</x:v>
      </x:c>
      <x:c r="AF451" s="52" t="n">
        <x:v>2.2609</x:v>
      </x:c>
      <x:c r="AG451" s="52" t="n">
        <x:v>0.36215</x:v>
      </x:c>
      <x:c r="AH451" s="52" t="n">
        <x:v>2.251</x:v>
      </x:c>
      <x:c r="AI451" s="52" t="n">
        <x:v>0.36366</x:v>
      </x:c>
      <x:c r="AJ451" s="52" t="n">
        <x:v>2.244</x:v>
      </x:c>
      <x:c r="AK451" s="52" t="n">
        <x:v>0.3647</x:v>
      </x:c>
    </x:row>
    <x:row r="452">
      <x:c r="A452" s="52" t="n">
        <x:v>0.66</x:v>
      </x:c>
      <x:c r="B452" s="52" t="n">
        <x:v>2.7743</x:v>
      </x:c>
      <x:c r="C452" s="52" t="n">
        <x:v>0.26379</x:v>
      </x:c>
      <x:c r="D452" s="52" t="n">
        <x:v>2.773</x:v>
      </x:c>
      <x:c r="E452" s="52" t="n">
        <x:v>0.26404</x:v>
      </x:c>
      <x:c r="F452" s="52" t="n">
        <x:v>2.7709</x:v>
      </x:c>
      <x:c r="G452" s="52" t="n">
        <x:v>0.26447</x:v>
      </x:c>
      <x:c r="H452" s="52" t="n">
        <x:v>2.7668</x:v>
      </x:c>
      <x:c r="I452" s="52" t="n">
        <x:v>0.26529</x:v>
      </x:c>
      <x:c r="J452" s="52" t="n">
        <x:v>2.7635</x:v>
      </x:c>
      <x:c r="K452" s="52" t="n">
        <x:v>0.26596</x:v>
      </x:c>
      <x:c r="L452" s="52" t="n">
        <x:v>2.7572</x:v>
      </x:c>
      <x:c r="M452" s="52" t="n">
        <x:v>0.26723</x:v>
      </x:c>
      <x:c r="N452" s="52" t="n">
        <x:v>2.7471</x:v>
      </x:c>
      <x:c r="O452" s="52" t="n">
        <x:v>0.2693</x:v>
      </x:c>
      <x:c r="P452" s="52" t="n">
        <x:v>2.7307</x:v>
      </x:c>
      <x:c r="Q452" s="52" t="n">
        <x:v>0.27263</x:v>
      </x:c>
      <x:c r="R452" s="52" t="n">
        <x:v>2.7009</x:v>
      </x:c>
      <x:c r="S452" s="52" t="n">
        <x:v>0.27874</x:v>
      </x:c>
      <x:c r="T452" s="52" t="n">
        <x:v>2.6493</x:v>
      </x:c>
      <x:c r="U452" s="52" t="n">
        <x:v>0.28933</x:v>
      </x:c>
      <x:c r="V452" s="52" t="n">
        <x:v>2.5704</x:v>
      </x:c>
      <x:c r="W452" s="52" t="n">
        <x:v>0.3054</x:v>
      </x:c>
      <x:c r="X452" s="52" t="n">
        <x:v>2.4643</x:v>
      </x:c>
      <x:c r="Y452" s="52" t="n">
        <x:v>0.32657</x:v>
      </x:c>
      <x:c r="Z452" s="52" t="n">
        <x:v>2.371</x:v>
      </x:c>
      <x:c r="AA452" s="52" t="n">
        <x:v>0.34425</x:v>
      </x:c>
      <x:c r="AB452" s="52" t="n">
        <x:v>2.3085</x:v>
      </x:c>
      <x:c r="AC452" s="52" t="n">
        <x:v>0.35526</x:v>
      </x:c>
      <x:c r="AD452" s="52" t="n">
        <x:v>2.2443</x:v>
      </x:c>
      <x:c r="AE452" s="52" t="n">
        <x:v>0.36555</x:v>
      </x:c>
      <x:c r="AF452" s="52" t="n">
        <x:v>2.2581</x:v>
      </x:c>
      <x:c r="AG452" s="52" t="n">
        <x:v>0.36344</x:v>
      </x:c>
      <x:c r="AH452" s="52" t="n">
        <x:v>2.2481</x:v>
      </x:c>
      <x:c r="AI452" s="52" t="n">
        <x:v>0.36496</x:v>
      </x:c>
      <x:c r="AJ452" s="52" t="n">
        <x:v>2.2411</x:v>
      </x:c>
      <x:c r="AK452" s="52" t="n">
        <x:v>0.36601</x:v>
      </x:c>
    </x:row>
    <x:row r="453">
      <x:c r="A453" s="52" t="n">
        <x:v>0.661</x:v>
      </x:c>
      <x:c r="B453" s="52" t="n">
        <x:v>2.7733</x:v>
      </x:c>
      <x:c r="C453" s="52" t="n">
        <x:v>0.26426</x:v>
      </x:c>
      <x:c r="D453" s="52" t="n">
        <x:v>2.772</x:v>
      </x:c>
      <x:c r="E453" s="52" t="n">
        <x:v>0.26452</x:v>
      </x:c>
      <x:c r="F453" s="52" t="n">
        <x:v>2.7699</x:v>
      </x:c>
      <x:c r="G453" s="52" t="n">
        <x:v>0.26495</x:v>
      </x:c>
      <x:c r="H453" s="52" t="n">
        <x:v>2.7658</x:v>
      </x:c>
      <x:c r="I453" s="52" t="n">
        <x:v>0.26577</x:v>
      </x:c>
      <x:c r="J453" s="52" t="n">
        <x:v>2.7625</x:v>
      </x:c>
      <x:c r="K453" s="52" t="n">
        <x:v>0.26645</x:v>
      </x:c>
      <x:c r="L453" s="52" t="n">
        <x:v>2.7562</x:v>
      </x:c>
      <x:c r="M453" s="52" t="n">
        <x:v>0.26773</x:v>
      </x:c>
      <x:c r="N453" s="52" t="n">
        <x:v>2.746</x:v>
      </x:c>
      <x:c r="O453" s="52" t="n">
        <x:v>0.26981</x:v>
      </x:c>
      <x:c r="P453" s="52" t="n">
        <x:v>2.7296</x:v>
      </x:c>
      <x:c r="Q453" s="52" t="n">
        <x:v>0.27318</x:v>
      </x:c>
      <x:c r="R453" s="52" t="n">
        <x:v>2.6996</x:v>
      </x:c>
      <x:c r="S453" s="52" t="n">
        <x:v>0.27934</x:v>
      </x:c>
      <x:c r="T453" s="52" t="n">
        <x:v>2.6478</x:v>
      </x:c>
      <x:c r="U453" s="52" t="n">
        <x:v>0.29002</x:v>
      </x:c>
      <x:c r="V453" s="52" t="n">
        <x:v>2.5687</x:v>
      </x:c>
      <x:c r="W453" s="52" t="n">
        <x:v>0.30624</x:v>
      </x:c>
      <x:c r="X453" s="52" t="n">
        <x:v>2.4622</x:v>
      </x:c>
      <x:c r="Y453" s="52" t="n">
        <x:v>0.32758</x:v>
      </x:c>
      <x:c r="Z453" s="52" t="n">
        <x:v>2.3686</x:v>
      </x:c>
      <x:c r="AA453" s="52" t="n">
        <x:v>0.34541</x:v>
      </x:c>
      <x:c r="AB453" s="52" t="n">
        <x:v>2.3059</x:v>
      </x:c>
      <x:c r="AC453" s="52" t="n">
        <x:v>0.3565</x:v>
      </x:c>
      <x:c r="AD453" s="52" t="n">
        <x:v>2.2414</x:v>
      </x:c>
      <x:c r="AE453" s="52" t="n">
        <x:v>0.36687</x:v>
      </x:c>
      <x:c r="AF453" s="52" t="n">
        <x:v>2.2552</x:v>
      </x:c>
      <x:c r="AG453" s="52" t="n">
        <x:v>0.36475</x:v>
      </x:c>
      <x:c r="AH453" s="52" t="n">
        <x:v>2.2452</x:v>
      </x:c>
      <x:c r="AI453" s="52" t="n">
        <x:v>0.36628</x:v>
      </x:c>
      <x:c r="AJ453" s="52" t="n">
        <x:v>2.2382</x:v>
      </x:c>
      <x:c r="AK453" s="52" t="n">
        <x:v>0.36733</x:v>
      </x:c>
    </x:row>
    <x:row r="454">
      <x:c r="A454" s="52" t="n">
        <x:v>0.662</x:v>
      </x:c>
      <x:c r="B454" s="52" t="n">
        <x:v>2.7724</x:v>
      </x:c>
      <x:c r="C454" s="52" t="n">
        <x:v>0.26474</x:v>
      </x:c>
      <x:c r="D454" s="52" t="n">
        <x:v>2.771</x:v>
      </x:c>
      <x:c r="E454" s="52" t="n">
        <x:v>0.265</x:v>
      </x:c>
      <x:c r="F454" s="52" t="n">
        <x:v>2.7689</x:v>
      </x:c>
      <x:c r="G454" s="52" t="n">
        <x:v>0.26543</x:v>
      </x:c>
      <x:c r="H454" s="52" t="n">
        <x:v>2.7648</x:v>
      </x:c>
      <x:c r="I454" s="52" t="n">
        <x:v>0.26626</x:v>
      </x:c>
      <x:c r="J454" s="52" t="n">
        <x:v>2.7615</x:v>
      </x:c>
      <x:c r="K454" s="52" t="n">
        <x:v>0.26695</x:v>
      </x:c>
      <x:c r="L454" s="52" t="n">
        <x:v>2.7552</x:v>
      </x:c>
      <x:c r="M454" s="52" t="n">
        <x:v>0.26824</x:v>
      </x:c>
      <x:c r="N454" s="52" t="n">
        <x:v>2.745</x:v>
      </x:c>
      <x:c r="O454" s="52" t="n">
        <x:v>0.27034</x:v>
      </x:c>
      <x:c r="P454" s="52" t="n">
        <x:v>2.7285</x:v>
      </x:c>
      <x:c r="Q454" s="52" t="n">
        <x:v>0.27373</x:v>
      </x:c>
      <x:c r="R454" s="52" t="n">
        <x:v>2.6984</x:v>
      </x:c>
      <x:c r="S454" s="52" t="n">
        <x:v>0.27995</x:v>
      </x:c>
      <x:c r="T454" s="52" t="n">
        <x:v>2.6464</x:v>
      </x:c>
      <x:c r="U454" s="52" t="n">
        <x:v>0.29072</x:v>
      </x:c>
      <x:c r="V454" s="52" t="n">
        <x:v>2.567</x:v>
      </x:c>
      <x:c r="W454" s="52" t="n">
        <x:v>0.30708</x:v>
      </x:c>
      <x:c r="X454" s="52" t="n">
        <x:v>2.4601</x:v>
      </x:c>
      <x:c r="Y454" s="52" t="n">
        <x:v>0.32861</x:v>
      </x:c>
      <x:c r="Z454" s="52" t="n">
        <x:v>2.3661</x:v>
      </x:c>
      <x:c r="AA454" s="52" t="n">
        <x:v>0.34659</x:v>
      </x:c>
      <x:c r="AB454" s="52" t="n">
        <x:v>2.3032</x:v>
      </x:c>
      <x:c r="AC454" s="52" t="n">
        <x:v>0.35776</x:v>
      </x:c>
      <x:c r="AD454" s="52" t="n">
        <x:v>2.2386</x:v>
      </x:c>
      <x:c r="AE454" s="52" t="n">
        <x:v>0.3682</x:v>
      </x:c>
      <x:c r="AF454" s="52" t="n">
        <x:v>2.2524</x:v>
      </x:c>
      <x:c r="AG454" s="52" t="n">
        <x:v>0.36607</x:v>
      </x:c>
      <x:c r="AH454" s="52" t="n">
        <x:v>2.2424</x:v>
      </x:c>
      <x:c r="AI454" s="52" t="n">
        <x:v>0.36761</x:v>
      </x:c>
      <x:c r="AJ454" s="52" t="n">
        <x:v>2.2354</x:v>
      </x:c>
      <x:c r="AK454" s="52" t="n">
        <x:v>0.36867</x:v>
      </x:c>
    </x:row>
    <x:row r="455">
      <x:c r="A455" s="52" t="n">
        <x:v>0.663</x:v>
      </x:c>
      <x:c r="B455" s="52" t="n">
        <x:v>2.7714</x:v>
      </x:c>
      <x:c r="C455" s="52" t="n">
        <x:v>0.26522</x:v>
      </x:c>
      <x:c r="D455" s="52" t="n">
        <x:v>2.7701</x:v>
      </x:c>
      <x:c r="E455" s="52" t="n">
        <x:v>0.26548</x:v>
      </x:c>
      <x:c r="F455" s="52" t="n">
        <x:v>2.768</x:v>
      </x:c>
      <x:c r="G455" s="52" t="n">
        <x:v>0.26592</x:v>
      </x:c>
      <x:c r="H455" s="52" t="n">
        <x:v>2.7639</x:v>
      </x:c>
      <x:c r="I455" s="52" t="n">
        <x:v>0.26675</x:v>
      </x:c>
      <x:c r="J455" s="52" t="n">
        <x:v>2.7605</x:v>
      </x:c>
      <x:c r="K455" s="52" t="n">
        <x:v>0.26745</x:v>
      </x:c>
      <x:c r="L455" s="52" t="n">
        <x:v>2.7542</x:v>
      </x:c>
      <x:c r="M455" s="52" t="n">
        <x:v>0.26875</x:v>
      </x:c>
      <x:c r="N455" s="52" t="n">
        <x:v>2.7439</x:v>
      </x:c>
      <x:c r="O455" s="52" t="n">
        <x:v>0.27087</x:v>
      </x:c>
      <x:c r="P455" s="52" t="n">
        <x:v>2.7274</x:v>
      </x:c>
      <x:c r="Q455" s="52" t="n">
        <x:v>0.27429</x:v>
      </x:c>
      <x:c r="R455" s="52" t="n">
        <x:v>2.6972</x:v>
      </x:c>
      <x:c r="S455" s="52" t="n">
        <x:v>0.28056</x:v>
      </x:c>
      <x:c r="T455" s="52" t="n">
        <x:v>2.645</x:v>
      </x:c>
      <x:c r="U455" s="52" t="n">
        <x:v>0.29143</x:v>
      </x:c>
      <x:c r="V455" s="52" t="n">
        <x:v>2.5653</x:v>
      </x:c>
      <x:c r="W455" s="52" t="n">
        <x:v>0.30793</x:v>
      </x:c>
      <x:c r="X455" s="52" t="n">
        <x:v>2.458</x:v>
      </x:c>
      <x:c r="Y455" s="52" t="n">
        <x:v>0.32965</x:v>
      </x:c>
      <x:c r="Z455" s="52" t="n">
        <x:v>2.3637</x:v>
      </x:c>
      <x:c r="AA455" s="52" t="n">
        <x:v>0.34778</x:v>
      </x:c>
      <x:c r="AB455" s="52" t="n">
        <x:v>2.3006</x:v>
      </x:c>
      <x:c r="AC455" s="52" t="n">
        <x:v>0.35904</x:v>
      </x:c>
      <x:c r="AD455" s="52" t="n">
        <x:v>2.2357</x:v>
      </x:c>
      <x:c r="AE455" s="52" t="n">
        <x:v>0.36955</x:v>
      </x:c>
      <x:c r="AF455" s="52" t="n">
        <x:v>2.2496</x:v>
      </x:c>
      <x:c r="AG455" s="52" t="n">
        <x:v>0.3674</x:v>
      </x:c>
      <x:c r="AH455" s="52" t="n">
        <x:v>2.2396</x:v>
      </x:c>
      <x:c r="AI455" s="52" t="n">
        <x:v>0.36895</x:v>
      </x:c>
      <x:c r="AJ455" s="52" t="n">
        <x:v>2.2325</x:v>
      </x:c>
      <x:c r="AK455" s="52" t="n">
        <x:v>0.37002</x:v>
      </x:c>
    </x:row>
    <x:row r="456">
      <x:c r="A456" s="52" t="n">
        <x:v>0.664</x:v>
      </x:c>
      <x:c r="B456" s="52" t="n">
        <x:v>2.7705</x:v>
      </x:c>
      <x:c r="C456" s="52" t="n">
        <x:v>0.26571</x:v>
      </x:c>
      <x:c r="D456" s="52" t="n">
        <x:v>2.7692</x:v>
      </x:c>
      <x:c r="E456" s="52" t="n">
        <x:v>0.26597</x:v>
      </x:c>
      <x:c r="F456" s="52" t="n">
        <x:v>2.767</x:v>
      </x:c>
      <x:c r="G456" s="52" t="n">
        <x:v>0.26641</x:v>
      </x:c>
      <x:c r="H456" s="52" t="n">
        <x:v>2.7629</x:v>
      </x:c>
      <x:c r="I456" s="52" t="n">
        <x:v>0.26725</x:v>
      </x:c>
      <x:c r="J456" s="52" t="n">
        <x:v>2.7595</x:v>
      </x:c>
      <x:c r="K456" s="52" t="n">
        <x:v>0.26795</x:v>
      </x:c>
      <x:c r="L456" s="52" t="n">
        <x:v>2.7532</x:v>
      </x:c>
      <x:c r="M456" s="52" t="n">
        <x:v>0.26927</x:v>
      </x:c>
      <x:c r="N456" s="52" t="n">
        <x:v>2.7429</x:v>
      </x:c>
      <x:c r="O456" s="52" t="n">
        <x:v>0.2714</x:v>
      </x:c>
      <x:c r="P456" s="52" t="n">
        <x:v>2.7263</x:v>
      </x:c>
      <x:c r="Q456" s="52" t="n">
        <x:v>0.27485</x:v>
      </x:c>
      <x:c r="R456" s="52" t="n">
        <x:v>2.696</x:v>
      </x:c>
      <x:c r="S456" s="52" t="n">
        <x:v>0.28118</x:v>
      </x:c>
      <x:c r="T456" s="52" t="n">
        <x:v>2.6436</x:v>
      </x:c>
      <x:c r="U456" s="52" t="n">
        <x:v>0.29214</x:v>
      </x:c>
      <x:c r="V456" s="52" t="n">
        <x:v>2.5636</x:v>
      </x:c>
      <x:c r="W456" s="52" t="n">
        <x:v>0.30879</x:v>
      </x:c>
      <x:c r="X456" s="52" t="n">
        <x:v>2.4559</x:v>
      </x:c>
      <x:c r="Y456" s="52" t="n">
        <x:v>0.33069</x:v>
      </x:c>
      <x:c r="Z456" s="52" t="n">
        <x:v>2.3613</x:v>
      </x:c>
      <x:c r="AA456" s="52" t="n">
        <x:v>0.34898</x:v>
      </x:c>
      <x:c r="AB456" s="52" t="n">
        <x:v>2.2979</x:v>
      </x:c>
      <x:c r="AC456" s="52" t="n">
        <x:v>0.36033</x:v>
      </x:c>
      <x:c r="AD456" s="52" t="n">
        <x:v>2.2329</x:v>
      </x:c>
      <x:c r="AE456" s="52" t="n">
        <x:v>0.37092</x:v>
      </x:c>
      <x:c r="AF456" s="52" t="n">
        <x:v>2.2468</x:v>
      </x:c>
      <x:c r="AG456" s="52" t="n">
        <x:v>0.36875</x:v>
      </x:c>
      <x:c r="AH456" s="52" t="n">
        <x:v>2.2367</x:v>
      </x:c>
      <x:c r="AI456" s="52" t="n">
        <x:v>0.37031</x:v>
      </x:c>
      <x:c r="AJ456" s="52" t="n">
        <x:v>2.2296</x:v>
      </x:c>
      <x:c r="AK456" s="52" t="n">
        <x:v>0.37139</x:v>
      </x:c>
    </x:row>
    <x:row r="457">
      <x:c r="A457" s="52" t="n">
        <x:v>0.665</x:v>
      </x:c>
      <x:c r="B457" s="52" t="n">
        <x:v>2.7696</x:v>
      </x:c>
      <x:c r="C457" s="52" t="n">
        <x:v>0.2662</x:v>
      </x:c>
      <x:c r="D457" s="52" t="n">
        <x:v>2.7682</x:v>
      </x:c>
      <x:c r="E457" s="52" t="n">
        <x:v>0.26647</x:v>
      </x:c>
      <x:c r="F457" s="52" t="n">
        <x:v>2.7661</x:v>
      </x:c>
      <x:c r="G457" s="52" t="n">
        <x:v>0.26691</x:v>
      </x:c>
      <x:c r="H457" s="52" t="n">
        <x:v>2.762</x:v>
      </x:c>
      <x:c r="I457" s="52" t="n">
        <x:v>0.26776</x:v>
      </x:c>
      <x:c r="J457" s="52" t="n">
        <x:v>2.7585</x:v>
      </x:c>
      <x:c r="K457" s="52" t="n">
        <x:v>0.26847</x:v>
      </x:c>
      <x:c r="L457" s="52" t="n">
        <x:v>2.7522</x:v>
      </x:c>
      <x:c r="M457" s="52" t="n">
        <x:v>0.26979</x:v>
      </x:c>
      <x:c r="N457" s="52" t="n">
        <x:v>2.7418</x:v>
      </x:c>
      <x:c r="O457" s="52" t="n">
        <x:v>0.27195</x:v>
      </x:c>
      <x:c r="P457" s="52" t="n">
        <x:v>2.7252</x:v>
      </x:c>
      <x:c r="Q457" s="52" t="n">
        <x:v>0.27543</x:v>
      </x:c>
      <x:c r="R457" s="52" t="n">
        <x:v>2.6948</x:v>
      </x:c>
      <x:c r="S457" s="52" t="n">
        <x:v>0.28181</x:v>
      </x:c>
      <x:c r="T457" s="52" t="n">
        <x:v>2.6422</x:v>
      </x:c>
      <x:c r="U457" s="52" t="n">
        <x:v>0.29287</x:v>
      </x:c>
      <x:c r="V457" s="52" t="n">
        <x:v>2.5619</x:v>
      </x:c>
      <x:c r="W457" s="52" t="n">
        <x:v>0.30966</x:v>
      </x:c>
      <x:c r="X457" s="52" t="n">
        <x:v>2.4538</x:v>
      </x:c>
      <x:c r="Y457" s="52" t="n">
        <x:v>0.33175</x:v>
      </x:c>
      <x:c r="Z457" s="52" t="n">
        <x:v>2.3589</x:v>
      </x:c>
      <x:c r="AA457" s="52" t="n">
        <x:v>0.35019</x:v>
      </x:c>
      <x:c r="AB457" s="52" t="n">
        <x:v>2.2953</x:v>
      </x:c>
      <x:c r="AC457" s="52" t="n">
        <x:v>0.36163</x:v>
      </x:c>
      <x:c r="AD457" s="52" t="n">
        <x:v>2.2301</x:v>
      </x:c>
      <x:c r="AE457" s="52" t="n">
        <x:v>0.37229</x:v>
      </x:c>
      <x:c r="AF457" s="52" t="n">
        <x:v>2.244</x:v>
      </x:c>
      <x:c r="AG457" s="52" t="n">
        <x:v>0.37011</x:v>
      </x:c>
      <x:c r="AH457" s="52" t="n">
        <x:v>2.2339</x:v>
      </x:c>
      <x:c r="AI457" s="52" t="n">
        <x:v>0.37169</x:v>
      </x:c>
      <x:c r="AJ457" s="52" t="n">
        <x:v>2.2268</x:v>
      </x:c>
      <x:c r="AK457" s="52" t="n">
        <x:v>0.37277</x:v>
      </x:c>
    </x:row>
    <x:row r="458">
      <x:c r="A458" s="52" t="n">
        <x:v>0.666</x:v>
      </x:c>
      <x:c r="B458" s="52" t="n">
        <x:v>2.7686</x:v>
      </x:c>
      <x:c r="C458" s="52" t="n">
        <x:v>0.2667</x:v>
      </x:c>
      <x:c r="D458" s="52" t="n">
        <x:v>2.7673</x:v>
      </x:c>
      <x:c r="E458" s="52" t="n">
        <x:v>0.26697</x:v>
      </x:c>
      <x:c r="F458" s="52" t="n">
        <x:v>2.7652</x:v>
      </x:c>
      <x:c r="G458" s="52" t="n">
        <x:v>0.26741</x:v>
      </x:c>
      <x:c r="H458" s="52" t="n">
        <x:v>2.761</x:v>
      </x:c>
      <x:c r="I458" s="52" t="n">
        <x:v>0.26827</x:v>
      </x:c>
      <x:c r="J458" s="52" t="n">
        <x:v>2.7576</x:v>
      </x:c>
      <x:c r="K458" s="52" t="n">
        <x:v>0.26898</x:v>
      </x:c>
      <x:c r="L458" s="52" t="n">
        <x:v>2.7512</x:v>
      </x:c>
      <x:c r="M458" s="52" t="n">
        <x:v>0.27032</x:v>
      </x:c>
      <x:c r="N458" s="52" t="n">
        <x:v>2.7408</x:v>
      </x:c>
      <x:c r="O458" s="52" t="n">
        <x:v>0.27249</x:v>
      </x:c>
      <x:c r="P458" s="52" t="n">
        <x:v>2.7241</x:v>
      </x:c>
      <x:c r="Q458" s="52" t="n">
        <x:v>0.276</x:v>
      </x:c>
      <x:c r="R458" s="52" t="n">
        <x:v>2.6936</x:v>
      </x:c>
      <x:c r="S458" s="52" t="n">
        <x:v>0.28244</x:v>
      </x:c>
      <x:c r="T458" s="52" t="n">
        <x:v>2.6408</x:v>
      </x:c>
      <x:c r="U458" s="52" t="n">
        <x:v>0.2936</x:v>
      </x:c>
      <x:c r="V458" s="52" t="n">
        <x:v>2.5602</x:v>
      </x:c>
      <x:c r="W458" s="52" t="n">
        <x:v>0.31054</x:v>
      </x:c>
      <x:c r="X458" s="52" t="n">
        <x:v>2.4518</x:v>
      </x:c>
      <x:c r="Y458" s="52" t="n">
        <x:v>0.33283</x:v>
      </x:c>
      <x:c r="Z458" s="52" t="n">
        <x:v>2.3565</x:v>
      </x:c>
      <x:c r="AA458" s="52" t="n">
        <x:v>0.35142</x:v>
      </x:c>
      <x:c r="AB458" s="52" t="n">
        <x:v>2.2927</x:v>
      </x:c>
      <x:c r="AC458" s="52" t="n">
        <x:v>0.36295</x:v>
      </x:c>
      <x:c r="AD458" s="52" t="n">
        <x:v>2.2272</x:v>
      </x:c>
      <x:c r="AE458" s="52" t="n">
        <x:v>0.37369</x:v>
      </x:c>
      <x:c r="AF458" s="52" t="n">
        <x:v>2.2413</x:v>
      </x:c>
      <x:c r="AG458" s="52" t="n">
        <x:v>0.37149</x:v>
      </x:c>
      <x:c r="AH458" s="52" t="n">
        <x:v>2.2311</x:v>
      </x:c>
      <x:c r="AI458" s="52" t="n">
        <x:v>0.37308</x:v>
      </x:c>
      <x:c r="AJ458" s="52" t="n">
        <x:v>2.224</x:v>
      </x:c>
      <x:c r="AK458" s="52" t="n">
        <x:v>0.37417</x:v>
      </x:c>
    </x:row>
    <x:row r="459">
      <x:c r="A459" s="52" t="n">
        <x:v>0.667</x:v>
      </x:c>
      <x:c r="B459" s="52" t="n">
        <x:v>2.7677</x:v>
      </x:c>
      <x:c r="C459" s="52" t="n">
        <x:v>0.26721</x:v>
      </x:c>
      <x:c r="D459" s="52" t="n">
        <x:v>2.7664</x:v>
      </x:c>
      <x:c r="E459" s="52" t="n">
        <x:v>0.26747</x:v>
      </x:c>
      <x:c r="F459" s="52" t="n">
        <x:v>2.7642</x:v>
      </x:c>
      <x:c r="G459" s="52" t="n">
        <x:v>0.26792</x:v>
      </x:c>
      <x:c r="H459" s="52" t="n">
        <x:v>2.7601</x:v>
      </x:c>
      <x:c r="I459" s="52" t="n">
        <x:v>0.26879</x:v>
      </x:c>
      <x:c r="J459" s="52" t="n">
        <x:v>2.7566</x:v>
      </x:c>
      <x:c r="K459" s="52" t="n">
        <x:v>0.26951</x:v>
      </x:c>
      <x:c r="L459" s="52" t="n">
        <x:v>2.7502</x:v>
      </x:c>
      <x:c r="M459" s="52" t="n">
        <x:v>0.27086</x:v>
      </x:c>
      <x:c r="N459" s="52" t="n">
        <x:v>2.7398</x:v>
      </x:c>
      <x:c r="O459" s="52" t="n">
        <x:v>0.27305</x:v>
      </x:c>
      <x:c r="P459" s="52" t="n">
        <x:v>2.7231</x:v>
      </x:c>
      <x:c r="Q459" s="52" t="n">
        <x:v>0.27659</x:v>
      </x:c>
      <x:c r="R459" s="52" t="n">
        <x:v>2.6924</x:v>
      </x:c>
      <x:c r="S459" s="52" t="n">
        <x:v>0.28308</x:v>
      </x:c>
      <x:c r="T459" s="52" t="n">
        <x:v>2.6395</x:v>
      </x:c>
      <x:c r="U459" s="52" t="n">
        <x:v>0.29434</x:v>
      </x:c>
      <x:c r="V459" s="52" t="n">
        <x:v>2.5586</x:v>
      </x:c>
      <x:c r="W459" s="52" t="n">
        <x:v>0.31142</x:v>
      </x:c>
      <x:c r="X459" s="52" t="n">
        <x:v>2.4497</x:v>
      </x:c>
      <x:c r="Y459" s="52" t="n">
        <x:v>0.33391</x:v>
      </x:c>
      <x:c r="Z459" s="52" t="n">
        <x:v>2.3541</x:v>
      </x:c>
      <x:c r="AA459" s="52" t="n">
        <x:v>0.35266</x:v>
      </x:c>
      <x:c r="AB459" s="52" t="n">
        <x:v>2.2901</x:v>
      </x:c>
      <x:c r="AC459" s="52" t="n">
        <x:v>0.36428</x:v>
      </x:c>
      <x:c r="AD459" s="52" t="n">
        <x:v>2.2244</x:v>
      </x:c>
      <x:c r="AE459" s="52" t="n">
        <x:v>0.37509</x:v>
      </x:c>
      <x:c r="AF459" s="52" t="n">
        <x:v>2.2385</x:v>
      </x:c>
      <x:c r="AG459" s="52" t="n">
        <x:v>0.37288</x:v>
      </x:c>
      <x:c r="AH459" s="52" t="n">
        <x:v>2.2283</x:v>
      </x:c>
      <x:c r="AI459" s="52" t="n">
        <x:v>0.37448</x:v>
      </x:c>
      <x:c r="AJ459" s="52" t="n">
        <x:v>2.2212</x:v>
      </x:c>
      <x:c r="AK459" s="52" t="n">
        <x:v>0.37558</x:v>
      </x:c>
    </x:row>
    <x:row r="460">
      <x:c r="A460" s="52" t="n">
        <x:v>0.668</x:v>
      </x:c>
      <x:c r="B460" s="52" t="n">
        <x:v>2.7668</x:v>
      </x:c>
      <x:c r="C460" s="52" t="n">
        <x:v>0.26772</x:v>
      </x:c>
      <x:c r="D460" s="52" t="n">
        <x:v>2.7655</x:v>
      </x:c>
      <x:c r="E460" s="52" t="n">
        <x:v>0.26799</x:v>
      </x:c>
      <x:c r="F460" s="52" t="n">
        <x:v>2.7633</x:v>
      </x:c>
      <x:c r="G460" s="52" t="n">
        <x:v>0.26844</x:v>
      </x:c>
      <x:c r="H460" s="52" t="n">
        <x:v>2.7592</x:v>
      </x:c>
      <x:c r="I460" s="52" t="n">
        <x:v>0.26931</x:v>
      </x:c>
      <x:c r="J460" s="52" t="n">
        <x:v>2.7557</x:v>
      </x:c>
      <x:c r="K460" s="52" t="n">
        <x:v>0.27004</x:v>
      </x:c>
      <x:c r="L460" s="52" t="n">
        <x:v>2.7493</x:v>
      </x:c>
      <x:c r="M460" s="52" t="n">
        <x:v>0.2714</x:v>
      </x:c>
      <x:c r="N460" s="52" t="n">
        <x:v>2.7388</x:v>
      </x:c>
      <x:c r="O460" s="52" t="n">
        <x:v>0.27361</x:v>
      </x:c>
      <x:c r="P460" s="52" t="n">
        <x:v>2.722</x:v>
      </x:c>
      <x:c r="Q460" s="52" t="n">
        <x:v>0.27718</x:v>
      </x:c>
      <x:c r="R460" s="52" t="n">
        <x:v>2.6912</x:v>
      </x:c>
      <x:c r="S460" s="52" t="n">
        <x:v>0.28373</x:v>
      </x:c>
      <x:c r="T460" s="52" t="n">
        <x:v>2.6381</x:v>
      </x:c>
      <x:c r="U460" s="52" t="n">
        <x:v>0.29508</x:v>
      </x:c>
      <x:c r="V460" s="52" t="n">
        <x:v>2.5569</x:v>
      </x:c>
      <x:c r="W460" s="52" t="n">
        <x:v>0.31232</x:v>
      </x:c>
      <x:c r="X460" s="52" t="n">
        <x:v>2.4477</x:v>
      </x:c>
      <x:c r="Y460" s="52" t="n">
        <x:v>0.335</x:v>
      </x:c>
      <x:c r="Z460" s="52" t="n">
        <x:v>2.3517</x:v>
      </x:c>
      <x:c r="AA460" s="52" t="n">
        <x:v>0.35391</x:v>
      </x:c>
      <x:c r="AB460" s="52" t="n">
        <x:v>2.2875</x:v>
      </x:c>
      <x:c r="AC460" s="52" t="n">
        <x:v>0.36562</x:v>
      </x:c>
      <x:c r="AD460" s="52" t="n">
        <x:v>2.2216</x:v>
      </x:c>
      <x:c r="AE460" s="52" t="n">
        <x:v>0.37651</x:v>
      </x:c>
      <x:c r="AF460" s="52" t="n">
        <x:v>2.2358</x:v>
      </x:c>
      <x:c r="AG460" s="52" t="n">
        <x:v>0.37429</x:v>
      </x:c>
      <x:c r="AH460" s="52" t="n">
        <x:v>2.2255</x:v>
      </x:c>
      <x:c r="AI460" s="52" t="n">
        <x:v>0.37589</x:v>
      </x:c>
      <x:c r="AJ460" s="52" t="n">
        <x:v>2.2183</x:v>
      </x:c>
      <x:c r="AK460" s="52" t="n">
        <x:v>0.377</x:v>
      </x:c>
    </x:row>
    <x:row r="461">
      <x:c r="A461" s="52" t="n">
        <x:v>0.669</x:v>
      </x:c>
      <x:c r="B461" s="52" t="n">
        <x:v>2.766</x:v>
      </x:c>
      <x:c r="C461" s="52" t="n">
        <x:v>0.26823</x:v>
      </x:c>
      <x:c r="D461" s="52" t="n">
        <x:v>2.7646</x:v>
      </x:c>
      <x:c r="E461" s="52" t="n">
        <x:v>0.2685</x:v>
      </x:c>
      <x:c r="F461" s="52" t="n">
        <x:v>2.7624</x:v>
      </x:c>
      <x:c r="G461" s="52" t="n">
        <x:v>0.26896</x:v>
      </x:c>
      <x:c r="H461" s="52" t="n">
        <x:v>2.7582</x:v>
      </x:c>
      <x:c r="I461" s="52" t="n">
        <x:v>0.26984</x:v>
      </x:c>
      <x:c r="J461" s="52" t="n">
        <x:v>2.7548</x:v>
      </x:c>
      <x:c r="K461" s="52" t="n">
        <x:v>0.27057</x:v>
      </x:c>
      <x:c r="L461" s="52" t="n">
        <x:v>2.7483</x:v>
      </x:c>
      <x:c r="M461" s="52" t="n">
        <x:v>0.27195</x:v>
      </x:c>
      <x:c r="N461" s="52" t="n">
        <x:v>2.7378</x:v>
      </x:c>
      <x:c r="O461" s="52" t="n">
        <x:v>0.27417</x:v>
      </x:c>
      <x:c r="P461" s="52" t="n">
        <x:v>2.721</x:v>
      </x:c>
      <x:c r="Q461" s="52" t="n">
        <x:v>0.27778</x:v>
      </x:c>
      <x:c r="R461" s="52" t="n">
        <x:v>2.6901</x:v>
      </x:c>
      <x:c r="S461" s="52" t="n">
        <x:v>0.28438</x:v>
      </x:c>
      <x:c r="T461" s="52" t="n">
        <x:v>2.6368</x:v>
      </x:c>
      <x:c r="U461" s="52" t="n">
        <x:v>0.29584</x:v>
      </x:c>
      <x:c r="V461" s="52" t="n">
        <x:v>2.5553</x:v>
      </x:c>
      <x:c r="W461" s="52" t="n">
        <x:v>0.31323</x:v>
      </x:c>
      <x:c r="X461" s="52" t="n">
        <x:v>2.4457</x:v>
      </x:c>
      <x:c r="Y461" s="52" t="n">
        <x:v>0.33611</x:v>
      </x:c>
      <x:c r="Z461" s="52" t="n">
        <x:v>2.3494</x:v>
      </x:c>
      <x:c r="AA461" s="52" t="n">
        <x:v>0.35517</x:v>
      </x:c>
      <x:c r="AB461" s="52" t="n">
        <x:v>2.285</x:v>
      </x:c>
      <x:c r="AC461" s="52" t="n">
        <x:v>0.36698</x:v>
      </x:c>
      <x:c r="AD461" s="52" t="n">
        <x:v>2.2189</x:v>
      </x:c>
      <x:c r="AE461" s="52" t="n">
        <x:v>0.37795</x:v>
      </x:c>
      <x:c r="AF461" s="52" t="n">
        <x:v>2.233</x:v>
      </x:c>
      <x:c r="AG461" s="52" t="n">
        <x:v>0.37571</x:v>
      </x:c>
      <x:c r="AH461" s="52" t="n">
        <x:v>2.2228</x:v>
      </x:c>
      <x:c r="AI461" s="52" t="n">
        <x:v>0.37732</x:v>
      </x:c>
      <x:c r="AJ461" s="52" t="n">
        <x:v>2.2156</x:v>
      </x:c>
      <x:c r="AK461" s="52" t="n">
        <x:v>0.37844</x:v>
      </x:c>
    </x:row>
    <x:row r="462">
      <x:c r="A462" s="52" t="n">
        <x:v>0.67</x:v>
      </x:c>
      <x:c r="B462" s="52" t="n">
        <x:v>2.7651</x:v>
      </x:c>
      <x:c r="C462" s="52" t="n">
        <x:v>0.26875</x:v>
      </x:c>
      <x:c r="D462" s="52" t="n">
        <x:v>2.7637</x:v>
      </x:c>
      <x:c r="E462" s="52" t="n">
        <x:v>0.26903</x:v>
      </x:c>
      <x:c r="F462" s="52" t="n">
        <x:v>2.7615</x:v>
      </x:c>
      <x:c r="G462" s="52" t="n">
        <x:v>0.26949</x:v>
      </x:c>
      <x:c r="H462" s="52" t="n">
        <x:v>2.7573</x:v>
      </x:c>
      <x:c r="I462" s="52" t="n">
        <x:v>0.27038</x:v>
      </x:c>
      <x:c r="J462" s="52" t="n">
        <x:v>2.7539</x:v>
      </x:c>
      <x:c r="K462" s="52" t="n">
        <x:v>0.27111</x:v>
      </x:c>
      <x:c r="L462" s="52" t="n">
        <x:v>2.7474</x:v>
      </x:c>
      <x:c r="M462" s="52" t="n">
        <x:v>0.2725</x:v>
      </x:c>
      <x:c r="N462" s="52" t="n">
        <x:v>2.7369</x:v>
      </x:c>
      <x:c r="O462" s="52" t="n">
        <x:v>0.27475</x:v>
      </x:c>
      <x:c r="P462" s="52" t="n">
        <x:v>2.7199</x:v>
      </x:c>
      <x:c r="Q462" s="52" t="n">
        <x:v>0.27838</x:v>
      </x:c>
      <x:c r="R462" s="52" t="n">
        <x:v>2.6889</x:v>
      </x:c>
      <x:c r="S462" s="52" t="n">
        <x:v>0.28505</x:v>
      </x:c>
      <x:c r="T462" s="52" t="n">
        <x:v>2.6354</x:v>
      </x:c>
      <x:c r="U462" s="52" t="n">
        <x:v>0.2966</x:v>
      </x:c>
      <x:c r="V462" s="52" t="n">
        <x:v>2.5536</x:v>
      </x:c>
      <x:c r="W462" s="52" t="n">
        <x:v>0.31414</x:v>
      </x:c>
      <x:c r="X462" s="52" t="n">
        <x:v>2.4436</x:v>
      </x:c>
      <x:c r="Y462" s="52" t="n">
        <x:v>0.33722</x:v>
      </x:c>
      <x:c r="Z462" s="52" t="n">
        <x:v>2.347</x:v>
      </x:c>
      <x:c r="AA462" s="52" t="n">
        <x:v>0.35645</x:v>
      </x:c>
      <x:c r="AB462" s="52" t="n">
        <x:v>2.2824</x:v>
      </x:c>
      <x:c r="AC462" s="52" t="n">
        <x:v>0.36835</x:v>
      </x:c>
      <x:c r="AD462" s="52" t="n">
        <x:v>2.2161</x:v>
      </x:c>
      <x:c r="AE462" s="52" t="n">
        <x:v>0.3794</x:v>
      </x:c>
      <x:c r="AF462" s="52" t="n">
        <x:v>2.2303</x:v>
      </x:c>
      <x:c r="AG462" s="52" t="n">
        <x:v>0.37714</x:v>
      </x:c>
      <x:c r="AH462" s="52" t="n">
        <x:v>2.22</x:v>
      </x:c>
      <x:c r="AI462" s="52" t="n">
        <x:v>0.37877</x:v>
      </x:c>
      <x:c r="AJ462" s="52" t="n">
        <x:v>2.2128</x:v>
      </x:c>
      <x:c r="AK462" s="52" t="n">
        <x:v>0.37989</x:v>
      </x:c>
    </x:row>
    <x:row r="463">
      <x:c r="A463" s="52" t="n">
        <x:v>0.671</x:v>
      </x:c>
      <x:c r="B463" s="52" t="n">
        <x:v>2.7642</x:v>
      </x:c>
      <x:c r="C463" s="52" t="n">
        <x:v>0.26928</x:v>
      </x:c>
      <x:c r="D463" s="52" t="n">
        <x:v>2.7629</x:v>
      </x:c>
      <x:c r="E463" s="52" t="n">
        <x:v>0.26955</x:v>
      </x:c>
      <x:c r="F463" s="52" t="n">
        <x:v>2.7607</x:v>
      </x:c>
      <x:c r="G463" s="52" t="n">
        <x:v>0.27002</x:v>
      </x:c>
      <x:c r="H463" s="52" t="n">
        <x:v>2.7565</x:v>
      </x:c>
      <x:c r="I463" s="52" t="n">
        <x:v>0.27091</x:v>
      </x:c>
      <x:c r="J463" s="52" t="n">
        <x:v>2.753</x:v>
      </x:c>
      <x:c r="K463" s="52" t="n">
        <x:v>0.27166</x:v>
      </x:c>
      <x:c r="L463" s="52" t="n">
        <x:v>2.7465</x:v>
      </x:c>
      <x:c r="M463" s="52" t="n">
        <x:v>0.27306</x:v>
      </x:c>
      <x:c r="N463" s="52" t="n">
        <x:v>2.7359</x:v>
      </x:c>
      <x:c r="O463" s="52" t="n">
        <x:v>0.27532</x:v>
      </x:c>
      <x:c r="P463" s="52" t="n">
        <x:v>2.7189</x:v>
      </x:c>
      <x:c r="Q463" s="52" t="n">
        <x:v>0.27899</x:v>
      </x:c>
      <x:c r="R463" s="52" t="n">
        <x:v>2.6878</x:v>
      </x:c>
      <x:c r="S463" s="52" t="n">
        <x:v>0.28571</x:v>
      </x:c>
      <x:c r="T463" s="52" t="n">
        <x:v>2.6341</x:v>
      </x:c>
      <x:c r="U463" s="52" t="n">
        <x:v>0.29737</x:v>
      </x:c>
      <x:c r="V463" s="52" t="n">
        <x:v>2.552</x:v>
      </x:c>
      <x:c r="W463" s="52" t="n">
        <x:v>0.31507</x:v>
      </x:c>
      <x:c r="X463" s="52" t="n">
        <x:v>2.4416</x:v>
      </x:c>
      <x:c r="Y463" s="52" t="n">
        <x:v>0.33835</x:v>
      </x:c>
      <x:c r="Z463" s="52" t="n">
        <x:v>2.3447</x:v>
      </x:c>
      <x:c r="AA463" s="52" t="n">
        <x:v>0.35774</x:v>
      </x:c>
      <x:c r="AB463" s="52" t="n">
        <x:v>2.2798</x:v>
      </x:c>
      <x:c r="AC463" s="52" t="n">
        <x:v>0.36973</x:v>
      </x:c>
      <x:c r="AD463" s="52" t="n">
        <x:v>2.2133</x:v>
      </x:c>
      <x:c r="AE463" s="52" t="n">
        <x:v>0.38086</x:v>
      </x:c>
      <x:c r="AF463" s="52" t="n">
        <x:v>2.2276</x:v>
      </x:c>
      <x:c r="AG463" s="52" t="n">
        <x:v>0.37859</x:v>
      </x:c>
      <x:c r="AH463" s="52" t="n">
        <x:v>2.2172</x:v>
      </x:c>
      <x:c r="AI463" s="52" t="n">
        <x:v>0.38023</x:v>
      </x:c>
      <x:c r="AJ463" s="52" t="n">
        <x:v>2.21</x:v>
      </x:c>
      <x:c r="AK463" s="52" t="n">
        <x:v>0.38135</x:v>
      </x:c>
    </x:row>
    <x:row r="464">
      <x:c r="A464" s="52" t="n">
        <x:v>0.672</x:v>
      </x:c>
      <x:c r="B464" s="52" t="n">
        <x:v>2.7633</x:v>
      </x:c>
      <x:c r="C464" s="52" t="n">
        <x:v>0.26981</x:v>
      </x:c>
      <x:c r="D464" s="52" t="n">
        <x:v>2.762</x:v>
      </x:c>
      <x:c r="E464" s="52" t="n">
        <x:v>0.27009</x:v>
      </x:c>
      <x:c r="F464" s="52" t="n">
        <x:v>2.7598</x:v>
      </x:c>
      <x:c r="G464" s="52" t="n">
        <x:v>0.27056</x:v>
      </x:c>
      <x:c r="H464" s="52" t="n">
        <x:v>2.7556</x:v>
      </x:c>
      <x:c r="I464" s="52" t="n">
        <x:v>0.27146</x:v>
      </x:c>
      <x:c r="J464" s="52" t="n">
        <x:v>2.7521</x:v>
      </x:c>
      <x:c r="K464" s="52" t="n">
        <x:v>0.27221</x:v>
      </x:c>
      <x:c r="L464" s="52" t="n">
        <x:v>2.7455</x:v>
      </x:c>
      <x:c r="M464" s="52" t="n">
        <x:v>0.27362</x:v>
      </x:c>
      <x:c r="N464" s="52" t="n">
        <x:v>2.7349</x:v>
      </x:c>
      <x:c r="O464" s="52" t="n">
        <x:v>0.27591</x:v>
      </x:c>
      <x:c r="P464" s="52" t="n">
        <x:v>2.7179</x:v>
      </x:c>
      <x:c r="Q464" s="52" t="n">
        <x:v>0.2796</x:v>
      </x:c>
      <x:c r="R464" s="52" t="n">
        <x:v>2.6866</x:v>
      </x:c>
      <x:c r="S464" s="52" t="n">
        <x:v>0.28639</x:v>
      </x:c>
      <x:c r="T464" s="52" t="n">
        <x:v>2.6328</x:v>
      </x:c>
      <x:c r="U464" s="52" t="n">
        <x:v>0.29815</x:v>
      </x:c>
      <x:c r="V464" s="52" t="n">
        <x:v>2.5504</x:v>
      </x:c>
      <x:c r="W464" s="52" t="n">
        <x:v>0.316</x:v>
      </x:c>
      <x:c r="X464" s="52" t="n">
        <x:v>2.4396</x:v>
      </x:c>
      <x:c r="Y464" s="52" t="n">
        <x:v>0.33949</x:v>
      </x:c>
      <x:c r="Z464" s="52" t="n">
        <x:v>2.3424</x:v>
      </x:c>
      <x:c r="AA464" s="52" t="n">
        <x:v>0.35904</x:v>
      </x:c>
      <x:c r="AB464" s="52" t="n">
        <x:v>2.2773</x:v>
      </x:c>
      <x:c r="AC464" s="52" t="n">
        <x:v>0.37113</x:v>
      </x:c>
      <x:c r="AD464" s="52" t="n">
        <x:v>2.2106</x:v>
      </x:c>
      <x:c r="AE464" s="52" t="n">
        <x:v>0.38234</x:v>
      </x:c>
      <x:c r="AF464" s="52" t="n">
        <x:v>2.2248</x:v>
      </x:c>
      <x:c r="AG464" s="52" t="n">
        <x:v>0.38005</x:v>
      </x:c>
      <x:c r="AH464" s="52" t="n">
        <x:v>2.2145</x:v>
      </x:c>
      <x:c r="AI464" s="52" t="n">
        <x:v>0.3817</x:v>
      </x:c>
      <x:c r="AJ464" s="52" t="n">
        <x:v>2.2072</x:v>
      </x:c>
      <x:c r="AK464" s="52" t="n">
        <x:v>0.38283</x:v>
      </x:c>
    </x:row>
    <x:row r="465">
      <x:c r="A465" s="52" t="n">
        <x:v>0.673</x:v>
      </x:c>
      <x:c r="B465" s="52" t="n">
        <x:v>2.7625</x:v>
      </x:c>
      <x:c r="C465" s="52" t="n">
        <x:v>0.27034</x:v>
      </x:c>
      <x:c r="D465" s="52" t="n">
        <x:v>2.7611</x:v>
      </x:c>
      <x:c r="E465" s="52" t="n">
        <x:v>0.27062</x:v>
      </x:c>
      <x:c r="F465" s="52" t="n">
        <x:v>2.7589</x:v>
      </x:c>
      <x:c r="G465" s="52" t="n">
        <x:v>0.2711</x:v>
      </x:c>
      <x:c r="H465" s="52" t="n">
        <x:v>2.7547</x:v>
      </x:c>
      <x:c r="I465" s="52" t="n">
        <x:v>0.27201</x:v>
      </x:c>
      <x:c r="J465" s="52" t="n">
        <x:v>2.7512</x:v>
      </x:c>
      <x:c r="K465" s="52" t="n">
        <x:v>0.27277</x:v>
      </x:c>
      <x:c r="L465" s="52" t="n">
        <x:v>2.7446</x:v>
      </x:c>
      <x:c r="M465" s="52" t="n">
        <x:v>0.27419</x:v>
      </x:c>
      <x:c r="N465" s="52" t="n">
        <x:v>2.734</x:v>
      </x:c>
      <x:c r="O465" s="52" t="n">
        <x:v>0.27649</x:v>
      </x:c>
      <x:c r="P465" s="52" t="n">
        <x:v>2.7169</x:v>
      </x:c>
      <x:c r="Q465" s="52" t="n">
        <x:v>0.28022</x:v>
      </x:c>
      <x:c r="R465" s="52" t="n">
        <x:v>2.6855</x:v>
      </x:c>
      <x:c r="S465" s="52" t="n">
        <x:v>0.28707</x:v>
      </x:c>
      <x:c r="T465" s="52" t="n">
        <x:v>2.6315</x:v>
      </x:c>
      <x:c r="U465" s="52" t="n">
        <x:v>0.29893</x:v>
      </x:c>
      <x:c r="V465" s="52" t="n">
        <x:v>2.5488</x:v>
      </x:c>
      <x:c r="W465" s="52" t="n">
        <x:v>0.31694</x:v>
      </x:c>
      <x:c r="X465" s="52" t="n">
        <x:v>2.4376</x:v>
      </x:c>
      <x:c r="Y465" s="52" t="n">
        <x:v>0.34064</x:v>
      </x:c>
      <x:c r="Z465" s="52" t="n">
        <x:v>2.34</x:v>
      </x:c>
      <x:c r="AA465" s="52" t="n">
        <x:v>0.36035</x:v>
      </x:c>
      <x:c r="AB465" s="52" t="n">
        <x:v>2.2748</x:v>
      </x:c>
      <x:c r="AC465" s="52" t="n">
        <x:v>0.37254</x:v>
      </x:c>
      <x:c r="AD465" s="52" t="n">
        <x:v>2.2078</x:v>
      </x:c>
      <x:c r="AE465" s="52" t="n">
        <x:v>0.38383</x:v>
      </x:c>
      <x:c r="AF465" s="52" t="n">
        <x:v>2.2221</x:v>
      </x:c>
      <x:c r="AG465" s="52" t="n">
        <x:v>0.38153</x:v>
      </x:c>
      <x:c r="AH465" s="52" t="n">
        <x:v>2.2118</x:v>
      </x:c>
      <x:c r="AI465" s="52" t="n">
        <x:v>0.38319</x:v>
      </x:c>
      <x:c r="AJ465" s="52" t="n">
        <x:v>2.2045</x:v>
      </x:c>
      <x:c r="AK465" s="52" t="n">
        <x:v>0.38433</x:v>
      </x:c>
    </x:row>
    <x:row r="466">
      <x:c r="A466" s="52" t="n">
        <x:v>0.674</x:v>
      </x:c>
      <x:c r="B466" s="52" t="n">
        <x:v>2.7617</x:v>
      </x:c>
      <x:c r="C466" s="52" t="n">
        <x:v>0.27088</x:v>
      </x:c>
      <x:c r="D466" s="52" t="n">
        <x:v>2.7603</x:v>
      </x:c>
      <x:c r="E466" s="52" t="n">
        <x:v>0.27117</x:v>
      </x:c>
      <x:c r="F466" s="52" t="n">
        <x:v>2.7581</x:v>
      </x:c>
      <x:c r="G466" s="52" t="n">
        <x:v>0.27164</x:v>
      </x:c>
      <x:c r="H466" s="52" t="n">
        <x:v>2.7538</x:v>
      </x:c>
      <x:c r="I466" s="52" t="n">
        <x:v>0.27256</x:v>
      </x:c>
      <x:c r="J466" s="52" t="n">
        <x:v>2.7503</x:v>
      </x:c>
      <x:c r="K466" s="52" t="n">
        <x:v>0.27333</x:v>
      </x:c>
      <x:c r="L466" s="52" t="n">
        <x:v>2.7437</x:v>
      </x:c>
      <x:c r="M466" s="52" t="n">
        <x:v>0.27476</x:v>
      </x:c>
      <x:c r="N466" s="52" t="n">
        <x:v>2.7331</x:v>
      </x:c>
      <x:c r="O466" s="52" t="n">
        <x:v>0.27709</x:v>
      </x:c>
      <x:c r="P466" s="52" t="n">
        <x:v>2.7159</x:v>
      </x:c>
      <x:c r="Q466" s="52" t="n">
        <x:v>0.28085</x:v>
      </x:c>
      <x:c r="R466" s="52" t="n">
        <x:v>2.6844</x:v>
      </x:c>
      <x:c r="S466" s="52" t="n">
        <x:v>0.28775</x:v>
      </x:c>
      <x:c r="T466" s="52" t="n">
        <x:v>2.6301</x:v>
      </x:c>
      <x:c r="U466" s="52" t="n">
        <x:v>0.29972</x:v>
      </x:c>
      <x:c r="V466" s="52" t="n">
        <x:v>2.5472</x:v>
      </x:c>
      <x:c r="W466" s="52" t="n">
        <x:v>0.31789</x:v>
      </x:c>
      <x:c r="X466" s="52" t="n">
        <x:v>2.4357</x:v>
      </x:c>
      <x:c r="Y466" s="52" t="n">
        <x:v>0.3418</x:v>
      </x:c>
      <x:c r="Z466" s="52" t="n">
        <x:v>2.3377</x:v>
      </x:c>
      <x:c r="AA466" s="52" t="n">
        <x:v>0.36168</x:v>
      </x:c>
      <x:c r="AB466" s="52" t="n">
        <x:v>2.2722</x:v>
      </x:c>
      <x:c r="AC466" s="52" t="n">
        <x:v>0.37396</x:v>
      </x:c>
      <x:c r="AD466" s="52" t="n">
        <x:v>2.2051</x:v>
      </x:c>
      <x:c r="AE466" s="52" t="n">
        <x:v>0.38533</x:v>
      </x:c>
      <x:c r="AF466" s="52" t="n">
        <x:v>2.2195</x:v>
      </x:c>
      <x:c r="AG466" s="52" t="n">
        <x:v>0.38301</x:v>
      </x:c>
      <x:c r="AH466" s="52" t="n">
        <x:v>2.209</x:v>
      </x:c>
      <x:c r="AI466" s="52" t="n">
        <x:v>0.38469</x:v>
      </x:c>
      <x:c r="AJ466" s="52" t="n">
        <x:v>2.2017</x:v>
      </x:c>
      <x:c r="AK466" s="52" t="n">
        <x:v>0.38583</x:v>
      </x:c>
    </x:row>
    <x:row r="467">
      <x:c r="A467" s="52" t="n">
        <x:v>0.675</x:v>
      </x:c>
      <x:c r="B467" s="52" t="n">
        <x:v>2.7608</x:v>
      </x:c>
      <x:c r="C467" s="52" t="n">
        <x:v>0.27143</x:v>
      </x:c>
      <x:c r="D467" s="52" t="n">
        <x:v>2.7595</x:v>
      </x:c>
      <x:c r="E467" s="52" t="n">
        <x:v>0.27171</x:v>
      </x:c>
      <x:c r="F467" s="52" t="n">
        <x:v>2.7572</x:v>
      </x:c>
      <x:c r="G467" s="52" t="n">
        <x:v>0.2722</x:v>
      </x:c>
      <x:c r="H467" s="52" t="n">
        <x:v>2.753</x:v>
      </x:c>
      <x:c r="I467" s="52" t="n">
        <x:v>0.27312</x:v>
      </x:c>
      <x:c r="J467" s="52" t="n">
        <x:v>2.7494</x:v>
      </x:c>
      <x:c r="K467" s="52" t="n">
        <x:v>0.27389</x:v>
      </x:c>
      <x:c r="L467" s="52" t="n">
        <x:v>2.7428</x:v>
      </x:c>
      <x:c r="M467" s="52" t="n">
        <x:v>0.27534</x:v>
      </x:c>
      <x:c r="N467" s="52" t="n">
        <x:v>2.7321</x:v>
      </x:c>
      <x:c r="O467" s="52" t="n">
        <x:v>0.27769</x:v>
      </x:c>
      <x:c r="P467" s="52" t="n">
        <x:v>2.7149</x:v>
      </x:c>
      <x:c r="Q467" s="52" t="n">
        <x:v>0.28148</x:v>
      </x:c>
      <x:c r="R467" s="52" t="n">
        <x:v>2.6833</x:v>
      </x:c>
      <x:c r="S467" s="52" t="n">
        <x:v>0.28844</x:v>
      </x:c>
      <x:c r="T467" s="52" t="n">
        <x:v>2.6289</x:v>
      </x:c>
      <x:c r="U467" s="52" t="n">
        <x:v>0.30052</x:v>
      </x:c>
      <x:c r="V467" s="52" t="n">
        <x:v>2.5456</x:v>
      </x:c>
      <x:c r="W467" s="52" t="n">
        <x:v>0.31885</x:v>
      </x:c>
      <x:c r="X467" s="52" t="n">
        <x:v>2.4337</x:v>
      </x:c>
      <x:c r="Y467" s="52" t="n">
        <x:v>0.34296</x:v>
      </x:c>
      <x:c r="Z467" s="52" t="n">
        <x:v>2.3354</x:v>
      </x:c>
      <x:c r="AA467" s="52" t="n">
        <x:v>0.36302</x:v>
      </x:c>
      <x:c r="AB467" s="52" t="n">
        <x:v>2.2697</x:v>
      </x:c>
      <x:c r="AC467" s="52" t="n">
        <x:v>0.37539</x:v>
      </x:c>
      <x:c r="AD467" s="52" t="n">
        <x:v>2.2024</x:v>
      </x:c>
      <x:c r="AE467" s="52" t="n">
        <x:v>0.38685</x:v>
      </x:c>
      <x:c r="AF467" s="52" t="n">
        <x:v>2.2168</x:v>
      </x:c>
      <x:c r="AG467" s="52" t="n">
        <x:v>0.38452</x:v>
      </x:c>
      <x:c r="AH467" s="52" t="n">
        <x:v>2.2063</x:v>
      </x:c>
      <x:c r="AI467" s="52" t="n">
        <x:v>0.3862</x:v>
      </x:c>
      <x:c r="AJ467" s="52" t="n">
        <x:v>2.199</x:v>
      </x:c>
      <x:c r="AK467" s="52" t="n">
        <x:v>0.38736</x:v>
      </x:c>
    </x:row>
    <x:row r="468">
      <x:c r="A468" s="52" t="n">
        <x:v>0.676</x:v>
      </x:c>
      <x:c r="B468" s="52" t="n">
        <x:v>2.76</x:v>
      </x:c>
      <x:c r="C468" s="52" t="n">
        <x:v>0.27198</x:v>
      </x:c>
      <x:c r="D468" s="52" t="n">
        <x:v>2.7586</x:v>
      </x:c>
      <x:c r="E468" s="52" t="n">
        <x:v>0.27227</x:v>
      </x:c>
      <x:c r="F468" s="52" t="n">
        <x:v>2.7564</x:v>
      </x:c>
      <x:c r="G468" s="52" t="n">
        <x:v>0.27275</x:v>
      </x:c>
      <x:c r="H468" s="52" t="n">
        <x:v>2.7521</x:v>
      </x:c>
      <x:c r="I468" s="52" t="n">
        <x:v>0.27369</x:v>
      </x:c>
      <x:c r="J468" s="52" t="n">
        <x:v>2.7486</x:v>
      </x:c>
      <x:c r="K468" s="52" t="n">
        <x:v>0.27447</x:v>
      </x:c>
      <x:c r="L468" s="52" t="n">
        <x:v>2.742</x:v>
      </x:c>
      <x:c r="M468" s="52" t="n">
        <x:v>0.27592</x:v>
      </x:c>
      <x:c r="N468" s="52" t="n">
        <x:v>2.7312</x:v>
      </x:c>
      <x:c r="O468" s="52" t="n">
        <x:v>0.27829</x:v>
      </x:c>
      <x:c r="P468" s="52" t="n">
        <x:v>2.7139</x:v>
      </x:c>
      <x:c r="Q468" s="52" t="n">
        <x:v>0.28212</x:v>
      </x:c>
      <x:c r="R468" s="52" t="n">
        <x:v>2.6822</x:v>
      </x:c>
      <x:c r="S468" s="52" t="n">
        <x:v>0.28914</x:v>
      </x:c>
      <x:c r="T468" s="52" t="n">
        <x:v>2.6276</x:v>
      </x:c>
      <x:c r="U468" s="52" t="n">
        <x:v>0.30132</x:v>
      </x:c>
      <x:c r="V468" s="52" t="n">
        <x:v>2.5441</x:v>
      </x:c>
      <x:c r="W468" s="52" t="n">
        <x:v>0.31982</x:v>
      </x:c>
      <x:c r="X468" s="52" t="n">
        <x:v>2.4317</x:v>
      </x:c>
      <x:c r="Y468" s="52" t="n">
        <x:v>0.34414</x:v>
      </x:c>
      <x:c r="Z468" s="52" t="n">
        <x:v>2.3332</x:v>
      </x:c>
      <x:c r="AA468" s="52" t="n">
        <x:v>0.36437</x:v>
      </x:c>
      <x:c r="AB468" s="52" t="n">
        <x:v>2.2672</x:v>
      </x:c>
      <x:c r="AC468" s="52" t="n">
        <x:v>0.37684</x:v>
      </x:c>
      <x:c r="AD468" s="52" t="n">
        <x:v>2.1996</x:v>
      </x:c>
      <x:c r="AE468" s="52" t="n">
        <x:v>0.38838</x:v>
      </x:c>
      <x:c r="AF468" s="52" t="n">
        <x:v>2.2141</x:v>
      </x:c>
      <x:c r="AG468" s="52" t="n">
        <x:v>0.38603</x:v>
      </x:c>
      <x:c r="AH468" s="52" t="n">
        <x:v>2.2036</x:v>
      </x:c>
      <x:c r="AI468" s="52" t="n">
        <x:v>0.38772</x:v>
      </x:c>
      <x:c r="AJ468" s="52" t="n">
        <x:v>2.1963</x:v>
      </x:c>
      <x:c r="AK468" s="52" t="n">
        <x:v>0.38889</x:v>
      </x:c>
    </x:row>
    <x:row r="469">
      <x:c r="A469" s="52" t="n">
        <x:v>0.677</x:v>
      </x:c>
      <x:c r="B469" s="52" t="n">
        <x:v>2.7592</x:v>
      </x:c>
      <x:c r="C469" s="52" t="n">
        <x:v>0.27253</x:v>
      </x:c>
      <x:c r="D469" s="52" t="n">
        <x:v>2.7578</x:v>
      </x:c>
      <x:c r="E469" s="52" t="n">
        <x:v>0.27282</x:v>
      </x:c>
      <x:c r="F469" s="52" t="n">
        <x:v>2.7556</x:v>
      </x:c>
      <x:c r="G469" s="52" t="n">
        <x:v>0.27331</x:v>
      </x:c>
      <x:c r="H469" s="52" t="n">
        <x:v>2.7513</x:v>
      </x:c>
      <x:c r="I469" s="52" t="n">
        <x:v>0.27426</x:v>
      </x:c>
      <x:c r="J469" s="52" t="n">
        <x:v>2.7477</x:v>
      </x:c>
      <x:c r="K469" s="52" t="n">
        <x:v>0.27504</x:v>
      </x:c>
      <x:c r="L469" s="52" t="n">
        <x:v>2.7411</x:v>
      </x:c>
      <x:c r="M469" s="52" t="n">
        <x:v>0.27651</x:v>
      </x:c>
      <x:c r="N469" s="52" t="n">
        <x:v>2.7303</x:v>
      </x:c>
      <x:c r="O469" s="52" t="n">
        <x:v>0.2789</x:v>
      </x:c>
      <x:c r="P469" s="52" t="n">
        <x:v>2.7129</x:v>
      </x:c>
      <x:c r="Q469" s="52" t="n">
        <x:v>0.28276</x:v>
      </x:c>
      <x:c r="R469" s="52" t="n">
        <x:v>2.6811</x:v>
      </x:c>
      <x:c r="S469" s="52" t="n">
        <x:v>0.28985</x:v>
      </x:c>
      <x:c r="T469" s="52" t="n">
        <x:v>2.6263</x:v>
      </x:c>
      <x:c r="U469" s="52" t="n">
        <x:v>0.30214</x:v>
      </x:c>
      <x:c r="V469" s="52" t="n">
        <x:v>2.5425</x:v>
      </x:c>
      <x:c r="W469" s="52" t="n">
        <x:v>0.3208</x:v>
      </x:c>
      <x:c r="X469" s="52" t="n">
        <x:v>2.4298</x:v>
      </x:c>
      <x:c r="Y469" s="52" t="n">
        <x:v>0.34534</x:v>
      </x:c>
      <x:c r="Z469" s="52" t="n">
        <x:v>2.3309</x:v>
      </x:c>
      <x:c r="AA469" s="52" t="n">
        <x:v>0.36573</x:v>
      </x:c>
      <x:c r="AB469" s="52" t="n">
        <x:v>2.2647</x:v>
      </x:c>
      <x:c r="AC469" s="52" t="n">
        <x:v>0.3783</x:v>
      </x:c>
      <x:c r="AD469" s="52" t="n">
        <x:v>2.1969</x:v>
      </x:c>
      <x:c r="AE469" s="52" t="n">
        <x:v>0.38992</x:v>
      </x:c>
      <x:c r="AF469" s="52" t="n">
        <x:v>2.2115</x:v>
      </x:c>
      <x:c r="AG469" s="52" t="n">
        <x:v>0.38756</x:v>
      </x:c>
      <x:c r="AH469" s="52" t="n">
        <x:v>2.2009</x:v>
      </x:c>
      <x:c r="AI469" s="52" t="n">
        <x:v>0.38926</x:v>
      </x:c>
      <x:c r="AJ469" s="52" t="n">
        <x:v>2.1936</x:v>
      </x:c>
      <x:c r="AK469" s="52" t="n">
        <x:v>0.39044</x:v>
      </x:c>
    </x:row>
    <x:row r="470">
      <x:c r="A470" s="52" t="n">
        <x:v>0.678</x:v>
      </x:c>
      <x:c r="B470" s="52" t="n">
        <x:v>2.7584</x:v>
      </x:c>
      <x:c r="C470" s="52" t="n">
        <x:v>0.27309</x:v>
      </x:c>
      <x:c r="D470" s="52" t="n">
        <x:v>2.757</x:v>
      </x:c>
      <x:c r="E470" s="52" t="n">
        <x:v>0.27339</x:v>
      </x:c>
      <x:c r="F470" s="52" t="n">
        <x:v>2.7548</x:v>
      </x:c>
      <x:c r="G470" s="52" t="n">
        <x:v>0.27388</x:v>
      </x:c>
      <x:c r="H470" s="52" t="n">
        <x:v>2.7505</x:v>
      </x:c>
      <x:c r="I470" s="52" t="n">
        <x:v>0.27483</x:v>
      </x:c>
      <x:c r="J470" s="52" t="n">
        <x:v>2.7469</x:v>
      </x:c>
      <x:c r="K470" s="52" t="n">
        <x:v>0.27562</x:v>
      </x:c>
      <x:c r="L470" s="52" t="n">
        <x:v>2.7402</x:v>
      </x:c>
      <x:c r="M470" s="52" t="n">
        <x:v>0.27711</x:v>
      </x:c>
      <x:c r="N470" s="52" t="n">
        <x:v>2.7294</x:v>
      </x:c>
      <x:c r="O470" s="52" t="n">
        <x:v>0.27951</x:v>
      </x:c>
      <x:c r="P470" s="52" t="n">
        <x:v>2.712</x:v>
      </x:c>
      <x:c r="Q470" s="52" t="n">
        <x:v>0.28341</x:v>
      </x:c>
      <x:c r="R470" s="52" t="n">
        <x:v>2.6801</x:v>
      </x:c>
      <x:c r="S470" s="52" t="n">
        <x:v>0.29056</x:v>
      </x:c>
      <x:c r="T470" s="52" t="n">
        <x:v>2.625</x:v>
      </x:c>
      <x:c r="U470" s="52" t="n">
        <x:v>0.30296</x:v>
      </x:c>
      <x:c r="V470" s="52" t="n">
        <x:v>2.5409</x:v>
      </x:c>
      <x:c r="W470" s="52" t="n">
        <x:v>0.32178</x:v>
      </x:c>
      <x:c r="X470" s="52" t="n">
        <x:v>2.4279</x:v>
      </x:c>
      <x:c r="Y470" s="52" t="n">
        <x:v>0.34654</x:v>
      </x:c>
      <x:c r="Z470" s="52" t="n">
        <x:v>2.3286</x:v>
      </x:c>
      <x:c r="AA470" s="52" t="n">
        <x:v>0.3671</x:v>
      </x:c>
      <x:c r="AB470" s="52" t="n">
        <x:v>2.2623</x:v>
      </x:c>
      <x:c r="AC470" s="52" t="n">
        <x:v>0.37978</x:v>
      </x:c>
      <x:c r="AD470" s="52" t="n">
        <x:v>2.1943</x:v>
      </x:c>
      <x:c r="AE470" s="52" t="n">
        <x:v>0.39148</x:v>
      </x:c>
      <x:c r="AF470" s="52" t="n">
        <x:v>2.2088</x:v>
      </x:c>
      <x:c r="AG470" s="52" t="n">
        <x:v>0.3891</x:v>
      </x:c>
      <x:c r="AH470" s="52" t="n">
        <x:v>2.1983</x:v>
      </x:c>
      <x:c r="AI470" s="52" t="n">
        <x:v>0.39082</x:v>
      </x:c>
      <x:c r="AJ470" s="52" t="n">
        <x:v>2.1909</x:v>
      </x:c>
      <x:c r="AK470" s="52" t="n">
        <x:v>0.392</x:v>
      </x:c>
    </x:row>
    <x:row r="471">
      <x:c r="A471" s="52" t="n">
        <x:v>0.679</x:v>
      </x:c>
      <x:c r="B471" s="52" t="n">
        <x:v>2.7576</x:v>
      </x:c>
      <x:c r="C471" s="52" t="n">
        <x:v>0.27366</x:v>
      </x:c>
      <x:c r="D471" s="52" t="n">
        <x:v>2.7562</x:v>
      </x:c>
      <x:c r="E471" s="52" t="n">
        <x:v>0.27395</x:v>
      </x:c>
      <x:c r="F471" s="52" t="n">
        <x:v>2.754</x:v>
      </x:c>
      <x:c r="G471" s="52" t="n">
        <x:v>0.27445</x:v>
      </x:c>
      <x:c r="H471" s="52" t="n">
        <x:v>2.7496</x:v>
      </x:c>
      <x:c r="I471" s="52" t="n">
        <x:v>0.27541</x:v>
      </x:c>
      <x:c r="J471" s="52" t="n">
        <x:v>2.7461</x:v>
      </x:c>
      <x:c r="K471" s="52" t="n">
        <x:v>0.27621</x:v>
      </x:c>
      <x:c r="L471" s="52" t="n">
        <x:v>2.7394</x:v>
      </x:c>
      <x:c r="M471" s="52" t="n">
        <x:v>0.27771</x:v>
      </x:c>
      <x:c r="N471" s="52" t="n">
        <x:v>2.7285</x:v>
      </x:c>
      <x:c r="O471" s="52" t="n">
        <x:v>0.28013</x:v>
      </x:c>
      <x:c r="P471" s="52" t="n">
        <x:v>2.711</x:v>
      </x:c>
      <x:c r="Q471" s="52" t="n">
        <x:v>0.28407</x:v>
      </x:c>
      <x:c r="R471" s="52" t="n">
        <x:v>2.679</x:v>
      </x:c>
      <x:c r="S471" s="52" t="n">
        <x:v>0.29128</x:v>
      </x:c>
      <x:c r="T471" s="52" t="n">
        <x:v>2.6238</x:v>
      </x:c>
      <x:c r="U471" s="52" t="n">
        <x:v>0.30378</x:v>
      </x:c>
      <x:c r="V471" s="52" t="n">
        <x:v>2.5394</x:v>
      </x:c>
      <x:c r="W471" s="52" t="n">
        <x:v>0.32278</x:v>
      </x:c>
      <x:c r="X471" s="52" t="n">
        <x:v>2.4259</x:v>
      </x:c>
      <x:c r="Y471" s="52" t="n">
        <x:v>0.34775</x:v>
      </x:c>
      <x:c r="Z471" s="52" t="n">
        <x:v>2.3264</x:v>
      </x:c>
      <x:c r="AA471" s="52" t="n">
        <x:v>0.36849</x:v>
      </x:c>
      <x:c r="AB471" s="52" t="n">
        <x:v>2.2598</x:v>
      </x:c>
      <x:c r="AC471" s="52" t="n">
        <x:v>0.38126</x:v>
      </x:c>
      <x:c r="AD471" s="52" t="n">
        <x:v>2.1916</x:v>
      </x:c>
      <x:c r="AE471" s="52" t="n">
        <x:v>0.39305</x:v>
      </x:c>
      <x:c r="AF471" s="52" t="n">
        <x:v>2.2062</x:v>
      </x:c>
      <x:c r="AG471" s="52" t="n">
        <x:v>0.39065</x:v>
      </x:c>
      <x:c r="AH471" s="52" t="n">
        <x:v>2.1956</x:v>
      </x:c>
      <x:c r="AI471" s="52" t="n">
        <x:v>0.39238</x:v>
      </x:c>
      <x:c r="AJ471" s="52" t="n">
        <x:v>2.1882</x:v>
      </x:c>
      <x:c r="AK471" s="52" t="n">
        <x:v>0.39357</x:v>
      </x:c>
    </x:row>
    <x:row r="472">
      <x:c r="A472" s="52" t="n">
        <x:v>0.68</x:v>
      </x:c>
      <x:c r="B472" s="52" t="n">
        <x:v>2.7568</x:v>
      </x:c>
      <x:c r="C472" s="52" t="n">
        <x:v>0.27423</x:v>
      </x:c>
      <x:c r="D472" s="52" t="n">
        <x:v>2.7554</x:v>
      </x:c>
      <x:c r="E472" s="52" t="n">
        <x:v>0.27452</x:v>
      </x:c>
      <x:c r="F472" s="52" t="n">
        <x:v>2.7532</x:v>
      </x:c>
      <x:c r="G472" s="52" t="n">
        <x:v>0.27503</x:v>
      </x:c>
      <x:c r="H472" s="52" t="n">
        <x:v>2.7488</x:v>
      </x:c>
      <x:c r="I472" s="52" t="n">
        <x:v>0.276</x:v>
      </x:c>
      <x:c r="J472" s="52" t="n">
        <x:v>2.7452</x:v>
      </x:c>
      <x:c r="K472" s="52" t="n">
        <x:v>0.2768</x:v>
      </x:c>
      <x:c r="L472" s="52" t="n">
        <x:v>2.7385</x:v>
      </x:c>
      <x:c r="M472" s="52" t="n">
        <x:v>0.27831</x:v>
      </x:c>
      <x:c r="N472" s="52" t="n">
        <x:v>2.7276</x:v>
      </x:c>
      <x:c r="O472" s="52" t="n">
        <x:v>0.28076</x:v>
      </x:c>
      <x:c r="P472" s="52" t="n">
        <x:v>2.7101</x:v>
      </x:c>
      <x:c r="Q472" s="52" t="n">
        <x:v>0.28472</x:v>
      </x:c>
      <x:c r="R472" s="52" t="n">
        <x:v>2.678</x:v>
      </x:c>
      <x:c r="S472" s="52" t="n">
        <x:v>0.292</x:v>
      </x:c>
      <x:c r="T472" s="52" t="n">
        <x:v>2.6225</x:v>
      </x:c>
      <x:c r="U472" s="52" t="n">
        <x:v>0.30462</x:v>
      </x:c>
      <x:c r="V472" s="52" t="n">
        <x:v>2.5379</x:v>
      </x:c>
      <x:c r="W472" s="52" t="n">
        <x:v>0.32378</x:v>
      </x:c>
      <x:c r="X472" s="52" t="n">
        <x:v>2.424</x:v>
      </x:c>
      <x:c r="Y472" s="52" t="n">
        <x:v>0.34897</x:v>
      </x:c>
      <x:c r="Z472" s="52" t="n">
        <x:v>2.3241</x:v>
      </x:c>
      <x:c r="AA472" s="52" t="n">
        <x:v>0.36988</x:v>
      </x:c>
      <x:c r="AB472" s="52" t="n">
        <x:v>2.2573</x:v>
      </x:c>
      <x:c r="AC472" s="52" t="n">
        <x:v>0.38276</x:v>
      </x:c>
      <x:c r="AD472" s="52" t="n">
        <x:v>2.1889</x:v>
      </x:c>
      <x:c r="AE472" s="52" t="n">
        <x:v>0.39463</x:v>
      </x:c>
      <x:c r="AF472" s="52" t="n">
        <x:v>2.2036</x:v>
      </x:c>
      <x:c r="AG472" s="52" t="n">
        <x:v>0.39222</x:v>
      </x:c>
      <x:c r="AH472" s="52" t="n">
        <x:v>2.193</x:v>
      </x:c>
      <x:c r="AI472" s="52" t="n">
        <x:v>0.39396</x:v>
      </x:c>
      <x:c r="AJ472" s="52" t="n">
        <x:v>2.1855</x:v>
      </x:c>
      <x:c r="AK472" s="52" t="n">
        <x:v>0.39516</x:v>
      </x:c>
    </x:row>
    <x:row r="473">
      <x:c r="A473" s="52" t="n">
        <x:v>0.681</x:v>
      </x:c>
      <x:c r="B473" s="52" t="n">
        <x:v>2.7561</x:v>
      </x:c>
      <x:c r="C473" s="52" t="n">
        <x:v>0.2748</x:v>
      </x:c>
      <x:c r="D473" s="52" t="n">
        <x:v>2.7547</x:v>
      </x:c>
      <x:c r="E473" s="52" t="n">
        <x:v>0.2751</x:v>
      </x:c>
      <x:c r="F473" s="52" t="n">
        <x:v>2.7524</x:v>
      </x:c>
      <x:c r="G473" s="52" t="n">
        <x:v>0.27561</x:v>
      </x:c>
      <x:c r="H473" s="52" t="n">
        <x:v>2.748</x:v>
      </x:c>
      <x:c r="I473" s="52" t="n">
        <x:v>0.27658</x:v>
      </x:c>
      <x:c r="J473" s="52" t="n">
        <x:v>2.7444</x:v>
      </x:c>
      <x:c r="K473" s="52" t="n">
        <x:v>0.27739</x:v>
      </x:c>
      <x:c r="L473" s="52" t="n">
        <x:v>2.7377</x:v>
      </x:c>
      <x:c r="M473" s="52" t="n">
        <x:v>0.27892</x:v>
      </x:c>
      <x:c r="N473" s="52" t="n">
        <x:v>2.7267</x:v>
      </x:c>
      <x:c r="O473" s="52" t="n">
        <x:v>0.28139</x:v>
      </x:c>
      <x:c r="P473" s="52" t="n">
        <x:v>2.7091</x:v>
      </x:c>
      <x:c r="Q473" s="52" t="n">
        <x:v>0.28539</x:v>
      </x:c>
      <x:c r="R473" s="52" t="n">
        <x:v>2.6769</x:v>
      </x:c>
      <x:c r="S473" s="52" t="n">
        <x:v>0.29273</x:v>
      </x:c>
      <x:c r="T473" s="52" t="n">
        <x:v>2.6213</x:v>
      </x:c>
      <x:c r="U473" s="52" t="n">
        <x:v>0.30546</x:v>
      </x:c>
      <x:c r="V473" s="52" t="n">
        <x:v>2.5364</x:v>
      </x:c>
      <x:c r="W473" s="52" t="n">
        <x:v>0.32479</x:v>
      </x:c>
      <x:c r="X473" s="52" t="n">
        <x:v>2.4221</x:v>
      </x:c>
      <x:c r="Y473" s="52" t="n">
        <x:v>0.3502</x:v>
      </x:c>
      <x:c r="Z473" s="52" t="n">
        <x:v>2.3219</x:v>
      </x:c>
      <x:c r="AA473" s="52" t="n">
        <x:v>0.37129</x:v>
      </x:c>
      <x:c r="AB473" s="52" t="n">
        <x:v>2.2549</x:v>
      </x:c>
      <x:c r="AC473" s="52" t="n">
        <x:v>0.38427</x:v>
      </x:c>
      <x:c r="AD473" s="52" t="n">
        <x:v>2.1863</x:v>
      </x:c>
      <x:c r="AE473" s="52" t="n">
        <x:v>0.39623</x:v>
      </x:c>
      <x:c r="AF473" s="52" t="n">
        <x:v>2.201</x:v>
      </x:c>
      <x:c r="AG473" s="52" t="n">
        <x:v>0.3938</x:v>
      </x:c>
      <x:c r="AH473" s="52" t="n">
        <x:v>2.1903</x:v>
      </x:c>
      <x:c r="AI473" s="52" t="n">
        <x:v>0.39555</x:v>
      </x:c>
      <x:c r="AJ473" s="52" t="n">
        <x:v>2.1828</x:v>
      </x:c>
      <x:c r="AK473" s="52" t="n">
        <x:v>0.39676</x:v>
      </x:c>
    </x:row>
    <x:row r="474">
      <x:c r="A474" s="52" t="n">
        <x:v>0.682</x:v>
      </x:c>
      <x:c r="B474" s="52" t="n">
        <x:v>2.7553</x:v>
      </x:c>
      <x:c r="C474" s="52" t="n">
        <x:v>0.27538</x:v>
      </x:c>
      <x:c r="D474" s="52" t="n">
        <x:v>2.7539</x:v>
      </x:c>
      <x:c r="E474" s="52" t="n">
        <x:v>0.27568</x:v>
      </x:c>
      <x:c r="F474" s="52" t="n">
        <x:v>2.7516</x:v>
      </x:c>
      <x:c r="G474" s="52" t="n">
        <x:v>0.27619</x:v>
      </x:c>
      <x:c r="H474" s="52" t="n">
        <x:v>2.7472</x:v>
      </x:c>
      <x:c r="I474" s="52" t="n">
        <x:v>0.27718</x:v>
      </x:c>
      <x:c r="J474" s="52" t="n">
        <x:v>2.7436</x:v>
      </x:c>
      <x:c r="K474" s="52" t="n">
        <x:v>0.27799</x:v>
      </x:c>
      <x:c r="L474" s="52" t="n">
        <x:v>2.7369</x:v>
      </x:c>
      <x:c r="M474" s="52" t="n">
        <x:v>0.27953</x:v>
      </x:c>
      <x:c r="N474" s="52" t="n">
        <x:v>2.7259</x:v>
      </x:c>
      <x:c r="O474" s="52" t="n">
        <x:v>0.28202</x:v>
      </x:c>
      <x:c r="P474" s="52" t="n">
        <x:v>2.7082</x:v>
      </x:c>
      <x:c r="Q474" s="52" t="n">
        <x:v>0.28606</x:v>
      </x:c>
      <x:c r="R474" s="52" t="n">
        <x:v>2.6759</x:v>
      </x:c>
      <x:c r="S474" s="52" t="n">
        <x:v>0.29346</x:v>
      </x:c>
      <x:c r="T474" s="52" t="n">
        <x:v>2.6201</x:v>
      </x:c>
      <x:c r="U474" s="52" t="n">
        <x:v>0.3063</x:v>
      </x:c>
      <x:c r="V474" s="52" t="n">
        <x:v>2.5348</x:v>
      </x:c>
      <x:c r="W474" s="52" t="n">
        <x:v>0.32581</x:v>
      </x:c>
      <x:c r="X474" s="52" t="n">
        <x:v>2.4202</x:v>
      </x:c>
      <x:c r="Y474" s="52" t="n">
        <x:v>0.35144</x:v>
      </x:c>
      <x:c r="Z474" s="52" t="n">
        <x:v>2.3197</x:v>
      </x:c>
      <x:c r="AA474" s="52" t="n">
        <x:v>0.37271</x:v>
      </x:c>
      <x:c r="AB474" s="52" t="n">
        <x:v>2.2525</x:v>
      </x:c>
      <x:c r="AC474" s="52" t="n">
        <x:v>0.3858</x:v>
      </x:c>
      <x:c r="AD474" s="52" t="n">
        <x:v>2.1836</x:v>
      </x:c>
      <x:c r="AE474" s="52" t="n">
        <x:v>0.39784</x:v>
      </x:c>
      <x:c r="AF474" s="52" t="n">
        <x:v>2.1984</x:v>
      </x:c>
      <x:c r="AG474" s="52" t="n">
        <x:v>0.39539</x:v>
      </x:c>
      <x:c r="AH474" s="52" t="n">
        <x:v>2.1877</x:v>
      </x:c>
      <x:c r="AI474" s="52" t="n">
        <x:v>0.39716</x:v>
      </x:c>
      <x:c r="AJ474" s="52" t="n">
        <x:v>2.1802</x:v>
      </x:c>
      <x:c r="AK474" s="52" t="n">
        <x:v>0.39837</x:v>
      </x:c>
    </x:row>
    <x:row r="475">
      <x:c r="A475" s="52" t="n">
        <x:v>0.683</x:v>
      </x:c>
      <x:c r="B475" s="52" t="n">
        <x:v>2.7545</x:v>
      </x:c>
      <x:c r="C475" s="52" t="n">
        <x:v>0.27596</x:v>
      </x:c>
      <x:c r="D475" s="52" t="n">
        <x:v>2.7531</x:v>
      </x:c>
      <x:c r="E475" s="52" t="n">
        <x:v>0.27626</x:v>
      </x:c>
      <x:c r="F475" s="52" t="n">
        <x:v>2.7509</x:v>
      </x:c>
      <x:c r="G475" s="52" t="n">
        <x:v>0.27678</x:v>
      </x:c>
      <x:c r="H475" s="52" t="n">
        <x:v>2.7465</x:v>
      </x:c>
      <x:c r="I475" s="52" t="n">
        <x:v>0.27777</x:v>
      </x:c>
      <x:c r="J475" s="52" t="n">
        <x:v>2.7428</x:v>
      </x:c>
      <x:c r="K475" s="52" t="n">
        <x:v>0.2786</x:v>
      </x:c>
      <x:c r="L475" s="52" t="n">
        <x:v>2.736</x:v>
      </x:c>
      <x:c r="M475" s="52" t="n">
        <x:v>0.28015</x:v>
      </x:c>
      <x:c r="N475" s="52" t="n">
        <x:v>2.725</x:v>
      </x:c>
      <x:c r="O475" s="52" t="n">
        <x:v>0.28266</x:v>
      </x:c>
      <x:c r="P475" s="52" t="n">
        <x:v>2.7073</x:v>
      </x:c>
      <x:c r="Q475" s="52" t="n">
        <x:v>0.28673</x:v>
      </x:c>
      <x:c r="R475" s="52" t="n">
        <x:v>2.6749</x:v>
      </x:c>
      <x:c r="S475" s="52" t="n">
        <x:v>0.2942</x:v>
      </x:c>
      <x:c r="T475" s="52" t="n">
        <x:v>2.6189</x:v>
      </x:c>
      <x:c r="U475" s="52" t="n">
        <x:v>0.30715</x:v>
      </x:c>
      <x:c r="V475" s="52" t="n">
        <x:v>2.5334</x:v>
      </x:c>
      <x:c r="W475" s="52" t="n">
        <x:v>0.32683</x:v>
      </x:c>
      <x:c r="X475" s="52" t="n">
        <x:v>2.4184</x:v>
      </x:c>
      <x:c r="Y475" s="52" t="n">
        <x:v>0.35269</x:v>
      </x:c>
      <x:c r="Z475" s="52" t="n">
        <x:v>2.3175</x:v>
      </x:c>
      <x:c r="AA475" s="52" t="n">
        <x:v>0.37414</x:v>
      </x:c>
      <x:c r="AB475" s="52" t="n">
        <x:v>2.2501</x:v>
      </x:c>
      <x:c r="AC475" s="52" t="n">
        <x:v>0.38733</x:v>
      </x:c>
      <x:c r="AD475" s="52" t="n">
        <x:v>2.181</x:v>
      </x:c>
      <x:c r="AE475" s="52" t="n">
        <x:v>0.39946</x:v>
      </x:c>
      <x:c r="AF475" s="52" t="n">
        <x:v>2.1958</x:v>
      </x:c>
      <x:c r="AG475" s="52" t="n">
        <x:v>0.397</x:v>
      </x:c>
      <x:c r="AH475" s="52" t="n">
        <x:v>2.1851</x:v>
      </x:c>
      <x:c r="AI475" s="52" t="n">
        <x:v>0.39878</x:v>
      </x:c>
      <x:c r="AJ475" s="52" t="n">
        <x:v>2.1776</x:v>
      </x:c>
      <x:c r="AK475" s="52" t="n">
        <x:v>0.4</x:v>
      </x:c>
    </x:row>
    <x:row r="476">
      <x:c r="A476" s="52" t="n">
        <x:v>0.684</x:v>
      </x:c>
      <x:c r="B476" s="52" t="n">
        <x:v>2.7538</x:v>
      </x:c>
      <x:c r="C476" s="52" t="n">
        <x:v>0.27655</x:v>
      </x:c>
      <x:c r="D476" s="52" t="n">
        <x:v>2.7524</x:v>
      </x:c>
      <x:c r="E476" s="52" t="n">
        <x:v>0.27685</x:v>
      </x:c>
      <x:c r="F476" s="52" t="n">
        <x:v>2.7501</x:v>
      </x:c>
      <x:c r="G476" s="52" t="n">
        <x:v>0.27737</x:v>
      </x:c>
      <x:c r="H476" s="52" t="n">
        <x:v>2.7457</x:v>
      </x:c>
      <x:c r="I476" s="52" t="n">
        <x:v>0.27838</x:v>
      </x:c>
      <x:c r="J476" s="52" t="n">
        <x:v>2.742</x:v>
      </x:c>
      <x:c r="K476" s="52" t="n">
        <x:v>0.27921</x:v>
      </x:c>
      <x:c r="L476" s="52" t="n">
        <x:v>2.7352</x:v>
      </x:c>
      <x:c r="M476" s="52" t="n">
        <x:v>0.28077</x:v>
      </x:c>
      <x:c r="N476" s="52" t="n">
        <x:v>2.7242</x:v>
      </x:c>
      <x:c r="O476" s="52" t="n">
        <x:v>0.28331</x:v>
      </x:c>
      <x:c r="P476" s="52" t="n">
        <x:v>2.7064</x:v>
      </x:c>
      <x:c r="Q476" s="52" t="n">
        <x:v>0.28741</x:v>
      </x:c>
      <x:c r="R476" s="52" t="n">
        <x:v>2.6739</x:v>
      </x:c>
      <x:c r="S476" s="52" t="n">
        <x:v>0.29494</x:v>
      </x:c>
      <x:c r="T476" s="52" t="n">
        <x:v>2.6177</x:v>
      </x:c>
      <x:c r="U476" s="52" t="n">
        <x:v>0.30801</x:v>
      </x:c>
      <x:c r="V476" s="52" t="n">
        <x:v>2.5319</x:v>
      </x:c>
      <x:c r="W476" s="52" t="n">
        <x:v>0.32786</x:v>
      </x:c>
      <x:c r="X476" s="52" t="n">
        <x:v>2.4165</x:v>
      </x:c>
      <x:c r="Y476" s="52" t="n">
        <x:v>0.35395</x:v>
      </x:c>
      <x:c r="Z476" s="52" t="n">
        <x:v>2.3153</x:v>
      </x:c>
      <x:c r="AA476" s="52" t="n">
        <x:v>0.37559</x:v>
      </x:c>
      <x:c r="AB476" s="52" t="n">
        <x:v>2.2477</x:v>
      </x:c>
      <x:c r="AC476" s="52" t="n">
        <x:v>0.38888</x:v>
      </x:c>
      <x:c r="AD476" s="52" t="n">
        <x:v>2.1784</x:v>
      </x:c>
      <x:c r="AE476" s="52" t="n">
        <x:v>0.4011</x:v>
      </x:c>
      <x:c r="AF476" s="52" t="n">
        <x:v>2.1932</x:v>
      </x:c>
      <x:c r="AG476" s="52" t="n">
        <x:v>0.39862</x:v>
      </x:c>
      <x:c r="AH476" s="52" t="n">
        <x:v>2.1825</x:v>
      </x:c>
      <x:c r="AI476" s="52" t="n">
        <x:v>0.40041</x:v>
      </x:c>
      <x:c r="AJ476" s="52" t="n">
        <x:v>2.1749</x:v>
      </x:c>
      <x:c r="AK476" s="52" t="n">
        <x:v>0.40163</x:v>
      </x:c>
    </x:row>
    <x:row r="477">
      <x:c r="A477" s="52" t="n">
        <x:v>0.685</x:v>
      </x:c>
      <x:c r="B477" s="52" t="n">
        <x:v>2.7531</x:v>
      </x:c>
      <x:c r="C477" s="52" t="n">
        <x:v>0.27714</x:v>
      </x:c>
      <x:c r="D477" s="52" t="n">
        <x:v>2.7517</x:v>
      </x:c>
      <x:c r="E477" s="52" t="n">
        <x:v>0.27745</x:v>
      </x:c>
      <x:c r="F477" s="52" t="n">
        <x:v>2.7494</x:v>
      </x:c>
      <x:c r="G477" s="52" t="n">
        <x:v>0.27797</x:v>
      </x:c>
      <x:c r="H477" s="52" t="n">
        <x:v>2.7449</x:v>
      </x:c>
      <x:c r="I477" s="52" t="n">
        <x:v>0.27898</x:v>
      </x:c>
      <x:c r="J477" s="52" t="n">
        <x:v>2.7413</x:v>
      </x:c>
      <x:c r="K477" s="52" t="n">
        <x:v>0.27982</x:v>
      </x:c>
      <x:c r="L477" s="52" t="n">
        <x:v>2.7344</x:v>
      </x:c>
      <x:c r="M477" s="52" t="n">
        <x:v>0.2814</x:v>
      </x:c>
      <x:c r="N477" s="52" t="n">
        <x:v>2.7234</x:v>
      </x:c>
      <x:c r="O477" s="52" t="n">
        <x:v>0.28396</x:v>
      </x:c>
      <x:c r="P477" s="52" t="n">
        <x:v>2.7055</x:v>
      </x:c>
      <x:c r="Q477" s="52" t="n">
        <x:v>0.2881</x:v>
      </x:c>
      <x:c r="R477" s="52" t="n">
        <x:v>2.6728</x:v>
      </x:c>
      <x:c r="S477" s="52" t="n">
        <x:v>0.29569</x:v>
      </x:c>
      <x:c r="T477" s="52" t="n">
        <x:v>2.6165</x:v>
      </x:c>
      <x:c r="U477" s="52" t="n">
        <x:v>0.30888</x:v>
      </x:c>
      <x:c r="V477" s="52" t="n">
        <x:v>2.5304</x:v>
      </x:c>
      <x:c r="W477" s="52" t="n">
        <x:v>0.32891</x:v>
      </x:c>
      <x:c r="X477" s="52" t="n">
        <x:v>2.4146</x:v>
      </x:c>
      <x:c r="Y477" s="52" t="n">
        <x:v>0.35522</x:v>
      </x:c>
      <x:c r="Z477" s="52" t="n">
        <x:v>2.3131</x:v>
      </x:c>
      <x:c r="AA477" s="52" t="n">
        <x:v>0.37704</x:v>
      </x:c>
      <x:c r="AB477" s="52" t="n">
        <x:v>2.2453</x:v>
      </x:c>
      <x:c r="AC477" s="52" t="n">
        <x:v>0.39044</x:v>
      </x:c>
      <x:c r="AD477" s="52" t="n">
        <x:v>2.1758</x:v>
      </x:c>
      <x:c r="AE477" s="52" t="n">
        <x:v>0.40274</x:v>
      </x:c>
      <x:c r="AF477" s="52" t="n">
        <x:v>2.1907</x:v>
      </x:c>
      <x:c r="AG477" s="52" t="n">
        <x:v>0.40025</x:v>
      </x:c>
      <x:c r="AH477" s="52" t="n">
        <x:v>2.1799</x:v>
      </x:c>
      <x:c r="AI477" s="52" t="n">
        <x:v>0.40205</x:v>
      </x:c>
      <x:c r="AJ477" s="52" t="n">
        <x:v>2.1723</x:v>
      </x:c>
      <x:c r="AK477" s="52" t="n">
        <x:v>0.40328</x:v>
      </x:c>
    </x:row>
    <x:row r="478">
      <x:c r="A478" s="52" t="n">
        <x:v>0.686</x:v>
      </x:c>
      <x:c r="B478" s="52" t="n">
        <x:v>2.7523</x:v>
      </x:c>
      <x:c r="C478" s="52" t="n">
        <x:v>0.27773</x:v>
      </x:c>
      <x:c r="D478" s="52" t="n">
        <x:v>2.7509</x:v>
      </x:c>
      <x:c r="E478" s="52" t="n">
        <x:v>0.27804</x:v>
      </x:c>
      <x:c r="F478" s="52" t="n">
        <x:v>2.7486</x:v>
      </x:c>
      <x:c r="G478" s="52" t="n">
        <x:v>0.27857</x:v>
      </x:c>
      <x:c r="H478" s="52" t="n">
        <x:v>2.7442</x:v>
      </x:c>
      <x:c r="I478" s="52" t="n">
        <x:v>0.27959</x:v>
      </x:c>
      <x:c r="J478" s="52" t="n">
        <x:v>2.7405</x:v>
      </x:c>
      <x:c r="K478" s="52" t="n">
        <x:v>0.28044</x:v>
      </x:c>
      <x:c r="L478" s="52" t="n">
        <x:v>2.7337</x:v>
      </x:c>
      <x:c r="M478" s="52" t="n">
        <x:v>0.28203</x:v>
      </x:c>
      <x:c r="N478" s="52" t="n">
        <x:v>2.7225</x:v>
      </x:c>
      <x:c r="O478" s="52" t="n">
        <x:v>0.28461</x:v>
      </x:c>
      <x:c r="P478" s="52" t="n">
        <x:v>2.7046</x:v>
      </x:c>
      <x:c r="Q478" s="52" t="n">
        <x:v>0.28879</x:v>
      </x:c>
      <x:c r="R478" s="52" t="n">
        <x:v>2.6719</x:v>
      </x:c>
      <x:c r="S478" s="52" t="n">
        <x:v>0.29645</x:v>
      </x:c>
      <x:c r="T478" s="52" t="n">
        <x:v>2.6153</x:v>
      </x:c>
      <x:c r="U478" s="52" t="n">
        <x:v>0.30975</x:v>
      </x:c>
      <x:c r="V478" s="52" t="n">
        <x:v>2.5289</x:v>
      </x:c>
      <x:c r="W478" s="52" t="n">
        <x:v>0.32996</x:v>
      </x:c>
      <x:c r="X478" s="52" t="n">
        <x:v>2.4128</x:v>
      </x:c>
      <x:c r="Y478" s="52" t="n">
        <x:v>0.3565</x:v>
      </x:c>
      <x:c r="Z478" s="52" t="n">
        <x:v>2.3109</x:v>
      </x:c>
      <x:c r="AA478" s="52" t="n">
        <x:v>0.3785</x:v>
      </x:c>
      <x:c r="AB478" s="52" t="n">
        <x:v>2.2429</x:v>
      </x:c>
      <x:c r="AC478" s="52" t="n">
        <x:v>0.39201</x:v>
      </x:c>
      <x:c r="AD478" s="52" t="n">
        <x:v>2.1732</x:v>
      </x:c>
      <x:c r="AE478" s="52" t="n">
        <x:v>0.4044</x:v>
      </x:c>
      <x:c r="AF478" s="52" t="n">
        <x:v>2.1881</x:v>
      </x:c>
      <x:c r="AG478" s="52" t="n">
        <x:v>0.40189</x:v>
      </x:c>
      <x:c r="AH478" s="52" t="n">
        <x:v>2.1773</x:v>
      </x:c>
      <x:c r="AI478" s="52" t="n">
        <x:v>0.4037</x:v>
      </x:c>
      <x:c r="AJ478" s="52" t="n">
        <x:v>2.1697</x:v>
      </x:c>
      <x:c r="AK478" s="52" t="n">
        <x:v>0.40495</x:v>
      </x:c>
    </x:row>
    <x:row r="479">
      <x:c r="A479" s="52" t="n">
        <x:v>0.687</x:v>
      </x:c>
      <x:c r="B479" s="52" t="n">
        <x:v>2.7516</x:v>
      </x:c>
      <x:c r="C479" s="52" t="n">
        <x:v>0.27833</x:v>
      </x:c>
      <x:c r="D479" s="52" t="n">
        <x:v>2.7502</x:v>
      </x:c>
      <x:c r="E479" s="52" t="n">
        <x:v>0.27865</x:v>
      </x:c>
      <x:c r="F479" s="52" t="n">
        <x:v>2.7479</x:v>
      </x:c>
      <x:c r="G479" s="52" t="n">
        <x:v>0.27918</x:v>
      </x:c>
      <x:c r="H479" s="52" t="n">
        <x:v>2.7434</x:v>
      </x:c>
      <x:c r="I479" s="52" t="n">
        <x:v>0.28021</x:v>
      </x:c>
      <x:c r="J479" s="52" t="n">
        <x:v>2.7398</x:v>
      </x:c>
      <x:c r="K479" s="52" t="n">
        <x:v>0.28106</x:v>
      </x:c>
      <x:c r="L479" s="52" t="n">
        <x:v>2.7329</x:v>
      </x:c>
      <x:c r="M479" s="52" t="n">
        <x:v>0.28267</x:v>
      </x:c>
      <x:c r="N479" s="52" t="n">
        <x:v>2.7217</x:v>
      </x:c>
      <x:c r="O479" s="52" t="n">
        <x:v>0.28527</x:v>
      </x:c>
      <x:c r="P479" s="52" t="n">
        <x:v>2.7037</x:v>
      </x:c>
      <x:c r="Q479" s="52" t="n">
        <x:v>0.28948</x:v>
      </x:c>
      <x:c r="R479" s="52" t="n">
        <x:v>2.6709</x:v>
      </x:c>
      <x:c r="S479" s="52" t="n">
        <x:v>0.29721</x:v>
      </x:c>
      <x:c r="T479" s="52" t="n">
        <x:v>2.6141</x:v>
      </x:c>
      <x:c r="U479" s="52" t="n">
        <x:v>0.31063</x:v>
      </x:c>
      <x:c r="V479" s="52" t="n">
        <x:v>2.5275</x:v>
      </x:c>
      <x:c r="W479" s="52" t="n">
        <x:v>0.33101</x:v>
      </x:c>
      <x:c r="X479" s="52" t="n">
        <x:v>2.411</x:v>
      </x:c>
      <x:c r="Y479" s="52" t="n">
        <x:v>0.35779</x:v>
      </x:c>
      <x:c r="Z479" s="52" t="n">
        <x:v>2.3088</x:v>
      </x:c>
      <x:c r="AA479" s="52" t="n">
        <x:v>0.37998</x:v>
      </x:c>
      <x:c r="AB479" s="52" t="n">
        <x:v>2.2405</x:v>
      </x:c>
      <x:c r="AC479" s="52" t="n">
        <x:v>0.39359</x:v>
      </x:c>
      <x:c r="AD479" s="52" t="n">
        <x:v>2.1706</x:v>
      </x:c>
      <x:c r="AE479" s="52" t="n">
        <x:v>0.40607</x:v>
      </x:c>
      <x:c r="AF479" s="52" t="n">
        <x:v>2.1856</x:v>
      </x:c>
      <x:c r="AG479" s="52" t="n">
        <x:v>0.40354</x:v>
      </x:c>
      <x:c r="AH479" s="52" t="n">
        <x:v>2.1748</x:v>
      </x:c>
      <x:c r="AI479" s="52" t="n">
        <x:v>0.40537</x:v>
      </x:c>
      <x:c r="AJ479" s="52" t="n">
        <x:v>2.1672</x:v>
      </x:c>
      <x:c r="AK479" s="52" t="n">
        <x:v>0.40662</x:v>
      </x:c>
    </x:row>
    <x:row r="480">
      <x:c r="A480" s="52" t="n">
        <x:v>0.688</x:v>
      </x:c>
      <x:c r="B480" s="52" t="n">
        <x:v>2.7509</x:v>
      </x:c>
      <x:c r="C480" s="52" t="n">
        <x:v>0.27893</x:v>
      </x:c>
      <x:c r="D480" s="52" t="n">
        <x:v>2.7495</x:v>
      </x:c>
      <x:c r="E480" s="52" t="n">
        <x:v>0.27925</x:v>
      </x:c>
      <x:c r="F480" s="52" t="n">
        <x:v>2.7472</x:v>
      </x:c>
      <x:c r="G480" s="52" t="n">
        <x:v>0.27979</x:v>
      </x:c>
      <x:c r="H480" s="52" t="n">
        <x:v>2.7427</x:v>
      </x:c>
      <x:c r="I480" s="52" t="n">
        <x:v>0.28083</x:v>
      </x:c>
      <x:c r="J480" s="52" t="n">
        <x:v>2.739</x:v>
      </x:c>
      <x:c r="K480" s="52" t="n">
        <x:v>0.28169</x:v>
      </x:c>
      <x:c r="L480" s="52" t="n">
        <x:v>2.7321</x:v>
      </x:c>
      <x:c r="M480" s="52" t="n">
        <x:v>0.28331</x:v>
      </x:c>
      <x:c r="N480" s="52" t="n">
        <x:v>2.7209</x:v>
      </x:c>
      <x:c r="O480" s="52" t="n">
        <x:v>0.28593</x:v>
      </x:c>
      <x:c r="P480" s="52" t="n">
        <x:v>2.7029</x:v>
      </x:c>
      <x:c r="Q480" s="52" t="n">
        <x:v>0.29018</x:v>
      </x:c>
      <x:c r="R480" s="52" t="n">
        <x:v>2.6699</x:v>
      </x:c>
      <x:c r="S480" s="52" t="n">
        <x:v>0.29798</x:v>
      </x:c>
      <x:c r="T480" s="52" t="n">
        <x:v>2.613</x:v>
      </x:c>
      <x:c r="U480" s="52" t="n">
        <x:v>0.31151</x:v>
      </x:c>
      <x:c r="V480" s="52" t="n">
        <x:v>2.526</x:v>
      </x:c>
      <x:c r="W480" s="52" t="n">
        <x:v>0.33208</x:v>
      </x:c>
      <x:c r="X480" s="52" t="n">
        <x:v>2.4092</x:v>
      </x:c>
      <x:c r="Y480" s="52" t="n">
        <x:v>0.35909</x:v>
      </x:c>
      <x:c r="Z480" s="52" t="n">
        <x:v>2.3067</x:v>
      </x:c>
      <x:c r="AA480" s="52" t="n">
        <x:v>0.38146</x:v>
      </x:c>
      <x:c r="AB480" s="52" t="n">
        <x:v>2.2382</x:v>
      </x:c>
      <x:c r="AC480" s="52" t="n">
        <x:v>0.39518</x:v>
      </x:c>
      <x:c r="AD480" s="52" t="n">
        <x:v>2.1681</x:v>
      </x:c>
      <x:c r="AE480" s="52" t="n">
        <x:v>0.40776</x:v>
      </x:c>
      <x:c r="AF480" s="52" t="n">
        <x:v>2.1831</x:v>
      </x:c>
      <x:c r="AG480" s="52" t="n">
        <x:v>0.40521</x:v>
      </x:c>
      <x:c r="AH480" s="52" t="n">
        <x:v>2.1722</x:v>
      </x:c>
      <x:c r="AI480" s="52" t="n">
        <x:v>0.40705</x:v>
      </x:c>
      <x:c r="AJ480" s="52" t="n">
        <x:v>2.1646</x:v>
      </x:c>
      <x:c r="AK480" s="52" t="n">
        <x:v>0.40831</x:v>
      </x:c>
    </x:row>
    <x:row r="481">
      <x:c r="A481" s="52" t="n">
        <x:v>0.689</x:v>
      </x:c>
      <x:c r="B481" s="52" t="n">
        <x:v>2.7502</x:v>
      </x:c>
      <x:c r="C481" s="52" t="n">
        <x:v>0.27954</x:v>
      </x:c>
      <x:c r="D481" s="52" t="n">
        <x:v>2.7488</x:v>
      </x:c>
      <x:c r="E481" s="52" t="n">
        <x:v>0.27986</x:v>
      </x:c>
      <x:c r="F481" s="52" t="n">
        <x:v>2.7465</x:v>
      </x:c>
      <x:c r="G481" s="52" t="n">
        <x:v>0.2804</x:v>
      </x:c>
      <x:c r="H481" s="52" t="n">
        <x:v>2.742</x:v>
      </x:c>
      <x:c r="I481" s="52" t="n">
        <x:v>0.28145</x:v>
      </x:c>
      <x:c r="J481" s="52" t="n">
        <x:v>2.7383</x:v>
      </x:c>
      <x:c r="K481" s="52" t="n">
        <x:v>0.28232</x:v>
      </x:c>
      <x:c r="L481" s="52" t="n">
        <x:v>2.7314</x:v>
      </x:c>
      <x:c r="M481" s="52" t="n">
        <x:v>0.28395</x:v>
      </x:c>
      <x:c r="N481" s="52" t="n">
        <x:v>2.7201</x:v>
      </x:c>
      <x:c r="O481" s="52" t="n">
        <x:v>0.2866</x:v>
      </x:c>
      <x:c r="P481" s="52" t="n">
        <x:v>2.702</x:v>
      </x:c>
      <x:c r="Q481" s="52" t="n">
        <x:v>0.29088</x:v>
      </x:c>
      <x:c r="R481" s="52" t="n">
        <x:v>2.6689</x:v>
      </x:c>
      <x:c r="S481" s="52" t="n">
        <x:v>0.29875</x:v>
      </x:c>
      <x:c r="T481" s="52" t="n">
        <x:v>2.6118</x:v>
      </x:c>
      <x:c r="U481" s="52" t="n">
        <x:v>0.3124</x:v>
      </x:c>
      <x:c r="V481" s="52" t="n">
        <x:v>2.5246</x:v>
      </x:c>
      <x:c r="W481" s="52" t="n">
        <x:v>0.33314</x:v>
      </x:c>
      <x:c r="X481" s="52" t="n">
        <x:v>2.4074</x:v>
      </x:c>
      <x:c r="Y481" s="52" t="n">
        <x:v>0.36039</x:v>
      </x:c>
      <x:c r="Z481" s="52" t="n">
        <x:v>2.3045</x:v>
      </x:c>
      <x:c r="AA481" s="52" t="n">
        <x:v>0.38296</x:v>
      </x:c>
      <x:c r="AB481" s="52" t="n">
        <x:v>2.2359</x:v>
      </x:c>
      <x:c r="AC481" s="52" t="n">
        <x:v>0.39678</x:v>
      </x:c>
      <x:c r="AD481" s="52" t="n">
        <x:v>2.1656</x:v>
      </x:c>
      <x:c r="AE481" s="52" t="n">
        <x:v>0.40945</x:v>
      </x:c>
      <x:c r="AF481" s="52" t="n">
        <x:v>2.1806</x:v>
      </x:c>
      <x:c r="AG481" s="52" t="n">
        <x:v>0.40688</x:v>
      </x:c>
      <x:c r="AH481" s="52" t="n">
        <x:v>2.1697</x:v>
      </x:c>
      <x:c r="AI481" s="52" t="n">
        <x:v>0.40873</x:v>
      </x:c>
      <x:c r="AJ481" s="52" t="n">
        <x:v>2.1621</x:v>
      </x:c>
      <x:c r="AK481" s="52" t="n">
        <x:v>0.41</x:v>
      </x:c>
    </x:row>
    <x:row r="482">
      <x:c r="A482" s="52" t="n">
        <x:v>0.69</x:v>
      </x:c>
      <x:c r="B482" s="52" t="n">
        <x:v>2.7495</x:v>
      </x:c>
      <x:c r="C482" s="52" t="n">
        <x:v>0.28015</x:v>
      </x:c>
      <x:c r="D482" s="52" t="n">
        <x:v>2.7481</x:v>
      </x:c>
      <x:c r="E482" s="52" t="n">
        <x:v>0.28047</x:v>
      </x:c>
      <x:c r="F482" s="52" t="n">
        <x:v>2.7458</x:v>
      </x:c>
      <x:c r="G482" s="52" t="n">
        <x:v>0.28102</x:v>
      </x:c>
      <x:c r="H482" s="52" t="n">
        <x:v>2.7413</x:v>
      </x:c>
      <x:c r="I482" s="52" t="n">
        <x:v>0.28208</x:v>
      </x:c>
      <x:c r="J482" s="52" t="n">
        <x:v>2.7375</x:v>
      </x:c>
      <x:c r="K482" s="52" t="n">
        <x:v>0.28295</x:v>
      </x:c>
      <x:c r="L482" s="52" t="n">
        <x:v>2.7306</x:v>
      </x:c>
      <x:c r="M482" s="52" t="n">
        <x:v>0.2846</x:v>
      </x:c>
      <x:c r="N482" s="52" t="n">
        <x:v>2.7193</x:v>
      </x:c>
      <x:c r="O482" s="52" t="n">
        <x:v>0.28727</x:v>
      </x:c>
      <x:c r="P482" s="52" t="n">
        <x:v>2.7012</x:v>
      </x:c>
      <x:c r="Q482" s="52" t="n">
        <x:v>0.29159</x:v>
      </x:c>
      <x:c r="R482" s="52" t="n">
        <x:v>2.668</x:v>
      </x:c>
      <x:c r="S482" s="52" t="n">
        <x:v>0.29952</x:v>
      </x:c>
      <x:c r="T482" s="52" t="n">
        <x:v>2.6107</x:v>
      </x:c>
      <x:c r="U482" s="52" t="n">
        <x:v>0.3133</x:v>
      </x:c>
      <x:c r="V482" s="52" t="n">
        <x:v>2.5232</x:v>
      </x:c>
      <x:c r="W482" s="52" t="n">
        <x:v>0.33422</x:v>
      </x:c>
      <x:c r="X482" s="52" t="n">
        <x:v>2.4056</x:v>
      </x:c>
      <x:c r="Y482" s="52" t="n">
        <x:v>0.3617</x:v>
      </x:c>
      <x:c r="Z482" s="52" t="n">
        <x:v>2.3024</x:v>
      </x:c>
      <x:c r="AA482" s="52" t="n">
        <x:v>0.38445</x:v>
      </x:c>
      <x:c r="AB482" s="52" t="n">
        <x:v>2.2336</x:v>
      </x:c>
      <x:c r="AC482" s="52" t="n">
        <x:v>0.39839</x:v>
      </x:c>
      <x:c r="AD482" s="52" t="n">
        <x:v>2.163</x:v>
      </x:c>
      <x:c r="AE482" s="52" t="n">
        <x:v>0.41114</x:v>
      </x:c>
      <x:c r="AF482" s="52" t="n">
        <x:v>2.1781</x:v>
      </x:c>
      <x:c r="AG482" s="52" t="n">
        <x:v>0.40856</x:v>
      </x:c>
      <x:c r="AH482" s="52" t="n">
        <x:v>2.1672</x:v>
      </x:c>
      <x:c r="AI482" s="52" t="n">
        <x:v>0.41042</x:v>
      </x:c>
      <x:c r="AJ482" s="52" t="n">
        <x:v>2.1595</x:v>
      </x:c>
      <x:c r="AK482" s="52" t="n">
        <x:v>0.4117</x:v>
      </x:c>
    </x:row>
    <x:row r="483">
      <x:c r="A483" s="52" t="n">
        <x:v>0.691</x:v>
      </x:c>
      <x:c r="B483" s="52" t="n">
        <x:v>2.7489</x:v>
      </x:c>
      <x:c r="C483" s="52" t="n">
        <x:v>0.28077</x:v>
      </x:c>
      <x:c r="D483" s="52" t="n">
        <x:v>2.7474</x:v>
      </x:c>
      <x:c r="E483" s="52" t="n">
        <x:v>0.28109</x:v>
      </x:c>
      <x:c r="F483" s="52" t="n">
        <x:v>2.7451</x:v>
      </x:c>
      <x:c r="G483" s="52" t="n">
        <x:v>0.28164</x:v>
      </x:c>
      <x:c r="H483" s="52" t="n">
        <x:v>2.7406</x:v>
      </x:c>
      <x:c r="I483" s="52" t="n">
        <x:v>0.28271</x:v>
      </x:c>
      <x:c r="J483" s="52" t="n">
        <x:v>2.7368</x:v>
      </x:c>
      <x:c r="K483" s="52" t="n">
        <x:v>0.28359</x:v>
      </x:c>
      <x:c r="L483" s="52" t="n">
        <x:v>2.7299</x:v>
      </x:c>
      <x:c r="M483" s="52" t="n">
        <x:v>0.28525</x:v>
      </x:c>
      <x:c r="N483" s="52" t="n">
        <x:v>2.7186</x:v>
      </x:c>
      <x:c r="O483" s="52" t="n">
        <x:v>0.28794</x:v>
      </x:c>
      <x:c r="P483" s="52" t="n">
        <x:v>2.7004</x:v>
      </x:c>
      <x:c r="Q483" s="52" t="n">
        <x:v>0.2923</x:v>
      </x:c>
      <x:c r="R483" s="52" t="n">
        <x:v>2.6671</x:v>
      </x:c>
      <x:c r="S483" s="52" t="n">
        <x:v>0.3003</x:v>
      </x:c>
      <x:c r="T483" s="52" t="n">
        <x:v>2.6096</x:v>
      </x:c>
      <x:c r="U483" s="52" t="n">
        <x:v>0.31419</x:v>
      </x:c>
      <x:c r="V483" s="52" t="n">
        <x:v>2.5218</x:v>
      </x:c>
      <x:c r="W483" s="52" t="n">
        <x:v>0.3353</x:v>
      </x:c>
      <x:c r="X483" s="52" t="n">
        <x:v>2.4038</x:v>
      </x:c>
      <x:c r="Y483" s="52" t="n">
        <x:v>0.36301</x:v>
      </x:c>
      <x:c r="Z483" s="52" t="n">
        <x:v>2.3003</x:v>
      </x:c>
      <x:c r="AA483" s="52" t="n">
        <x:v>0.38595</x:v>
      </x:c>
      <x:c r="AB483" s="52" t="n">
        <x:v>2.2313</x:v>
      </x:c>
      <x:c r="AC483" s="52" t="n">
        <x:v>0.4</x:v>
      </x:c>
      <x:c r="AD483" s="52" t="n">
        <x:v>2.1605</x:v>
      </x:c>
      <x:c r="AE483" s="52" t="n">
        <x:v>0.41284</x:v>
      </x:c>
      <x:c r="AF483" s="52" t="n">
        <x:v>2.1757</x:v>
      </x:c>
      <x:c r="AG483" s="52" t="n">
        <x:v>0.41024</x:v>
      </x:c>
      <x:c r="AH483" s="52" t="n">
        <x:v>2.1647</x:v>
      </x:c>
      <x:c r="AI483" s="52" t="n">
        <x:v>0.41212</x:v>
      </x:c>
      <x:c r="AJ483" s="52" t="n">
        <x:v>2.157</x:v>
      </x:c>
      <x:c r="AK483" s="52" t="n">
        <x:v>0.4134</x:v>
      </x:c>
    </x:row>
    <x:row r="484">
      <x:c r="A484" s="52" t="n">
        <x:v>0.692</x:v>
      </x:c>
      <x:c r="B484" s="52" t="n">
        <x:v>2.7482</x:v>
      </x:c>
      <x:c r="C484" s="52" t="n">
        <x:v>0.28138</x:v>
      </x:c>
      <x:c r="D484" s="52" t="n">
        <x:v>2.7467</x:v>
      </x:c>
      <x:c r="E484" s="52" t="n">
        <x:v>0.28171</x:v>
      </x:c>
      <x:c r="F484" s="52" t="n">
        <x:v>2.7444</x:v>
      </x:c>
      <x:c r="G484" s="52" t="n">
        <x:v>0.28227</x:v>
      </x:c>
      <x:c r="H484" s="52" t="n">
        <x:v>2.7399</x:v>
      </x:c>
      <x:c r="I484" s="52" t="n">
        <x:v>0.28334</x:v>
      </x:c>
      <x:c r="J484" s="52" t="n">
        <x:v>2.7361</x:v>
      </x:c>
      <x:c r="K484" s="52" t="n">
        <x:v>0.28423</x:v>
      </x:c>
      <x:c r="L484" s="52" t="n">
        <x:v>2.7291</x:v>
      </x:c>
      <x:c r="M484" s="52" t="n">
        <x:v>0.28591</x:v>
      </x:c>
      <x:c r="N484" s="52" t="n">
        <x:v>2.7178</x:v>
      </x:c>
      <x:c r="O484" s="52" t="n">
        <x:v>0.28862</x:v>
      </x:c>
      <x:c r="P484" s="52" t="n">
        <x:v>2.6995</x:v>
      </x:c>
      <x:c r="Q484" s="52" t="n">
        <x:v>0.29302</x:v>
      </x:c>
      <x:c r="R484" s="52" t="n">
        <x:v>2.6661</x:v>
      </x:c>
      <x:c r="S484" s="52" t="n">
        <x:v>0.30109</x:v>
      </x:c>
      <x:c r="T484" s="52" t="n">
        <x:v>2.6085</x:v>
      </x:c>
      <x:c r="U484" s="52" t="n">
        <x:v>0.3151</x:v>
      </x:c>
      <x:c r="V484" s="52" t="n">
        <x:v>2.5204</x:v>
      </x:c>
      <x:c r="W484" s="52" t="n">
        <x:v>0.33638</x:v>
      </x:c>
      <x:c r="X484" s="52" t="n">
        <x:v>2.402</x:v>
      </x:c>
      <x:c r="Y484" s="52" t="n">
        <x:v>0.36433</x:v>
      </x:c>
      <x:c r="Z484" s="52" t="n">
        <x:v>2.2983</x:v>
      </x:c>
      <x:c r="AA484" s="52" t="n">
        <x:v>0.38746</x:v>
      </x:c>
      <x:c r="AB484" s="52" t="n">
        <x:v>2.229</x:v>
      </x:c>
      <x:c r="AC484" s="52" t="n">
        <x:v>0.40161</x:v>
      </x:c>
      <x:c r="AD484" s="52" t="n">
        <x:v>2.1581</x:v>
      </x:c>
      <x:c r="AE484" s="52" t="n">
        <x:v>0.41454</x:v>
      </x:c>
      <x:c r="AF484" s="52" t="n">
        <x:v>2.1732</x:v>
      </x:c>
      <x:c r="AG484" s="52" t="n">
        <x:v>0.41193</x:v>
      </x:c>
      <x:c r="AH484" s="52" t="n">
        <x:v>2.1622</x:v>
      </x:c>
      <x:c r="AI484" s="52" t="n">
        <x:v>0.41382</x:v>
      </x:c>
      <x:c r="AJ484" s="52" t="n">
        <x:v>2.1545</x:v>
      </x:c>
      <x:c r="AK484" s="52" t="n">
        <x:v>0.41511</x:v>
      </x:c>
    </x:row>
    <x:row r="485">
      <x:c r="A485" s="52" t="n">
        <x:v>0.693</x:v>
      </x:c>
      <x:c r="B485" s="52" t="n">
        <x:v>2.7475</x:v>
      </x:c>
      <x:c r="C485" s="52" t="n">
        <x:v>0.28201</x:v>
      </x:c>
      <x:c r="D485" s="52" t="n">
        <x:v>2.7461</x:v>
      </x:c>
      <x:c r="E485" s="52" t="n">
        <x:v>0.28234</x:v>
      </x:c>
      <x:c r="F485" s="52" t="n">
        <x:v>2.7437</x:v>
      </x:c>
      <x:c r="G485" s="52" t="n">
        <x:v>0.2829</x:v>
      </x:c>
      <x:c r="H485" s="52" t="n">
        <x:v>2.7392</x:v>
      </x:c>
      <x:c r="I485" s="52" t="n">
        <x:v>0.28398</x:v>
      </x:c>
      <x:c r="J485" s="52" t="n">
        <x:v>2.7354</x:v>
      </x:c>
      <x:c r="K485" s="52" t="n">
        <x:v>0.28488</x:v>
      </x:c>
      <x:c r="L485" s="52" t="n">
        <x:v>2.7284</x:v>
      </x:c>
      <x:c r="M485" s="52" t="n">
        <x:v>0.28657</x:v>
      </x:c>
      <x:c r="N485" s="52" t="n">
        <x:v>2.717</x:v>
      </x:c>
      <x:c r="O485" s="52" t="n">
        <x:v>0.2893</x:v>
      </x:c>
      <x:c r="P485" s="52" t="n">
        <x:v>2.6987</x:v>
      </x:c>
      <x:c r="Q485" s="52" t="n">
        <x:v>0.29374</x:v>
      </x:c>
      <x:c r="R485" s="52" t="n">
        <x:v>2.6652</x:v>
      </x:c>
      <x:c r="S485" s="52" t="n">
        <x:v>0.30187</x:v>
      </x:c>
      <x:c r="T485" s="52" t="n">
        <x:v>2.6074</x:v>
      </x:c>
      <x:c r="U485" s="52" t="n">
        <x:v>0.316</x:v>
      </x:c>
      <x:c r="V485" s="52" t="n">
        <x:v>2.519</x:v>
      </x:c>
      <x:c r="W485" s="52" t="n">
        <x:v>0.33747</x:v>
      </x:c>
      <x:c r="X485" s="52" t="n">
        <x:v>2.4003</x:v>
      </x:c>
      <x:c r="Y485" s="52" t="n">
        <x:v>0.36566</x:v>
      </x:c>
      <x:c r="Z485" s="52" t="n">
        <x:v>2.2962</x:v>
      </x:c>
      <x:c r="AA485" s="52" t="n">
        <x:v>0.38897</x:v>
      </x:c>
      <x:c r="AB485" s="52" t="n">
        <x:v>2.2267</x:v>
      </x:c>
      <x:c r="AC485" s="52" t="n">
        <x:v>0.40323</x:v>
      </x:c>
      <x:c r="AD485" s="52" t="n">
        <x:v>2.1556</x:v>
      </x:c>
      <x:c r="AE485" s="52" t="n">
        <x:v>0.41625</x:v>
      </x:c>
      <x:c r="AF485" s="52" t="n">
        <x:v>2.1708</x:v>
      </x:c>
      <x:c r="AG485" s="52" t="n">
        <x:v>0.41362</x:v>
      </x:c>
      <x:c r="AH485" s="52" t="n">
        <x:v>2.1598</x:v>
      </x:c>
      <x:c r="AI485" s="52" t="n">
        <x:v>0.41552</x:v>
      </x:c>
      <x:c r="AJ485" s="52" t="n">
        <x:v>2.152</x:v>
      </x:c>
      <x:c r="AK485" s="52" t="n">
        <x:v>0.41682</x:v>
      </x:c>
    </x:row>
    <x:row r="486">
      <x:c r="A486" s="52" t="n">
        <x:v>0.694</x:v>
      </x:c>
      <x:c r="B486" s="52" t="n">
        <x:v>2.7469</x:v>
      </x:c>
      <x:c r="C486" s="52" t="n">
        <x:v>0.28263</x:v>
      </x:c>
      <x:c r="D486" s="52" t="n">
        <x:v>2.7454</x:v>
      </x:c>
      <x:c r="E486" s="52" t="n">
        <x:v>0.28296</x:v>
      </x:c>
      <x:c r="F486" s="52" t="n">
        <x:v>2.7431</x:v>
      </x:c>
      <x:c r="G486" s="52" t="n">
        <x:v>0.28353</x:v>
      </x:c>
      <x:c r="H486" s="52" t="n">
        <x:v>2.7385</x:v>
      </x:c>
      <x:c r="I486" s="52" t="n">
        <x:v>0.28462</x:v>
      </x:c>
      <x:c r="J486" s="52" t="n">
        <x:v>2.7347</x:v>
      </x:c>
      <x:c r="K486" s="52" t="n">
        <x:v>0.28553</x:v>
      </x:c>
      <x:c r="L486" s="52" t="n">
        <x:v>2.7277</x:v>
      </x:c>
      <x:c r="M486" s="52" t="n">
        <x:v>0.28723</x:v>
      </x:c>
      <x:c r="N486" s="52" t="n">
        <x:v>2.7163</x:v>
      </x:c>
      <x:c r="O486" s="52" t="n">
        <x:v>0.28999</x:v>
      </x:c>
      <x:c r="P486" s="52" t="n">
        <x:v>2.6979</x:v>
      </x:c>
      <x:c r="Q486" s="52" t="n">
        <x:v>0.29446</x:v>
      </x:c>
      <x:c r="R486" s="52" t="n">
        <x:v>2.6643</x:v>
      </x:c>
      <x:c r="S486" s="52" t="n">
        <x:v>0.30266</x:v>
      </x:c>
      <x:c r="T486" s="52" t="n">
        <x:v>2.6063</x:v>
      </x:c>
      <x:c r="U486" s="52" t="n">
        <x:v>0.31691</x:v>
      </x:c>
      <x:c r="V486" s="52" t="n">
        <x:v>2.5176</x:v>
      </x:c>
      <x:c r="W486" s="52" t="n">
        <x:v>0.33856</x:v>
      </x:c>
      <x:c r="X486" s="52" t="n">
        <x:v>2.3985</x:v>
      </x:c>
      <x:c r="Y486" s="52" t="n">
        <x:v>0.36699</x:v>
      </x:c>
      <x:c r="Z486" s="52" t="n">
        <x:v>2.2941</x:v>
      </x:c>
      <x:c r="AA486" s="52" t="n">
        <x:v>0.39049</x:v>
      </x:c>
      <x:c r="AB486" s="52" t="n">
        <x:v>2.2244</x:v>
      </x:c>
      <x:c r="AC486" s="52" t="n">
        <x:v>0.40486</x:v>
      </x:c>
      <x:c r="AD486" s="52" t="n">
        <x:v>2.1531</x:v>
      </x:c>
      <x:c r="AE486" s="52" t="n">
        <x:v>0.41797</x:v>
      </x:c>
      <x:c r="AF486" s="52" t="n">
        <x:v>2.1684</x:v>
      </x:c>
      <x:c r="AG486" s="52" t="n">
        <x:v>0.41532</x:v>
      </x:c>
      <x:c r="AH486" s="52" t="n">
        <x:v>2.1573</x:v>
      </x:c>
      <x:c r="AI486" s="52" t="n">
        <x:v>0.41723</x:v>
      </x:c>
      <x:c r="AJ486" s="52" t="n">
        <x:v>2.1496</x:v>
      </x:c>
      <x:c r="AK486" s="52" t="n">
        <x:v>0.41854</x:v>
      </x:c>
    </x:row>
    <x:row r="487">
      <x:c r="A487" s="52" t="n">
        <x:v>0.695</x:v>
      </x:c>
      <x:c r="B487" s="52" t="n">
        <x:v>2.7462</x:v>
      </x:c>
      <x:c r="C487" s="52" t="n">
        <x:v>0.28326</x:v>
      </x:c>
      <x:c r="D487" s="52" t="n">
        <x:v>2.7448</x:v>
      </x:c>
      <x:c r="E487" s="52" t="n">
        <x:v>0.2836</x:v>
      </x:c>
      <x:c r="F487" s="52" t="n">
        <x:v>2.7424</x:v>
      </x:c>
      <x:c r="G487" s="52" t="n">
        <x:v>0.28417</x:v>
      </x:c>
      <x:c r="H487" s="52" t="n">
        <x:v>2.7378</x:v>
      </x:c>
      <x:c r="I487" s="52" t="n">
        <x:v>0.28527</x:v>
      </x:c>
      <x:c r="J487" s="52" t="n">
        <x:v>2.7341</x:v>
      </x:c>
      <x:c r="K487" s="52" t="n">
        <x:v>0.28618</x:v>
      </x:c>
      <x:c r="L487" s="52" t="n">
        <x:v>2.727</x:v>
      </x:c>
      <x:c r="M487" s="52" t="n">
        <x:v>0.2879</x:v>
      </x:c>
      <x:c r="N487" s="52" t="n">
        <x:v>2.7156</x:v>
      </x:c>
      <x:c r="O487" s="52" t="n">
        <x:v>0.29068</x:v>
      </x:c>
      <x:c r="P487" s="52" t="n">
        <x:v>2.6971</x:v>
      </x:c>
      <x:c r="Q487" s="52" t="n">
        <x:v>0.29519</x:v>
      </x:c>
      <x:c r="R487" s="52" t="n">
        <x:v>2.6634</x:v>
      </x:c>
      <x:c r="S487" s="52" t="n">
        <x:v>0.30346</x:v>
      </x:c>
      <x:c r="T487" s="52" t="n">
        <x:v>2.6052</x:v>
      </x:c>
      <x:c r="U487" s="52" t="n">
        <x:v>0.31783</x:v>
      </x:c>
      <x:c r="V487" s="52" t="n">
        <x:v>2.5163</x:v>
      </x:c>
      <x:c r="W487" s="52" t="n">
        <x:v>0.33966</x:v>
      </x:c>
      <x:c r="X487" s="52" t="n">
        <x:v>2.3968</x:v>
      </x:c>
      <x:c r="Y487" s="52" t="n">
        <x:v>0.36832</x:v>
      </x:c>
      <x:c r="Z487" s="52" t="n">
        <x:v>2.2921</x:v>
      </x:c>
      <x:c r="AA487" s="52" t="n">
        <x:v>0.39202</x:v>
      </x:c>
      <x:c r="AB487" s="52" t="n">
        <x:v>2.2222</x:v>
      </x:c>
      <x:c r="AC487" s="52" t="n">
        <x:v>0.40649</x:v>
      </x:c>
      <x:c r="AD487" s="52" t="n">
        <x:v>2.1507</x:v>
      </x:c>
      <x:c r="AE487" s="52" t="n">
        <x:v>0.41969</x:v>
      </x:c>
      <x:c r="AF487" s="52" t="n">
        <x:v>2.1659</x:v>
      </x:c>
      <x:c r="AG487" s="52" t="n">
        <x:v>0.41702</x:v>
      </x:c>
      <x:c r="AH487" s="52" t="n">
        <x:v>2.1549</x:v>
      </x:c>
      <x:c r="AI487" s="52" t="n">
        <x:v>0.41895</x:v>
      </x:c>
      <x:c r="AJ487" s="52" t="n">
        <x:v>2.1471</x:v>
      </x:c>
      <x:c r="AK487" s="52" t="n">
        <x:v>0.42027</x:v>
      </x:c>
    </x:row>
    <x:row r="488">
      <x:c r="A488" s="52" t="n">
        <x:v>0.696</x:v>
      </x:c>
      <x:c r="B488" s="52" t="n">
        <x:v>2.7456</x:v>
      </x:c>
      <x:c r="C488" s="52" t="n">
        <x:v>0.28389</x:v>
      </x:c>
      <x:c r="D488" s="52" t="n">
        <x:v>2.7441</x:v>
      </x:c>
      <x:c r="E488" s="52" t="n">
        <x:v>0.28423</x:v>
      </x:c>
      <x:c r="F488" s="52" t="n">
        <x:v>2.7418</x:v>
      </x:c>
      <x:c r="G488" s="52" t="n">
        <x:v>0.28481</x:v>
      </x:c>
      <x:c r="H488" s="52" t="n">
        <x:v>2.7372</x:v>
      </x:c>
      <x:c r="I488" s="52" t="n">
        <x:v>0.28592</x:v>
      </x:c>
      <x:c r="J488" s="52" t="n">
        <x:v>2.7334</x:v>
      </x:c>
      <x:c r="K488" s="52" t="n">
        <x:v>0.28684</x:v>
      </x:c>
      <x:c r="L488" s="52" t="n">
        <x:v>2.7263</x:v>
      </x:c>
      <x:c r="M488" s="52" t="n">
        <x:v>0.28857</x:v>
      </x:c>
      <x:c r="N488" s="52" t="n">
        <x:v>2.7148</x:v>
      </x:c>
      <x:c r="O488" s="52" t="n">
        <x:v>0.29137</x:v>
      </x:c>
      <x:c r="P488" s="52" t="n">
        <x:v>2.6963</x:v>
      </x:c>
      <x:c r="Q488" s="52" t="n">
        <x:v>0.29592</x:v>
      </x:c>
      <x:c r="R488" s="52" t="n">
        <x:v>2.6625</x:v>
      </x:c>
      <x:c r="S488" s="52" t="n">
        <x:v>0.30426</x:v>
      </x:c>
      <x:c r="T488" s="52" t="n">
        <x:v>2.6041</x:v>
      </x:c>
      <x:c r="U488" s="52" t="n">
        <x:v>0.31875</x:v>
      </x:c>
      <x:c r="V488" s="52" t="n">
        <x:v>2.5149</x:v>
      </x:c>
      <x:c r="W488" s="52" t="n">
        <x:v>0.34076</x:v>
      </x:c>
      <x:c r="X488" s="52" t="n">
        <x:v>2.3951</x:v>
      </x:c>
      <x:c r="Y488" s="52" t="n">
        <x:v>0.36966</x:v>
      </x:c>
      <x:c r="Z488" s="52" t="n">
        <x:v>2.2901</x:v>
      </x:c>
      <x:c r="AA488" s="52" t="n">
        <x:v>0.39354</x:v>
      </x:c>
      <x:c r="AB488" s="52" t="n">
        <x:v>2.2199</x:v>
      </x:c>
      <x:c r="AC488" s="52" t="n">
        <x:v>0.40813</x:v>
      </x:c>
      <x:c r="AD488" s="52" t="n">
        <x:v>2.1482</x:v>
      </x:c>
      <x:c r="AE488" s="52" t="n">
        <x:v>0.42142</x:v>
      </x:c>
      <x:c r="AF488" s="52" t="n">
        <x:v>2.1635</x:v>
      </x:c>
      <x:c r="AG488" s="52" t="n">
        <x:v>0.41873</x:v>
      </x:c>
      <x:c r="AH488" s="52" t="n">
        <x:v>2.1524</x:v>
      </x:c>
      <x:c r="AI488" s="52" t="n">
        <x:v>0.42067</x:v>
      </x:c>
      <x:c r="AJ488" s="52" t="n">
        <x:v>2.1446</x:v>
      </x:c>
      <x:c r="AK488" s="52" t="n">
        <x:v>0.422</x:v>
      </x:c>
    </x:row>
    <x:row r="489">
      <x:c r="A489" s="52" t="n">
        <x:v>0.697</x:v>
      </x:c>
      <x:c r="B489" s="52" t="n">
        <x:v>2.745</x:v>
      </x:c>
      <x:c r="C489" s="52" t="n">
        <x:v>0.28453</x:v>
      </x:c>
      <x:c r="D489" s="52" t="n">
        <x:v>2.7435</x:v>
      </x:c>
      <x:c r="E489" s="52" t="n">
        <x:v>0.28487</x:v>
      </x:c>
      <x:c r="F489" s="52" t="n">
        <x:v>2.7411</x:v>
      </x:c>
      <x:c r="G489" s="52" t="n">
        <x:v>0.28545</x:v>
      </x:c>
      <x:c r="H489" s="52" t="n">
        <x:v>2.7365</x:v>
      </x:c>
      <x:c r="I489" s="52" t="n">
        <x:v>0.28657</x:v>
      </x:c>
      <x:c r="J489" s="52" t="n">
        <x:v>2.7327</x:v>
      </x:c>
      <x:c r="K489" s="52" t="n">
        <x:v>0.2875</x:v>
      </x:c>
      <x:c r="L489" s="52" t="n">
        <x:v>2.7256</x:v>
      </x:c>
      <x:c r="M489" s="52" t="n">
        <x:v>0.28924</x:v>
      </x:c>
      <x:c r="N489" s="52" t="n">
        <x:v>2.7141</x:v>
      </x:c>
      <x:c r="O489" s="52" t="n">
        <x:v>0.29207</x:v>
      </x:c>
      <x:c r="P489" s="52" t="n">
        <x:v>2.6956</x:v>
      </x:c>
      <x:c r="Q489" s="52" t="n">
        <x:v>0.29665</x:v>
      </x:c>
      <x:c r="R489" s="52" t="n">
        <x:v>2.6616</x:v>
      </x:c>
      <x:c r="S489" s="52" t="n">
        <x:v>0.30506</x:v>
      </x:c>
      <x:c r="T489" s="52" t="n">
        <x:v>2.603</x:v>
      </x:c>
      <x:c r="U489" s="52" t="n">
        <x:v>0.31967</x:v>
      </x:c>
      <x:c r="V489" s="52" t="n">
        <x:v>2.5136</x:v>
      </x:c>
      <x:c r="W489" s="52" t="n">
        <x:v>0.34186</x:v>
      </x:c>
      <x:c r="X489" s="52" t="n">
        <x:v>2.3934</x:v>
      </x:c>
      <x:c r="Y489" s="52" t="n">
        <x:v>0.371</x:v>
      </x:c>
      <x:c r="Z489" s="52" t="n">
        <x:v>2.288</x:v>
      </x:c>
      <x:c r="AA489" s="52" t="n">
        <x:v>0.39508</x:v>
      </x:c>
      <x:c r="AB489" s="52" t="n">
        <x:v>2.2177</x:v>
      </x:c>
      <x:c r="AC489" s="52" t="n">
        <x:v>0.40977</x:v>
      </x:c>
      <x:c r="AD489" s="52" t="n">
        <x:v>2.1458</x:v>
      </x:c>
      <x:c r="AE489" s="52" t="n">
        <x:v>0.42315</x:v>
      </x:c>
      <x:c r="AF489" s="52" t="n">
        <x:v>2.1612</x:v>
      </x:c>
      <x:c r="AG489" s="52" t="n">
        <x:v>0.42045</x:v>
      </x:c>
      <x:c r="AH489" s="52" t="n">
        <x:v>2.15</x:v>
      </x:c>
      <x:c r="AI489" s="52" t="n">
        <x:v>0.4224</x:v>
      </x:c>
      <x:c r="AJ489" s="52" t="n">
        <x:v>2.1422</x:v>
      </x:c>
      <x:c r="AK489" s="52" t="n">
        <x:v>0.42373</x:v>
      </x:c>
    </x:row>
    <x:row r="490">
      <x:c r="A490" s="52" t="n">
        <x:v>0.698</x:v>
      </x:c>
      <x:c r="B490" s="52" t="n">
        <x:v>2.7444</x:v>
      </x:c>
      <x:c r="C490" s="52" t="n">
        <x:v>0.28517</x:v>
      </x:c>
      <x:c r="D490" s="52" t="n">
        <x:v>2.7429</x:v>
      </x:c>
      <x:c r="E490" s="52" t="n">
        <x:v>0.28551</x:v>
      </x:c>
      <x:c r="F490" s="52" t="n">
        <x:v>2.7405</x:v>
      </x:c>
      <x:c r="G490" s="52" t="n">
        <x:v>0.2861</x:v>
      </x:c>
      <x:c r="H490" s="52" t="n">
        <x:v>2.7359</x:v>
      </x:c>
      <x:c r="I490" s="52" t="n">
        <x:v>0.28722</x:v>
      </x:c>
      <x:c r="J490" s="52" t="n">
        <x:v>2.7321</x:v>
      </x:c>
      <x:c r="K490" s="52" t="n">
        <x:v>0.28816</x:v>
      </x:c>
      <x:c r="L490" s="52" t="n">
        <x:v>2.725</x:v>
      </x:c>
      <x:c r="M490" s="52" t="n">
        <x:v>0.28992</x:v>
      </x:c>
      <x:c r="N490" s="52" t="n">
        <x:v>2.7134</x:v>
      </x:c>
      <x:c r="O490" s="52" t="n">
        <x:v>0.29277</x:v>
      </x:c>
      <x:c r="P490" s="52" t="n">
        <x:v>2.6948</x:v>
      </x:c>
      <x:c r="Q490" s="52" t="n">
        <x:v>0.29739</x:v>
      </x:c>
      <x:c r="R490" s="52" t="n">
        <x:v>2.6607</x:v>
      </x:c>
      <x:c r="S490" s="52" t="n">
        <x:v>0.30587</x:v>
      </x:c>
      <x:c r="T490" s="52" t="n">
        <x:v>2.602</x:v>
      </x:c>
      <x:c r="U490" s="52" t="n">
        <x:v>0.3206</x:v>
      </x:c>
      <x:c r="V490" s="52" t="n">
        <x:v>2.5122</x:v>
      </x:c>
      <x:c r="W490" s="52" t="n">
        <x:v>0.34297</x:v>
      </x:c>
      <x:c r="X490" s="52" t="n">
        <x:v>2.3917</x:v>
      </x:c>
      <x:c r="Y490" s="52" t="n">
        <x:v>0.37235</x:v>
      </x:c>
      <x:c r="Z490" s="52" t="n">
        <x:v>2.286</x:v>
      </x:c>
      <x:c r="AA490" s="52" t="n">
        <x:v>0.39662</x:v>
      </x:c>
      <x:c r="AB490" s="52" t="n">
        <x:v>2.2155</x:v>
      </x:c>
      <x:c r="AC490" s="52" t="n">
        <x:v>0.41142</x:v>
      </x:c>
      <x:c r="AD490" s="52" t="n">
        <x:v>2.1433</x:v>
      </x:c>
      <x:c r="AE490" s="52" t="n">
        <x:v>0.42489</x:v>
      </x:c>
      <x:c r="AF490" s="52" t="n">
        <x:v>2.1588</x:v>
      </x:c>
      <x:c r="AG490" s="52" t="n">
        <x:v>0.42217</x:v>
      </x:c>
      <x:c r="AH490" s="52" t="n">
        <x:v>2.1476</x:v>
      </x:c>
      <x:c r="AI490" s="52" t="n">
        <x:v>0.42413</x:v>
      </x:c>
      <x:c r="AJ490" s="52" t="n">
        <x:v>2.1398</x:v>
      </x:c>
      <x:c r="AK490" s="52" t="n">
        <x:v>0.42547</x:v>
      </x:c>
    </x:row>
    <x:row r="491">
      <x:c r="A491" s="52" t="n">
        <x:v>0.699</x:v>
      </x:c>
      <x:c r="B491" s="52" t="n">
        <x:v>2.7438</x:v>
      </x:c>
      <x:c r="C491" s="52" t="n">
        <x:v>0.28581</x:v>
      </x:c>
      <x:c r="D491" s="52" t="n">
        <x:v>2.7423</x:v>
      </x:c>
      <x:c r="E491" s="52" t="n">
        <x:v>0.28616</x:v>
      </x:c>
      <x:c r="F491" s="52" t="n">
        <x:v>2.7399</x:v>
      </x:c>
      <x:c r="G491" s="52" t="n">
        <x:v>0.28675</x:v>
      </x:c>
      <x:c r="H491" s="52" t="n">
        <x:v>2.7353</x:v>
      </x:c>
      <x:c r="I491" s="52" t="n">
        <x:v>0.28788</x:v>
      </x:c>
      <x:c r="J491" s="52" t="n">
        <x:v>2.7314</x:v>
      </x:c>
      <x:c r="K491" s="52" t="n">
        <x:v>0.28883</x:v>
      </x:c>
      <x:c r="L491" s="52" t="n">
        <x:v>2.7243</x:v>
      </x:c>
      <x:c r="M491" s="52" t="n">
        <x:v>0.2906</x:v>
      </x:c>
      <x:c r="N491" s="52" t="n">
        <x:v>2.7127</x:v>
      </x:c>
      <x:c r="O491" s="52" t="n">
        <x:v>0.29347</x:v>
      </x:c>
      <x:c r="P491" s="52" t="n">
        <x:v>2.694</x:v>
      </x:c>
      <x:c r="Q491" s="52" t="n">
        <x:v>0.29813</x:v>
      </x:c>
      <x:c r="R491" s="52" t="n">
        <x:v>2.6599</x:v>
      </x:c>
      <x:c r="S491" s="52" t="n">
        <x:v>0.30668</x:v>
      </x:c>
      <x:c r="T491" s="52" t="n">
        <x:v>2.6009</x:v>
      </x:c>
      <x:c r="U491" s="52" t="n">
        <x:v>0.32153</x:v>
      </x:c>
      <x:c r="V491" s="52" t="n">
        <x:v>2.5109</x:v>
      </x:c>
      <x:c r="W491" s="52" t="n">
        <x:v>0.34409</x:v>
      </x:c>
      <x:c r="X491" s="52" t="n">
        <x:v>2.39</x:v>
      </x:c>
      <x:c r="Y491" s="52" t="n">
        <x:v>0.37371</x:v>
      </x:c>
      <x:c r="Z491" s="52" t="n">
        <x:v>2.284</x:v>
      </x:c>
      <x:c r="AA491" s="52" t="n">
        <x:v>0.39816</x:v>
      </x:c>
      <x:c r="AB491" s="52" t="n">
        <x:v>2.2133</x:v>
      </x:c>
      <x:c r="AC491" s="52" t="n">
        <x:v>0.41307</x:v>
      </x:c>
      <x:c r="AD491" s="52" t="n">
        <x:v>2.1409</x:v>
      </x:c>
      <x:c r="AE491" s="52" t="n">
        <x:v>0.42663</x:v>
      </x:c>
      <x:c r="AF491" s="52" t="n">
        <x:v>2.1564</x:v>
      </x:c>
      <x:c r="AG491" s="52" t="n">
        <x:v>0.42389</x:v>
      </x:c>
      <x:c r="AH491" s="52" t="n">
        <x:v>2.1452</x:v>
      </x:c>
      <x:c r="AI491" s="52" t="n">
        <x:v>0.42587</x:v>
      </x:c>
      <x:c r="AJ491" s="52" t="n">
        <x:v>2.1373</x:v>
      </x:c>
      <x:c r="AK491" s="52" t="n">
        <x:v>0.42722</x:v>
      </x:c>
    </x:row>
    <x:row r="492">
      <x:c r="A492" s="52" t="n">
        <x:v>0.7</x:v>
      </x:c>
      <x:c r="B492" s="52" t="n">
        <x:v>2.7432</x:v>
      </x:c>
      <x:c r="C492" s="52" t="n">
        <x:v>0.28646</x:v>
      </x:c>
      <x:c r="D492" s="52" t="n">
        <x:v>2.7417</x:v>
      </x:c>
      <x:c r="E492" s="52" t="n">
        <x:v>0.28681</x:v>
      </x:c>
      <x:c r="F492" s="52" t="n">
        <x:v>2.7393</x:v>
      </x:c>
      <x:c r="G492" s="52" t="n">
        <x:v>0.2874</x:v>
      </x:c>
      <x:c r="H492" s="52" t="n">
        <x:v>2.7346</x:v>
      </x:c>
      <x:c r="I492" s="52" t="n">
        <x:v>0.28855</x:v>
      </x:c>
      <x:c r="J492" s="52" t="n">
        <x:v>2.7308</x:v>
      </x:c>
      <x:c r="K492" s="52" t="n">
        <x:v>0.2895</x:v>
      </x:c>
      <x:c r="L492" s="52" t="n">
        <x:v>2.7236</x:v>
      </x:c>
      <x:c r="M492" s="52" t="n">
        <x:v>0.29128</x:v>
      </x:c>
      <x:c r="N492" s="52" t="n">
        <x:v>2.712</x:v>
      </x:c>
      <x:c r="O492" s="52" t="n">
        <x:v>0.29418</x:v>
      </x:c>
      <x:c r="P492" s="52" t="n">
        <x:v>2.6933</x:v>
      </x:c>
      <x:c r="Q492" s="52" t="n">
        <x:v>0.29887</x:v>
      </x:c>
      <x:c r="R492" s="52" t="n">
        <x:v>2.659</x:v>
      </x:c>
      <x:c r="S492" s="52" t="n">
        <x:v>0.30749</x:v>
      </x:c>
      <x:c r="T492" s="52" t="n">
        <x:v>2.5999</x:v>
      </x:c>
      <x:c r="U492" s="52" t="n">
        <x:v>0.32246</x:v>
      </x:c>
      <x:c r="V492" s="52" t="n">
        <x:v>2.5096</x:v>
      </x:c>
      <x:c r="W492" s="52" t="n">
        <x:v>0.34521</x:v>
      </x:c>
      <x:c r="X492" s="52" t="n">
        <x:v>2.3883</x:v>
      </x:c>
      <x:c r="Y492" s="52" t="n">
        <x:v>0.37507</x:v>
      </x:c>
      <x:c r="Z492" s="52" t="n">
        <x:v>2.282</x:v>
      </x:c>
      <x:c r="AA492" s="52" t="n">
        <x:v>0.39972</x:v>
      </x:c>
      <x:c r="AB492" s="52" t="n">
        <x:v>2.2111</x:v>
      </x:c>
      <x:c r="AC492" s="52" t="n">
        <x:v>0.41473</x:v>
      </x:c>
      <x:c r="AD492" s="52" t="n">
        <x:v>2.1385</x:v>
      </x:c>
      <x:c r="AE492" s="52" t="n">
        <x:v>0.42838</x:v>
      </x:c>
      <x:c r="AF492" s="52" t="n">
        <x:v>2.154</x:v>
      </x:c>
      <x:c r="AG492" s="52" t="n">
        <x:v>0.42563</x:v>
      </x:c>
      <x:c r="AH492" s="52" t="n">
        <x:v>2.1428</x:v>
      </x:c>
      <x:c r="AI492" s="52" t="n">
        <x:v>0.42761</x:v>
      </x:c>
      <x:c r="AJ492" s="52" t="n">
        <x:v>2.1349</x:v>
      </x:c>
      <x:c r="AK492" s="52" t="n">
        <x:v>0.42897</x:v>
      </x:c>
    </x:row>
    <x:row r="493">
      <x:c r="A493" s="52" t="n">
        <x:v>0.701</x:v>
      </x:c>
      <x:c r="B493" s="52" t="n">
        <x:v>2.7426</x:v>
      </x:c>
      <x:c r="C493" s="52" t="n">
        <x:v>0.28711</x:v>
      </x:c>
      <x:c r="D493" s="52" t="n">
        <x:v>2.7411</x:v>
      </x:c>
      <x:c r="E493" s="52" t="n">
        <x:v>0.28746</x:v>
      </x:c>
      <x:c r="F493" s="52" t="n">
        <x:v>2.7387</x:v>
      </x:c>
      <x:c r="G493" s="52" t="n">
        <x:v>0.28806</x:v>
      </x:c>
      <x:c r="H493" s="52" t="n">
        <x:v>2.734</x:v>
      </x:c>
      <x:c r="I493" s="52" t="n">
        <x:v>0.28921</x:v>
      </x:c>
      <x:c r="J493" s="52" t="n">
        <x:v>2.7302</x:v>
      </x:c>
      <x:c r="K493" s="52" t="n">
        <x:v>0.29017</x:v>
      </x:c>
      <x:c r="L493" s="52" t="n">
        <x:v>2.723</x:v>
      </x:c>
      <x:c r="M493" s="52" t="n">
        <x:v>0.29197</x:v>
      </x:c>
      <x:c r="N493" s="52" t="n">
        <x:v>2.7113</x:v>
      </x:c>
      <x:c r="O493" s="52" t="n">
        <x:v>0.29489</x:v>
      </x:c>
      <x:c r="P493" s="52" t="n">
        <x:v>2.6925</x:v>
      </x:c>
      <x:c r="Q493" s="52" t="n">
        <x:v>0.29962</x:v>
      </x:c>
      <x:c r="R493" s="52" t="n">
        <x:v>2.6582</x:v>
      </x:c>
      <x:c r="S493" s="52" t="n">
        <x:v>0.30831</x:v>
      </x:c>
      <x:c r="T493" s="52" t="n">
        <x:v>2.5989</x:v>
      </x:c>
      <x:c r="U493" s="52" t="n">
        <x:v>0.3234</x:v>
      </x:c>
      <x:c r="V493" s="52" t="n">
        <x:v>2.5083</x:v>
      </x:c>
      <x:c r="W493" s="52" t="n">
        <x:v>0.34633</x:v>
      </x:c>
      <x:c r="X493" s="52" t="n">
        <x:v>2.3866</x:v>
      </x:c>
      <x:c r="Y493" s="52" t="n">
        <x:v>0.37643</x:v>
      </x:c>
      <x:c r="Z493" s="52" t="n">
        <x:v>2.28</x:v>
      </x:c>
      <x:c r="AA493" s="52" t="n">
        <x:v>0.40127</x:v>
      </x:c>
      <x:c r="AB493" s="52" t="n">
        <x:v>2.2089</x:v>
      </x:c>
      <x:c r="AC493" s="52" t="n">
        <x:v>0.4164</x:v>
      </x:c>
      <x:c r="AD493" s="52" t="n">
        <x:v>2.1361</x:v>
      </x:c>
      <x:c r="AE493" s="52" t="n">
        <x:v>0.43014</x:v>
      </x:c>
      <x:c r="AF493" s="52" t="n">
        <x:v>2.1517</x:v>
      </x:c>
      <x:c r="AG493" s="52" t="n">
        <x:v>0.42736</x:v>
      </x:c>
      <x:c r="AH493" s="52" t="n">
        <x:v>2.1404</x:v>
      </x:c>
      <x:c r="AI493" s="52" t="n">
        <x:v>0.42936</x:v>
      </x:c>
      <x:c r="AJ493" s="52" t="n">
        <x:v>2.1325</x:v>
      </x:c>
      <x:c r="AK493" s="52" t="n">
        <x:v>0.43073</x:v>
      </x:c>
    </x:row>
    <x:row r="494">
      <x:c r="A494" s="52" t="n">
        <x:v>0.702</x:v>
      </x:c>
      <x:c r="B494" s="52" t="n">
        <x:v>2.742</x:v>
      </x:c>
      <x:c r="C494" s="52" t="n">
        <x:v>0.28776</x:v>
      </x:c>
      <x:c r="D494" s="52" t="n">
        <x:v>2.7405</x:v>
      </x:c>
      <x:c r="E494" s="52" t="n">
        <x:v>0.28812</x:v>
      </x:c>
      <x:c r="F494" s="52" t="n">
        <x:v>2.7381</x:v>
      </x:c>
      <x:c r="G494" s="52" t="n">
        <x:v>0.28872</x:v>
      </x:c>
      <x:c r="H494" s="52" t="n">
        <x:v>2.7334</x:v>
      </x:c>
      <x:c r="I494" s="52" t="n">
        <x:v>0.28988</x:v>
      </x:c>
      <x:c r="J494" s="52" t="n">
        <x:v>2.7296</x:v>
      </x:c>
      <x:c r="K494" s="52" t="n">
        <x:v>0.29085</x:v>
      </x:c>
      <x:c r="L494" s="52" t="n">
        <x:v>2.7224</x:v>
      </x:c>
      <x:c r="M494" s="52" t="n">
        <x:v>0.29266</x:v>
      </x:c>
      <x:c r="N494" s="52" t="n">
        <x:v>2.7107</x:v>
      </x:c>
      <x:c r="O494" s="52" t="n">
        <x:v>0.2956</x:v>
      </x:c>
      <x:c r="P494" s="52" t="n">
        <x:v>2.6918</x:v>
      </x:c>
      <x:c r="Q494" s="52" t="n">
        <x:v>0.30037</x:v>
      </x:c>
      <x:c r="R494" s="52" t="n">
        <x:v>2.6573</x:v>
      </x:c>
      <x:c r="S494" s="52" t="n">
        <x:v>0.30913</x:v>
      </x:c>
      <x:c r="T494" s="52" t="n">
        <x:v>2.5979</x:v>
      </x:c>
      <x:c r="U494" s="52" t="n">
        <x:v>0.32434</x:v>
      </x:c>
      <x:c r="V494" s="52" t="n">
        <x:v>2.507</x:v>
      </x:c>
      <x:c r="W494" s="52" t="n">
        <x:v>0.34746</x:v>
      </x:c>
      <x:c r="X494" s="52" t="n">
        <x:v>2.385</x:v>
      </x:c>
      <x:c r="Y494" s="52" t="n">
        <x:v>0.37781</x:v>
      </x:c>
      <x:c r="Z494" s="52" t="n">
        <x:v>2.2781</x:v>
      </x:c>
      <x:c r="AA494" s="52" t="n">
        <x:v>0.40284</x:v>
      </x:c>
      <x:c r="AB494" s="52" t="n">
        <x:v>2.2067</x:v>
      </x:c>
      <x:c r="AC494" s="52" t="n">
        <x:v>0.41807</x:v>
      </x:c>
      <x:c r="AD494" s="52" t="n">
        <x:v>2.1338</x:v>
      </x:c>
      <x:c r="AE494" s="52" t="n">
        <x:v>0.4319</x:v>
      </x:c>
      <x:c r="AF494" s="52" t="n">
        <x:v>2.1493</x:v>
      </x:c>
      <x:c r="AG494" s="52" t="n">
        <x:v>0.42911</x:v>
      </x:c>
      <x:c r="AH494" s="52" t="n">
        <x:v>2.1381</x:v>
      </x:c>
      <x:c r="AI494" s="52" t="n">
        <x:v>0.43112</x:v>
      </x:c>
      <x:c r="AJ494" s="52" t="n">
        <x:v>2.1301</x:v>
      </x:c>
      <x:c r="AK494" s="52" t="n">
        <x:v>0.4325</x:v>
      </x:c>
    </x:row>
    <x:row r="495">
      <x:c r="A495" s="52" t="n">
        <x:v>0.703</x:v>
      </x:c>
      <x:c r="B495" s="52" t="n">
        <x:v>2.7415</x:v>
      </x:c>
      <x:c r="C495" s="52" t="n">
        <x:v>0.28842</x:v>
      </x:c>
      <x:c r="D495" s="52" t="n">
        <x:v>2.74</x:v>
      </x:c>
      <x:c r="E495" s="52" t="n">
        <x:v>0.28877</x:v>
      </x:c>
      <x:c r="F495" s="52" t="n">
        <x:v>2.7375</x:v>
      </x:c>
      <x:c r="G495" s="52" t="n">
        <x:v>0.28938</x:v>
      </x:c>
      <x:c r="H495" s="52" t="n">
        <x:v>2.7328</x:v>
      </x:c>
      <x:c r="I495" s="52" t="n">
        <x:v>0.29055</x:v>
      </x:c>
      <x:c r="J495" s="52" t="n">
        <x:v>2.729</x:v>
      </x:c>
      <x:c r="K495" s="52" t="n">
        <x:v>0.29153</x:v>
      </x:c>
      <x:c r="L495" s="52" t="n">
        <x:v>2.7217</x:v>
      </x:c>
      <x:c r="M495" s="52" t="n">
        <x:v>0.29336</x:v>
      </x:c>
      <x:c r="N495" s="52" t="n">
        <x:v>2.71</x:v>
      </x:c>
      <x:c r="O495" s="52" t="n">
        <x:v>0.29632</x:v>
      </x:c>
      <x:c r="P495" s="52" t="n">
        <x:v>2.6911</x:v>
      </x:c>
      <x:c r="Q495" s="52" t="n">
        <x:v>0.30113</x:v>
      </x:c>
      <x:c r="R495" s="52" t="n">
        <x:v>2.6565</x:v>
      </x:c>
      <x:c r="S495" s="52" t="n">
        <x:v>0.30996</x:v>
      </x:c>
      <x:c r="T495" s="52" t="n">
        <x:v>2.5968</x:v>
      </x:c>
      <x:c r="U495" s="52" t="n">
        <x:v>0.32529</x:v>
      </x:c>
      <x:c r="V495" s="52" t="n">
        <x:v>2.5057</x:v>
      </x:c>
      <x:c r="W495" s="52" t="n">
        <x:v>0.3486</x:v>
      </x:c>
      <x:c r="X495" s="52" t="n">
        <x:v>2.3833</x:v>
      </x:c>
      <x:c r="Y495" s="52" t="n">
        <x:v>0.37918</x:v>
      </x:c>
      <x:c r="Z495" s="52" t="n">
        <x:v>2.2761</x:v>
      </x:c>
      <x:c r="AA495" s="52" t="n">
        <x:v>0.4044</x:v>
      </x:c>
      <x:c r="AB495" s="52" t="n">
        <x:v>2.2045</x:v>
      </x:c>
      <x:c r="AC495" s="52" t="n">
        <x:v>0.41975</x:v>
      </x:c>
      <x:c r="AD495" s="52" t="n">
        <x:v>2.1314</x:v>
      </x:c>
      <x:c r="AE495" s="52" t="n">
        <x:v>0.43366</x:v>
      </x:c>
      <x:c r="AF495" s="52" t="n">
        <x:v>2.147</x:v>
      </x:c>
      <x:c r="AG495" s="52" t="n">
        <x:v>0.43086</x:v>
      </x:c>
      <x:c r="AH495" s="52" t="n">
        <x:v>2.1357</x:v>
      </x:c>
      <x:c r="AI495" s="52" t="n">
        <x:v>0.43288</x:v>
      </x:c>
      <x:c r="AJ495" s="52" t="n">
        <x:v>2.1277</x:v>
      </x:c>
      <x:c r="AK495" s="52" t="n">
        <x:v>0.43427</x:v>
      </x:c>
    </x:row>
    <x:row r="496">
      <x:c r="A496" s="52" t="n">
        <x:v>0.704</x:v>
      </x:c>
      <x:c r="B496" s="52" t="n">
        <x:v>2.7409</x:v>
      </x:c>
      <x:c r="C496" s="52" t="n">
        <x:v>0.28908</x:v>
      </x:c>
      <x:c r="D496" s="52" t="n">
        <x:v>2.7394</x:v>
      </x:c>
      <x:c r="E496" s="52" t="n">
        <x:v>0.28944</x:v>
      </x:c>
      <x:c r="F496" s="52" t="n">
        <x:v>2.7369</x:v>
      </x:c>
      <x:c r="G496" s="52" t="n">
        <x:v>0.29005</x:v>
      </x:c>
      <x:c r="H496" s="52" t="n">
        <x:v>2.7323</x:v>
      </x:c>
      <x:c r="I496" s="52" t="n">
        <x:v>0.29123</x:v>
      </x:c>
      <x:c r="J496" s="52" t="n">
        <x:v>2.7284</x:v>
      </x:c>
      <x:c r="K496" s="52" t="n">
        <x:v>0.29221</x:v>
      </x:c>
      <x:c r="L496" s="52" t="n">
        <x:v>2.7211</x:v>
      </x:c>
      <x:c r="M496" s="52" t="n">
        <x:v>0.29405</x:v>
      </x:c>
      <x:c r="N496" s="52" t="n">
        <x:v>2.7093</x:v>
      </x:c>
      <x:c r="O496" s="52" t="n">
        <x:v>0.29704</x:v>
      </x:c>
      <x:c r="P496" s="52" t="n">
        <x:v>2.6904</x:v>
      </x:c>
      <x:c r="Q496" s="52" t="n">
        <x:v>0.30189</x:v>
      </x:c>
      <x:c r="R496" s="52" t="n">
        <x:v>2.6557</x:v>
      </x:c>
      <x:c r="S496" s="52" t="n">
        <x:v>0.31078</x:v>
      </x:c>
      <x:c r="T496" s="52" t="n">
        <x:v>2.5958</x:v>
      </x:c>
      <x:c r="U496" s="52" t="n">
        <x:v>0.32624</x:v>
      </x:c>
      <x:c r="V496" s="52" t="n">
        <x:v>2.5044</x:v>
      </x:c>
      <x:c r="W496" s="52" t="n">
        <x:v>0.34973</x:v>
      </x:c>
      <x:c r="X496" s="52" t="n">
        <x:v>2.3817</x:v>
      </x:c>
      <x:c r="Y496" s="52" t="n">
        <x:v>0.38056</x:v>
      </x:c>
      <x:c r="Z496" s="52" t="n">
        <x:v>2.2741</x:v>
      </x:c>
      <x:c r="AA496" s="52" t="n">
        <x:v>0.40598</x:v>
      </x:c>
      <x:c r="AB496" s="52" t="n">
        <x:v>2.2024</x:v>
      </x:c>
      <x:c r="AC496" s="52" t="n">
        <x:v>0.42143</x:v>
      </x:c>
      <x:c r="AD496" s="52" t="n">
        <x:v>2.129</x:v>
      </x:c>
      <x:c r="AE496" s="52" t="n">
        <x:v>0.43543</x:v>
      </x:c>
      <x:c r="AF496" s="52" t="n">
        <x:v>2.1447</x:v>
      </x:c>
      <x:c r="AG496" s="52" t="n">
        <x:v>0.43261</x:v>
      </x:c>
      <x:c r="AH496" s="52" t="n">
        <x:v>2.1333</x:v>
      </x:c>
      <x:c r="AI496" s="52" t="n">
        <x:v>0.43465</x:v>
      </x:c>
      <x:c r="AJ496" s="52" t="n">
        <x:v>2.1254</x:v>
      </x:c>
      <x:c r="AK496" s="52" t="n">
        <x:v>0.43604</x:v>
      </x:c>
    </x:row>
    <x:row r="497">
      <x:c r="A497" s="52" t="n">
        <x:v>0.705</x:v>
      </x:c>
      <x:c r="B497" s="52" t="n">
        <x:v>2.7403</x:v>
      </x:c>
      <x:c r="C497" s="52" t="n">
        <x:v>0.28974</x:v>
      </x:c>
      <x:c r="D497" s="52" t="n">
        <x:v>2.7388</x:v>
      </x:c>
      <x:c r="E497" s="52" t="n">
        <x:v>0.2901</x:v>
      </x:c>
      <x:c r="F497" s="52" t="n">
        <x:v>2.7364</x:v>
      </x:c>
      <x:c r="G497" s="52" t="n">
        <x:v>0.29072</x:v>
      </x:c>
      <x:c r="H497" s="52" t="n">
        <x:v>2.7317</x:v>
      </x:c>
      <x:c r="I497" s="52" t="n">
        <x:v>0.29191</x:v>
      </x:c>
      <x:c r="J497" s="52" t="n">
        <x:v>2.7278</x:v>
      </x:c>
      <x:c r="K497" s="52" t="n">
        <x:v>0.29289</x:v>
      </x:c>
      <x:c r="L497" s="52" t="n">
        <x:v>2.7205</x:v>
      </x:c>
      <x:c r="M497" s="52" t="n">
        <x:v>0.29475</x:v>
      </x:c>
      <x:c r="N497" s="52" t="n">
        <x:v>2.7087</x:v>
      </x:c>
      <x:c r="O497" s="52" t="n">
        <x:v>0.29777</x:v>
      </x:c>
      <x:c r="P497" s="52" t="n">
        <x:v>2.6897</x:v>
      </x:c>
      <x:c r="Q497" s="52" t="n">
        <x:v>0.30265</x:v>
      </x:c>
      <x:c r="R497" s="52" t="n">
        <x:v>2.6549</x:v>
      </x:c>
      <x:c r="S497" s="52" t="n">
        <x:v>0.31162</x:v>
      </x:c>
      <x:c r="T497" s="52" t="n">
        <x:v>2.5949</x:v>
      </x:c>
      <x:c r="U497" s="52" t="n">
        <x:v>0.3272</x:v>
      </x:c>
      <x:c r="V497" s="52" t="n">
        <x:v>2.5032</x:v>
      </x:c>
      <x:c r="W497" s="52" t="n">
        <x:v>0.35088</x:v>
      </x:c>
      <x:c r="X497" s="52" t="n">
        <x:v>2.38</x:v>
      </x:c>
      <x:c r="Y497" s="52" t="n">
        <x:v>0.38195</x:v>
      </x:c>
      <x:c r="Z497" s="52" t="n">
        <x:v>2.2722</x:v>
      </x:c>
      <x:c r="AA497" s="52" t="n">
        <x:v>0.40756</x:v>
      </x:c>
      <x:c r="AB497" s="52" t="n">
        <x:v>2.2002</x:v>
      </x:c>
      <x:c r="AC497" s="52" t="n">
        <x:v>0.42312</x:v>
      </x:c>
      <x:c r="AD497" s="52" t="n">
        <x:v>2.1266</x:v>
      </x:c>
      <x:c r="AE497" s="52" t="n">
        <x:v>0.43721</x:v>
      </x:c>
      <x:c r="AF497" s="52" t="n">
        <x:v>2.1424</x:v>
      </x:c>
      <x:c r="AG497" s="52" t="n">
        <x:v>0.43437</x:v>
      </x:c>
      <x:c r="AH497" s="52" t="n">
        <x:v>2.131</x:v>
      </x:c>
      <x:c r="AI497" s="52" t="n">
        <x:v>0.43642</x:v>
      </x:c>
      <x:c r="AJ497" s="52" t="n">
        <x:v>2.123</x:v>
      </x:c>
      <x:c r="AK497" s="52" t="n">
        <x:v>0.43782</x:v>
      </x:c>
    </x:row>
    <x:row r="498">
      <x:c r="A498" s="52" t="n">
        <x:v>0.706</x:v>
      </x:c>
      <x:c r="B498" s="52" t="n">
        <x:v>2.7398</x:v>
      </x:c>
      <x:c r="C498" s="52" t="n">
        <x:v>0.2904</x:v>
      </x:c>
      <x:c r="D498" s="52" t="n">
        <x:v>2.7383</x:v>
      </x:c>
      <x:c r="E498" s="52" t="n">
        <x:v>0.29077</x:v>
      </x:c>
      <x:c r="F498" s="52" t="n">
        <x:v>2.7358</x:v>
      </x:c>
      <x:c r="G498" s="52" t="n">
        <x:v>0.29139</x:v>
      </x:c>
      <x:c r="H498" s="52" t="n">
        <x:v>2.7311</x:v>
      </x:c>
      <x:c r="I498" s="52" t="n">
        <x:v>0.29259</x:v>
      </x:c>
      <x:c r="J498" s="52" t="n">
        <x:v>2.7272</x:v>
      </x:c>
      <x:c r="K498" s="52" t="n">
        <x:v>0.29358</x:v>
      </x:c>
      <x:c r="L498" s="52" t="n">
        <x:v>2.7199</x:v>
      </x:c>
      <x:c r="M498" s="52" t="n">
        <x:v>0.29546</x:v>
      </x:c>
      <x:c r="N498" s="52" t="n">
        <x:v>2.7081</x:v>
      </x:c>
      <x:c r="O498" s="52" t="n">
        <x:v>0.29849</x:v>
      </x:c>
      <x:c r="P498" s="52" t="n">
        <x:v>2.689</x:v>
      </x:c>
      <x:c r="Q498" s="52" t="n">
        <x:v>0.30341</x:v>
      </x:c>
      <x:c r="R498" s="52" t="n">
        <x:v>2.6541</x:v>
      </x:c>
      <x:c r="S498" s="52" t="n">
        <x:v>0.31245</x:v>
      </x:c>
      <x:c r="T498" s="52" t="n">
        <x:v>2.5939</x:v>
      </x:c>
      <x:c r="U498" s="52" t="n">
        <x:v>0.32816</x:v>
      </x:c>
      <x:c r="V498" s="52" t="n">
        <x:v>2.5019</x:v>
      </x:c>
      <x:c r="W498" s="52" t="n">
        <x:v>0.35202</x:v>
      </x:c>
      <x:c r="X498" s="52" t="n">
        <x:v>2.3784</x:v>
      </x:c>
      <x:c r="Y498" s="52" t="n">
        <x:v>0.38334</x:v>
      </x:c>
      <x:c r="Z498" s="52" t="n">
        <x:v>2.2702</x:v>
      </x:c>
      <x:c r="AA498" s="52" t="n">
        <x:v>0.40914</x:v>
      </x:c>
      <x:c r="AB498" s="52" t="n">
        <x:v>2.1981</x:v>
      </x:c>
      <x:c r="AC498" s="52" t="n">
        <x:v>0.42481</x:v>
      </x:c>
      <x:c r="AD498" s="52" t="n">
        <x:v>2.1243</x:v>
      </x:c>
      <x:c r="AE498" s="52" t="n">
        <x:v>0.439</x:v>
      </x:c>
      <x:c r="AF498" s="52" t="n">
        <x:v>2.1401</x:v>
      </x:c>
      <x:c r="AG498" s="52" t="n">
        <x:v>0.43614</x:v>
      </x:c>
      <x:c r="AH498" s="52" t="n">
        <x:v>2.1286</x:v>
      </x:c>
      <x:c r="AI498" s="52" t="n">
        <x:v>0.4382</x:v>
      </x:c>
      <x:c r="AJ498" s="52" t="n">
        <x:v>2.1206</x:v>
      </x:c>
      <x:c r="AK498" s="52" t="n">
        <x:v>0.43961</x:v>
      </x:c>
    </x:row>
    <x:row r="499">
      <x:c r="A499" s="52" t="n">
        <x:v>0.707</x:v>
      </x:c>
      <x:c r="B499" s="52" t="n">
        <x:v>2.7393</x:v>
      </x:c>
      <x:c r="C499" s="52" t="n">
        <x:v>0.29107</x:v>
      </x:c>
      <x:c r="D499" s="52" t="n">
        <x:v>2.7378</x:v>
      </x:c>
      <x:c r="E499" s="52" t="n">
        <x:v>0.29144</x:v>
      </x:c>
      <x:c r="F499" s="52" t="n">
        <x:v>2.7353</x:v>
      </x:c>
      <x:c r="G499" s="52" t="n">
        <x:v>0.29207</x:v>
      </x:c>
      <x:c r="H499" s="52" t="n">
        <x:v>2.7306</x:v>
      </x:c>
      <x:c r="I499" s="52" t="n">
        <x:v>0.29327</x:v>
      </x:c>
      <x:c r="J499" s="52" t="n">
        <x:v>2.7266</x:v>
      </x:c>
      <x:c r="K499" s="52" t="n">
        <x:v>0.29428</x:v>
      </x:c>
      <x:c r="L499" s="52" t="n">
        <x:v>2.7193</x:v>
      </x:c>
      <x:c r="M499" s="52" t="n">
        <x:v>0.29616</x:v>
      </x:c>
      <x:c r="N499" s="52" t="n">
        <x:v>2.7074</x:v>
      </x:c>
      <x:c r="O499" s="52" t="n">
        <x:v>0.29922</x:v>
      </x:c>
      <x:c r="P499" s="52" t="n">
        <x:v>2.6883</x:v>
      </x:c>
      <x:c r="Q499" s="52" t="n">
        <x:v>0.30418</x:v>
      </x:c>
      <x:c r="R499" s="52" t="n">
        <x:v>2.6533</x:v>
      </x:c>
      <x:c r="S499" s="52" t="n">
        <x:v>0.31329</x:v>
      </x:c>
      <x:c r="T499" s="52" t="n">
        <x:v>2.5929</x:v>
      </x:c>
      <x:c r="U499" s="52" t="n">
        <x:v>0.32912</x:v>
      </x:c>
      <x:c r="V499" s="52" t="n">
        <x:v>2.5007</x:v>
      </x:c>
      <x:c r="W499" s="52" t="n">
        <x:v>0.35317</x:v>
      </x:c>
      <x:c r="X499" s="52" t="n">
        <x:v>2.3768</x:v>
      </x:c>
      <x:c r="Y499" s="52" t="n">
        <x:v>0.38474</x:v>
      </x:c>
      <x:c r="Z499" s="52" t="n">
        <x:v>2.2683</x:v>
      </x:c>
      <x:c r="AA499" s="52" t="n">
        <x:v>0.41073</x:v>
      </x:c>
      <x:c r="AB499" s="52" t="n">
        <x:v>2.1959</x:v>
      </x:c>
      <x:c r="AC499" s="52" t="n">
        <x:v>0.42652</x:v>
      </x:c>
      <x:c r="AD499" s="52" t="n">
        <x:v>2.122</x:v>
      </x:c>
      <x:c r="AE499" s="52" t="n">
        <x:v>0.44079</x:v>
      </x:c>
      <x:c r="AF499" s="52" t="n">
        <x:v>2.1378</x:v>
      </x:c>
      <x:c r="AG499" s="52" t="n">
        <x:v>0.43791</x:v>
      </x:c>
      <x:c r="AH499" s="52" t="n">
        <x:v>2.1263</x:v>
      </x:c>
      <x:c r="AI499" s="52" t="n">
        <x:v>0.43999</x:v>
      </x:c>
      <x:c r="AJ499" s="52" t="n">
        <x:v>2.1183</x:v>
      </x:c>
      <x:c r="AK499" s="52" t="n">
        <x:v>0.4414</x:v>
      </x:c>
    </x:row>
    <x:row r="500">
      <x:c r="A500" s="52" t="n">
        <x:v>0.708</x:v>
      </x:c>
      <x:c r="B500" s="52" t="n">
        <x:v>2.7388</x:v>
      </x:c>
      <x:c r="C500" s="52" t="n">
        <x:v>0.29174</x:v>
      </x:c>
      <x:c r="D500" s="52" t="n">
        <x:v>2.7372</x:v>
      </x:c>
      <x:c r="E500" s="52" t="n">
        <x:v>0.29211</x:v>
      </x:c>
      <x:c r="F500" s="52" t="n">
        <x:v>2.7348</x:v>
      </x:c>
      <x:c r="G500" s="52" t="n">
        <x:v>0.29274</x:v>
      </x:c>
      <x:c r="H500" s="52" t="n">
        <x:v>2.73</x:v>
      </x:c>
      <x:c r="I500" s="52" t="n">
        <x:v>0.29396</x:v>
      </x:c>
      <x:c r="J500" s="52" t="n">
        <x:v>2.7261</x:v>
      </x:c>
      <x:c r="K500" s="52" t="n">
        <x:v>0.29497</x:v>
      </x:c>
      <x:c r="L500" s="52" t="n">
        <x:v>2.7187</x:v>
      </x:c>
      <x:c r="M500" s="52" t="n">
        <x:v>0.29687</x:v>
      </x:c>
      <x:c r="N500" s="52" t="n">
        <x:v>2.7068</x:v>
      </x:c>
      <x:c r="O500" s="52" t="n">
        <x:v>0.29996</x:v>
      </x:c>
      <x:c r="P500" s="52" t="n">
        <x:v>2.6876</x:v>
      </x:c>
      <x:c r="Q500" s="52" t="n">
        <x:v>0.30495</x:v>
      </x:c>
      <x:c r="R500" s="52" t="n">
        <x:v>2.6525</x:v>
      </x:c>
      <x:c r="S500" s="52" t="n">
        <x:v>0.31413</x:v>
      </x:c>
      <x:c r="T500" s="52" t="n">
        <x:v>2.5919</x:v>
      </x:c>
      <x:c r="U500" s="52" t="n">
        <x:v>0.33008</x:v>
      </x:c>
      <x:c r="V500" s="52" t="n">
        <x:v>2.4994</x:v>
      </x:c>
      <x:c r="W500" s="52" t="n">
        <x:v>0.35433</x:v>
      </x:c>
      <x:c r="X500" s="52" t="n">
        <x:v>2.3752</x:v>
      </x:c>
      <x:c r="Y500" s="52" t="n">
        <x:v>0.38614</x:v>
      </x:c>
      <x:c r="Z500" s="52" t="n">
        <x:v>2.2664</x:v>
      </x:c>
      <x:c r="AA500" s="52" t="n">
        <x:v>0.41233</x:v>
      </x:c>
      <x:c r="AB500" s="52" t="n">
        <x:v>2.1938</x:v>
      </x:c>
      <x:c r="AC500" s="52" t="n">
        <x:v>0.42822</x:v>
      </x:c>
      <x:c r="AD500" s="52" t="n">
        <x:v>2.1196</x:v>
      </x:c>
      <x:c r="AE500" s="52" t="n">
        <x:v>0.44258</x:v>
      </x:c>
      <x:c r="AF500" s="52" t="n">
        <x:v>2.1355</x:v>
      </x:c>
      <x:c r="AG500" s="52" t="n">
        <x:v>0.43969</x:v>
      </x:c>
      <x:c r="AH500" s="52" t="n">
        <x:v>2.124</x:v>
      </x:c>
      <x:c r="AI500" s="52" t="n">
        <x:v>0.44178</x:v>
      </x:c>
      <x:c r="AJ500" s="52" t="n">
        <x:v>2.1159</x:v>
      </x:c>
      <x:c r="AK500" s="52" t="n">
        <x:v>0.4432</x:v>
      </x:c>
    </x:row>
    <x:row r="501">
      <x:c r="A501" s="52" t="n">
        <x:v>0.709</x:v>
      </x:c>
      <x:c r="B501" s="52" t="n">
        <x:v>2.7382</x:v>
      </x:c>
      <x:c r="C501" s="52" t="n">
        <x:v>0.29242</x:v>
      </x:c>
      <x:c r="D501" s="52" t="n">
        <x:v>2.7367</x:v>
      </x:c>
      <x:c r="E501" s="52" t="n">
        <x:v>0.29279</x:v>
      </x:c>
      <x:c r="F501" s="52" t="n">
        <x:v>2.7342</x:v>
      </x:c>
      <x:c r="G501" s="52" t="n">
        <x:v>0.29343</x:v>
      </x:c>
      <x:c r="H501" s="52" t="n">
        <x:v>2.7295</x:v>
      </x:c>
      <x:c r="I501" s="52" t="n">
        <x:v>0.29465</x:v>
      </x:c>
      <x:c r="J501" s="52" t="n">
        <x:v>2.7255</x:v>
      </x:c>
      <x:c r="K501" s="52" t="n">
        <x:v>0.29567</x:v>
      </x:c>
      <x:c r="L501" s="52" t="n">
        <x:v>2.7182</x:v>
      </x:c>
      <x:c r="M501" s="52" t="n">
        <x:v>0.29758</x:v>
      </x:c>
      <x:c r="N501" s="52" t="n">
        <x:v>2.7062</x:v>
      </x:c>
      <x:c r="O501" s="52" t="n">
        <x:v>0.30069</x:v>
      </x:c>
      <x:c r="P501" s="52" t="n">
        <x:v>2.6869</x:v>
      </x:c>
      <x:c r="Q501" s="52" t="n">
        <x:v>0.30573</x:v>
      </x:c>
      <x:c r="R501" s="52" t="n">
        <x:v>2.6517</x:v>
      </x:c>
      <x:c r="S501" s="52" t="n">
        <x:v>0.31498</x:v>
      </x:c>
      <x:c r="T501" s="52" t="n">
        <x:v>2.591</x:v>
      </x:c>
      <x:c r="U501" s="52" t="n">
        <x:v>0.33105</x:v>
      </x:c>
      <x:c r="V501" s="52" t="n">
        <x:v>2.4982</x:v>
      </x:c>
      <x:c r="W501" s="52" t="n">
        <x:v>0.35549</x:v>
      </x:c>
      <x:c r="X501" s="52" t="n">
        <x:v>2.3736</x:v>
      </x:c>
      <x:c r="Y501" s="52" t="n">
        <x:v>0.38755</x:v>
      </x:c>
      <x:c r="Z501" s="52" t="n">
        <x:v>2.2645</x:v>
      </x:c>
      <x:c r="AA501" s="52" t="n">
        <x:v>0.41393</x:v>
      </x:c>
      <x:c r="AB501" s="52" t="n">
        <x:v>2.1917</x:v>
      </x:c>
      <x:c r="AC501" s="52" t="n">
        <x:v>0.42993</x:v>
      </x:c>
      <x:c r="AD501" s="52" t="n">
        <x:v>2.1173</x:v>
      </x:c>
      <x:c r="AE501" s="52" t="n">
        <x:v>0.44438</x:v>
      </x:c>
      <x:c r="AF501" s="52" t="n">
        <x:v>2.1332</x:v>
      </x:c>
      <x:c r="AG501" s="52" t="n">
        <x:v>0.44148</x:v>
      </x:c>
      <x:c r="AH501" s="52" t="n">
        <x:v>2.1217</x:v>
      </x:c>
      <x:c r="AI501" s="52" t="n">
        <x:v>0.44357</x:v>
      </x:c>
      <x:c r="AJ501" s="52" t="n">
        <x:v>2.1136</x:v>
      </x:c>
      <x:c r="AK501" s="52" t="n">
        <x:v>0.44501</x:v>
      </x:c>
    </x:row>
    <x:row r="502">
      <x:c r="A502" s="52" t="n">
        <x:v>0.71</x:v>
      </x:c>
      <x:c r="B502" s="52" t="n">
        <x:v>2.7377</x:v>
      </x:c>
      <x:c r="C502" s="52" t="n">
        <x:v>0.29309</x:v>
      </x:c>
      <x:c r="D502" s="52" t="n">
        <x:v>2.7362</x:v>
      </x:c>
      <x:c r="E502" s="52" t="n">
        <x:v>0.29347</x:v>
      </x:c>
      <x:c r="F502" s="52" t="n">
        <x:v>2.7337</x:v>
      </x:c>
      <x:c r="G502" s="52" t="n">
        <x:v>0.29411</x:v>
      </x:c>
      <x:c r="H502" s="52" t="n">
        <x:v>2.7289</x:v>
      </x:c>
      <x:c r="I502" s="52" t="n">
        <x:v>0.29534</x:v>
      </x:c>
      <x:c r="J502" s="52" t="n">
        <x:v>2.725</x:v>
      </x:c>
      <x:c r="K502" s="52" t="n">
        <x:v>0.29637</x:v>
      </x:c>
      <x:c r="L502" s="52" t="n">
        <x:v>2.7176</x:v>
      </x:c>
      <x:c r="M502" s="52" t="n">
        <x:v>0.2983</x:v>
      </x:c>
      <x:c r="N502" s="52" t="n">
        <x:v>2.7056</x:v>
      </x:c>
      <x:c r="O502" s="52" t="n">
        <x:v>0.30143</x:v>
      </x:c>
      <x:c r="P502" s="52" t="n">
        <x:v>2.6863</x:v>
      </x:c>
      <x:c r="Q502" s="52" t="n">
        <x:v>0.30651</x:v>
      </x:c>
      <x:c r="R502" s="52" t="n">
        <x:v>2.651</x:v>
      </x:c>
      <x:c r="S502" s="52" t="n">
        <x:v>0.31583</x:v>
      </x:c>
      <x:c r="T502" s="52" t="n">
        <x:v>2.59</x:v>
      </x:c>
      <x:c r="U502" s="52" t="n">
        <x:v>0.33203</x:v>
      </x:c>
      <x:c r="V502" s="52" t="n">
        <x:v>2.497</x:v>
      </x:c>
      <x:c r="W502" s="52" t="n">
        <x:v>0.35665</x:v>
      </x:c>
      <x:c r="X502" s="52" t="n">
        <x:v>2.372</x:v>
      </x:c>
      <x:c r="Y502" s="52" t="n">
        <x:v>0.38896</x:v>
      </x:c>
      <x:c r="Z502" s="52" t="n">
        <x:v>2.2626</x:v>
      </x:c>
      <x:c r="AA502" s="52" t="n">
        <x:v>0.41554</x:v>
      </x:c>
      <x:c r="AB502" s="52" t="n">
        <x:v>2.1896</x:v>
      </x:c>
      <x:c r="AC502" s="52" t="n">
        <x:v>0.43165</x:v>
      </x:c>
      <x:c r="AD502" s="52" t="n">
        <x:v>2.115</x:v>
      </x:c>
      <x:c r="AE502" s="52" t="n">
        <x:v>0.44619</x:v>
      </x:c>
      <x:c r="AF502" s="52" t="n">
        <x:v>2.1309</x:v>
      </x:c>
      <x:c r="AG502" s="52" t="n">
        <x:v>0.44327</x:v>
      </x:c>
      <x:c r="AH502" s="52" t="n">
        <x:v>2.1194</x:v>
      </x:c>
      <x:c r="AI502" s="52" t="n">
        <x:v>0.44538</x:v>
      </x:c>
      <x:c r="AJ502" s="52" t="n">
        <x:v>2.1113</x:v>
      </x:c>
      <x:c r="AK502" s="52" t="n">
        <x:v>0.44682</x:v>
      </x:c>
    </x:row>
    <x:row r="503">
      <x:c r="A503" s="52" t="n">
        <x:v>0.711</x:v>
      </x:c>
      <x:c r="B503" s="52" t="n">
        <x:v>2.7373</x:v>
      </x:c>
      <x:c r="C503" s="52" t="n">
        <x:v>0.29377</x:v>
      </x:c>
      <x:c r="D503" s="52" t="n">
        <x:v>2.7357</x:v>
      </x:c>
      <x:c r="E503" s="52" t="n">
        <x:v>0.29415</x:v>
      </x:c>
      <x:c r="F503" s="52" t="n">
        <x:v>2.7332</x:v>
      </x:c>
      <x:c r="G503" s="52" t="n">
        <x:v>0.2948</x:v>
      </x:c>
      <x:c r="H503" s="52" t="n">
        <x:v>2.7284</x:v>
      </x:c>
      <x:c r="I503" s="52" t="n">
        <x:v>0.29604</x:v>
      </x:c>
      <x:c r="J503" s="52" t="n">
        <x:v>2.7245</x:v>
      </x:c>
      <x:c r="K503" s="52" t="n">
        <x:v>0.29707</x:v>
      </x:c>
      <x:c r="L503" s="52" t="n">
        <x:v>2.717</x:v>
      </x:c>
      <x:c r="M503" s="52" t="n">
        <x:v>0.29902</x:v>
      </x:c>
      <x:c r="N503" s="52" t="n">
        <x:v>2.705</x:v>
      </x:c>
      <x:c r="O503" s="52" t="n">
        <x:v>0.30217</x:v>
      </x:c>
      <x:c r="P503" s="52" t="n">
        <x:v>2.6856</x:v>
      </x:c>
      <x:c r="Q503" s="52" t="n">
        <x:v>0.30729</x:v>
      </x:c>
      <x:c r="R503" s="52" t="n">
        <x:v>2.6502</x:v>
      </x:c>
      <x:c r="S503" s="52" t="n">
        <x:v>0.31668</x:v>
      </x:c>
      <x:c r="T503" s="52" t="n">
        <x:v>2.5891</x:v>
      </x:c>
      <x:c r="U503" s="52" t="n">
        <x:v>0.333</x:v>
      </x:c>
      <x:c r="V503" s="52" t="n">
        <x:v>2.4958</x:v>
      </x:c>
      <x:c r="W503" s="52" t="n">
        <x:v>0.35782</x:v>
      </x:c>
      <x:c r="X503" s="52" t="n">
        <x:v>2.3704</x:v>
      </x:c>
      <x:c r="Y503" s="52" t="n">
        <x:v>0.39037</x:v>
      </x:c>
      <x:c r="Z503" s="52" t="n">
        <x:v>2.2607</x:v>
      </x:c>
      <x:c r="AA503" s="52" t="n">
        <x:v>0.41716</x:v>
      </x:c>
      <x:c r="AB503" s="52" t="n">
        <x:v>2.1875</x:v>
      </x:c>
      <x:c r="AC503" s="52" t="n">
        <x:v>0.43338</x:v>
      </x:c>
      <x:c r="AD503" s="52" t="n">
        <x:v>2.1127</x:v>
      </x:c>
      <x:c r="AE503" s="52" t="n">
        <x:v>0.448</x:v>
      </x:c>
      <x:c r="AF503" s="52" t="n">
        <x:v>2.1287</x:v>
      </x:c>
      <x:c r="AG503" s="52" t="n">
        <x:v>0.44507</x:v>
      </x:c>
      <x:c r="AH503" s="52" t="n">
        <x:v>2.1171</x:v>
      </x:c>
      <x:c r="AI503" s="52" t="n">
        <x:v>0.44718</x:v>
      </x:c>
      <x:c r="AJ503" s="52" t="n">
        <x:v>2.109</x:v>
      </x:c>
      <x:c r="AK503" s="52" t="n">
        <x:v>0.44863</x:v>
      </x:c>
    </x:row>
    <x:row r="504">
      <x:c r="A504" s="52" t="n">
        <x:v>0.712</x:v>
      </x:c>
      <x:c r="B504" s="52" t="n">
        <x:v>2.7368</x:v>
      </x:c>
      <x:c r="C504" s="52" t="n">
        <x:v>0.29445</x:v>
      </x:c>
      <x:c r="D504" s="52" t="n">
        <x:v>2.7352</x:v>
      </x:c>
      <x:c r="E504" s="52" t="n">
        <x:v>0.29483</x:v>
      </x:c>
      <x:c r="F504" s="52" t="n">
        <x:v>2.7327</x:v>
      </x:c>
      <x:c r="G504" s="52" t="n">
        <x:v>0.29548</x:v>
      </x:c>
      <x:c r="H504" s="52" t="n">
        <x:v>2.7279</x:v>
      </x:c>
      <x:c r="I504" s="52" t="n">
        <x:v>0.29674</x:v>
      </x:c>
      <x:c r="J504" s="52" t="n">
        <x:v>2.7239</x:v>
      </x:c>
      <x:c r="K504" s="52" t="n">
        <x:v>0.29778</x:v>
      </x:c>
      <x:c r="L504" s="52" t="n">
        <x:v>2.7165</x:v>
      </x:c>
      <x:c r="M504" s="52" t="n">
        <x:v>0.29974</x:v>
      </x:c>
      <x:c r="N504" s="52" t="n">
        <x:v>2.7044</x:v>
      </x:c>
      <x:c r="O504" s="52" t="n">
        <x:v>0.30292</x:v>
      </x:c>
      <x:c r="P504" s="52" t="n">
        <x:v>2.685</x:v>
      </x:c>
      <x:c r="Q504" s="52" t="n">
        <x:v>0.30807</x:v>
      </x:c>
      <x:c r="R504" s="52" t="n">
        <x:v>2.6495</x:v>
      </x:c>
      <x:c r="S504" s="52" t="n">
        <x:v>0.31753</x:v>
      </x:c>
      <x:c r="T504" s="52" t="n">
        <x:v>2.5882</x:v>
      </x:c>
      <x:c r="U504" s="52" t="n">
        <x:v>0.33399</x:v>
      </x:c>
      <x:c r="V504" s="52" t="n">
        <x:v>2.4946</x:v>
      </x:c>
      <x:c r="W504" s="52" t="n">
        <x:v>0.359</x:v>
      </x:c>
      <x:c r="X504" s="52" t="n">
        <x:v>2.3689</x:v>
      </x:c>
      <x:c r="Y504" s="52" t="n">
        <x:v>0.3918</x:v>
      </x:c>
      <x:c r="Z504" s="52" t="n">
        <x:v>2.2588</x:v>
      </x:c>
      <x:c r="AA504" s="52" t="n">
        <x:v>0.41877</x:v>
      </x:c>
      <x:c r="AB504" s="52" t="n">
        <x:v>2.1854</x:v>
      </x:c>
      <x:c r="AC504" s="52" t="n">
        <x:v>0.43511</x:v>
      </x:c>
      <x:c r="AD504" s="52" t="n">
        <x:v>2.1104</x:v>
      </x:c>
      <x:c r="AE504" s="52" t="n">
        <x:v>0.44982</x:v>
      </x:c>
      <x:c r="AF504" s="52" t="n">
        <x:v>2.1264</x:v>
      </x:c>
      <x:c r="AG504" s="52" t="n">
        <x:v>0.44687</x:v>
      </x:c>
      <x:c r="AH504" s="52" t="n">
        <x:v>2.1148</x:v>
      </x:c>
      <x:c r="AI504" s="52" t="n">
        <x:v>0.449</x:v>
      </x:c>
      <x:c r="AJ504" s="52" t="n">
        <x:v>2.1067</x:v>
      </x:c>
      <x:c r="AK504" s="52" t="n">
        <x:v>0.45046</x:v>
      </x:c>
    </x:row>
    <x:row r="505">
      <x:c r="A505" s="52" t="n">
        <x:v>0.713</x:v>
      </x:c>
      <x:c r="B505" s="52" t="n">
        <x:v>2.7363</x:v>
      </x:c>
      <x:c r="C505" s="52" t="n">
        <x:v>0.29514</x:v>
      </x:c>
      <x:c r="D505" s="52" t="n">
        <x:v>2.7347</x:v>
      </x:c>
      <x:c r="E505" s="52" t="n">
        <x:v>0.29552</x:v>
      </x:c>
      <x:c r="F505" s="52" t="n">
        <x:v>2.7322</x:v>
      </x:c>
      <x:c r="G505" s="52" t="n">
        <x:v>0.29618</x:v>
      </x:c>
      <x:c r="H505" s="52" t="n">
        <x:v>2.7274</x:v>
      </x:c>
      <x:c r="I505" s="52" t="n">
        <x:v>0.29744</x:v>
      </x:c>
      <x:c r="J505" s="52" t="n">
        <x:v>2.7234</x:v>
      </x:c>
      <x:c r="K505" s="52" t="n">
        <x:v>0.29849</x:v>
      </x:c>
      <x:c r="L505" s="52" t="n">
        <x:v>2.716</x:v>
      </x:c>
      <x:c r="M505" s="52" t="n">
        <x:v>0.30046</x:v>
      </x:c>
      <x:c r="N505" s="52" t="n">
        <x:v>2.7039</x:v>
      </x:c>
      <x:c r="O505" s="52" t="n">
        <x:v>0.30366</x:v>
      </x:c>
      <x:c r="P505" s="52" t="n">
        <x:v>2.6844</x:v>
      </x:c>
      <x:c r="Q505" s="52" t="n">
        <x:v>0.30886</x:v>
      </x:c>
      <x:c r="R505" s="52" t="n">
        <x:v>2.6487</x:v>
      </x:c>
      <x:c r="S505" s="52" t="n">
        <x:v>0.31839</x:v>
      </x:c>
      <x:c r="T505" s="52" t="n">
        <x:v>2.5872</x:v>
      </x:c>
      <x:c r="U505" s="52" t="n">
        <x:v>0.33497</x:v>
      </x:c>
      <x:c r="V505" s="52" t="n">
        <x:v>2.4934</x:v>
      </x:c>
      <x:c r="W505" s="52" t="n">
        <x:v>0.36017</x:v>
      </x:c>
      <x:c r="X505" s="52" t="n">
        <x:v>2.3673</x:v>
      </x:c>
      <x:c r="Y505" s="52" t="n">
        <x:v>0.39322</x:v>
      </x:c>
      <x:c r="Z505" s="52" t="n">
        <x:v>2.2569</x:v>
      </x:c>
      <x:c r="AA505" s="52" t="n">
        <x:v>0.4204</x:v>
      </x:c>
      <x:c r="AB505" s="52" t="n">
        <x:v>2.1833</x:v>
      </x:c>
      <x:c r="AC505" s="52" t="n">
        <x:v>0.43684</x:v>
      </x:c>
      <x:c r="AD505" s="52" t="n">
        <x:v>2.1081</x:v>
      </x:c>
      <x:c r="AE505" s="52" t="n">
        <x:v>0.45165</x:v>
      </x:c>
      <x:c r="AF505" s="52" t="n">
        <x:v>2.1242</x:v>
      </x:c>
      <x:c r="AG505" s="52" t="n">
        <x:v>0.44868</x:v>
      </x:c>
      <x:c r="AH505" s="52" t="n">
        <x:v>2.1125</x:v>
      </x:c>
      <x:c r="AI505" s="52" t="n">
        <x:v>0.45082</x:v>
      </x:c>
      <x:c r="AJ505" s="52" t="n">
        <x:v>2.1044</x:v>
      </x:c>
      <x:c r="AK505" s="52" t="n">
        <x:v>0.45228</x:v>
      </x:c>
    </x:row>
    <x:row r="506">
      <x:c r="A506" s="52" t="n">
        <x:v>0.714</x:v>
      </x:c>
      <x:c r="B506" s="52" t="n">
        <x:v>2.7358</x:v>
      </x:c>
      <x:c r="C506" s="52" t="n">
        <x:v>0.29582</x:v>
      </x:c>
      <x:c r="D506" s="52" t="n">
        <x:v>2.7343</x:v>
      </x:c>
      <x:c r="E506" s="52" t="n">
        <x:v>0.29621</x:v>
      </x:c>
      <x:c r="F506" s="52" t="n">
        <x:v>2.7318</x:v>
      </x:c>
      <x:c r="G506" s="52" t="n">
        <x:v>0.29687</x:v>
      </x:c>
      <x:c r="H506" s="52" t="n">
        <x:v>2.7269</x:v>
      </x:c>
      <x:c r="I506" s="52" t="n">
        <x:v>0.29814</x:v>
      </x:c>
      <x:c r="J506" s="52" t="n">
        <x:v>2.7229</x:v>
      </x:c>
      <x:c r="K506" s="52" t="n">
        <x:v>0.2992</x:v>
      </x:c>
      <x:c r="L506" s="52" t="n">
        <x:v>2.7154</x:v>
      </x:c>
      <x:c r="M506" s="52" t="n">
        <x:v>0.30119</x:v>
      </x:c>
      <x:c r="N506" s="52" t="n">
        <x:v>2.7033</x:v>
      </x:c>
      <x:c r="O506" s="52" t="n">
        <x:v>0.30441</x:v>
      </x:c>
      <x:c r="P506" s="52" t="n">
        <x:v>2.6838</x:v>
      </x:c>
      <x:c r="Q506" s="52" t="n">
        <x:v>0.30964</x:v>
      </x:c>
      <x:c r="R506" s="52" t="n">
        <x:v>2.648</x:v>
      </x:c>
      <x:c r="S506" s="52" t="n">
        <x:v>0.31925</x:v>
      </x:c>
      <x:c r="T506" s="52" t="n">
        <x:v>2.5863</x:v>
      </x:c>
      <x:c r="U506" s="52" t="n">
        <x:v>0.33596</x:v>
      </x:c>
      <x:c r="V506" s="52" t="n">
        <x:v>2.4922</x:v>
      </x:c>
      <x:c r="W506" s="52" t="n">
        <x:v>0.36135</x:v>
      </x:c>
      <x:c r="X506" s="52" t="n">
        <x:v>2.3657</x:v>
      </x:c>
      <x:c r="Y506" s="52" t="n">
        <x:v>0.39466</x:v>
      </x:c>
      <x:c r="Z506" s="52" t="n">
        <x:v>2.255</x:v>
      </x:c>
      <x:c r="AA506" s="52" t="n">
        <x:v>0.42203</x:v>
      </x:c>
      <x:c r="AB506" s="52" t="n">
        <x:v>2.1812</x:v>
      </x:c>
      <x:c r="AC506" s="52" t="n">
        <x:v>0.43859</x:v>
      </x:c>
      <x:c r="AD506" s="52" t="n">
        <x:v>2.1058</x:v>
      </x:c>
      <x:c r="AE506" s="52" t="n">
        <x:v>0.45348</x:v>
      </x:c>
      <x:c r="AF506" s="52" t="n">
        <x:v>2.1219</x:v>
      </x:c>
      <x:c r="AG506" s="52" t="n">
        <x:v>0.45049</x:v>
      </x:c>
      <x:c r="AH506" s="52" t="n">
        <x:v>2.1103</x:v>
      </x:c>
      <x:c r="AI506" s="52" t="n">
        <x:v>0.45265</x:v>
      </x:c>
      <x:c r="AJ506" s="52" t="n">
        <x:v>2.1021</x:v>
      </x:c>
      <x:c r="AK506" s="52" t="n">
        <x:v>0.45412</x:v>
      </x:c>
    </x:row>
    <x:row r="507">
      <x:c r="A507" s="52" t="n">
        <x:v>0.715</x:v>
      </x:c>
      <x:c r="B507" s="52" t="n">
        <x:v>2.7354</x:v>
      </x:c>
      <x:c r="C507" s="52" t="n">
        <x:v>0.29651</x:v>
      </x:c>
      <x:c r="D507" s="52" t="n">
        <x:v>2.7338</x:v>
      </x:c>
      <x:c r="E507" s="52" t="n">
        <x:v>0.2969</x:v>
      </x:c>
      <x:c r="F507" s="52" t="n">
        <x:v>2.7313</x:v>
      </x:c>
      <x:c r="G507" s="52" t="n">
        <x:v>0.29757</x:v>
      </x:c>
      <x:c r="H507" s="52" t="n">
        <x:v>2.7264</x:v>
      </x:c>
      <x:c r="I507" s="52" t="n">
        <x:v>0.29885</x:v>
      </x:c>
      <x:c r="J507" s="52" t="n">
        <x:v>2.7224</x:v>
      </x:c>
      <x:c r="K507" s="52" t="n">
        <x:v>0.29991</x:v>
      </x:c>
      <x:c r="L507" s="52" t="n">
        <x:v>2.7149</x:v>
      </x:c>
      <x:c r="M507" s="52" t="n">
        <x:v>0.30192</x:v>
      </x:c>
      <x:c r="N507" s="52" t="n">
        <x:v>2.7027</x:v>
      </x:c>
      <x:c r="O507" s="52" t="n">
        <x:v>0.30517</x:v>
      </x:c>
      <x:c r="P507" s="52" t="n">
        <x:v>2.6831</x:v>
      </x:c>
      <x:c r="Q507" s="52" t="n">
        <x:v>0.31044</x:v>
      </x:c>
      <x:c r="R507" s="52" t="n">
        <x:v>2.6473</x:v>
      </x:c>
      <x:c r="S507" s="52" t="n">
        <x:v>0.32012</x:v>
      </x:c>
      <x:c r="T507" s="52" t="n">
        <x:v>2.5854</x:v>
      </x:c>
      <x:c r="U507" s="52" t="n">
        <x:v>0.33695</x:v>
      </x:c>
      <x:c r="V507" s="52" t="n">
        <x:v>2.491</x:v>
      </x:c>
      <x:c r="W507" s="52" t="n">
        <x:v>0.36254</x:v>
      </x:c>
      <x:c r="X507" s="52" t="n">
        <x:v>2.3642</x:v>
      </x:c>
      <x:c r="Y507" s="52" t="n">
        <x:v>0.39609</x:v>
      </x:c>
      <x:c r="Z507" s="52" t="n">
        <x:v>2.2532</x:v>
      </x:c>
      <x:c r="AA507" s="52" t="n">
        <x:v>0.42367</x:v>
      </x:c>
      <x:c r="AB507" s="52" t="n">
        <x:v>2.1791</x:v>
      </x:c>
      <x:c r="AC507" s="52" t="n">
        <x:v>0.44033</x:v>
      </x:c>
      <x:c r="AD507" s="52" t="n">
        <x:v>2.1035</x:v>
      </x:c>
      <x:c r="AE507" s="52" t="n">
        <x:v>0.45532</x:v>
      </x:c>
      <x:c r="AF507" s="52" t="n">
        <x:v>2.1197</x:v>
      </x:c>
      <x:c r="AG507" s="52" t="n">
        <x:v>0.45231</x:v>
      </x:c>
      <x:c r="AH507" s="52" t="n">
        <x:v>2.108</x:v>
      </x:c>
      <x:c r="AI507" s="52" t="n">
        <x:v>0.45448</x:v>
      </x:c>
      <x:c r="AJ507" s="52" t="n">
        <x:v>2.0998</x:v>
      </x:c>
      <x:c r="AK507" s="52" t="n">
        <x:v>0.45596</x:v>
      </x:c>
    </x:row>
    <x:row r="508">
      <x:c r="A508" s="52" t="n">
        <x:v>0.716</x:v>
      </x:c>
      <x:c r="B508" s="52" t="n">
        <x:v>2.7349</x:v>
      </x:c>
      <x:c r="C508" s="52" t="n">
        <x:v>0.2972</x:v>
      </x:c>
      <x:c r="D508" s="52" t="n">
        <x:v>2.7334</x:v>
      </x:c>
      <x:c r="E508" s="52" t="n">
        <x:v>0.2976</x:v>
      </x:c>
      <x:c r="F508" s="52" t="n">
        <x:v>2.7308</x:v>
      </x:c>
      <x:c r="G508" s="52" t="n">
        <x:v>0.29827</x:v>
      </x:c>
      <x:c r="H508" s="52" t="n">
        <x:v>2.726</x:v>
      </x:c>
      <x:c r="I508" s="52" t="n">
        <x:v>0.29956</x:v>
      </x:c>
      <x:c r="J508" s="52" t="n">
        <x:v>2.7219</x:v>
      </x:c>
      <x:c r="K508" s="52" t="n">
        <x:v>0.30063</x:v>
      </x:c>
      <x:c r="L508" s="52" t="n">
        <x:v>2.7144</x:v>
      </x:c>
      <x:c r="M508" s="52" t="n">
        <x:v>0.30265</x:v>
      </x:c>
      <x:c r="N508" s="52" t="n">
        <x:v>2.7022</x:v>
      </x:c>
      <x:c r="O508" s="52" t="n">
        <x:v>0.30592</x:v>
      </x:c>
      <x:c r="P508" s="52" t="n">
        <x:v>2.6825</x:v>
      </x:c>
      <x:c r="Q508" s="52" t="n">
        <x:v>0.31123</x:v>
      </x:c>
      <x:c r="R508" s="52" t="n">
        <x:v>2.6466</x:v>
      </x:c>
      <x:c r="S508" s="52" t="n">
        <x:v>0.32098</x:v>
      </x:c>
      <x:c r="T508" s="52" t="n">
        <x:v>2.5845</x:v>
      </x:c>
      <x:c r="U508" s="52" t="n">
        <x:v>0.33794</x:v>
      </x:c>
      <x:c r="V508" s="52" t="n">
        <x:v>2.4898</x:v>
      </x:c>
      <x:c r="W508" s="52" t="n">
        <x:v>0.36373</x:v>
      </x:c>
      <x:c r="X508" s="52" t="n">
        <x:v>2.3627</x:v>
      </x:c>
      <x:c r="Y508" s="52" t="n">
        <x:v>0.39754</x:v>
      </x:c>
      <x:c r="Z508" s="52" t="n">
        <x:v>2.2513</x:v>
      </x:c>
      <x:c r="AA508" s="52" t="n">
        <x:v>0.42531</x:v>
      </x:c>
      <x:c r="AB508" s="52" t="n">
        <x:v>2.1771</x:v>
      </x:c>
      <x:c r="AC508" s="52" t="n">
        <x:v>0.44209</x:v>
      </x:c>
      <x:c r="AD508" s="52" t="n">
        <x:v>2.1013</x:v>
      </x:c>
      <x:c r="AE508" s="52" t="n">
        <x:v>0.45716</x:v>
      </x:c>
      <x:c r="AF508" s="52" t="n">
        <x:v>2.1175</x:v>
      </x:c>
      <x:c r="AG508" s="52" t="n">
        <x:v>0.45414</x:v>
      </x:c>
      <x:c r="AH508" s="52" t="n">
        <x:v>2.1057</x:v>
      </x:c>
      <x:c r="AI508" s="52" t="n">
        <x:v>0.45632</x:v>
      </x:c>
      <x:c r="AJ508" s="52" t="n">
        <x:v>2.0975</x:v>
      </x:c>
      <x:c r="AK508" s="52" t="n">
        <x:v>0.4578</x:v>
      </x:c>
    </x:row>
    <x:row r="509">
      <x:c r="A509" s="52" t="n">
        <x:v>0.717</x:v>
      </x:c>
      <x:c r="B509" s="52" t="n">
        <x:v>2.7345</x:v>
      </x:c>
      <x:c r="C509" s="52" t="n">
        <x:v>0.2979</x:v>
      </x:c>
      <x:c r="D509" s="52" t="n">
        <x:v>2.7329</x:v>
      </x:c>
      <x:c r="E509" s="52" t="n">
        <x:v>0.29829</x:v>
      </x:c>
      <x:c r="F509" s="52" t="n">
        <x:v>2.7304</x:v>
      </x:c>
      <x:c r="G509" s="52" t="n">
        <x:v>0.29897</x:v>
      </x:c>
      <x:c r="H509" s="52" t="n">
        <x:v>2.7255</x:v>
      </x:c>
      <x:c r="I509" s="52" t="n">
        <x:v>0.30027</x:v>
      </x:c>
      <x:c r="J509" s="52" t="n">
        <x:v>2.7215</x:v>
      </x:c>
      <x:c r="K509" s="52" t="n">
        <x:v>0.30135</x:v>
      </x:c>
      <x:c r="L509" s="52" t="n">
        <x:v>2.7139</x:v>
      </x:c>
      <x:c r="M509" s="52" t="n">
        <x:v>0.30338</x:v>
      </x:c>
      <x:c r="N509" s="52" t="n">
        <x:v>2.7017</x:v>
      </x:c>
      <x:c r="O509" s="52" t="n">
        <x:v>0.30668</x:v>
      </x:c>
      <x:c r="P509" s="52" t="n">
        <x:v>2.6819</x:v>
      </x:c>
      <x:c r="Q509" s="52" t="n">
        <x:v>0.31203</x:v>
      </x:c>
      <x:c r="R509" s="52" t="n">
        <x:v>2.6459</x:v>
      </x:c>
      <x:c r="S509" s="52" t="n">
        <x:v>0.32185</x:v>
      </x:c>
      <x:c r="T509" s="52" t="n">
        <x:v>2.5836</x:v>
      </x:c>
      <x:c r="U509" s="52" t="n">
        <x:v>0.33894</x:v>
      </x:c>
      <x:c r="V509" s="52" t="n">
        <x:v>2.4887</x:v>
      </x:c>
      <x:c r="W509" s="52" t="n">
        <x:v>0.36492</x:v>
      </x:c>
      <x:c r="X509" s="52" t="n">
        <x:v>2.3611</x:v>
      </x:c>
      <x:c r="Y509" s="52" t="n">
        <x:v>0.39898</x:v>
      </x:c>
      <x:c r="Z509" s="52" t="n">
        <x:v>2.2495</x:v>
      </x:c>
      <x:c r="AA509" s="52" t="n">
        <x:v>0.42696</x:v>
      </x:c>
      <x:c r="AB509" s="52" t="n">
        <x:v>2.175</x:v>
      </x:c>
      <x:c r="AC509" s="52" t="n">
        <x:v>0.44385</x:v>
      </x:c>
      <x:c r="AD509" s="52" t="n">
        <x:v>2.099</x:v>
      </x:c>
      <x:c r="AE509" s="52" t="n">
        <x:v>0.45901</x:v>
      </x:c>
      <x:c r="AF509" s="52" t="n">
        <x:v>2.1152</x:v>
      </x:c>
      <x:c r="AG509" s="52" t="n">
        <x:v>0.45597</x:v>
      </x:c>
      <x:c r="AH509" s="52" t="n">
        <x:v>2.1035</x:v>
      </x:c>
      <x:c r="AI509" s="52" t="n">
        <x:v>0.45816</x:v>
      </x:c>
      <x:c r="AJ509" s="52" t="n">
        <x:v>2.0952</x:v>
      </x:c>
      <x:c r="AK509" s="52" t="n">
        <x:v>0.45966</x:v>
      </x:c>
    </x:row>
    <x:row r="510">
      <x:c r="A510" s="52" t="n">
        <x:v>0.718</x:v>
      </x:c>
      <x:c r="B510" s="52" t="n">
        <x:v>2.7341</x:v>
      </x:c>
      <x:c r="C510" s="52" t="n">
        <x:v>0.29859</x:v>
      </x:c>
      <x:c r="D510" s="52" t="n">
        <x:v>2.7325</x:v>
      </x:c>
      <x:c r="E510" s="52" t="n">
        <x:v>0.29899</x:v>
      </x:c>
      <x:c r="F510" s="52" t="n">
        <x:v>2.7299</x:v>
      </x:c>
      <x:c r="G510" s="52" t="n">
        <x:v>0.29967</x:v>
      </x:c>
      <x:c r="H510" s="52" t="n">
        <x:v>2.725</x:v>
      </x:c>
      <x:c r="I510" s="52" t="n">
        <x:v>0.30098</x:v>
      </x:c>
      <x:c r="J510" s="52" t="n">
        <x:v>2.721</x:v>
      </x:c>
      <x:c r="K510" s="52" t="n">
        <x:v>0.30207</x:v>
      </x:c>
      <x:c r="L510" s="52" t="n">
        <x:v>2.7134</x:v>
      </x:c>
      <x:c r="M510" s="52" t="n">
        <x:v>0.30412</x:v>
      </x:c>
      <x:c r="N510" s="52" t="n">
        <x:v>2.7011</x:v>
      </x:c>
      <x:c r="O510" s="52" t="n">
        <x:v>0.30744</x:v>
      </x:c>
      <x:c r="P510" s="52" t="n">
        <x:v>2.6814</x:v>
      </x:c>
      <x:c r="Q510" s="52" t="n">
        <x:v>0.31283</x:v>
      </x:c>
      <x:c r="R510" s="52" t="n">
        <x:v>2.6452</x:v>
      </x:c>
      <x:c r="S510" s="52" t="n">
        <x:v>0.32273</x:v>
      </x:c>
      <x:c r="T510" s="52" t="n">
        <x:v>2.5828</x:v>
      </x:c>
      <x:c r="U510" s="52" t="n">
        <x:v>0.33994</x:v>
      </x:c>
      <x:c r="V510" s="52" t="n">
        <x:v>2.4875</x:v>
      </x:c>
      <x:c r="W510" s="52" t="n">
        <x:v>0.36612</x:v>
      </x:c>
      <x:c r="X510" s="52" t="n">
        <x:v>2.3596</x:v>
      </x:c>
      <x:c r="Y510" s="52" t="n">
        <x:v>0.40044</x:v>
      </x:c>
      <x:c r="Z510" s="52" t="n">
        <x:v>2.2476</x:v>
      </x:c>
      <x:c r="AA510" s="52" t="n">
        <x:v>0.42861</x:v>
      </x:c>
      <x:c r="AB510" s="52" t="n">
        <x:v>2.173</x:v>
      </x:c>
      <x:c r="AC510" s="52" t="n">
        <x:v>0.44561</x:v>
      </x:c>
      <x:c r="AD510" s="52" t="n">
        <x:v>2.0968</x:v>
      </x:c>
      <x:c r="AE510" s="52" t="n">
        <x:v>0.46086</x:v>
      </x:c>
      <x:c r="AF510" s="52" t="n">
        <x:v>2.113</x:v>
      </x:c>
      <x:c r="AG510" s="52" t="n">
        <x:v>0.45781</x:v>
      </x:c>
      <x:c r="AH510" s="52" t="n">
        <x:v>2.1013</x:v>
      </x:c>
      <x:c r="AI510" s="52" t="n">
        <x:v>0.46001</x:v>
      </x:c>
      <x:c r="AJ510" s="52" t="n">
        <x:v>2.093</x:v>
      </x:c>
      <x:c r="AK510" s="52" t="n">
        <x:v>0.46151</x:v>
      </x:c>
    </x:row>
    <x:row r="511">
      <x:c r="A511" s="52" t="n">
        <x:v>0.719</x:v>
      </x:c>
      <x:c r="B511" s="52" t="n">
        <x:v>2.7336</x:v>
      </x:c>
      <x:c r="C511" s="52" t="n">
        <x:v>0.29929</x:v>
      </x:c>
      <x:c r="D511" s="52" t="n">
        <x:v>2.7321</x:v>
      </x:c>
      <x:c r="E511" s="52" t="n">
        <x:v>0.29969</x:v>
      </x:c>
      <x:c r="F511" s="52" t="n">
        <x:v>2.7295</x:v>
      </x:c>
      <x:c r="G511" s="52" t="n">
        <x:v>0.30038</x:v>
      </x:c>
      <x:c r="H511" s="52" t="n">
        <x:v>2.7246</x:v>
      </x:c>
      <x:c r="I511" s="52" t="n">
        <x:v>0.3017</x:v>
      </x:c>
      <x:c r="J511" s="52" t="n">
        <x:v>2.7205</x:v>
      </x:c>
      <x:c r="K511" s="52" t="n">
        <x:v>0.30279</x:v>
      </x:c>
      <x:c r="L511" s="52" t="n">
        <x:v>2.7129</x:v>
      </x:c>
      <x:c r="M511" s="52" t="n">
        <x:v>0.30486</x:v>
      </x:c>
      <x:c r="N511" s="52" t="n">
        <x:v>2.7006</x:v>
      </x:c>
      <x:c r="O511" s="52" t="n">
        <x:v>0.3082</x:v>
      </x:c>
      <x:c r="P511" s="52" t="n">
        <x:v>2.6808</x:v>
      </x:c>
      <x:c r="Q511" s="52" t="n">
        <x:v>0.31363</x:v>
      </x:c>
      <x:c r="R511" s="52" t="n">
        <x:v>2.6445</x:v>
      </x:c>
      <x:c r="S511" s="52" t="n">
        <x:v>0.3236</x:v>
      </x:c>
      <x:c r="T511" s="52" t="n">
        <x:v>2.5819</x:v>
      </x:c>
      <x:c r="U511" s="52" t="n">
        <x:v>0.34095</x:v>
      </x:c>
      <x:c r="V511" s="52" t="n">
        <x:v>2.4864</x:v>
      </x:c>
      <x:c r="W511" s="52" t="n">
        <x:v>0.36732</x:v>
      </x:c>
      <x:c r="X511" s="52" t="n">
        <x:v>2.3581</x:v>
      </x:c>
      <x:c r="Y511" s="52" t="n">
        <x:v>0.4019</x:v>
      </x:c>
      <x:c r="Z511" s="52" t="n">
        <x:v>2.2458</x:v>
      </x:c>
      <x:c r="AA511" s="52" t="n">
        <x:v>0.43027</x:v>
      </x:c>
      <x:c r="AB511" s="52" t="n">
        <x:v>2.1709</x:v>
      </x:c>
      <x:c r="AC511" s="52" t="n">
        <x:v>0.44739</x:v>
      </x:c>
      <x:c r="AD511" s="52" t="n">
        <x:v>2.0945</x:v>
      </x:c>
      <x:c r="AE511" s="52" t="n">
        <x:v>0.46272</x:v>
      </x:c>
      <x:c r="AF511" s="52" t="n">
        <x:v>2.1108</x:v>
      </x:c>
      <x:c r="AG511" s="52" t="n">
        <x:v>0.45965</x:v>
      </x:c>
      <x:c r="AH511" s="52" t="n">
        <x:v>2.099</x:v>
      </x:c>
      <x:c r="AI511" s="52" t="n">
        <x:v>0.46187</x:v>
      </x:c>
      <x:c r="AJ511" s="52" t="n">
        <x:v>2.0907</x:v>
      </x:c>
      <x:c r="AK511" s="52" t="n">
        <x:v>0.46338</x:v>
      </x:c>
    </x:row>
    <x:row r="512">
      <x:c r="A512" s="52" t="n">
        <x:v>0.72</x:v>
      </x:c>
      <x:c r="B512" s="52" t="n">
        <x:v>2.7332</x:v>
      </x:c>
      <x:c r="C512" s="52" t="n">
        <x:v>0.29999</x:v>
      </x:c>
      <x:c r="D512" s="52" t="n">
        <x:v>2.7317</x:v>
      </x:c>
      <x:c r="E512" s="52" t="n">
        <x:v>0.30039</x:v>
      </x:c>
      <x:c r="F512" s="52" t="n">
        <x:v>2.7291</x:v>
      </x:c>
      <x:c r="G512" s="52" t="n">
        <x:v>0.30109</x:v>
      </x:c>
      <x:c r="H512" s="52" t="n">
        <x:v>2.7242</x:v>
      </x:c>
      <x:c r="I512" s="52" t="n">
        <x:v>0.30241</x:v>
      </x:c>
      <x:c r="J512" s="52" t="n">
        <x:v>2.7201</x:v>
      </x:c>
      <x:c r="K512" s="52" t="n">
        <x:v>0.30352</x:v>
      </x:c>
      <x:c r="L512" s="52" t="n">
        <x:v>2.7125</x:v>
      </x:c>
      <x:c r="M512" s="52" t="n">
        <x:v>0.3056</x:v>
      </x:c>
      <x:c r="N512" s="52" t="n">
        <x:v>2.7001</x:v>
      </x:c>
      <x:c r="O512" s="52" t="n">
        <x:v>0.30897</x:v>
      </x:c>
      <x:c r="P512" s="52" t="n">
        <x:v>2.6802</x:v>
      </x:c>
      <x:c r="Q512" s="52" t="n">
        <x:v>0.31444</x:v>
      </x:c>
      <x:c r="R512" s="52" t="n">
        <x:v>2.6438</x:v>
      </x:c>
      <x:c r="S512" s="52" t="n">
        <x:v>0.32448</x:v>
      </x:c>
      <x:c r="T512" s="52" t="n">
        <x:v>2.581</x:v>
      </x:c>
      <x:c r="U512" s="52" t="n">
        <x:v>0.34196</x:v>
      </x:c>
      <x:c r="V512" s="52" t="n">
        <x:v>2.4852</x:v>
      </x:c>
      <x:c r="W512" s="52" t="n">
        <x:v>0.36853</x:v>
      </x:c>
      <x:c r="X512" s="52" t="n">
        <x:v>2.3566</x:v>
      </x:c>
      <x:c r="Y512" s="52" t="n">
        <x:v>0.40336</x:v>
      </x:c>
      <x:c r="Z512" s="52" t="n">
        <x:v>2.244</x:v>
      </x:c>
      <x:c r="AA512" s="52" t="n">
        <x:v>0.43194</x:v>
      </x:c>
      <x:c r="AB512" s="52" t="n">
        <x:v>2.1689</x:v>
      </x:c>
      <x:c r="AC512" s="52" t="n">
        <x:v>0.44916</x:v>
      </x:c>
      <x:c r="AD512" s="52" t="n">
        <x:v>2.0923</x:v>
      </x:c>
      <x:c r="AE512" s="52" t="n">
        <x:v>0.46459</x:v>
      </x:c>
      <x:c r="AF512" s="52" t="n">
        <x:v>2.1086</x:v>
      </x:c>
      <x:c r="AG512" s="52" t="n">
        <x:v>0.4615</x:v>
      </x:c>
      <x:c r="AH512" s="52" t="n">
        <x:v>2.0968</x:v>
      </x:c>
      <x:c r="AI512" s="52" t="n">
        <x:v>0.46373</x:v>
      </x:c>
      <x:c r="AJ512" s="52" t="n">
        <x:v>2.0885</x:v>
      </x:c>
      <x:c r="AK512" s="52" t="n">
        <x:v>0.46525</x:v>
      </x:c>
    </x:row>
    <x:row r="513">
      <x:c r="A513" s="52" t="n">
        <x:v>0.721</x:v>
      </x:c>
      <x:c r="B513" s="52" t="n">
        <x:v>2.7328</x:v>
      </x:c>
      <x:c r="C513" s="52" t="n">
        <x:v>0.30069</x:v>
      </x:c>
      <x:c r="D513" s="52" t="n">
        <x:v>2.7312</x:v>
      </x:c>
      <x:c r="E513" s="52" t="n">
        <x:v>0.3011</x:v>
      </x:c>
      <x:c r="F513" s="52" t="n">
        <x:v>2.7287</x:v>
      </x:c>
      <x:c r="G513" s="52" t="n">
        <x:v>0.3018</x:v>
      </x:c>
      <x:c r="H513" s="52" t="n">
        <x:v>2.7237</x:v>
      </x:c>
      <x:c r="I513" s="52" t="n">
        <x:v>0.30313</x:v>
      </x:c>
      <x:c r="J513" s="52" t="n">
        <x:v>2.7196</x:v>
      </x:c>
      <x:c r="K513" s="52" t="n">
        <x:v>0.30425</x:v>
      </x:c>
      <x:c r="L513" s="52" t="n">
        <x:v>2.712</x:v>
      </x:c>
      <x:c r="M513" s="52" t="n">
        <x:v>0.30634</x:v>
      </x:c>
      <x:c r="N513" s="52" t="n">
        <x:v>2.6996</x:v>
      </x:c>
      <x:c r="O513" s="52" t="n">
        <x:v>0.30974</x:v>
      </x:c>
      <x:c r="P513" s="52" t="n">
        <x:v>2.6797</x:v>
      </x:c>
      <x:c r="Q513" s="52" t="n">
        <x:v>0.31524</x:v>
      </x:c>
      <x:c r="R513" s="52" t="n">
        <x:v>2.6432</x:v>
      </x:c>
      <x:c r="S513" s="52" t="n">
        <x:v>0.32536</x:v>
      </x:c>
      <x:c r="T513" s="52" t="n">
        <x:v>2.5802</x:v>
      </x:c>
      <x:c r="U513" s="52" t="n">
        <x:v>0.34297</x:v>
      </x:c>
      <x:c r="V513" s="52" t="n">
        <x:v>2.4841</x:v>
      </x:c>
      <x:c r="W513" s="52" t="n">
        <x:v>0.36974</x:v>
      </x:c>
      <x:c r="X513" s="52" t="n">
        <x:v>2.3551</x:v>
      </x:c>
      <x:c r="Y513" s="52" t="n">
        <x:v>0.40483</x:v>
      </x:c>
      <x:c r="Z513" s="52" t="n">
        <x:v>2.2422</x:v>
      </x:c>
      <x:c r="AA513" s="52" t="n">
        <x:v>0.43361</x:v>
      </x:c>
      <x:c r="AB513" s="52" t="n">
        <x:v>2.1669</x:v>
      </x:c>
      <x:c r="AC513" s="52" t="n">
        <x:v>0.45095</x:v>
      </x:c>
      <x:c r="AD513" s="52" t="n">
        <x:v>2.09</x:v>
      </x:c>
      <x:c r="AE513" s="52" t="n">
        <x:v>0.46646</x:v>
      </x:c>
      <x:c r="AF513" s="52" t="n">
        <x:v>2.1065</x:v>
      </x:c>
      <x:c r="AG513" s="52" t="n">
        <x:v>0.46336</x:v>
      </x:c>
      <x:c r="AH513" s="52" t="n">
        <x:v>2.0946</x:v>
      </x:c>
      <x:c r="AI513" s="52" t="n">
        <x:v>0.4656</x:v>
      </x:c>
      <x:c r="AJ513" s="52" t="n">
        <x:v>2.0862</x:v>
      </x:c>
      <x:c r="AK513" s="52" t="n">
        <x:v>0.46712</x:v>
      </x:c>
    </x:row>
    <x:row r="514">
      <x:c r="A514" s="52" t="n">
        <x:v>0.722</x:v>
      </x:c>
      <x:c r="B514" s="52" t="n">
        <x:v>2.7324</x:v>
      </x:c>
      <x:c r="C514" s="52" t="n">
        <x:v>0.3014</x:v>
      </x:c>
      <x:c r="D514" s="52" t="n">
        <x:v>2.7309</x:v>
      </x:c>
      <x:c r="E514" s="52" t="n">
        <x:v>0.30181</x:v>
      </x:c>
      <x:c r="F514" s="52" t="n">
        <x:v>2.7283</x:v>
      </x:c>
      <x:c r="G514" s="52" t="n">
        <x:v>0.30251</x:v>
      </x:c>
      <x:c r="H514" s="52" t="n">
        <x:v>2.7233</x:v>
      </x:c>
      <x:c r="I514" s="52" t="n">
        <x:v>0.30386</x:v>
      </x:c>
      <x:c r="J514" s="52" t="n">
        <x:v>2.7192</x:v>
      </x:c>
      <x:c r="K514" s="52" t="n">
        <x:v>0.30498</x:v>
      </x:c>
      <x:c r="L514" s="52" t="n">
        <x:v>2.7116</x:v>
      </x:c>
      <x:c r="M514" s="52" t="n">
        <x:v>0.30709</x:v>
      </x:c>
      <x:c r="N514" s="52" t="n">
        <x:v>2.6991</x:v>
      </x:c>
      <x:c r="O514" s="52" t="n">
        <x:v>0.31051</x:v>
      </x:c>
      <x:c r="P514" s="52" t="n">
        <x:v>2.6791</x:v>
      </x:c>
      <x:c r="Q514" s="52" t="n">
        <x:v>0.31605</x:v>
      </x:c>
      <x:c r="R514" s="52" t="n">
        <x:v>2.6425</x:v>
      </x:c>
      <x:c r="S514" s="52" t="n">
        <x:v>0.32625</x:v>
      </x:c>
      <x:c r="T514" s="52" t="n">
        <x:v>2.5794</x:v>
      </x:c>
      <x:c r="U514" s="52" t="n">
        <x:v>0.34398</x:v>
      </x:c>
      <x:c r="V514" s="52" t="n">
        <x:v>2.483</x:v>
      </x:c>
      <x:c r="W514" s="52" t="n">
        <x:v>0.37095</x:v>
      </x:c>
      <x:c r="X514" s="52" t="n">
        <x:v>2.3536</x:v>
      </x:c>
      <x:c r="Y514" s="52" t="n">
        <x:v>0.4063</x:v>
      </x:c>
      <x:c r="Z514" s="52" t="n">
        <x:v>2.2404</x:v>
      </x:c>
      <x:c r="AA514" s="52" t="n">
        <x:v>0.43528</x:v>
      </x:c>
      <x:c r="AB514" s="52" t="n">
        <x:v>2.1649</x:v>
      </x:c>
      <x:c r="AC514" s="52" t="n">
        <x:v>0.45274</x:v>
      </x:c>
      <x:c r="AD514" s="52" t="n">
        <x:v>2.0878</x:v>
      </x:c>
      <x:c r="AE514" s="52" t="n">
        <x:v>0.46834</x:v>
      </x:c>
      <x:c r="AF514" s="52" t="n">
        <x:v>2.1043</x:v>
      </x:c>
      <x:c r="AG514" s="52" t="n">
        <x:v>0.46522</x:v>
      </x:c>
      <x:c r="AH514" s="52" t="n">
        <x:v>2.0924</x:v>
      </x:c>
      <x:c r="AI514" s="52" t="n">
        <x:v>0.46747</x:v>
      </x:c>
      <x:c r="AJ514" s="52" t="n">
        <x:v>2.084</x:v>
      </x:c>
      <x:c r="AK514" s="52" t="n">
        <x:v>0.46901</x:v>
      </x:c>
    </x:row>
    <x:row r="515">
      <x:c r="A515" s="52" t="n">
        <x:v>0.723</x:v>
      </x:c>
      <x:c r="B515" s="52" t="n">
        <x:v>2.7321</x:v>
      </x:c>
      <x:c r="C515" s="52" t="n">
        <x:v>0.30211</x:v>
      </x:c>
      <x:c r="D515" s="52" t="n">
        <x:v>2.7305</x:v>
      </x:c>
      <x:c r="E515" s="52" t="n">
        <x:v>0.30252</x:v>
      </x:c>
      <x:c r="F515" s="52" t="n">
        <x:v>2.7279</x:v>
      </x:c>
      <x:c r="G515" s="52" t="n">
        <x:v>0.30322</x:v>
      </x:c>
      <x:c r="H515" s="52" t="n">
        <x:v>2.7229</x:v>
      </x:c>
      <x:c r="I515" s="52" t="n">
        <x:v>0.30458</x:v>
      </x:c>
      <x:c r="J515" s="52" t="n">
        <x:v>2.7188</x:v>
      </x:c>
      <x:c r="K515" s="52" t="n">
        <x:v>0.30571</x:v>
      </x:c>
      <x:c r="L515" s="52" t="n">
        <x:v>2.7111</x:v>
      </x:c>
      <x:c r="M515" s="52" t="n">
        <x:v>0.30783</x:v>
      </x:c>
      <x:c r="N515" s="52" t="n">
        <x:v>2.6986</x:v>
      </x:c>
      <x:c r="O515" s="52" t="n">
        <x:v>0.31128</x:v>
      </x:c>
      <x:c r="P515" s="52" t="n">
        <x:v>2.6786</x:v>
      </x:c>
      <x:c r="Q515" s="52" t="n">
        <x:v>0.31687</x:v>
      </x:c>
      <x:c r="R515" s="52" t="n">
        <x:v>2.6419</x:v>
      </x:c>
      <x:c r="S515" s="52" t="n">
        <x:v>0.32713</x:v>
      </x:c>
      <x:c r="T515" s="52" t="n">
        <x:v>2.5785</x:v>
      </x:c>
      <x:c r="U515" s="52" t="n">
        <x:v>0.345</x:v>
      </x:c>
      <x:c r="V515" s="52" t="n">
        <x:v>2.4819</x:v>
      </x:c>
      <x:c r="W515" s="52" t="n">
        <x:v>0.37217</x:v>
      </x:c>
      <x:c r="X515" s="52" t="n">
        <x:v>2.3521</x:v>
      </x:c>
      <x:c r="Y515" s="52" t="n">
        <x:v>0.40778</x:v>
      </x:c>
      <x:c r="Z515" s="52" t="n">
        <x:v>2.2386</x:v>
      </x:c>
      <x:c r="AA515" s="52" t="n">
        <x:v>0.43697</x:v>
      </x:c>
      <x:c r="AB515" s="52" t="n">
        <x:v>2.1629</x:v>
      </x:c>
      <x:c r="AC515" s="52" t="n">
        <x:v>0.45453</x:v>
      </x:c>
      <x:c r="AD515" s="52" t="n">
        <x:v>2.0856</x:v>
      </x:c>
      <x:c r="AE515" s="52" t="n">
        <x:v>0.47023</x:v>
      </x:c>
      <x:c r="AF515" s="52" t="n">
        <x:v>2.1021</x:v>
      </x:c>
      <x:c r="AG515" s="52" t="n">
        <x:v>0.46709</x:v>
      </x:c>
      <x:c r="AH515" s="52" t="n">
        <x:v>2.0902</x:v>
      </x:c>
      <x:c r="AI515" s="52" t="n">
        <x:v>0.46935</x:v>
      </x:c>
      <x:c r="AJ515" s="52" t="n">
        <x:v>2.0818</x:v>
      </x:c>
      <x:c r="AK515" s="52" t="n">
        <x:v>0.47089</x:v>
      </x:c>
    </x:row>
    <x:row r="516">
      <x:c r="A516" s="52" t="n">
        <x:v>0.724</x:v>
      </x:c>
      <x:c r="B516" s="52" t="n">
        <x:v>2.7317</x:v>
      </x:c>
      <x:c r="C516" s="52" t="n">
        <x:v>0.30281</x:v>
      </x:c>
      <x:c r="D516" s="52" t="n">
        <x:v>2.7301</x:v>
      </x:c>
      <x:c r="E516" s="52" t="n">
        <x:v>0.30323</x:v>
      </x:c>
      <x:c r="F516" s="52" t="n">
        <x:v>2.7275</x:v>
      </x:c>
      <x:c r="G516" s="52" t="n">
        <x:v>0.30394</x:v>
      </x:c>
      <x:c r="H516" s="52" t="n">
        <x:v>2.7225</x:v>
      </x:c>
      <x:c r="I516" s="52" t="n">
        <x:v>0.30531</x:v>
      </x:c>
      <x:c r="J516" s="52" t="n">
        <x:v>2.7184</x:v>
      </x:c>
      <x:c r="K516" s="52" t="n">
        <x:v>0.30644</x:v>
      </x:c>
      <x:c r="L516" s="52" t="n">
        <x:v>2.7107</x:v>
      </x:c>
      <x:c r="M516" s="52" t="n">
        <x:v>0.30858</x:v>
      </x:c>
      <x:c r="N516" s="52" t="n">
        <x:v>2.6982</x:v>
      </x:c>
      <x:c r="O516" s="52" t="n">
        <x:v>0.31205</x:v>
      </x:c>
      <x:c r="P516" s="52" t="n">
        <x:v>2.678</x:v>
      </x:c>
      <x:c r="Q516" s="52" t="n">
        <x:v>0.31768</x:v>
      </x:c>
      <x:c r="R516" s="52" t="n">
        <x:v>2.6412</x:v>
      </x:c>
      <x:c r="S516" s="52" t="n">
        <x:v>0.32802</x:v>
      </x:c>
      <x:c r="T516" s="52" t="n">
        <x:v>2.5777</x:v>
      </x:c>
      <x:c r="U516" s="52" t="n">
        <x:v>0.34602</x:v>
      </x:c>
      <x:c r="V516" s="52" t="n">
        <x:v>2.4808</x:v>
      </x:c>
      <x:c r="W516" s="52" t="n">
        <x:v>0.37339</x:v>
      </x:c>
      <x:c r="X516" s="52" t="n">
        <x:v>2.3506</x:v>
      </x:c>
      <x:c r="Y516" s="52" t="n">
        <x:v>0.40926</x:v>
      </x:c>
      <x:c r="Z516" s="52" t="n">
        <x:v>2.2368</x:v>
      </x:c>
      <x:c r="AA516" s="52" t="n">
        <x:v>0.43865</x:v>
      </x:c>
      <x:c r="AB516" s="52" t="n">
        <x:v>2.1609</x:v>
      </x:c>
      <x:c r="AC516" s="52" t="n">
        <x:v>0.45633</x:v>
      </x:c>
      <x:c r="AD516" s="52" t="n">
        <x:v>2.0834</x:v>
      </x:c>
      <x:c r="AE516" s="52" t="n">
        <x:v>0.47212</x:v>
      </x:c>
      <x:c r="AF516" s="52" t="n">
        <x:v>2.1</x:v>
      </x:c>
      <x:c r="AG516" s="52" t="n">
        <x:v>0.46896</x:v>
      </x:c>
      <x:c r="AH516" s="52" t="n">
        <x:v>2.088</x:v>
      </x:c>
      <x:c r="AI516" s="52" t="n">
        <x:v>0.47124</x:v>
      </x:c>
      <x:c r="AJ516" s="52" t="n">
        <x:v>2.0796</x:v>
      </x:c>
      <x:c r="AK516" s="52" t="n">
        <x:v>0.47279</x:v>
      </x:c>
    </x:row>
    <x:row r="517">
      <x:c r="A517" s="52" t="n">
        <x:v>0.725</x:v>
      </x:c>
      <x:c r="B517" s="52" t="n">
        <x:v>2.7313</x:v>
      </x:c>
      <x:c r="C517" s="52" t="n">
        <x:v>0.30353</x:v>
      </x:c>
      <x:c r="D517" s="52" t="n">
        <x:v>2.7297</x:v>
      </x:c>
      <x:c r="E517" s="52" t="n">
        <x:v>0.30394</x:v>
      </x:c>
      <x:c r="F517" s="52" t="n">
        <x:v>2.7271</x:v>
      </x:c>
      <x:c r="G517" s="52" t="n">
        <x:v>0.30466</x:v>
      </x:c>
      <x:c r="H517" s="52" t="n">
        <x:v>2.7221</x:v>
      </x:c>
      <x:c r="I517" s="52" t="n">
        <x:v>0.30603</x:v>
      </x:c>
      <x:c r="J517" s="52" t="n">
        <x:v>2.718</x:v>
      </x:c>
      <x:c r="K517" s="52" t="n">
        <x:v>0.30718</x:v>
      </x:c>
      <x:c r="L517" s="52" t="n">
        <x:v>2.7103</x:v>
      </x:c>
      <x:c r="M517" s="52" t="n">
        <x:v>0.30933</x:v>
      </x:c>
      <x:c r="N517" s="52" t="n">
        <x:v>2.6977</x:v>
      </x:c>
      <x:c r="O517" s="52" t="n">
        <x:v>0.31283</x:v>
      </x:c>
      <x:c r="P517" s="52" t="n">
        <x:v>2.6775</x:v>
      </x:c>
      <x:c r="Q517" s="52" t="n">
        <x:v>0.3185</x:v>
      </x:c>
      <x:c r="R517" s="52" t="n">
        <x:v>2.6406</x:v>
      </x:c>
      <x:c r="S517" s="52" t="n">
        <x:v>0.32892</x:v>
      </x:c>
      <x:c r="T517" s="52" t="n">
        <x:v>2.5769</x:v>
      </x:c>
      <x:c r="U517" s="52" t="n">
        <x:v>0.34705</x:v>
      </x:c>
      <x:c r="V517" s="52" t="n">
        <x:v>2.4797</x:v>
      </x:c>
      <x:c r="W517" s="52" t="n">
        <x:v>0.37462</x:v>
      </x:c>
      <x:c r="X517" s="52" t="n">
        <x:v>2.3492</x:v>
      </x:c>
      <x:c r="Y517" s="52" t="n">
        <x:v>0.41075</x:v>
      </x:c>
      <x:c r="Z517" s="52" t="n">
        <x:v>2.235</x:v>
      </x:c>
      <x:c r="AA517" s="52" t="n">
        <x:v>0.44035</x:v>
      </x:c>
      <x:c r="AB517" s="52" t="n">
        <x:v>2.1589</x:v>
      </x:c>
      <x:c r="AC517" s="52" t="n">
        <x:v>0.45814</x:v>
      </x:c>
      <x:c r="AD517" s="52" t="n">
        <x:v>2.0812</x:v>
      </x:c>
      <x:c r="AE517" s="52" t="n">
        <x:v>0.47401</x:v>
      </x:c>
      <x:c r="AF517" s="52" t="n">
        <x:v>2.0978</x:v>
      </x:c>
      <x:c r="AG517" s="52" t="n">
        <x:v>0.47084</x:v>
      </x:c>
      <x:c r="AH517" s="52" t="n">
        <x:v>2.0858</x:v>
      </x:c>
      <x:c r="AI517" s="52" t="n">
        <x:v>0.47313</x:v>
      </x:c>
      <x:c r="AJ517" s="52" t="n">
        <x:v>2.0774</x:v>
      </x:c>
      <x:c r="AK517" s="52" t="n">
        <x:v>0.47469</x:v>
      </x:c>
    </x:row>
    <x:row r="518">
      <x:c r="A518" s="52" t="n">
        <x:v>0.726</x:v>
      </x:c>
      <x:c r="B518" s="52" t="n">
        <x:v>2.731</x:v>
      </x:c>
      <x:c r="C518" s="52" t="n">
        <x:v>0.30424</x:v>
      </x:c>
      <x:c r="D518" s="52" t="n">
        <x:v>2.7294</x:v>
      </x:c>
      <x:c r="E518" s="52" t="n">
        <x:v>0.30466</x:v>
      </x:c>
      <x:c r="F518" s="52" t="n">
        <x:v>2.7268</x:v>
      </x:c>
      <x:c r="G518" s="52" t="n">
        <x:v>0.30538</x:v>
      </x:c>
      <x:c r="H518" s="52" t="n">
        <x:v>2.7217</x:v>
      </x:c>
      <x:c r="I518" s="52" t="n">
        <x:v>0.30676</x:v>
      </x:c>
      <x:c r="J518" s="52" t="n">
        <x:v>2.7176</x:v>
      </x:c>
      <x:c r="K518" s="52" t="n">
        <x:v>0.30792</x:v>
      </x:c>
      <x:c r="L518" s="52" t="n">
        <x:v>2.7098</x:v>
      </x:c>
      <x:c r="M518" s="52" t="n">
        <x:v>0.31009</x:v>
      </x:c>
      <x:c r="N518" s="52" t="n">
        <x:v>2.6973</x:v>
      </x:c>
      <x:c r="O518" s="52" t="n">
        <x:v>0.31361</x:v>
      </x:c>
      <x:c r="P518" s="52" t="n">
        <x:v>2.677</x:v>
      </x:c>
      <x:c r="Q518" s="52" t="n">
        <x:v>0.31932</x:v>
      </x:c>
      <x:c r="R518" s="52" t="n">
        <x:v>2.64</x:v>
      </x:c>
      <x:c r="S518" s="52" t="n">
        <x:v>0.32981</x:v>
      </x:c>
      <x:c r="T518" s="52" t="n">
        <x:v>2.5761</x:v>
      </x:c>
      <x:c r="U518" s="52" t="n">
        <x:v>0.34807</x:v>
      </x:c>
      <x:c r="V518" s="52" t="n">
        <x:v>2.4786</x:v>
      </x:c>
      <x:c r="W518" s="52" t="n">
        <x:v>0.37585</x:v>
      </x:c>
      <x:c r="X518" s="52" t="n">
        <x:v>2.3477</x:v>
      </x:c>
      <x:c r="Y518" s="52" t="n">
        <x:v>0.41224</x:v>
      </x:c>
      <x:c r="Z518" s="52" t="n">
        <x:v>2.2332</x:v>
      </x:c>
      <x:c r="AA518" s="52" t="n">
        <x:v>0.44205</x:v>
      </x:c>
      <x:c r="AB518" s="52" t="n">
        <x:v>2.1569</x:v>
      </x:c>
      <x:c r="AC518" s="52" t="n">
        <x:v>0.45996</x:v>
      </x:c>
      <x:c r="AD518" s="52" t="n">
        <x:v>2.079</x:v>
      </x:c>
      <x:c r="AE518" s="52" t="n">
        <x:v>0.47592</x:v>
      </x:c>
      <x:c r="AF518" s="52" t="n">
        <x:v>2.0956</x:v>
      </x:c>
      <x:c r="AG518" s="52" t="n">
        <x:v>0.47273</x:v>
      </x:c>
      <x:c r="AH518" s="52" t="n">
        <x:v>2.0836</x:v>
      </x:c>
      <x:c r="AI518" s="52" t="n">
        <x:v>0.47503</x:v>
      </x:c>
      <x:c r="AJ518" s="52" t="n">
        <x:v>2.0752</x:v>
      </x:c>
      <x:c r="AK518" s="52" t="n">
        <x:v>0.47659</x:v>
      </x:c>
    </x:row>
    <x:row r="519">
      <x:c r="A519" s="52" t="n">
        <x:v>0.727</x:v>
      </x:c>
      <x:c r="B519" s="52" t="n">
        <x:v>2.7306</x:v>
      </x:c>
      <x:c r="C519" s="52" t="n">
        <x:v>0.30495</x:v>
      </x:c>
      <x:c r="D519" s="52" t="n">
        <x:v>2.729</x:v>
      </x:c>
      <x:c r="E519" s="52" t="n">
        <x:v>0.30537</x:v>
      </x:c>
      <x:c r="F519" s="52" t="n">
        <x:v>2.7264</x:v>
      </x:c>
      <x:c r="G519" s="52" t="n">
        <x:v>0.3061</x:v>
      </x:c>
      <x:c r="H519" s="52" t="n">
        <x:v>2.7214</x:v>
      </x:c>
      <x:c r="I519" s="52" t="n">
        <x:v>0.3075</x:v>
      </x:c>
      <x:c r="J519" s="52" t="n">
        <x:v>2.7172</x:v>
      </x:c>
      <x:c r="K519" s="52" t="n">
        <x:v>0.30866</x:v>
      </x:c>
      <x:c r="L519" s="52" t="n">
        <x:v>2.7094</x:v>
      </x:c>
      <x:c r="M519" s="52" t="n">
        <x:v>0.31084</x:v>
      </x:c>
      <x:c r="N519" s="52" t="n">
        <x:v>2.6968</x:v>
      </x:c>
      <x:c r="O519" s="52" t="n">
        <x:v>0.31439</x:v>
      </x:c>
      <x:c r="P519" s="52" t="n">
        <x:v>2.6765</x:v>
      </x:c>
      <x:c r="Q519" s="52" t="n">
        <x:v>0.32014</x:v>
      </x:c>
      <x:c r="R519" s="52" t="n">
        <x:v>2.6394</x:v>
      </x:c>
      <x:c r="S519" s="52" t="n">
        <x:v>0.33071</x:v>
      </x:c>
      <x:c r="T519" s="52" t="n">
        <x:v>2.5753</x:v>
      </x:c>
      <x:c r="U519" s="52" t="n">
        <x:v>0.3491</x:v>
      </x:c>
      <x:c r="V519" s="52" t="n">
        <x:v>2.4775</x:v>
      </x:c>
      <x:c r="W519" s="52" t="n">
        <x:v>0.37708</x:v>
      </x:c>
      <x:c r="X519" s="52" t="n">
        <x:v>2.3463</x:v>
      </x:c>
      <x:c r="Y519" s="52" t="n">
        <x:v>0.41374</x:v>
      </x:c>
      <x:c r="Z519" s="52" t="n">
        <x:v>2.2314</x:v>
      </x:c>
      <x:c r="AA519" s="52" t="n">
        <x:v>0.44375</x:v>
      </x:c>
      <x:c r="AB519" s="52" t="n">
        <x:v>2.1549</x:v>
      </x:c>
      <x:c r="AC519" s="52" t="n">
        <x:v>0.46177</x:v>
      </x:c>
      <x:c r="AD519" s="52" t="n">
        <x:v>2.0768</x:v>
      </x:c>
      <x:c r="AE519" s="52" t="n">
        <x:v>0.47782</x:v>
      </x:c>
      <x:c r="AF519" s="52" t="n">
        <x:v>2.0935</x:v>
      </x:c>
      <x:c r="AG519" s="52" t="n">
        <x:v>0.47462</x:v>
      </x:c>
      <x:c r="AH519" s="52" t="n">
        <x:v>2.0814</x:v>
      </x:c>
      <x:c r="AI519" s="52" t="n">
        <x:v>0.47693</x:v>
      </x:c>
      <x:c r="AJ519" s="52" t="n">
        <x:v>2.073</x:v>
      </x:c>
      <x:c r="AK519" s="52" t="n">
        <x:v>0.47851</x:v>
      </x:c>
    </x:row>
    <x:row r="520">
      <x:c r="A520" s="52" t="n">
        <x:v>0.728</x:v>
      </x:c>
      <x:c r="B520" s="52" t="n">
        <x:v>2.7303</x:v>
      </x:c>
      <x:c r="C520" s="52" t="n">
        <x:v>0.30567</x:v>
      </x:c>
      <x:c r="D520" s="52" t="n">
        <x:v>2.7287</x:v>
      </x:c>
      <x:c r="E520" s="52" t="n">
        <x:v>0.30609</x:v>
      </x:c>
      <x:c r="F520" s="52" t="n">
        <x:v>2.7261</x:v>
      </x:c>
      <x:c r="G520" s="52" t="n">
        <x:v>0.30682</x:v>
      </x:c>
      <x:c r="H520" s="52" t="n">
        <x:v>2.721</x:v>
      </x:c>
      <x:c r="I520" s="52" t="n">
        <x:v>0.30823</x:v>
      </x:c>
      <x:c r="J520" s="52" t="n">
        <x:v>2.7168</x:v>
      </x:c>
      <x:c r="K520" s="52" t="n">
        <x:v>0.3094</x:v>
      </x:c>
      <x:c r="L520" s="52" t="n">
        <x:v>2.709</x:v>
      </x:c>
      <x:c r="M520" s="52" t="n">
        <x:v>0.3116</x:v>
      </x:c>
      <x:c r="N520" s="52" t="n">
        <x:v>2.6964</x:v>
      </x:c>
      <x:c r="O520" s="52" t="n">
        <x:v>0.31517</x:v>
      </x:c>
      <x:c r="P520" s="52" t="n">
        <x:v>2.676</x:v>
      </x:c>
      <x:c r="Q520" s="52" t="n">
        <x:v>0.32096</x:v>
      </x:c>
      <x:c r="R520" s="52" t="n">
        <x:v>2.6388</x:v>
      </x:c>
      <x:c r="S520" s="52" t="n">
        <x:v>0.33161</x:v>
      </x:c>
      <x:c r="T520" s="52" t="n">
        <x:v>2.5745</x:v>
      </x:c>
      <x:c r="U520" s="52" t="n">
        <x:v>0.35014</x:v>
      </x:c>
      <x:c r="V520" s="52" t="n">
        <x:v>2.4764</x:v>
      </x:c>
      <x:c r="W520" s="52" t="n">
        <x:v>0.37832</x:v>
      </x:c>
      <x:c r="X520" s="52" t="n">
        <x:v>2.3448</x:v>
      </x:c>
      <x:c r="Y520" s="52" t="n">
        <x:v>0.41524</x:v>
      </x:c>
      <x:c r="Z520" s="52" t="n">
        <x:v>2.2297</x:v>
      </x:c>
      <x:c r="AA520" s="52" t="n">
        <x:v>0.44546</x:v>
      </x:c>
      <x:c r="AB520" s="52" t="n">
        <x:v>2.1529</x:v>
      </x:c>
      <x:c r="AC520" s="52" t="n">
        <x:v>0.4636</x:v>
      </x:c>
      <x:c r="AD520" s="52" t="n">
        <x:v>2.0747</x:v>
      </x:c>
      <x:c r="AE520" s="52" t="n">
        <x:v>0.47974</x:v>
      </x:c>
      <x:c r="AF520" s="52" t="n">
        <x:v>2.0914</x:v>
      </x:c>
      <x:c r="AG520" s="52" t="n">
        <x:v>0.47652</x:v>
      </x:c>
      <x:c r="AH520" s="52" t="n">
        <x:v>2.0793</x:v>
      </x:c>
      <x:c r="AI520" s="52" t="n">
        <x:v>0.47884</x:v>
      </x:c>
      <x:c r="AJ520" s="52" t="n">
        <x:v>2.0708</x:v>
      </x:c>
      <x:c r="AK520" s="52" t="n">
        <x:v>0.48042</x:v>
      </x:c>
    </x:row>
    <x:row r="521">
      <x:c r="A521" s="52" t="n">
        <x:v>0.729</x:v>
      </x:c>
      <x:c r="B521" s="52" t="n">
        <x:v>2.73</x:v>
      </x:c>
      <x:c r="C521" s="52" t="n">
        <x:v>0.30639</x:v>
      </x:c>
      <x:c r="D521" s="52" t="n">
        <x:v>2.7283</x:v>
      </x:c>
      <x:c r="E521" s="52" t="n">
        <x:v>0.30681</x:v>
      </x:c>
      <x:c r="F521" s="52" t="n">
        <x:v>2.7257</x:v>
      </x:c>
      <x:c r="G521" s="52" t="n">
        <x:v>0.30755</x:v>
      </x:c>
      <x:c r="H521" s="52" t="n">
        <x:v>2.7207</x:v>
      </x:c>
      <x:c r="I521" s="52" t="n">
        <x:v>0.30897</x:v>
      </x:c>
      <x:c r="J521" s="52" t="n">
        <x:v>2.7165</x:v>
      </x:c>
      <x:c r="K521" s="52" t="n">
        <x:v>0.31014</x:v>
      </x:c>
      <x:c r="L521" s="52" t="n">
        <x:v>2.7087</x:v>
      </x:c>
      <x:c r="M521" s="52" t="n">
        <x:v>0.31236</x:v>
      </x:c>
      <x:c r="N521" s="52" t="n">
        <x:v>2.696</x:v>
      </x:c>
      <x:c r="O521" s="52" t="n">
        <x:v>0.31596</x:v>
      </x:c>
      <x:c r="P521" s="52" t="n">
        <x:v>2.6755</x:v>
      </x:c>
      <x:c r="Q521" s="52" t="n">
        <x:v>0.32179</x:v>
      </x:c>
      <x:c r="R521" s="52" t="n">
        <x:v>2.6382</x:v>
      </x:c>
      <x:c r="S521" s="52" t="n">
        <x:v>0.33251</x:v>
      </x:c>
      <x:c r="T521" s="52" t="n">
        <x:v>2.5737</x:v>
      </x:c>
      <x:c r="U521" s="52" t="n">
        <x:v>0.35117</x:v>
      </x:c>
      <x:c r="V521" s="52" t="n">
        <x:v>2.4754</x:v>
      </x:c>
      <x:c r="W521" s="52" t="n">
        <x:v>0.37956</x:v>
      </x:c>
      <x:c r="X521" s="52" t="n">
        <x:v>2.3434</x:v>
      </x:c>
      <x:c r="Y521" s="52" t="n">
        <x:v>0.41675</x:v>
      </x:c>
      <x:c r="Z521" s="52" t="n">
        <x:v>2.2279</x:v>
      </x:c>
      <x:c r="AA521" s="52" t="n">
        <x:v>0.44718</x:v>
      </x:c>
      <x:c r="AB521" s="52" t="n">
        <x:v>2.151</x:v>
      </x:c>
      <x:c r="AC521" s="52" t="n">
        <x:v>0.46543</x:v>
      </x:c>
      <x:c r="AD521" s="52" t="n">
        <x:v>2.0725</x:v>
      </x:c>
      <x:c r="AE521" s="52" t="n">
        <x:v>0.48166</x:v>
      </x:c>
      <x:c r="AF521" s="52" t="n">
        <x:v>2.0892</x:v>
      </x:c>
      <x:c r="AG521" s="52" t="n">
        <x:v>0.47842</x:v>
      </x:c>
      <x:c r="AH521" s="52" t="n">
        <x:v>2.0771</x:v>
      </x:c>
      <x:c r="AI521" s="52" t="n">
        <x:v>0.48076</x:v>
      </x:c>
      <x:c r="AJ521" s="52" t="n">
        <x:v>2.0686</x:v>
      </x:c>
      <x:c r="AK521" s="52" t="n">
        <x:v>0.48235</x:v>
      </x:c>
    </x:row>
    <x:row r="522">
      <x:c r="A522" s="52" t="n">
        <x:v>0.73</x:v>
      </x:c>
      <x:c r="B522" s="52" t="n">
        <x:v>2.7296</x:v>
      </x:c>
      <x:c r="C522" s="52" t="n">
        <x:v>0.3071</x:v>
      </x:c>
      <x:c r="D522" s="52" t="n">
        <x:v>2.728</x:v>
      </x:c>
      <x:c r="E522" s="52" t="n">
        <x:v>0.30754</x:v>
      </x:c>
      <x:c r="F522" s="52" t="n">
        <x:v>2.7254</x:v>
      </x:c>
      <x:c r="G522" s="52" t="n">
        <x:v>0.30828</x:v>
      </x:c>
      <x:c r="H522" s="52" t="n">
        <x:v>2.7203</x:v>
      </x:c>
      <x:c r="I522" s="52" t="n">
        <x:v>0.3097</x:v>
      </x:c>
      <x:c r="J522" s="52" t="n">
        <x:v>2.7161</x:v>
      </x:c>
      <x:c r="K522" s="52" t="n">
        <x:v>0.31089</x:v>
      </x:c>
      <x:c r="L522" s="52" t="n">
        <x:v>2.7083</x:v>
      </x:c>
      <x:c r="M522" s="52" t="n">
        <x:v>0.31312</x:v>
      </x:c>
      <x:c r="N522" s="52" t="n">
        <x:v>2.6956</x:v>
      </x:c>
      <x:c r="O522" s="52" t="n">
        <x:v>0.31674</x:v>
      </x:c>
      <x:c r="P522" s="52" t="n">
        <x:v>2.6751</x:v>
      </x:c>
      <x:c r="Q522" s="52" t="n">
        <x:v>0.32262</x:v>
      </x:c>
      <x:c r="R522" s="52" t="n">
        <x:v>2.6376</x:v>
      </x:c>
      <x:c r="S522" s="52" t="n">
        <x:v>0.33341</x:v>
      </x:c>
      <x:c r="T522" s="52" t="n">
        <x:v>2.573</x:v>
      </x:c>
      <x:c r="U522" s="52" t="n">
        <x:v>0.35221</x:v>
      </x:c>
      <x:c r="V522" s="52" t="n">
        <x:v>2.4743</x:v>
      </x:c>
      <x:c r="W522" s="52" t="n">
        <x:v>0.38081</x:v>
      </x:c>
      <x:c r="X522" s="52" t="n">
        <x:v>2.342</x:v>
      </x:c>
      <x:c r="Y522" s="52" t="n">
        <x:v>0.41826</x:v>
      </x:c>
      <x:c r="Z522" s="52" t="n">
        <x:v>2.2262</x:v>
      </x:c>
      <x:c r="AA522" s="52" t="n">
        <x:v>0.4489</x:v>
      </x:c>
      <x:c r="AB522" s="52" t="n">
        <x:v>2.149</x:v>
      </x:c>
      <x:c r="AC522" s="52" t="n">
        <x:v>0.46727</x:v>
      </x:c>
      <x:c r="AD522" s="52" t="n">
        <x:v>2.0703</x:v>
      </x:c>
      <x:c r="AE522" s="52" t="n">
        <x:v>0.48359</x:v>
      </x:c>
      <x:c r="AF522" s="52" t="n">
        <x:v>2.0871</x:v>
      </x:c>
      <x:c r="AG522" s="52" t="n">
        <x:v>0.48034</x:v>
      </x:c>
      <x:c r="AH522" s="52" t="n">
        <x:v>2.075</x:v>
      </x:c>
      <x:c r="AI522" s="52" t="n">
        <x:v>0.48268</x:v>
      </x:c>
      <x:c r="AJ522" s="52" t="n">
        <x:v>2.0664</x:v>
      </x:c>
      <x:c r="AK522" s="52" t="n">
        <x:v>0.48428</x:v>
      </x:c>
    </x:row>
    <x:row r="523">
      <x:c r="A523" s="52" t="n">
        <x:v>0.731</x:v>
      </x:c>
      <x:c r="B523" s="52" t="n">
        <x:v>2.7293</x:v>
      </x:c>
      <x:c r="C523" s="52" t="n">
        <x:v>0.30783</x:v>
      </x:c>
      <x:c r="D523" s="52" t="n">
        <x:v>2.7277</x:v>
      </x:c>
      <x:c r="E523" s="52" t="n">
        <x:v>0.30826</x:v>
      </x:c>
      <x:c r="F523" s="52" t="n">
        <x:v>2.7251</x:v>
      </x:c>
      <x:c r="G523" s="52" t="n">
        <x:v>0.30901</x:v>
      </x:c>
      <x:c r="H523" s="52" t="n">
        <x:v>2.72</x:v>
      </x:c>
      <x:c r="I523" s="52" t="n">
        <x:v>0.31044</x:v>
      </x:c>
      <x:c r="J523" s="52" t="n">
        <x:v>2.7158</x:v>
      </x:c>
      <x:c r="K523" s="52" t="n">
        <x:v>0.31164</x:v>
      </x:c>
      <x:c r="L523" s="52" t="n">
        <x:v>2.7079</x:v>
      </x:c>
      <x:c r="M523" s="52" t="n">
        <x:v>0.31388</x:v>
      </x:c>
      <x:c r="N523" s="52" t="n">
        <x:v>2.6951</x:v>
      </x:c>
      <x:c r="O523" s="52" t="n">
        <x:v>0.31753</x:v>
      </x:c>
      <x:c r="P523" s="52" t="n">
        <x:v>2.6746</x:v>
      </x:c>
      <x:c r="Q523" s="52" t="n">
        <x:v>0.32345</x:v>
      </x:c>
      <x:c r="R523" s="52" t="n">
        <x:v>2.637</x:v>
      </x:c>
      <x:c r="S523" s="52" t="n">
        <x:v>0.33432</x:v>
      </x:c>
      <x:c r="T523" s="52" t="n">
        <x:v>2.5722</x:v>
      </x:c>
      <x:c r="U523" s="52" t="n">
        <x:v>0.35326</x:v>
      </x:c>
      <x:c r="V523" s="52" t="n">
        <x:v>2.4733</x:v>
      </x:c>
      <x:c r="W523" s="52" t="n">
        <x:v>0.38206</x:v>
      </x:c>
      <x:c r="X523" s="52" t="n">
        <x:v>2.3406</x:v>
      </x:c>
      <x:c r="Y523" s="52" t="n">
        <x:v>0.41978</x:v>
      </x:c>
      <x:c r="Z523" s="52" t="n">
        <x:v>2.2245</x:v>
      </x:c>
      <x:c r="AA523" s="52" t="n">
        <x:v>0.45063</x:v>
      </x:c>
      <x:c r="AB523" s="52" t="n">
        <x:v>2.1471</x:v>
      </x:c>
      <x:c r="AC523" s="52" t="n">
        <x:v>0.46911</x:v>
      </x:c>
      <x:c r="AD523" s="52" t="n">
        <x:v>2.0682</x:v>
      </x:c>
      <x:c r="AE523" s="52" t="n">
        <x:v>0.48552</x:v>
      </x:c>
      <x:c r="AF523" s="52" t="n">
        <x:v>2.085</x:v>
      </x:c>
      <x:c r="AG523" s="52" t="n">
        <x:v>0.48225</x:v>
      </x:c>
      <x:c r="AH523" s="52" t="n">
        <x:v>2.0728</x:v>
      </x:c>
      <x:c r="AI523" s="52" t="n">
        <x:v>0.48461</x:v>
      </x:c>
      <x:c r="AJ523" s="52" t="n">
        <x:v>2.0643</x:v>
      </x:c>
      <x:c r="AK523" s="52" t="n">
        <x:v>0.48621</x:v>
      </x:c>
    </x:row>
    <x:row r="524">
      <x:c r="A524" s="52" t="n">
        <x:v>0.732</x:v>
      </x:c>
      <x:c r="B524" s="52" t="n">
        <x:v>2.729</x:v>
      </x:c>
      <x:c r="C524" s="52" t="n">
        <x:v>0.30855</x:v>
      </x:c>
      <x:c r="D524" s="52" t="n">
        <x:v>2.7274</x:v>
      </x:c>
      <x:c r="E524" s="52" t="n">
        <x:v>0.30899</x:v>
      </x:c>
      <x:c r="F524" s="52" t="n">
        <x:v>2.7248</x:v>
      </x:c>
      <x:c r="G524" s="52" t="n">
        <x:v>0.30974</x:v>
      </x:c>
      <x:c r="H524" s="52" t="n">
        <x:v>2.7197</x:v>
      </x:c>
      <x:c r="I524" s="52" t="n">
        <x:v>0.31118</x:v>
      </x:c>
      <x:c r="J524" s="52" t="n">
        <x:v>2.7154</x:v>
      </x:c>
      <x:c r="K524" s="52" t="n">
        <x:v>0.31238</x:v>
      </x:c>
      <x:c r="L524" s="52" t="n">
        <x:v>2.7075</x:v>
      </x:c>
      <x:c r="M524" s="52" t="n">
        <x:v>0.31465</x:v>
      </x:c>
      <x:c r="N524" s="52" t="n">
        <x:v>2.6948</x:v>
      </x:c>
      <x:c r="O524" s="52" t="n">
        <x:v>0.31832</x:v>
      </x:c>
      <x:c r="P524" s="52" t="n">
        <x:v>2.6741</x:v>
      </x:c>
      <x:c r="Q524" s="52" t="n">
        <x:v>0.32428</x:v>
      </x:c>
      <x:c r="R524" s="52" t="n">
        <x:v>2.6365</x:v>
      </x:c>
      <x:c r="S524" s="52" t="n">
        <x:v>0.33523</x:v>
      </x:c>
      <x:c r="T524" s="52" t="n">
        <x:v>2.5714</x:v>
      </x:c>
      <x:c r="U524" s="52" t="n">
        <x:v>0.3543</x:v>
      </x:c>
      <x:c r="V524" s="52" t="n">
        <x:v>2.4723</x:v>
      </x:c>
      <x:c r="W524" s="52" t="n">
        <x:v>0.38331</x:v>
      </x:c>
      <x:c r="X524" s="52" t="n">
        <x:v>2.3392</x:v>
      </x:c>
      <x:c r="Y524" s="52" t="n">
        <x:v>0.4213</x:v>
      </x:c>
      <x:c r="Z524" s="52" t="n">
        <x:v>2.2227</x:v>
      </x:c>
      <x:c r="AA524" s="52" t="n">
        <x:v>0.45236</x:v>
      </x:c>
      <x:c r="AB524" s="52" t="n">
        <x:v>2.1451</x:v>
      </x:c>
      <x:c r="AC524" s="52" t="n">
        <x:v>0.47096</x:v>
      </x:c>
      <x:c r="AD524" s="52" t="n">
        <x:v>2.066</x:v>
      </x:c>
      <x:c r="AE524" s="52" t="n">
        <x:v>0.48746</x:v>
      </x:c>
      <x:c r="AF524" s="52" t="n">
        <x:v>2.0829</x:v>
      </x:c>
      <x:c r="AG524" s="52" t="n">
        <x:v>0.48417</x:v>
      </x:c>
      <x:c r="AH524" s="52" t="n">
        <x:v>2.0707</x:v>
      </x:c>
      <x:c r="AI524" s="52" t="n">
        <x:v>0.48654</x:v>
      </x:c>
      <x:c r="AJ524" s="52" t="n">
        <x:v>2.0621</x:v>
      </x:c>
      <x:c r="AK524" s="52" t="n">
        <x:v>0.48816</x:v>
      </x:c>
    </x:row>
    <x:row r="525">
      <x:c r="A525" s="52" t="n">
        <x:v>0.733</x:v>
      </x:c>
      <x:c r="B525" s="52" t="n">
        <x:v>2.7288</x:v>
      </x:c>
      <x:c r="C525" s="52" t="n">
        <x:v>0.30927</x:v>
      </x:c>
      <x:c r="D525" s="52" t="n">
        <x:v>2.7271</x:v>
      </x:c>
      <x:c r="E525" s="52" t="n">
        <x:v>0.30971</x:v>
      </x:c>
      <x:c r="F525" s="52" t="n">
        <x:v>2.7245</x:v>
      </x:c>
      <x:c r="G525" s="52" t="n">
        <x:v>0.31047</x:v>
      </x:c>
      <x:c r="H525" s="52" t="n">
        <x:v>2.7193</x:v>
      </x:c>
      <x:c r="I525" s="52" t="n">
        <x:v>0.31192</x:v>
      </x:c>
      <x:c r="J525" s="52" t="n">
        <x:v>2.7151</x:v>
      </x:c>
      <x:c r="K525" s="52" t="n">
        <x:v>0.31313</x:v>
      </x:c>
      <x:c r="L525" s="52" t="n">
        <x:v>2.7072</x:v>
      </x:c>
      <x:c r="M525" s="52" t="n">
        <x:v>0.31541</x:v>
      </x:c>
      <x:c r="N525" s="52" t="n">
        <x:v>2.6944</x:v>
      </x:c>
      <x:c r="O525" s="52" t="n">
        <x:v>0.31911</x:v>
      </x:c>
      <x:c r="P525" s="52" t="n">
        <x:v>2.6737</x:v>
      </x:c>
      <x:c r="Q525" s="52" t="n">
        <x:v>0.32511</x:v>
      </x:c>
      <x:c r="R525" s="52" t="n">
        <x:v>2.6359</x:v>
      </x:c>
      <x:c r="S525" s="52" t="n">
        <x:v>0.33614</x:v>
      </x:c>
      <x:c r="T525" s="52" t="n">
        <x:v>2.5707</x:v>
      </x:c>
      <x:c r="U525" s="52" t="n">
        <x:v>0.35535</x:v>
      </x:c>
      <x:c r="V525" s="52" t="n">
        <x:v>2.4712</x:v>
      </x:c>
      <x:c r="W525" s="52" t="n">
        <x:v>0.38456</x:v>
      </x:c>
      <x:c r="X525" s="52" t="n">
        <x:v>2.3378</x:v>
      </x:c>
      <x:c r="Y525" s="52" t="n">
        <x:v>0.42283</x:v>
      </x:c>
      <x:c r="Z525" s="52" t="n">
        <x:v>2.221</x:v>
      </x:c>
      <x:c r="AA525" s="52" t="n">
        <x:v>0.4541</x:v>
      </x:c>
      <x:c r="AB525" s="52" t="n">
        <x:v>2.1432</x:v>
      </x:c>
      <x:c r="AC525" s="52" t="n">
        <x:v>0.47282</x:v>
      </x:c>
      <x:c r="AD525" s="52" t="n">
        <x:v>2.0639</x:v>
      </x:c>
      <x:c r="AE525" s="52" t="n">
        <x:v>0.4894</x:v>
      </x:c>
      <x:c r="AF525" s="52" t="n">
        <x:v>2.0808</x:v>
      </x:c>
      <x:c r="AG525" s="52" t="n">
        <x:v>0.4861</x:v>
      </x:c>
      <x:c r="AH525" s="52" t="n">
        <x:v>2.0685</x:v>
      </x:c>
      <x:c r="AI525" s="52" t="n">
        <x:v>0.48848</x:v>
      </x:c>
      <x:c r="AJ525" s="52" t="n">
        <x:v>2.0599</x:v>
      </x:c>
      <x:c r="AK525" s="52" t="n">
        <x:v>0.4901</x:v>
      </x:c>
    </x:row>
    <x:row r="526">
      <x:c r="A526" s="52" t="n">
        <x:v>0.734</x:v>
      </x:c>
      <x:c r="B526" s="52" t="n">
        <x:v>2.7285</x:v>
      </x:c>
      <x:c r="C526" s="52" t="n">
        <x:v>0.31</x:v>
      </x:c>
      <x:c r="D526" s="52" t="n">
        <x:v>2.7268</x:v>
      </x:c>
      <x:c r="E526" s="52" t="n">
        <x:v>0.31044</x:v>
      </x:c>
      <x:c r="F526" s="52" t="n">
        <x:v>2.7242</x:v>
      </x:c>
      <x:c r="G526" s="52" t="n">
        <x:v>0.3112</x:v>
      </x:c>
      <x:c r="H526" s="52" t="n">
        <x:v>2.719</x:v>
      </x:c>
      <x:c r="I526" s="52" t="n">
        <x:v>0.31267</x:v>
      </x:c>
      <x:c r="J526" s="52" t="n">
        <x:v>2.7148</x:v>
      </x:c>
      <x:c r="K526" s="52" t="n">
        <x:v>0.31389</x:v>
      </x:c>
      <x:c r="L526" s="52" t="n">
        <x:v>2.7069</x:v>
      </x:c>
      <x:c r="M526" s="52" t="n">
        <x:v>0.31618</x:v>
      </x:c>
      <x:c r="N526" s="52" t="n">
        <x:v>2.694</x:v>
      </x:c>
      <x:c r="O526" s="52" t="n">
        <x:v>0.31991</x:v>
      </x:c>
      <x:c r="P526" s="52" t="n">
        <x:v>2.6733</x:v>
      </x:c>
      <x:c r="Q526" s="52" t="n">
        <x:v>0.32595</x:v>
      </x:c>
      <x:c r="R526" s="52" t="n">
        <x:v>2.6354</x:v>
      </x:c>
      <x:c r="S526" s="52" t="n">
        <x:v>0.33705</x:v>
      </x:c>
      <x:c r="T526" s="52" t="n">
        <x:v>2.57</x:v>
      </x:c>
      <x:c r="U526" s="52" t="n">
        <x:v>0.3564</x:v>
      </x:c>
      <x:c r="V526" s="52" t="n">
        <x:v>2.4702</x:v>
      </x:c>
      <x:c r="W526" s="52" t="n">
        <x:v>0.38582</x:v>
      </x:c>
      <x:c r="X526" s="52" t="n">
        <x:v>2.3364</x:v>
      </x:c>
      <x:c r="Y526" s="52" t="n">
        <x:v>0.42436</x:v>
      </x:c>
      <x:c r="Z526" s="52" t="n">
        <x:v>2.2193</x:v>
      </x:c>
      <x:c r="AA526" s="52" t="n">
        <x:v>0.45584</x:v>
      </x:c>
      <x:c r="AB526" s="52" t="n">
        <x:v>2.1413</x:v>
      </x:c>
      <x:c r="AC526" s="52" t="n">
        <x:v>0.47468</x:v>
      </x:c>
      <x:c r="AD526" s="52" t="n">
        <x:v>2.0617</x:v>
      </x:c>
      <x:c r="AE526" s="52" t="n">
        <x:v>0.49135</x:v>
      </x:c>
      <x:c r="AF526" s="52" t="n">
        <x:v>2.0787</x:v>
      </x:c>
      <x:c r="AG526" s="52" t="n">
        <x:v>0.48804</x:v>
      </x:c>
      <x:c r="AH526" s="52" t="n">
        <x:v>2.0664</x:v>
      </x:c>
      <x:c r="AI526" s="52" t="n">
        <x:v>0.49043</x:v>
      </x:c>
      <x:c r="AJ526" s="52" t="n">
        <x:v>2.0578</x:v>
      </x:c>
      <x:c r="AK526" s="52" t="n">
        <x:v>0.49206</x:v>
      </x:c>
    </x:row>
    <x:row r="527">
      <x:c r="A527" s="52" t="n">
        <x:v>0.735</x:v>
      </x:c>
      <x:c r="B527" s="52" t="n">
        <x:v>2.7282</x:v>
      </x:c>
      <x:c r="C527" s="52" t="n">
        <x:v>0.31072</x:v>
      </x:c>
      <x:c r="D527" s="52" t="n">
        <x:v>2.7266</x:v>
      </x:c>
      <x:c r="E527" s="52" t="n">
        <x:v>0.31117</x:v>
      </x:c>
      <x:c r="F527" s="52" t="n">
        <x:v>2.7239</x:v>
      </x:c>
      <x:c r="G527" s="52" t="n">
        <x:v>0.31194</x:v>
      </x:c>
      <x:c r="H527" s="52" t="n">
        <x:v>2.7188</x:v>
      </x:c>
      <x:c r="I527" s="52" t="n">
        <x:v>0.31341</x:v>
      </x:c>
      <x:c r="J527" s="52" t="n">
        <x:v>2.7145</x:v>
      </x:c>
      <x:c r="K527" s="52" t="n">
        <x:v>0.31464</x:v>
      </x:c>
      <x:c r="L527" s="52" t="n">
        <x:v>2.7065</x:v>
      </x:c>
      <x:c r="M527" s="52" t="n">
        <x:v>0.31695</x:v>
      </x:c>
      <x:c r="N527" s="52" t="n">
        <x:v>2.6936</x:v>
      </x:c>
      <x:c r="O527" s="52" t="n">
        <x:v>0.3207</x:v>
      </x:c>
      <x:c r="P527" s="52" t="n">
        <x:v>2.6728</x:v>
      </x:c>
      <x:c r="Q527" s="52" t="n">
        <x:v>0.32678</x:v>
      </x:c>
      <x:c r="R527" s="52" t="n">
        <x:v>2.6348</x:v>
      </x:c>
      <x:c r="S527" s="52" t="n">
        <x:v>0.33797</x:v>
      </x:c>
      <x:c r="T527" s="52" t="n">
        <x:v>2.5693</x:v>
      </x:c>
      <x:c r="U527" s="52" t="n">
        <x:v>0.35745</x:v>
      </x:c>
      <x:c r="V527" s="52" t="n">
        <x:v>2.4692</x:v>
      </x:c>
      <x:c r="W527" s="52" t="n">
        <x:v>0.38709</x:v>
      </x:c>
      <x:c r="X527" s="52" t="n">
        <x:v>2.335</x:v>
      </x:c>
      <x:c r="Y527" s="52" t="n">
        <x:v>0.4259</x:v>
      </x:c>
      <x:c r="Z527" s="52" t="n">
        <x:v>2.2176</x:v>
      </x:c>
      <x:c r="AA527" s="52" t="n">
        <x:v>0.45759</x:v>
      </x:c>
      <x:c r="AB527" s="52" t="n">
        <x:v>2.1394</x:v>
      </x:c>
      <x:c r="AC527" s="52" t="n">
        <x:v>0.47654</x:v>
      </x:c>
      <x:c r="AD527" s="52" t="n">
        <x:v>2.0596</x:v>
      </x:c>
      <x:c r="AE527" s="52" t="n">
        <x:v>0.49331</x:v>
      </x:c>
      <x:c r="AF527" s="52" t="n">
        <x:v>2.0766</x:v>
      </x:c>
      <x:c r="AG527" s="52" t="n">
        <x:v>0.48998</x:v>
      </x:c>
      <x:c r="AH527" s="52" t="n">
        <x:v>2.0643</x:v>
      </x:c>
      <x:c r="AI527" s="52" t="n">
        <x:v>0.49238</x:v>
      </x:c>
      <x:c r="AJ527" s="52" t="n">
        <x:v>2.0557</x:v>
      </x:c>
      <x:c r="AK527" s="52" t="n">
        <x:v>0.49402</x:v>
      </x:c>
    </x:row>
    <x:row r="528">
      <x:c r="A528" s="52" t="n">
        <x:v>0.736</x:v>
      </x:c>
      <x:c r="B528" s="52" t="n">
        <x:v>2.728</x:v>
      </x:c>
      <x:c r="C528" s="52" t="n">
        <x:v>0.31145</x:v>
      </x:c>
      <x:c r="D528" s="52" t="n">
        <x:v>2.7263</x:v>
      </x:c>
      <x:c r="E528" s="52" t="n">
        <x:v>0.3119</x:v>
      </x:c>
      <x:c r="F528" s="52" t="n">
        <x:v>2.7236</x:v>
      </x:c>
      <x:c r="G528" s="52" t="n">
        <x:v>0.31267</x:v>
      </x:c>
      <x:c r="H528" s="52" t="n">
        <x:v>2.7185</x:v>
      </x:c>
      <x:c r="I528" s="52" t="n">
        <x:v>0.31416</x:v>
      </x:c>
      <x:c r="J528" s="52" t="n">
        <x:v>2.7142</x:v>
      </x:c>
      <x:c r="K528" s="52" t="n">
        <x:v>0.31539</x:v>
      </x:c>
      <x:c r="L528" s="52" t="n">
        <x:v>2.7062</x:v>
      </x:c>
      <x:c r="M528" s="52" t="n">
        <x:v>0.31772</x:v>
      </x:c>
      <x:c r="N528" s="52" t="n">
        <x:v>2.6933</x:v>
      </x:c>
      <x:c r="O528" s="52" t="n">
        <x:v>0.3215</x:v>
      </x:c>
      <x:c r="P528" s="52" t="n">
        <x:v>2.6724</x:v>
      </x:c>
      <x:c r="Q528" s="52" t="n">
        <x:v>0.32762</x:v>
      </x:c>
      <x:c r="R528" s="52" t="n">
        <x:v>2.6343</x:v>
      </x:c>
      <x:c r="S528" s="52" t="n">
        <x:v>0.33889</x:v>
      </x:c>
      <x:c r="T528" s="52" t="n">
        <x:v>2.5685</x:v>
      </x:c>
      <x:c r="U528" s="52" t="n">
        <x:v>0.35851</x:v>
      </x:c>
      <x:c r="V528" s="52" t="n">
        <x:v>2.4682</x:v>
      </x:c>
      <x:c r="W528" s="52" t="n">
        <x:v>0.38835</x:v>
      </x:c>
      <x:c r="X528" s="52" t="n">
        <x:v>2.3336</x:v>
      </x:c>
      <x:c r="Y528" s="52" t="n">
        <x:v>0.42744</x:v>
      </x:c>
      <x:c r="Z528" s="52" t="n">
        <x:v>2.2159</x:v>
      </x:c>
      <x:c r="AA528" s="52" t="n">
        <x:v>0.45935</x:v>
      </x:c>
      <x:c r="AB528" s="52" t="n">
        <x:v>2.1375</x:v>
      </x:c>
      <x:c r="AC528" s="52" t="n">
        <x:v>0.47842</x:v>
      </x:c>
      <x:c r="AD528" s="52" t="n">
        <x:v>2.0575</x:v>
      </x:c>
      <x:c r="AE528" s="52" t="n">
        <x:v>0.49527</x:v>
      </x:c>
      <x:c r="AF528" s="52" t="n">
        <x:v>2.0746</x:v>
      </x:c>
      <x:c r="AG528" s="52" t="n">
        <x:v>0.49192</x:v>
      </x:c>
      <x:c r="AH528" s="52" t="n">
        <x:v>2.0622</x:v>
      </x:c>
      <x:c r="AI528" s="52" t="n">
        <x:v>0.49434</x:v>
      </x:c>
      <x:c r="AJ528" s="52" t="n">
        <x:v>2.0535</x:v>
      </x:c>
      <x:c r="AK528" s="52" t="n">
        <x:v>0.49598</x:v>
      </x:c>
    </x:row>
    <x:row r="529">
      <x:c r="A529" s="52" t="n">
        <x:v>0.737</x:v>
      </x:c>
      <x:c r="B529" s="52" t="n">
        <x:v>2.7277</x:v>
      </x:c>
      <x:c r="C529" s="52" t="n">
        <x:v>0.31218</x:v>
      </x:c>
      <x:c r="D529" s="52" t="n">
        <x:v>2.7261</x:v>
      </x:c>
      <x:c r="E529" s="52" t="n">
        <x:v>0.31263</x:v>
      </x:c>
      <x:c r="F529" s="52" t="n">
        <x:v>2.7234</x:v>
      </x:c>
      <x:c r="G529" s="52" t="n">
        <x:v>0.31341</x:v>
      </x:c>
      <x:c r="H529" s="52" t="n">
        <x:v>2.7182</x:v>
      </x:c>
      <x:c r="I529" s="52" t="n">
        <x:v>0.3149</x:v>
      </x:c>
      <x:c r="J529" s="52" t="n">
        <x:v>2.7139</x:v>
      </x:c>
      <x:c r="K529" s="52" t="n">
        <x:v>0.31615</x:v>
      </x:c>
      <x:c r="L529" s="52" t="n">
        <x:v>2.7059</x:v>
      </x:c>
      <x:c r="M529" s="52" t="n">
        <x:v>0.31849</x:v>
      </x:c>
      <x:c r="N529" s="52" t="n">
        <x:v>2.6929</x:v>
      </x:c>
      <x:c r="O529" s="52" t="n">
        <x:v>0.32229</x:v>
      </x:c>
      <x:c r="P529" s="52" t="n">
        <x:v>2.672</x:v>
      </x:c>
      <x:c r="Q529" s="52" t="n">
        <x:v>0.32846</x:v>
      </x:c>
      <x:c r="R529" s="52" t="n">
        <x:v>2.6338</x:v>
      </x:c>
      <x:c r="S529" s="52" t="n">
        <x:v>0.3398</x:v>
      </x:c>
      <x:c r="T529" s="52" t="n">
        <x:v>2.5678</x:v>
      </x:c>
      <x:c r="U529" s="52" t="n">
        <x:v>0.35956</x:v>
      </x:c>
      <x:c r="V529" s="52" t="n">
        <x:v>2.4672</x:v>
      </x:c>
      <x:c r="W529" s="52" t="n">
        <x:v>0.38962</x:v>
      </x:c>
      <x:c r="X529" s="52" t="n">
        <x:v>2.3323</x:v>
      </x:c>
      <x:c r="Y529" s="52" t="n">
        <x:v>0.42898</x:v>
      </x:c>
      <x:c r="Z529" s="52" t="n">
        <x:v>2.2142</x:v>
      </x:c>
      <x:c r="AA529" s="52" t="n">
        <x:v>0.46111</x:v>
      </x:c>
      <x:c r="AB529" s="52" t="n">
        <x:v>2.1356</x:v>
      </x:c>
      <x:c r="AC529" s="52" t="n">
        <x:v>0.4803</x:v>
      </x:c>
      <x:c r="AD529" s="52" t="n">
        <x:v>2.0554</x:v>
      </x:c>
      <x:c r="AE529" s="52" t="n">
        <x:v>0.49724</x:v>
      </x:c>
      <x:c r="AF529" s="52" t="n">
        <x:v>2.0725</x:v>
      </x:c>
      <x:c r="AG529" s="52" t="n">
        <x:v>0.49388</x:v>
      </x:c>
      <x:c r="AH529" s="52" t="n">
        <x:v>2.0601</x:v>
      </x:c>
      <x:c r="AI529" s="52" t="n">
        <x:v>0.4963</x:v>
      </x:c>
      <x:c r="AJ529" s="52" t="n">
        <x:v>2.0514</x:v>
      </x:c>
      <x:c r="AK529" s="52" t="n">
        <x:v>0.49796</x:v>
      </x:c>
    </x:row>
    <x:row r="530">
      <x:c r="A530" s="52" t="n">
        <x:v>0.738</x:v>
      </x:c>
      <x:c r="B530" s="52" t="n">
        <x:v>2.7275</x:v>
      </x:c>
      <x:c r="C530" s="52" t="n">
        <x:v>0.3129</x:v>
      </x:c>
      <x:c r="D530" s="52" t="n">
        <x:v>2.7258</x:v>
      </x:c>
      <x:c r="E530" s="52" t="n">
        <x:v>0.31336</x:v>
      </x:c>
      <x:c r="F530" s="52" t="n">
        <x:v>2.7231</x:v>
      </x:c>
      <x:c r="G530" s="52" t="n">
        <x:v>0.31414</x:v>
      </x:c>
      <x:c r="H530" s="52" t="n">
        <x:v>2.718</x:v>
      </x:c>
      <x:c r="I530" s="52" t="n">
        <x:v>0.31564</x:v>
      </x:c>
      <x:c r="J530" s="52" t="n">
        <x:v>2.7137</x:v>
      </x:c>
      <x:c r="K530" s="52" t="n">
        <x:v>0.3169</x:v>
      </x:c>
      <x:c r="L530" s="52" t="n">
        <x:v>2.7056</x:v>
      </x:c>
      <x:c r="M530" s="52" t="n">
        <x:v>0.31926</x:v>
      </x:c>
      <x:c r="N530" s="52" t="n">
        <x:v>2.6926</x:v>
      </x:c>
      <x:c r="O530" s="52" t="n">
        <x:v>0.32308</x:v>
      </x:c>
      <x:c r="P530" s="52" t="n">
        <x:v>2.6716</x:v>
      </x:c>
      <x:c r="Q530" s="52" t="n">
        <x:v>0.3293</x:v>
      </x:c>
      <x:c r="R530" s="52" t="n">
        <x:v>2.6333</x:v>
      </x:c>
      <x:c r="S530" s="52" t="n">
        <x:v>0.34072</x:v>
      </x:c>
      <x:c r="T530" s="52" t="n">
        <x:v>2.5672</x:v>
      </x:c>
      <x:c r="U530" s="52" t="n">
        <x:v>0.36062</x:v>
      </x:c>
      <x:c r="V530" s="52" t="n">
        <x:v>2.4663</x:v>
      </x:c>
      <x:c r="W530" s="52" t="n">
        <x:v>0.39089</x:v>
      </x:c>
      <x:c r="X530" s="52" t="n">
        <x:v>2.3309</x:v>
      </x:c>
      <x:c r="Y530" s="52" t="n">
        <x:v>0.43053</x:v>
      </x:c>
      <x:c r="Z530" s="52" t="n">
        <x:v>2.2125</x:v>
      </x:c>
      <x:c r="AA530" s="52" t="n">
        <x:v>0.46287</x:v>
      </x:c>
      <x:c r="AB530" s="52" t="n">
        <x:v>2.1337</x:v>
      </x:c>
      <x:c r="AC530" s="52" t="n">
        <x:v>0.48218</x:v>
      </x:c>
      <x:c r="AD530" s="52" t="n">
        <x:v>2.0533</x:v>
      </x:c>
      <x:c r="AE530" s="52" t="n">
        <x:v>0.49922</x:v>
      </x:c>
      <x:c r="AF530" s="52" t="n">
        <x:v>2.0704</x:v>
      </x:c>
      <x:c r="AG530" s="52" t="n">
        <x:v>0.49584</x:v>
      </x:c>
      <x:c r="AH530" s="52" t="n">
        <x:v>2.058</x:v>
      </x:c>
      <x:c r="AI530" s="52" t="n">
        <x:v>0.49827</x:v>
      </x:c>
      <x:c r="AJ530" s="52" t="n">
        <x:v>2.0493</x:v>
      </x:c>
      <x:c r="AK530" s="52" t="n">
        <x:v>0.49993</x:v>
      </x:c>
    </x:row>
    <x:row r="531">
      <x:c r="A531" s="52" t="n">
        <x:v>0.739</x:v>
      </x:c>
      <x:c r="B531" s="52" t="n">
        <x:v>2.7273</x:v>
      </x:c>
      <x:c r="C531" s="52" t="n">
        <x:v>0.31362</x:v>
      </x:c>
      <x:c r="D531" s="52" t="n">
        <x:v>2.7256</x:v>
      </x:c>
      <x:c r="E531" s="52" t="n">
        <x:v>0.31408</x:v>
      </x:c>
      <x:c r="F531" s="52" t="n">
        <x:v>2.7229</x:v>
      </x:c>
      <x:c r="G531" s="52" t="n">
        <x:v>0.31487</x:v>
      </x:c>
      <x:c r="H531" s="52" t="n">
        <x:v>2.7177</x:v>
      </x:c>
      <x:c r="I531" s="52" t="n">
        <x:v>0.31638</x:v>
      </x:c>
      <x:c r="J531" s="52" t="n">
        <x:v>2.7134</x:v>
      </x:c>
      <x:c r="K531" s="52" t="n">
        <x:v>0.31765</x:v>
      </x:c>
      <x:c r="L531" s="52" t="n">
        <x:v>2.7054</x:v>
      </x:c>
      <x:c r="M531" s="52" t="n">
        <x:v>0.32002</x:v>
      </x:c>
      <x:c r="N531" s="52" t="n">
        <x:v>2.6923</x:v>
      </x:c>
      <x:c r="O531" s="52" t="n">
        <x:v>0.32388</x:v>
      </x:c>
      <x:c r="P531" s="52" t="n">
        <x:v>2.6713</x:v>
      </x:c>
      <x:c r="Q531" s="52" t="n">
        <x:v>0.33013</x:v>
      </x:c>
      <x:c r="R531" s="52" t="n">
        <x:v>2.6328</x:v>
      </x:c>
      <x:c r="S531" s="52" t="n">
        <x:v>0.34163</x:v>
      </x:c>
      <x:c r="T531" s="52" t="n">
        <x:v>2.5665</x:v>
      </x:c>
      <x:c r="U531" s="52" t="n">
        <x:v>0.36167</x:v>
      </x:c>
      <x:c r="V531" s="52" t="n">
        <x:v>2.4653</x:v>
      </x:c>
      <x:c r="W531" s="52" t="n">
        <x:v>0.39216</x:v>
      </x:c>
      <x:c r="X531" s="52" t="n">
        <x:v>2.3296</x:v>
      </x:c>
      <x:c r="Y531" s="52" t="n">
        <x:v>0.43208</x:v>
      </x:c>
      <x:c r="Z531" s="52" t="n">
        <x:v>2.2109</x:v>
      </x:c>
      <x:c r="AA531" s="52" t="n">
        <x:v>0.46464</x:v>
      </x:c>
      <x:c r="AB531" s="52" t="n">
        <x:v>2.1318</x:v>
      </x:c>
      <x:c r="AC531" s="52" t="n">
        <x:v>0.48407</x:v>
      </x:c>
      <x:c r="AD531" s="52" t="n">
        <x:v>2.0512</x:v>
      </x:c>
      <x:c r="AE531" s="52" t="n">
        <x:v>0.5012</x:v>
      </x:c>
      <x:c r="AF531" s="52" t="n">
        <x:v>2.0684</x:v>
      </x:c>
      <x:c r="AG531" s="52" t="n">
        <x:v>0.4978</x:v>
      </x:c>
      <x:c r="AH531" s="52" t="n">
        <x:v>2.0559</x:v>
      </x:c>
      <x:c r="AI531" s="52" t="n">
        <x:v>0.50025</x:v>
      </x:c>
      <x:c r="AJ531" s="52" t="n">
        <x:v>2.0472</x:v>
      </x:c>
      <x:c r="AK531" s="52" t="n">
        <x:v>0.50192</x:v>
      </x:c>
    </x:row>
    <x:row r="532">
      <x:c r="A532" s="52" t="n">
        <x:v>0.74</x:v>
      </x:c>
      <x:c r="B532" s="52" t="n">
        <x:v>2.7271</x:v>
      </x:c>
      <x:c r="C532" s="52" t="n">
        <x:v>0.31434</x:v>
      </x:c>
      <x:c r="D532" s="52" t="n">
        <x:v>2.7254</x:v>
      </x:c>
      <x:c r="E532" s="52" t="n">
        <x:v>0.3148</x:v>
      </x:c>
      <x:c r="F532" s="52" t="n">
        <x:v>2.7227</x:v>
      </x:c>
      <x:c r="G532" s="52" t="n">
        <x:v>0.3156</x:v>
      </x:c>
      <x:c r="H532" s="52" t="n">
        <x:v>2.7175</x:v>
      </x:c>
      <x:c r="I532" s="52" t="n">
        <x:v>0.31712</x:v>
      </x:c>
      <x:c r="J532" s="52" t="n">
        <x:v>2.7132</x:v>
      </x:c>
      <x:c r="K532" s="52" t="n">
        <x:v>0.31839</x:v>
      </x:c>
      <x:c r="L532" s="52" t="n">
        <x:v>2.7051</x:v>
      </x:c>
      <x:c r="M532" s="52" t="n">
        <x:v>0.32078</x:v>
      </x:c>
      <x:c r="N532" s="52" t="n">
        <x:v>2.692</x:v>
      </x:c>
      <x:c r="O532" s="52" t="n">
        <x:v>0.32467</x:v>
      </x:c>
      <x:c r="P532" s="52" t="n">
        <x:v>2.6709</x:v>
      </x:c>
      <x:c r="Q532" s="52" t="n">
        <x:v>0.33096</x:v>
      </x:c>
      <x:c r="R532" s="52" t="n">
        <x:v>2.6323</x:v>
      </x:c>
      <x:c r="S532" s="52" t="n">
        <x:v>0.34255</x:v>
      </x:c>
      <x:c r="T532" s="52" t="n">
        <x:v>2.5658</x:v>
      </x:c>
      <x:c r="U532" s="52" t="n">
        <x:v>0.36273</x:v>
      </x:c>
      <x:c r="V532" s="52" t="n">
        <x:v>2.4643</x:v>
      </x:c>
      <x:c r="W532" s="52" t="n">
        <x:v>0.39344</x:v>
      </x:c>
      <x:c r="X532" s="52" t="n">
        <x:v>2.3282</x:v>
      </x:c>
      <x:c r="Y532" s="52" t="n">
        <x:v>0.43364</x:v>
      </x:c>
      <x:c r="Z532" s="52" t="n">
        <x:v>2.2092</x:v>
      </x:c>
      <x:c r="AA532" s="52" t="n">
        <x:v>0.46642</x:v>
      </x:c>
      <x:c r="AB532" s="52" t="n">
        <x:v>2.1299</x:v>
      </x:c>
      <x:c r="AC532" s="52" t="n">
        <x:v>0.48596</x:v>
      </x:c>
      <x:c r="AD532" s="52" t="n">
        <x:v>2.0491</x:v>
      </x:c>
      <x:c r="AE532" s="52" t="n">
        <x:v>0.50319</x:v>
      </x:c>
      <x:c r="AF532" s="52" t="n">
        <x:v>2.0663</x:v>
      </x:c>
      <x:c r="AG532" s="52" t="n">
        <x:v>0.49977</x:v>
      </x:c>
      <x:c r="AH532" s="52" t="n">
        <x:v>2.0538</x:v>
      </x:c>
      <x:c r="AI532" s="52" t="n">
        <x:v>0.50223</x:v>
      </x:c>
      <x:c r="AJ532" s="52" t="n">
        <x:v>2.0451</x:v>
      </x:c>
      <x:c r="AK532" s="52" t="n">
        <x:v>0.50391</x:v>
      </x:c>
    </x:row>
    <x:row r="533">
      <x:c r="A533" s="52" t="n">
        <x:v>0.741</x:v>
      </x:c>
      <x:c r="B533" s="52" t="n">
        <x:v>2.7269</x:v>
      </x:c>
      <x:c r="C533" s="52" t="n">
        <x:v>0.31506</x:v>
      </x:c>
      <x:c r="D533" s="52" t="n">
        <x:v>2.7252</x:v>
      </x:c>
      <x:c r="E533" s="52" t="n">
        <x:v>0.31552</x:v>
      </x:c>
      <x:c r="F533" s="52" t="n">
        <x:v>2.7225</x:v>
      </x:c>
      <x:c r="G533" s="52" t="n">
        <x:v>0.31632</x:v>
      </x:c>
      <x:c r="H533" s="52" t="n">
        <x:v>2.7172</x:v>
      </x:c>
      <x:c r="I533" s="52" t="n">
        <x:v>0.31786</x:v>
      </x:c>
      <x:c r="J533" s="52" t="n">
        <x:v>2.7129</x:v>
      </x:c>
      <x:c r="K533" s="52" t="n">
        <x:v>0.31914</x:v>
      </x:c>
      <x:c r="L533" s="52" t="n">
        <x:v>2.7048</x:v>
      </x:c>
      <x:c r="M533" s="52" t="n">
        <x:v>0.32155</x:v>
      </x:c>
      <x:c r="N533" s="52" t="n">
        <x:v>2.6917</x:v>
      </x:c>
      <x:c r="O533" s="52" t="n">
        <x:v>0.32545</x:v>
      </x:c>
      <x:c r="P533" s="52" t="n">
        <x:v>2.6705</x:v>
      </x:c>
      <x:c r="Q533" s="52" t="n">
        <x:v>0.3318</x:v>
      </x:c>
      <x:c r="R533" s="52" t="n">
        <x:v>2.6319</x:v>
      </x:c>
      <x:c r="S533" s="52" t="n">
        <x:v>0.34346</x:v>
      </x:c>
      <x:c r="T533" s="52" t="n">
        <x:v>2.5651</x:v>
      </x:c>
      <x:c r="U533" s="52" t="n">
        <x:v>0.36379</x:v>
      </x:c>
      <x:c r="V533" s="52" t="n">
        <x:v>2.4634</x:v>
      </x:c>
      <x:c r="W533" s="52" t="n">
        <x:v>0.39471</x:v>
      </x:c>
      <x:c r="X533" s="52" t="n">
        <x:v>2.3269</x:v>
      </x:c>
      <x:c r="Y533" s="52" t="n">
        <x:v>0.4352</x:v>
      </x:c>
      <x:c r="Z533" s="52" t="n">
        <x:v>2.2075</x:v>
      </x:c>
      <x:c r="AA533" s="52" t="n">
        <x:v>0.4682</x:v>
      </x:c>
      <x:c r="AB533" s="52" t="n">
        <x:v>2.128</x:v>
      </x:c>
      <x:c r="AC533" s="52" t="n">
        <x:v>0.48786</x:v>
      </x:c>
      <x:c r="AD533" s="52" t="n">
        <x:v>2.047</x:v>
      </x:c>
      <x:c r="AE533" s="52" t="n">
        <x:v>0.50518</x:v>
      </x:c>
      <x:c r="AF533" s="52" t="n">
        <x:v>2.0643</x:v>
      </x:c>
      <x:c r="AG533" s="52" t="n">
        <x:v>0.50175</x:v>
      </x:c>
      <x:c r="AH533" s="52" t="n">
        <x:v>2.0518</x:v>
      </x:c>
      <x:c r="AI533" s="52" t="n">
        <x:v>0.50422</x:v>
      </x:c>
      <x:c r="AJ533" s="52" t="n">
        <x:v>2.043</x:v>
      </x:c>
      <x:c r="AK533" s="52" t="n">
        <x:v>0.5059</x:v>
      </x:c>
    </x:row>
    <x:row r="534">
      <x:c r="A534" s="52" t="n">
        <x:v>0.742</x:v>
      </x:c>
      <x:c r="B534" s="52" t="n">
        <x:v>2.7267</x:v>
      </x:c>
      <x:c r="C534" s="52" t="n">
        <x:v>0.31577</x:v>
      </x:c>
      <x:c r="D534" s="52" t="n">
        <x:v>2.725</x:v>
      </x:c>
      <x:c r="E534" s="52" t="n">
        <x:v>0.31624</x:v>
      </x:c>
      <x:c r="F534" s="52" t="n">
        <x:v>2.7223</x:v>
      </x:c>
      <x:c r="G534" s="52" t="n">
        <x:v>0.31705</x:v>
      </x:c>
      <x:c r="H534" s="52" t="n">
        <x:v>2.717</x:v>
      </x:c>
      <x:c r="I534" s="52" t="n">
        <x:v>0.31859</x:v>
      </x:c>
      <x:c r="J534" s="52" t="n">
        <x:v>2.7127</x:v>
      </x:c>
      <x:c r="K534" s="52" t="n">
        <x:v>0.31988</x:v>
      </x:c>
      <x:c r="L534" s="52" t="n">
        <x:v>2.7046</x:v>
      </x:c>
      <x:c r="M534" s="52" t="n">
        <x:v>0.32231</x:v>
      </x:c>
      <x:c r="N534" s="52" t="n">
        <x:v>2.6914</x:v>
      </x:c>
      <x:c r="O534" s="52" t="n">
        <x:v>0.32624</x:v>
      </x:c>
      <x:c r="P534" s="52" t="n">
        <x:v>2.6702</x:v>
      </x:c>
      <x:c r="Q534" s="52" t="n">
        <x:v>0.33263</x:v>
      </x:c>
      <x:c r="R534" s="52" t="n">
        <x:v>2.6314</x:v>
      </x:c>
      <x:c r="S534" s="52" t="n">
        <x:v>0.34437</x:v>
      </x:c>
      <x:c r="T534" s="52" t="n">
        <x:v>2.5645</x:v>
      </x:c>
      <x:c r="U534" s="52" t="n">
        <x:v>0.36484</x:v>
      </x:c>
      <x:c r="V534" s="52" t="n">
        <x:v>2.4624</x:v>
      </x:c>
      <x:c r="W534" s="52" t="n">
        <x:v>0.39599</x:v>
      </x:c>
      <x:c r="X534" s="52" t="n">
        <x:v>2.3256</x:v>
      </x:c>
      <x:c r="Y534" s="52" t="n">
        <x:v>0.43676</x:v>
      </x:c>
      <x:c r="Z534" s="52" t="n">
        <x:v>2.2059</x:v>
      </x:c>
      <x:c r="AA534" s="52" t="n">
        <x:v>0.46998</x:v>
      </x:c>
      <x:c r="AB534" s="52" t="n">
        <x:v>2.1262</x:v>
      </x:c>
      <x:c r="AC534" s="52" t="n">
        <x:v>0.48977</x:v>
      </x:c>
      <x:c r="AD534" s="52" t="n">
        <x:v>2.0449</x:v>
      </x:c>
      <x:c r="AE534" s="52" t="n">
        <x:v>0.50718</x:v>
      </x:c>
      <x:c r="AF534" s="52" t="n">
        <x:v>2.0622</x:v>
      </x:c>
      <x:c r="AG534" s="52" t="n">
        <x:v>0.50373</x:v>
      </x:c>
      <x:c r="AH534" s="52" t="n">
        <x:v>2.0497</x:v>
      </x:c>
      <x:c r="AI534" s="52" t="n">
        <x:v>0.50621</x:v>
      </x:c>
      <x:c r="AJ534" s="52" t="n">
        <x:v>2.0409</x:v>
      </x:c>
      <x:c r="AK534" s="52" t="n">
        <x:v>0.50791</x:v>
      </x:c>
    </x:row>
    <x:row r="535">
      <x:c r="A535" s="52" t="n">
        <x:v>0.743</x:v>
      </x:c>
      <x:c r="B535" s="52" t="n">
        <x:v>2.7265</x:v>
      </x:c>
      <x:c r="C535" s="52" t="n">
        <x:v>0.31649</x:v>
      </x:c>
      <x:c r="D535" s="52" t="n">
        <x:v>2.7248</x:v>
      </x:c>
      <x:c r="E535" s="52" t="n">
        <x:v>0.31696</x:v>
      </x:c>
      <x:c r="F535" s="52" t="n">
        <x:v>2.7221</x:v>
      </x:c>
      <x:c r="G535" s="52" t="n">
        <x:v>0.31777</x:v>
      </x:c>
      <x:c r="H535" s="52" t="n">
        <x:v>2.7168</x:v>
      </x:c>
      <x:c r="I535" s="52" t="n">
        <x:v>0.31933</x:v>
      </x:c>
      <x:c r="J535" s="52" t="n">
        <x:v>2.7125</x:v>
      </x:c>
      <x:c r="K535" s="52" t="n">
        <x:v>0.32062</x:v>
      </x:c>
      <x:c r="L535" s="52" t="n">
        <x:v>2.7043</x:v>
      </x:c>
      <x:c r="M535" s="52" t="n">
        <x:v>0.32306</x:v>
      </x:c>
      <x:c r="N535" s="52" t="n">
        <x:v>2.6911</x:v>
      </x:c>
      <x:c r="O535" s="52" t="n">
        <x:v>0.32703</x:v>
      </x:c>
      <x:c r="P535" s="52" t="n">
        <x:v>2.6698</x:v>
      </x:c>
      <x:c r="Q535" s="52" t="n">
        <x:v>0.33346</x:v>
      </x:c>
      <x:c r="R535" s="52" t="n">
        <x:v>2.6309</x:v>
      </x:c>
      <x:c r="S535" s="52" t="n">
        <x:v>0.34529</x:v>
      </x:c>
      <x:c r="T535" s="52" t="n">
        <x:v>2.5638</x:v>
      </x:c>
      <x:c r="U535" s="52" t="n">
        <x:v>0.3659</x:v>
      </x:c>
      <x:c r="V535" s="52" t="n">
        <x:v>2.4615</x:v>
      </x:c>
      <x:c r="W535" s="52" t="n">
        <x:v>0.39727</x:v>
      </x:c>
      <x:c r="X535" s="52" t="n">
        <x:v>2.3243</x:v>
      </x:c>
      <x:c r="Y535" s="52" t="n">
        <x:v>0.43832</x:v>
      </x:c>
      <x:c r="Z535" s="52" t="n">
        <x:v>2.2042</x:v>
      </x:c>
      <x:c r="AA535" s="52" t="n">
        <x:v>0.47177</x:v>
      </x:c>
      <x:c r="AB535" s="52" t="n">
        <x:v>2.1243</x:v>
      </x:c>
      <x:c r="AC535" s="52" t="n">
        <x:v>0.49168</x:v>
      </x:c>
      <x:c r="AD535" s="52" t="n">
        <x:v>2.0428</x:v>
      </x:c>
      <x:c r="AE535" s="52" t="n">
        <x:v>0.50918</x:v>
      </x:c>
      <x:c r="AF535" s="52" t="n">
        <x:v>2.0602</x:v>
      </x:c>
      <x:c r="AG535" s="52" t="n">
        <x:v>0.50572</x:v>
      </x:c>
      <x:c r="AH535" s="52" t="n">
        <x:v>2.0476</x:v>
      </x:c>
      <x:c r="AI535" s="52" t="n">
        <x:v>0.50821</x:v>
      </x:c>
      <x:c r="AJ535" s="52" t="n">
        <x:v>2.0388</x:v>
      </x:c>
      <x:c r="AK535" s="52" t="n">
        <x:v>0.50991</x:v>
      </x:c>
    </x:row>
    <x:row r="536">
      <x:c r="A536" s="52" t="n">
        <x:v>0.744</x:v>
      </x:c>
      <x:c r="B536" s="52" t="n">
        <x:v>2.7263</x:v>
      </x:c>
      <x:c r="C536" s="52" t="n">
        <x:v>0.3172</x:v>
      </x:c>
      <x:c r="D536" s="52" t="n">
        <x:v>2.7247</x:v>
      </x:c>
      <x:c r="E536" s="52" t="n">
        <x:v>0.31767</x:v>
      </x:c>
      <x:c r="F536" s="52" t="n">
        <x:v>2.7219</x:v>
      </x:c>
      <x:c r="G536" s="52" t="n">
        <x:v>0.31849</x:v>
      </x:c>
      <x:c r="H536" s="52" t="n">
        <x:v>2.7166</x:v>
      </x:c>
      <x:c r="I536" s="52" t="n">
        <x:v>0.32006</x:v>
      </x:c>
      <x:c r="J536" s="52" t="n">
        <x:v>2.7122</x:v>
      </x:c>
      <x:c r="K536" s="52" t="n">
        <x:v>0.32136</x:v>
      </x:c>
      <x:c r="L536" s="52" t="n">
        <x:v>2.7041</x:v>
      </x:c>
      <x:c r="M536" s="52" t="n">
        <x:v>0.32382</x:v>
      </x:c>
      <x:c r="N536" s="52" t="n">
        <x:v>2.6908</x:v>
      </x:c>
      <x:c r="O536" s="52" t="n">
        <x:v>0.32781</x:v>
      </x:c>
      <x:c r="P536" s="52" t="n">
        <x:v>2.6695</x:v>
      </x:c>
      <x:c r="Q536" s="52" t="n">
        <x:v>0.33428</x:v>
      </x:c>
      <x:c r="R536" s="52" t="n">
        <x:v>2.6305</x:v>
      </x:c>
      <x:c r="S536" s="52" t="n">
        <x:v>0.3462</x:v>
      </x:c>
      <x:c r="T536" s="52" t="n">
        <x:v>2.5632</x:v>
      </x:c>
      <x:c r="U536" s="52" t="n">
        <x:v>0.36696</x:v>
      </x:c>
      <x:c r="V536" s="52" t="n">
        <x:v>2.4606</x:v>
      </x:c>
      <x:c r="W536" s="52" t="n">
        <x:v>0.39855</x:v>
      </x:c>
      <x:c r="X536" s="52" t="n">
        <x:v>2.323</x:v>
      </x:c>
      <x:c r="Y536" s="52" t="n">
        <x:v>0.43989</x:v>
      </x:c>
      <x:c r="Z536" s="52" t="n">
        <x:v>2.2026</x:v>
      </x:c>
      <x:c r="AA536" s="52" t="n">
        <x:v>0.47357</x:v>
      </x:c>
      <x:c r="AB536" s="52" t="n">
        <x:v>2.1225</x:v>
      </x:c>
      <x:c r="AC536" s="52" t="n">
        <x:v>0.4936</x:v>
      </x:c>
      <x:c r="AD536" s="52" t="n">
        <x:v>2.0408</x:v>
      </x:c>
      <x:c r="AE536" s="52" t="n">
        <x:v>0.51119</x:v>
      </x:c>
      <x:c r="AF536" s="52" t="n">
        <x:v>2.0582</x:v>
      </x:c>
      <x:c r="AG536" s="52" t="n">
        <x:v>0.50771</x:v>
      </x:c>
      <x:c r="AH536" s="52" t="n">
        <x:v>2.0456</x:v>
      </x:c>
      <x:c r="AI536" s="52" t="n">
        <x:v>0.51022</x:v>
      </x:c>
      <x:c r="AJ536" s="52" t="n">
        <x:v>2.0367</x:v>
      </x:c>
      <x:c r="AK536" s="52" t="n">
        <x:v>0.51193</x:v>
      </x:c>
    </x:row>
    <x:row r="537">
      <x:c r="A537" s="52" t="n">
        <x:v>0.745</x:v>
      </x:c>
      <x:c r="B537" s="52" t="n">
        <x:v>2.7262</x:v>
      </x:c>
      <x:c r="C537" s="52" t="n">
        <x:v>0.31791</x:v>
      </x:c>
      <x:c r="D537" s="52" t="n">
        <x:v>2.7245</x:v>
      </x:c>
      <x:c r="E537" s="52" t="n">
        <x:v>0.31838</x:v>
      </x:c>
      <x:c r="F537" s="52" t="n">
        <x:v>2.7217</x:v>
      </x:c>
      <x:c r="G537" s="52" t="n">
        <x:v>0.3192</x:v>
      </x:c>
      <x:c r="H537" s="52" t="n">
        <x:v>2.7164</x:v>
      </x:c>
      <x:c r="I537" s="52" t="n">
        <x:v>0.32079</x:v>
      </x:c>
      <x:c r="J537" s="52" t="n">
        <x:v>2.712</x:v>
      </x:c>
      <x:c r="K537" s="52" t="n">
        <x:v>0.3221</x:v>
      </x:c>
      <x:c r="L537" s="52" t="n">
        <x:v>2.7039</x:v>
      </x:c>
      <x:c r="M537" s="52" t="n">
        <x:v>0.32458</x:v>
      </x:c>
      <x:c r="N537" s="52" t="n">
        <x:v>2.6906</x:v>
      </x:c>
      <x:c r="O537" s="52" t="n">
        <x:v>0.32859</x:v>
      </x:c>
      <x:c r="P537" s="52" t="n">
        <x:v>2.6692</x:v>
      </x:c>
      <x:c r="Q537" s="52" t="n">
        <x:v>0.33511</x:v>
      </x:c>
      <x:c r="R537" s="52" t="n">
        <x:v>2.63</x:v>
      </x:c>
      <x:c r="S537" s="52" t="n">
        <x:v>0.34711</x:v>
      </x:c>
      <x:c r="T537" s="52" t="n">
        <x:v>2.5626</x:v>
      </x:c>
      <x:c r="U537" s="52" t="n">
        <x:v>0.36801</x:v>
      </x:c>
      <x:c r="V537" s="52" t="n">
        <x:v>2.4597</x:v>
      </x:c>
      <x:c r="W537" s="52" t="n">
        <x:v>0.39983</x:v>
      </x:c>
      <x:c r="X537" s="52" t="n">
        <x:v>2.3217</x:v>
      </x:c>
      <x:c r="Y537" s="52" t="n">
        <x:v>0.44146</x:v>
      </x:c>
      <x:c r="Z537" s="52" t="n">
        <x:v>2.201</x:v>
      </x:c>
      <x:c r="AA537" s="52" t="n">
        <x:v>0.47537</x:v>
      </x:c>
      <x:c r="AB537" s="52" t="n">
        <x:v>2.1206</x:v>
      </x:c>
      <x:c r="AC537" s="52" t="n">
        <x:v>0.49552</x:v>
      </x:c>
      <x:c r="AD537" s="52" t="n">
        <x:v>2.0387</x:v>
      </x:c>
      <x:c r="AE537" s="52" t="n">
        <x:v>0.51321</x:v>
      </x:c>
      <x:c r="AF537" s="52" t="n">
        <x:v>2.0562</x:v>
      </x:c>
      <x:c r="AG537" s="52" t="n">
        <x:v>0.50971</x:v>
      </x:c>
      <x:c r="AH537" s="52" t="n">
        <x:v>2.0435</x:v>
      </x:c>
      <x:c r="AI537" s="52" t="n">
        <x:v>0.51223</x:v>
      </x:c>
      <x:c r="AJ537" s="52" t="n">
        <x:v>2.0346</x:v>
      </x:c>
      <x:c r="AK537" s="52" t="n">
        <x:v>0.51395</x:v>
      </x:c>
    </x:row>
    <x:row r="538">
      <x:c r="A538" s="52" t="n">
        <x:v>0.746</x:v>
      </x:c>
      <x:c r="B538" s="52" t="n">
        <x:v>2.726</x:v>
      </x:c>
      <x:c r="C538" s="52" t="n">
        <x:v>0.31862</x:v>
      </x:c>
      <x:c r="D538" s="52" t="n">
        <x:v>2.7243</x:v>
      </x:c>
      <x:c r="E538" s="52" t="n">
        <x:v>0.31909</x:v>
      </x:c>
      <x:c r="F538" s="52" t="n">
        <x:v>2.7216</x:v>
      </x:c>
      <x:c r="G538" s="52" t="n">
        <x:v>0.31992</x:v>
      </x:c>
      <x:c r="H538" s="52" t="n">
        <x:v>2.7162</x:v>
      </x:c>
      <x:c r="I538" s="52" t="n">
        <x:v>0.32151</x:v>
      </x:c>
      <x:c r="J538" s="52" t="n">
        <x:v>2.7118</x:v>
      </x:c>
      <x:c r="K538" s="52" t="n">
        <x:v>0.32283</x:v>
      </x:c>
      <x:c r="L538" s="52" t="n">
        <x:v>2.7036</x:v>
      </x:c>
      <x:c r="M538" s="52" t="n">
        <x:v>0.32533</x:v>
      </x:c>
      <x:c r="N538" s="52" t="n">
        <x:v>2.6903</x:v>
      </x:c>
      <x:c r="O538" s="52" t="n">
        <x:v>0.32937</x:v>
      </x:c>
      <x:c r="P538" s="52" t="n">
        <x:v>2.6688</x:v>
      </x:c>
      <x:c r="Q538" s="52" t="n">
        <x:v>0.33594</x:v>
      </x:c>
      <x:c r="R538" s="52" t="n">
        <x:v>2.6296</x:v>
      </x:c>
      <x:c r="S538" s="52" t="n">
        <x:v>0.34802</x:v>
      </x:c>
      <x:c r="T538" s="52" t="n">
        <x:v>2.562</x:v>
      </x:c>
      <x:c r="U538" s="52" t="n">
        <x:v>0.36907</x:v>
      </x:c>
      <x:c r="V538" s="52" t="n">
        <x:v>2.4588</x:v>
      </x:c>
      <x:c r="W538" s="52" t="n">
        <x:v>0.40111</x:v>
      </x:c>
      <x:c r="X538" s="52" t="n">
        <x:v>2.3204</x:v>
      </x:c>
      <x:c r="Y538" s="52" t="n">
        <x:v>0.44304</x:v>
      </x:c>
      <x:c r="Z538" s="52" t="n">
        <x:v>2.1994</x:v>
      </x:c>
      <x:c r="AA538" s="52" t="n">
        <x:v>0.47717</x:v>
      </x:c>
      <x:c r="AB538" s="52" t="n">
        <x:v>2.1188</x:v>
      </x:c>
      <x:c r="AC538" s="52" t="n">
        <x:v>0.49745</x:v>
      </x:c>
      <x:c r="AD538" s="52" t="n">
        <x:v>2.0366</x:v>
      </x:c>
      <x:c r="AE538" s="52" t="n">
        <x:v>0.51523</x:v>
      </x:c>
      <x:c r="AF538" s="52" t="n">
        <x:v>2.0542</x:v>
      </x:c>
      <x:c r="AG538" s="52" t="n">
        <x:v>0.51172</x:v>
      </x:c>
      <x:c r="AH538" s="52" t="n">
        <x:v>2.0415</x:v>
      </x:c>
      <x:c r="AI538" s="52" t="n">
        <x:v>0.51425</x:v>
      </x:c>
      <x:c r="AJ538" s="52" t="n">
        <x:v>2.0326</x:v>
      </x:c>
      <x:c r="AK538" s="52" t="n">
        <x:v>0.51597</x:v>
      </x:c>
    </x:row>
    <x:row r="539">
      <x:c r="A539" s="52" t="n">
        <x:v>0.747</x:v>
      </x:c>
      <x:c r="B539" s="52" t="n">
        <x:v>2.7259</x:v>
      </x:c>
      <x:c r="C539" s="52" t="n">
        <x:v>0.31932</x:v>
      </x:c>
      <x:c r="D539" s="52" t="n">
        <x:v>2.7242</x:v>
      </x:c>
      <x:c r="E539" s="52" t="n">
        <x:v>0.3198</x:v>
      </x:c>
      <x:c r="F539" s="52" t="n">
        <x:v>2.7214</x:v>
      </x:c>
      <x:c r="G539" s="52" t="n">
        <x:v>0.32064</x:v>
      </x:c>
      <x:c r="H539" s="52" t="n">
        <x:v>2.7161</x:v>
      </x:c>
      <x:c r="I539" s="52" t="n">
        <x:v>0.32224</x:v>
      </x:c>
      <x:c r="J539" s="52" t="n">
        <x:v>2.7117</x:v>
      </x:c>
      <x:c r="K539" s="52" t="n">
        <x:v>0.32357</x:v>
      </x:c>
      <x:c r="L539" s="52" t="n">
        <x:v>2.7034</x:v>
      </x:c>
      <x:c r="M539" s="52" t="n">
        <x:v>0.32608</x:v>
      </x:c>
      <x:c r="N539" s="52" t="n">
        <x:v>2.6901</x:v>
      </x:c>
      <x:c r="O539" s="52" t="n">
        <x:v>0.33015</x:v>
      </x:c>
      <x:c r="P539" s="52" t="n">
        <x:v>2.6685</x:v>
      </x:c>
      <x:c r="Q539" s="52" t="n">
        <x:v>0.33676</x:v>
      </x:c>
      <x:c r="R539" s="52" t="n">
        <x:v>2.6292</x:v>
      </x:c>
      <x:c r="S539" s="52" t="n">
        <x:v>0.34893</x:v>
      </x:c>
      <x:c r="T539" s="52" t="n">
        <x:v>2.5613</x:v>
      </x:c>
      <x:c r="U539" s="52" t="n">
        <x:v>0.37013</x:v>
      </x:c>
      <x:c r="V539" s="52" t="n">
        <x:v>2.4579</x:v>
      </x:c>
      <x:c r="W539" s="52" t="n">
        <x:v>0.4024</x:v>
      </x:c>
      <x:c r="X539" s="52" t="n">
        <x:v>2.3191</x:v>
      </x:c>
      <x:c r="Y539" s="52" t="n">
        <x:v>0.44462</x:v>
      </x:c>
      <x:c r="Z539" s="52" t="n">
        <x:v>2.1978</x:v>
      </x:c>
      <x:c r="AA539" s="52" t="n">
        <x:v>0.47898</x:v>
      </x:c>
      <x:c r="AB539" s="52" t="n">
        <x:v>2.117</x:v>
      </x:c>
      <x:c r="AC539" s="52" t="n">
        <x:v>0.49938</x:v>
      </x:c>
      <x:c r="AD539" s="52" t="n">
        <x:v>2.0346</x:v>
      </x:c>
      <x:c r="AE539" s="52" t="n">
        <x:v>0.51726</x:v>
      </x:c>
      <x:c r="AF539" s="52" t="n">
        <x:v>2.0522</x:v>
      </x:c>
      <x:c r="AG539" s="52" t="n">
        <x:v>0.51373</x:v>
      </x:c>
      <x:c r="AH539" s="52" t="n">
        <x:v>2.0394</x:v>
      </x:c>
      <x:c r="AI539" s="52" t="n">
        <x:v>0.51627</x:v>
      </x:c>
      <x:c r="AJ539" s="52" t="n">
        <x:v>2.0305</x:v>
      </x:c>
      <x:c r="AK539" s="52" t="n">
        <x:v>0.51801</x:v>
      </x:c>
    </x:row>
    <x:row r="540">
      <x:c r="A540" s="52" t="n">
        <x:v>0.748</x:v>
      </x:c>
      <x:c r="B540" s="52" t="n">
        <x:v>2.7257</x:v>
      </x:c>
      <x:c r="C540" s="52" t="n">
        <x:v>0.32002</x:v>
      </x:c>
      <x:c r="D540" s="52" t="n">
        <x:v>2.724</x:v>
      </x:c>
      <x:c r="E540" s="52" t="n">
        <x:v>0.32051</x:v>
      </x:c>
      <x:c r="F540" s="52" t="n">
        <x:v>2.7212</x:v>
      </x:c>
      <x:c r="G540" s="52" t="n">
        <x:v>0.32135</x:v>
      </x:c>
      <x:c r="H540" s="52" t="n">
        <x:v>2.7159</x:v>
      </x:c>
      <x:c r="I540" s="52" t="n">
        <x:v>0.32296</x:v>
      </x:c>
      <x:c r="J540" s="52" t="n">
        <x:v>2.7115</x:v>
      </x:c>
      <x:c r="K540" s="52" t="n">
        <x:v>0.3243</x:v>
      </x:c>
      <x:c r="L540" s="52" t="n">
        <x:v>2.7032</x:v>
      </x:c>
      <x:c r="M540" s="52" t="n">
        <x:v>0.32683</x:v>
      </x:c>
      <x:c r="N540" s="52" t="n">
        <x:v>2.6898</x:v>
      </x:c>
      <x:c r="O540" s="52" t="n">
        <x:v>0.33093</x:v>
      </x:c>
      <x:c r="P540" s="52" t="n">
        <x:v>2.6682</x:v>
      </x:c>
      <x:c r="Q540" s="52" t="n">
        <x:v>0.33759</x:v>
      </x:c>
      <x:c r="R540" s="52" t="n">
        <x:v>2.6288</x:v>
      </x:c>
      <x:c r="S540" s="52" t="n">
        <x:v>0.34983</x:v>
      </x:c>
      <x:c r="T540" s="52" t="n">
        <x:v>2.5607</x:v>
      </x:c>
      <x:c r="U540" s="52" t="n">
        <x:v>0.37119</x:v>
      </x:c>
      <x:c r="V540" s="52" t="n">
        <x:v>2.457</x:v>
      </x:c>
      <x:c r="W540" s="52" t="n">
        <x:v>0.40368</x:v>
      </x:c>
      <x:c r="X540" s="52" t="n">
        <x:v>2.3178</x:v>
      </x:c>
      <x:c r="Y540" s="52" t="n">
        <x:v>0.4462</x:v>
      </x:c>
      <x:c r="Z540" s="52" t="n">
        <x:v>2.1962</x:v>
      </x:c>
      <x:c r="AA540" s="52" t="n">
        <x:v>0.48079</x:v>
      </x:c>
      <x:c r="AB540" s="52" t="n">
        <x:v>2.1151</x:v>
      </x:c>
      <x:c r="AC540" s="52" t="n">
        <x:v>0.50132</x:v>
      </x:c>
      <x:c r="AD540" s="52" t="n">
        <x:v>2.0325</x:v>
      </x:c>
      <x:c r="AE540" s="52" t="n">
        <x:v>0.5193</x:v>
      </x:c>
      <x:c r="AF540" s="52" t="n">
        <x:v>2.0502</x:v>
      </x:c>
      <x:c r="AG540" s="52" t="n">
        <x:v>0.51574</x:v>
      </x:c>
      <x:c r="AH540" s="52" t="n">
        <x:v>2.0374</x:v>
      </x:c>
      <x:c r="AI540" s="52" t="n">
        <x:v>0.5183</x:v>
      </x:c>
      <x:c r="AJ540" s="52" t="n">
        <x:v>2.0285</x:v>
      </x:c>
      <x:c r="AK540" s="52" t="n">
        <x:v>0.52004</x:v>
      </x:c>
    </x:row>
    <x:row r="541">
      <x:c r="A541" s="52" t="n">
        <x:v>0.749</x:v>
      </x:c>
      <x:c r="B541" s="52" t="n">
        <x:v>2.7256</x:v>
      </x:c>
      <x:c r="C541" s="52" t="n">
        <x:v>0.32073</x:v>
      </x:c>
      <x:c r="D541" s="52" t="n">
        <x:v>2.7239</x:v>
      </x:c>
      <x:c r="E541" s="52" t="n">
        <x:v>0.32121</x:v>
      </x:c>
      <x:c r="F541" s="52" t="n">
        <x:v>2.7211</x:v>
      </x:c>
      <x:c r="G541" s="52" t="n">
        <x:v>0.32206</x:v>
      </x:c>
      <x:c r="H541" s="52" t="n">
        <x:v>2.7157</x:v>
      </x:c>
      <x:c r="I541" s="52" t="n">
        <x:v>0.32368</x:v>
      </x:c>
      <x:c r="J541" s="52" t="n">
        <x:v>2.7113</x:v>
      </x:c>
      <x:c r="K541" s="52" t="n">
        <x:v>0.32503</x:v>
      </x:c>
      <x:c r="L541" s="52" t="n">
        <x:v>2.703</x:v>
      </x:c>
      <x:c r="M541" s="52" t="n">
        <x:v>0.32758</x:v>
      </x:c>
      <x:c r="N541" s="52" t="n">
        <x:v>2.6896</x:v>
      </x:c>
      <x:c r="O541" s="52" t="n">
        <x:v>0.3317</x:v>
      </x:c>
      <x:c r="P541" s="52" t="n">
        <x:v>2.6679</x:v>
      </x:c>
      <x:c r="Q541" s="52" t="n">
        <x:v>0.33841</x:v>
      </x:c>
      <x:c r="R541" s="52" t="n">
        <x:v>2.6284</x:v>
      </x:c>
      <x:c r="S541" s="52" t="n">
        <x:v>0.35074</x:v>
      </x:c>
      <x:c r="T541" s="52" t="n">
        <x:v>2.5601</x:v>
      </x:c>
      <x:c r="U541" s="52" t="n">
        <x:v>0.37224</x:v>
      </x:c>
      <x:c r="V541" s="52" t="n">
        <x:v>2.4561</x:v>
      </x:c>
      <x:c r="W541" s="52" t="n">
        <x:v>0.40497</x:v>
      </x:c>
      <x:c r="X541" s="52" t="n">
        <x:v>2.3166</x:v>
      </x:c>
      <x:c r="Y541" s="52" t="n">
        <x:v>0.44779</x:v>
      </x:c>
      <x:c r="Z541" s="52" t="n">
        <x:v>2.1946</x:v>
      </x:c>
      <x:c r="AA541" s="52" t="n">
        <x:v>0.48261</x:v>
      </x:c>
      <x:c r="AB541" s="52" t="n">
        <x:v>2.1133</x:v>
      </x:c>
      <x:c r="AC541" s="52" t="n">
        <x:v>0.50327</x:v>
      </x:c>
      <x:c r="AD541" s="52" t="n">
        <x:v>2.0305</x:v>
      </x:c>
      <x:c r="AE541" s="52" t="n">
        <x:v>0.52134</x:v>
      </x:c>
      <x:c r="AF541" s="52" t="n">
        <x:v>2.0482</x:v>
      </x:c>
      <x:c r="AG541" s="52" t="n">
        <x:v>0.51777</x:v>
      </x:c>
      <x:c r="AH541" s="52" t="n">
        <x:v>2.0354</x:v>
      </x:c>
      <x:c r="AI541" s="52" t="n">
        <x:v>0.52034</x:v>
      </x:c>
      <x:c r="AJ541" s="52" t="n">
        <x:v>2.0264</x:v>
      </x:c>
      <x:c r="AK541" s="52" t="n">
        <x:v>0.52209</x:v>
      </x:c>
    </x:row>
    <x:row r="542">
      <x:c r="A542" s="52" t="n">
        <x:v>0.75</x:v>
      </x:c>
      <x:c r="B542" s="52" t="n">
        <x:v>2.7255</x:v>
      </x:c>
      <x:c r="C542" s="52" t="n">
        <x:v>0.32142</x:v>
      </x:c>
      <x:c r="D542" s="52" t="n">
        <x:v>2.7238</x:v>
      </x:c>
      <x:c r="E542" s="52" t="n">
        <x:v>0.32192</x:v>
      </x:c>
      <x:c r="F542" s="52" t="n">
        <x:v>2.721</x:v>
      </x:c>
      <x:c r="G542" s="52" t="n">
        <x:v>0.32277</x:v>
      </x:c>
      <x:c r="H542" s="52" t="n">
        <x:v>2.7156</x:v>
      </x:c>
      <x:c r="I542" s="52" t="n">
        <x:v>0.3244</x:v>
      </x:c>
      <x:c r="J542" s="52" t="n">
        <x:v>2.7111</x:v>
      </x:c>
      <x:c r="K542" s="52" t="n">
        <x:v>0.32576</x:v>
      </x:c>
      <x:c r="L542" s="52" t="n">
        <x:v>2.7028</x:v>
      </x:c>
      <x:c r="M542" s="52" t="n">
        <x:v>0.32832</x:v>
      </x:c>
      <x:c r="N542" s="52" t="n">
        <x:v>2.6894</x:v>
      </x:c>
      <x:c r="O542" s="52" t="n">
        <x:v>0.33248</x:v>
      </x:c>
      <x:c r="P542" s="52" t="n">
        <x:v>2.6677</x:v>
      </x:c>
      <x:c r="Q542" s="52" t="n">
        <x:v>0.33923</x:v>
      </x:c>
      <x:c r="R542" s="52" t="n">
        <x:v>2.628</x:v>
      </x:c>
      <x:c r="S542" s="52" t="n">
        <x:v>0.35165</x:v>
      </x:c>
      <x:c r="T542" s="52" t="n">
        <x:v>2.5595</x:v>
      </x:c>
      <x:c r="U542" s="52" t="n">
        <x:v>0.3733</x:v>
      </x:c>
      <x:c r="V542" s="52" t="n">
        <x:v>2.4552</x:v>
      </x:c>
      <x:c r="W542" s="52" t="n">
        <x:v>0.40626</x:v>
      </x:c>
      <x:c r="X542" s="52" t="n">
        <x:v>2.3153</x:v>
      </x:c>
      <x:c r="Y542" s="52" t="n">
        <x:v>0.44938</x:v>
      </x:c>
      <x:c r="Z542" s="52" t="n">
        <x:v>2.193</x:v>
      </x:c>
      <x:c r="AA542" s="52" t="n">
        <x:v>0.48443</x:v>
      </x:c>
      <x:c r="AB542" s="52" t="n">
        <x:v>2.1115</x:v>
      </x:c>
      <x:c r="AC542" s="52" t="n">
        <x:v>0.50522</x:v>
      </x:c>
      <x:c r="AD542" s="52" t="n">
        <x:v>2.0285</x:v>
      </x:c>
      <x:c r="AE542" s="52" t="n">
        <x:v>0.52338</x:v>
      </x:c>
      <x:c r="AF542" s="52" t="n">
        <x:v>2.0462</x:v>
      </x:c>
      <x:c r="AG542" s="52" t="n">
        <x:v>0.5198</x:v>
      </x:c>
      <x:c r="AH542" s="52" t="n">
        <x:v>2.0334</x:v>
      </x:c>
      <x:c r="AI542" s="52" t="n">
        <x:v>0.52238</x:v>
      </x:c>
      <x:c r="AJ542" s="52" t="n">
        <x:v>2.0244</x:v>
      </x:c>
      <x:c r="AK542" s="52" t="n">
        <x:v>0.52414</x:v>
      </x:c>
    </x:row>
    <x:row r="543">
      <x:c r="A543" s="52" t="n">
        <x:v>0.751</x:v>
      </x:c>
      <x:c r="B543" s="52" t="n">
        <x:v>2.7254</x:v>
      </x:c>
      <x:c r="C543" s="52" t="n">
        <x:v>0.32212</x:v>
      </x:c>
      <x:c r="D543" s="52" t="n">
        <x:v>2.7236</x:v>
      </x:c>
      <x:c r="E543" s="52" t="n">
        <x:v>0.32262</x:v>
      </x:c>
      <x:c r="F543" s="52" t="n">
        <x:v>2.7208</x:v>
      </x:c>
      <x:c r="G543" s="52" t="n">
        <x:v>0.32347</x:v>
      </x:c>
      <x:c r="H543" s="52" t="n">
        <x:v>2.7154</x:v>
      </x:c>
      <x:c r="I543" s="52" t="n">
        <x:v>0.32512</x:v>
      </x:c>
      <x:c r="J543" s="52" t="n">
        <x:v>2.711</x:v>
      </x:c>
      <x:c r="K543" s="52" t="n">
        <x:v>0.32649</x:v>
      </x:c>
      <x:c r="L543" s="52" t="n">
        <x:v>2.7027</x:v>
      </x:c>
      <x:c r="M543" s="52" t="n">
        <x:v>0.32907</x:v>
      </x:c>
      <x:c r="N543" s="52" t="n">
        <x:v>2.6891</x:v>
      </x:c>
      <x:c r="O543" s="52" t="n">
        <x:v>0.33325</x:v>
      </x:c>
      <x:c r="P543" s="52" t="n">
        <x:v>2.6674</x:v>
      </x:c>
      <x:c r="Q543" s="52" t="n">
        <x:v>0.34005</x:v>
      </x:c>
      <x:c r="R543" s="52" t="n">
        <x:v>2.6276</x:v>
      </x:c>
      <x:c r="S543" s="52" t="n">
        <x:v>0.35255</x:v>
      </x:c>
      <x:c r="T543" s="52" t="n">
        <x:v>2.559</x:v>
      </x:c>
      <x:c r="U543" s="52" t="n">
        <x:v>0.37436</x:v>
      </x:c>
      <x:c r="V543" s="52" t="n">
        <x:v>2.4543</x:v>
      </x:c>
      <x:c r="W543" s="52" t="n">
        <x:v>0.40755</x:v>
      </x:c>
      <x:c r="X543" s="52" t="n">
        <x:v>2.3141</x:v>
      </x:c>
      <x:c r="Y543" s="52" t="n">
        <x:v>0.45097</x:v>
      </x:c>
      <x:c r="Z543" s="52" t="n">
        <x:v>2.1914</x:v>
      </x:c>
      <x:c r="AA543" s="52" t="n">
        <x:v>0.48626</x:v>
      </x:c>
      <x:c r="AB543" s="52" t="n">
        <x:v>2.1097</x:v>
      </x:c>
      <x:c r="AC543" s="52" t="n">
        <x:v>0.50718</x:v>
      </x:c>
      <x:c r="AD543" s="52" t="n">
        <x:v>2.0265</x:v>
      </x:c>
      <x:c r="AE543" s="52" t="n">
        <x:v>0.52544</x:v>
      </x:c>
      <x:c r="AF543" s="52" t="n">
        <x:v>2.0442</x:v>
      </x:c>
      <x:c r="AG543" s="52" t="n">
        <x:v>0.52183</x:v>
      </x:c>
      <x:c r="AH543" s="52" t="n">
        <x:v>2.0314</x:v>
      </x:c>
      <x:c r="AI543" s="52" t="n">
        <x:v>0.52443</x:v>
      </x:c>
      <x:c r="AJ543" s="52" t="n">
        <x:v>2.0223</x:v>
      </x:c>
      <x:c r="AK543" s="52" t="n">
        <x:v>0.52619</x:v>
      </x:c>
    </x:row>
    <x:row r="544">
      <x:c r="A544" s="52" t="n">
        <x:v>0.752</x:v>
      </x:c>
      <x:c r="B544" s="52" t="n">
        <x:v>2.7253</x:v>
      </x:c>
      <x:c r="C544" s="52" t="n">
        <x:v>0.32282</x:v>
      </x:c>
      <x:c r="D544" s="52" t="n">
        <x:v>2.7235</x:v>
      </x:c>
      <x:c r="E544" s="52" t="n">
        <x:v>0.32332</x:v>
      </x:c>
      <x:c r="F544" s="52" t="n">
        <x:v>2.7207</x:v>
      </x:c>
      <x:c r="G544" s="52" t="n">
        <x:v>0.32418</x:v>
      </x:c>
      <x:c r="H544" s="52" t="n">
        <x:v>2.7153</x:v>
      </x:c>
      <x:c r="I544" s="52" t="n">
        <x:v>0.32583</x:v>
      </x:c>
      <x:c r="J544" s="52" t="n">
        <x:v>2.7108</x:v>
      </x:c>
      <x:c r="K544" s="52" t="n">
        <x:v>0.32721</x:v>
      </x:c>
      <x:c r="L544" s="52" t="n">
        <x:v>2.7025</x:v>
      </x:c>
      <x:c r="M544" s="52" t="n">
        <x:v>0.32981</x:v>
      </x:c>
      <x:c r="N544" s="52" t="n">
        <x:v>2.6889</x:v>
      </x:c>
      <x:c r="O544" s="52" t="n">
        <x:v>0.33402</x:v>
      </x:c>
      <x:c r="P544" s="52" t="n">
        <x:v>2.6671</x:v>
      </x:c>
      <x:c r="Q544" s="52" t="n">
        <x:v>0.34086</x:v>
      </x:c>
      <x:c r="R544" s="52" t="n">
        <x:v>2.6272</x:v>
      </x:c>
      <x:c r="S544" s="52" t="n">
        <x:v>0.35346</x:v>
      </x:c>
      <x:c r="T544" s="52" t="n">
        <x:v>2.5584</x:v>
      </x:c>
      <x:c r="U544" s="52" t="n">
        <x:v>0.37542</x:v>
      </x:c>
      <x:c r="V544" s="52" t="n">
        <x:v>2.4535</x:v>
      </x:c>
      <x:c r="W544" s="52" t="n">
        <x:v>0.40884</x:v>
      </x:c>
      <x:c r="X544" s="52" t="n">
        <x:v>2.3128</x:v>
      </x:c>
      <x:c r="Y544" s="52" t="n">
        <x:v>0.45257</x:v>
      </x:c>
      <x:c r="Z544" s="52" t="n">
        <x:v>2.1898</x:v>
      </x:c>
      <x:c r="AA544" s="52" t="n">
        <x:v>0.48809</x:v>
      </x:c>
      <x:c r="AB544" s="52" t="n">
        <x:v>2.1079</x:v>
      </x:c>
      <x:c r="AC544" s="52" t="n">
        <x:v>0.50914</x:v>
      </x:c>
      <x:c r="AD544" s="52" t="n">
        <x:v>2.0244</x:v>
      </x:c>
      <x:c r="AE544" s="52" t="n">
        <x:v>0.5275</x:v>
      </x:c>
      <x:c r="AF544" s="52" t="n">
        <x:v>2.0423</x:v>
      </x:c>
      <x:c r="AG544" s="52" t="n">
        <x:v>0.52387</x:v>
      </x:c>
      <x:c r="AH544" s="52" t="n">
        <x:v>2.0294</x:v>
      </x:c>
      <x:c r="AI544" s="52" t="n">
        <x:v>0.52648</x:v>
      </x:c>
      <x:c r="AJ544" s="52" t="n">
        <x:v>2.0203</x:v>
      </x:c>
      <x:c r="AK544" s="52" t="n">
        <x:v>0.52825</x:v>
      </x:c>
    </x:row>
    <x:row r="545">
      <x:c r="A545" s="52" t="n">
        <x:v>0.753</x:v>
      </x:c>
      <x:c r="B545" s="52" t="n">
        <x:v>2.7252</x:v>
      </x:c>
      <x:c r="C545" s="52" t="n">
        <x:v>0.32351</x:v>
      </x:c>
      <x:c r="D545" s="52" t="n">
        <x:v>2.7234</x:v>
      </x:c>
      <x:c r="E545" s="52" t="n">
        <x:v>0.32401</x:v>
      </x:c>
      <x:c r="F545" s="52" t="n">
        <x:v>2.7206</x:v>
      </x:c>
      <x:c r="G545" s="52" t="n">
        <x:v>0.32488</x:v>
      </x:c>
      <x:c r="H545" s="52" t="n">
        <x:v>2.7152</x:v>
      </x:c>
      <x:c r="I545" s="52" t="n">
        <x:v>0.32655</x:v>
      </x:c>
      <x:c r="J545" s="52" t="n">
        <x:v>2.7107</x:v>
      </x:c>
      <x:c r="K545" s="52" t="n">
        <x:v>0.32793</x:v>
      </x:c>
      <x:c r="L545" s="52" t="n">
        <x:v>2.7023</x:v>
      </x:c>
      <x:c r="M545" s="52" t="n">
        <x:v>0.33055</x:v>
      </x:c>
      <x:c r="N545" s="52" t="n">
        <x:v>2.6887</x:v>
      </x:c>
      <x:c r="O545" s="52" t="n">
        <x:v>0.33479</x:v>
      </x:c>
      <x:c r="P545" s="52" t="n">
        <x:v>2.6668</x:v>
      </x:c>
      <x:c r="Q545" s="52" t="n">
        <x:v>0.34168</x:v>
      </x:c>
      <x:c r="R545" s="52" t="n">
        <x:v>2.6268</x:v>
      </x:c>
      <x:c r="S545" s="52" t="n">
        <x:v>0.35436</x:v>
      </x:c>
      <x:c r="T545" s="52" t="n">
        <x:v>2.5578</x:v>
      </x:c>
      <x:c r="U545" s="52" t="n">
        <x:v>0.37648</x:v>
      </x:c>
      <x:c r="V545" s="52" t="n">
        <x:v>2.4526</x:v>
      </x:c>
      <x:c r="W545" s="52" t="n">
        <x:v>0.41014</x:v>
      </x:c>
      <x:c r="X545" s="52" t="n">
        <x:v>2.3116</x:v>
      </x:c>
      <x:c r="Y545" s="52" t="n">
        <x:v>0.45417</x:v>
      </x:c>
      <x:c r="Z545" s="52" t="n">
        <x:v>2.1882</x:v>
      </x:c>
      <x:c r="AA545" s="52" t="n">
        <x:v>0.48993</x:v>
      </x:c>
      <x:c r="AB545" s="52" t="n">
        <x:v>2.1061</x:v>
      </x:c>
      <x:c r="AC545" s="52" t="n">
        <x:v>0.5111</x:v>
      </x:c>
      <x:c r="AD545" s="52" t="n">
        <x:v>2.0224</x:v>
      </x:c>
      <x:c r="AE545" s="52" t="n">
        <x:v>0.52956</x:v>
      </x:c>
      <x:c r="AF545" s="52" t="n">
        <x:v>2.0403</x:v>
      </x:c>
      <x:c r="AG545" s="52" t="n">
        <x:v>0.52592</x:v>
      </x:c>
      <x:c r="AH545" s="52" t="n">
        <x:v>2.0274</x:v>
      </x:c>
      <x:c r="AI545" s="52" t="n">
        <x:v>0.52854</x:v>
      </x:c>
      <x:c r="AJ545" s="52" t="n">
        <x:v>2.0183</x:v>
      </x:c>
      <x:c r="AK545" s="52" t="n">
        <x:v>0.53032</x:v>
      </x:c>
    </x:row>
    <x:row r="546">
      <x:c r="A546" s="52" t="n">
        <x:v>0.754</x:v>
      </x:c>
      <x:c r="B546" s="52" t="n">
        <x:v>2.7251</x:v>
      </x:c>
      <x:c r="C546" s="52" t="n">
        <x:v>0.3242</x:v>
      </x:c>
      <x:c r="D546" s="52" t="n">
        <x:v>2.7233</x:v>
      </x:c>
      <x:c r="E546" s="52" t="n">
        <x:v>0.32471</x:v>
      </x:c>
      <x:c r="F546" s="52" t="n">
        <x:v>2.7205</x:v>
      </x:c>
      <x:c r="G546" s="52" t="n">
        <x:v>0.32558</x:v>
      </x:c>
      <x:c r="H546" s="52" t="n">
        <x:v>2.7151</x:v>
      </x:c>
      <x:c r="I546" s="52" t="n">
        <x:v>0.32726</x:v>
      </x:c>
      <x:c r="J546" s="52" t="n">
        <x:v>2.7106</x:v>
      </x:c>
      <x:c r="K546" s="52" t="n">
        <x:v>0.32865</x:v>
      </x:c>
      <x:c r="L546" s="52" t="n">
        <x:v>2.7022</x:v>
      </x:c>
      <x:c r="M546" s="52" t="n">
        <x:v>0.33129</x:v>
      </x:c>
      <x:c r="N546" s="52" t="n">
        <x:v>2.6885</x:v>
      </x:c>
      <x:c r="O546" s="52" t="n">
        <x:v>0.33556</x:v>
      </x:c>
      <x:c r="P546" s="52" t="n">
        <x:v>2.6666</x:v>
      </x:c>
      <x:c r="Q546" s="52" t="n">
        <x:v>0.3425</x:v>
      </x:c>
      <x:c r="R546" s="52" t="n">
        <x:v>2.6264</x:v>
      </x:c>
      <x:c r="S546" s="52" t="n">
        <x:v>0.35527</x:v>
      </x:c>
      <x:c r="T546" s="52" t="n">
        <x:v>2.5572</x:v>
      </x:c>
      <x:c r="U546" s="52" t="n">
        <x:v>0.37754</x:v>
      </x:c>
      <x:c r="V546" s="52" t="n">
        <x:v>2.4518</x:v>
      </x:c>
      <x:c r="W546" s="52" t="n">
        <x:v>0.41143</x:v>
      </x:c>
      <x:c r="X546" s="52" t="n">
        <x:v>2.3103</x:v>
      </x:c>
      <x:c r="Y546" s="52" t="n">
        <x:v>0.45577</x:v>
      </x:c>
      <x:c r="Z546" s="52" t="n">
        <x:v>2.1867</x:v>
      </x:c>
      <x:c r="AA546" s="52" t="n">
        <x:v>0.49178</x:v>
      </x:c>
      <x:c r="AB546" s="52" t="n">
        <x:v>2.1043</x:v>
      </x:c>
      <x:c r="AC546" s="52" t="n">
        <x:v>0.51308</x:v>
      </x:c>
      <x:c r="AD546" s="52" t="n">
        <x:v>2.0204</x:v>
      </x:c>
      <x:c r="AE546" s="52" t="n">
        <x:v>0.53163</x:v>
      </x:c>
      <x:c r="AF546" s="52" t="n">
        <x:v>2.0383</x:v>
      </x:c>
      <x:c r="AG546" s="52" t="n">
        <x:v>0.52797</x:v>
      </x:c>
      <x:c r="AH546" s="52" t="n">
        <x:v>2.0254</x:v>
      </x:c>
      <x:c r="AI546" s="52" t="n">
        <x:v>0.53061</x:v>
      </x:c>
      <x:c r="AJ546" s="52" t="n">
        <x:v>2.0163</x:v>
      </x:c>
      <x:c r="AK546" s="52" t="n">
        <x:v>0.5324</x:v>
      </x:c>
    </x:row>
    <x:row r="547">
      <x:c r="A547" s="52" t="n">
        <x:v>0.755</x:v>
      </x:c>
      <x:c r="B547" s="52" t="n">
        <x:v>2.725</x:v>
      </x:c>
      <x:c r="C547" s="52" t="n">
        <x:v>0.32489</x:v>
      </x:c>
      <x:c r="D547" s="52" t="n">
        <x:v>2.7232</x:v>
      </x:c>
      <x:c r="E547" s="52" t="n">
        <x:v>0.3254</x:v>
      </x:c>
      <x:c r="F547" s="52" t="n">
        <x:v>2.7204</x:v>
      </x:c>
      <x:c r="G547" s="52" t="n">
        <x:v>0.32628</x:v>
      </x:c>
      <x:c r="H547" s="52" t="n">
        <x:v>2.7149</x:v>
      </x:c>
      <x:c r="I547" s="52" t="n">
        <x:v>0.32797</x:v>
      </x:c>
      <x:c r="J547" s="52" t="n">
        <x:v>2.7104</x:v>
      </x:c>
      <x:c r="K547" s="52" t="n">
        <x:v>0.32937</x:v>
      </x:c>
      <x:c r="L547" s="52" t="n">
        <x:v>2.702</x:v>
      </x:c>
      <x:c r="M547" s="52" t="n">
        <x:v>0.33202</x:v>
      </x:c>
      <x:c r="N547" s="52" t="n">
        <x:v>2.6883</x:v>
      </x:c>
      <x:c r="O547" s="52" t="n">
        <x:v>0.33633</x:v>
      </x:c>
      <x:c r="P547" s="52" t="n">
        <x:v>2.6663</x:v>
      </x:c>
      <x:c r="Q547" s="52" t="n">
        <x:v>0.34331</x:v>
      </x:c>
      <x:c r="R547" s="52" t="n">
        <x:v>2.6261</x:v>
      </x:c>
      <x:c r="S547" s="52" t="n">
        <x:v>0.35617</x:v>
      </x:c>
      <x:c r="T547" s="52" t="n">
        <x:v>2.5567</x:v>
      </x:c>
      <x:c r="U547" s="52" t="n">
        <x:v>0.37859</x:v>
      </x:c>
      <x:c r="V547" s="52" t="n">
        <x:v>2.4509</x:v>
      </x:c>
      <x:c r="W547" s="52" t="n">
        <x:v>0.41273</x:v>
      </x:c>
      <x:c r="X547" s="52" t="n">
        <x:v>2.3091</x:v>
      </x:c>
      <x:c r="Y547" s="52" t="n">
        <x:v>0.45738</x:v>
      </x:c>
      <x:c r="Z547" s="52" t="n">
        <x:v>2.1851</x:v>
      </x:c>
      <x:c r="AA547" s="52" t="n">
        <x:v>0.49362</x:v>
      </x:c>
      <x:c r="AB547" s="52" t="n">
        <x:v>2.1026</x:v>
      </x:c>
      <x:c r="AC547" s="52" t="n">
        <x:v>0.51506</x:v>
      </x:c>
      <x:c r="AD547" s="52" t="n">
        <x:v>2.0184</x:v>
      </x:c>
      <x:c r="AE547" s="52" t="n">
        <x:v>0.53371</x:v>
      </x:c>
      <x:c r="AF547" s="52" t="n">
        <x:v>2.0364</x:v>
      </x:c>
      <x:c r="AG547" s="52" t="n">
        <x:v>0.53003</x:v>
      </x:c>
      <x:c r="AH547" s="52" t="n">
        <x:v>2.0234</x:v>
      </x:c>
      <x:c r="AI547" s="52" t="n">
        <x:v>0.53268</x:v>
      </x:c>
      <x:c r="AJ547" s="52" t="n">
        <x:v>2.0143</x:v>
      </x:c>
      <x:c r="AK547" s="52" t="n">
        <x:v>0.53448</x:v>
      </x:c>
    </x:row>
    <x:row r="548">
      <x:c r="A548" s="52" t="n">
        <x:v>0.756</x:v>
      </x:c>
      <x:c r="B548" s="52" t="n">
        <x:v>2.7249</x:v>
      </x:c>
      <x:c r="C548" s="52" t="n">
        <x:v>0.32558</x:v>
      </x:c>
      <x:c r="D548" s="52" t="n">
        <x:v>2.7231</x:v>
      </x:c>
      <x:c r="E548" s="52" t="n">
        <x:v>0.32609</x:v>
      </x:c>
      <x:c r="F548" s="52" t="n">
        <x:v>2.7203</x:v>
      </x:c>
      <x:c r="G548" s="52" t="n">
        <x:v>0.32697</x:v>
      </x:c>
      <x:c r="H548" s="52" t="n">
        <x:v>2.7148</x:v>
      </x:c>
      <x:c r="I548" s="52" t="n">
        <x:v>0.32867</x:v>
      </x:c>
      <x:c r="J548" s="52" t="n">
        <x:v>2.7103</x:v>
      </x:c>
      <x:c r="K548" s="52" t="n">
        <x:v>0.33009</x:v>
      </x:c>
      <x:c r="L548" s="52" t="n">
        <x:v>2.7019</x:v>
      </x:c>
      <x:c r="M548" s="52" t="n">
        <x:v>0.33276</x:v>
      </x:c>
      <x:c r="N548" s="52" t="n">
        <x:v>2.6882</x:v>
      </x:c>
      <x:c r="O548" s="52" t="n">
        <x:v>0.33709</x:v>
      </x:c>
      <x:c r="P548" s="52" t="n">
        <x:v>2.6661</x:v>
      </x:c>
      <x:c r="Q548" s="52" t="n">
        <x:v>0.34412</x:v>
      </x:c>
      <x:c r="R548" s="52" t="n">
        <x:v>2.6257</x:v>
      </x:c>
      <x:c r="S548" s="52" t="n">
        <x:v>0.35707</x:v>
      </x:c>
      <x:c r="T548" s="52" t="n">
        <x:v>2.5561</x:v>
      </x:c>
      <x:c r="U548" s="52" t="n">
        <x:v>0.37965</x:v>
      </x:c>
      <x:c r="V548" s="52" t="n">
        <x:v>2.4501</x:v>
      </x:c>
      <x:c r="W548" s="52" t="n">
        <x:v>0.41403</x:v>
      </x:c>
      <x:c r="X548" s="52" t="n">
        <x:v>2.3079</x:v>
      </x:c>
      <x:c r="Y548" s="52" t="n">
        <x:v>0.45899</x:v>
      </x:c>
      <x:c r="Z548" s="52" t="n">
        <x:v>2.1836</x:v>
      </x:c>
      <x:c r="AA548" s="52" t="n">
        <x:v>0.49548</x:v>
      </x:c>
      <x:c r="AB548" s="52" t="n">
        <x:v>2.1008</x:v>
      </x:c>
      <x:c r="AC548" s="52" t="n">
        <x:v>0.51704</x:v>
      </x:c>
      <x:c r="AD548" s="52" t="n">
        <x:v>2.0165</x:v>
      </x:c>
      <x:c r="AE548" s="52" t="n">
        <x:v>0.53579</x:v>
      </x:c>
      <x:c r="AF548" s="52" t="n">
        <x:v>2.0345</x:v>
      </x:c>
      <x:c r="AG548" s="52" t="n">
        <x:v>0.5321</x:v>
      </x:c>
      <x:c r="AH548" s="52" t="n">
        <x:v>2.0214</x:v>
      </x:c>
      <x:c r="AI548" s="52" t="n">
        <x:v>0.53476</x:v>
      </x:c>
      <x:c r="AJ548" s="52" t="n">
        <x:v>2.0123</x:v>
      </x:c>
      <x:c r="AK548" s="52" t="n">
        <x:v>0.53656</x:v>
      </x:c>
    </x:row>
    <x:row r="549">
      <x:c r="A549" s="52" t="n">
        <x:v>0.757</x:v>
      </x:c>
      <x:c r="B549" s="52" t="n">
        <x:v>2.7248</x:v>
      </x:c>
      <x:c r="C549" s="52" t="n">
        <x:v>0.32626</x:v>
      </x:c>
      <x:c r="D549" s="52" t="n">
        <x:v>2.7231</x:v>
      </x:c>
      <x:c r="E549" s="52" t="n">
        <x:v>0.32678</x:v>
      </x:c>
      <x:c r="F549" s="52" t="n">
        <x:v>2.7202</x:v>
      </x:c>
      <x:c r="G549" s="52" t="n">
        <x:v>0.32767</x:v>
      </x:c>
      <x:c r="H549" s="52" t="n">
        <x:v>2.7147</x:v>
      </x:c>
      <x:c r="I549" s="52" t="n">
        <x:v>0.32938</x:v>
      </x:c>
      <x:c r="J549" s="52" t="n">
        <x:v>2.7102</x:v>
      </x:c>
      <x:c r="K549" s="52" t="n">
        <x:v>0.33081</x:v>
      </x:c>
      <x:c r="L549" s="52" t="n">
        <x:v>2.7017</x:v>
      </x:c>
      <x:c r="M549" s="52" t="n">
        <x:v>0.33349</x:v>
      </x:c>
      <x:c r="N549" s="52" t="n">
        <x:v>2.688</x:v>
      </x:c>
      <x:c r="O549" s="52" t="n">
        <x:v>0.33785</x:v>
      </x:c>
      <x:c r="P549" s="52" t="n">
        <x:v>2.6658</x:v>
      </x:c>
      <x:c r="Q549" s="52" t="n">
        <x:v>0.34493</x:v>
      </x:c>
      <x:c r="R549" s="52" t="n">
        <x:v>2.6254</x:v>
      </x:c>
      <x:c r="S549" s="52" t="n">
        <x:v>0.35797</x:v>
      </x:c>
      <x:c r="T549" s="52" t="n">
        <x:v>2.5556</x:v>
      </x:c>
      <x:c r="U549" s="52" t="n">
        <x:v>0.38071</x:v>
      </x:c>
      <x:c r="V549" s="52" t="n">
        <x:v>2.4492</x:v>
      </x:c>
      <x:c r="W549" s="52" t="n">
        <x:v>0.41533</x:v>
      </x:c>
      <x:c r="X549" s="52" t="n">
        <x:v>2.3067</x:v>
      </x:c>
      <x:c r="Y549" s="52" t="n">
        <x:v>0.4606</x:v>
      </x:c>
      <x:c r="Z549" s="52" t="n">
        <x:v>2.182</x:v>
      </x:c>
      <x:c r="AA549" s="52" t="n">
        <x:v>0.49733</x:v>
      </x:c>
      <x:c r="AB549" s="52" t="n">
        <x:v>2.099</x:v>
      </x:c>
      <x:c r="AC549" s="52" t="n">
        <x:v>0.51903</x:v>
      </x:c>
      <x:c r="AD549" s="52" t="n">
        <x:v>2.0145</x:v>
      </x:c>
      <x:c r="AE549" s="52" t="n">
        <x:v>0.53788</x:v>
      </x:c>
      <x:c r="AF549" s="52" t="n">
        <x:v>2.0325</x:v>
      </x:c>
      <x:c r="AG549" s="52" t="n">
        <x:v>0.53417</x:v>
      </x:c>
      <x:c r="AH549" s="52" t="n">
        <x:v>2.0195</x:v>
      </x:c>
      <x:c r="AI549" s="52" t="n">
        <x:v>0.53684</x:v>
      </x:c>
      <x:c r="AJ549" s="52" t="n">
        <x:v>2.0103</x:v>
      </x:c>
      <x:c r="AK549" s="52" t="n">
        <x:v>0.53865</x:v>
      </x:c>
    </x:row>
    <x:row r="550">
      <x:c r="A550" s="52" t="n">
        <x:v>0.758</x:v>
      </x:c>
      <x:c r="B550" s="52" t="n">
        <x:v>2.7248</x:v>
      </x:c>
      <x:c r="C550" s="52" t="n">
        <x:v>0.32694</x:v>
      </x:c>
      <x:c r="D550" s="52" t="n">
        <x:v>2.723</x:v>
      </x:c>
      <x:c r="E550" s="52" t="n">
        <x:v>0.32746</x:v>
      </x:c>
      <x:c r="F550" s="52" t="n">
        <x:v>2.7201</x:v>
      </x:c>
      <x:c r="G550" s="52" t="n">
        <x:v>0.32836</x:v>
      </x:c>
      <x:c r="H550" s="52" t="n">
        <x:v>2.7146</x:v>
      </x:c>
      <x:c r="I550" s="52" t="n">
        <x:v>0.33008</x:v>
      </x:c>
      <x:c r="J550" s="52" t="n">
        <x:v>2.7101</x:v>
      </x:c>
      <x:c r="K550" s="52" t="n">
        <x:v>0.33152</x:v>
      </x:c>
      <x:c r="L550" s="52" t="n">
        <x:v>2.7016</x:v>
      </x:c>
      <x:c r="M550" s="52" t="n">
        <x:v>0.33422</x:v>
      </x:c>
      <x:c r="N550" s="52" t="n">
        <x:v>2.6878</x:v>
      </x:c>
      <x:c r="O550" s="52" t="n">
        <x:v>0.33861</x:v>
      </x:c>
      <x:c r="P550" s="52" t="n">
        <x:v>2.6656</x:v>
      </x:c>
      <x:c r="Q550" s="52" t="n">
        <x:v>0.34574</x:v>
      </x:c>
      <x:c r="R550" s="52" t="n">
        <x:v>2.625</x:v>
      </x:c>
      <x:c r="S550" s="52" t="n">
        <x:v>0.35887</x:v>
      </x:c>
      <x:c r="T550" s="52" t="n">
        <x:v>2.5551</x:v>
      </x:c>
      <x:c r="U550" s="52" t="n">
        <x:v>0.38177</x:v>
      </x:c>
      <x:c r="V550" s="52" t="n">
        <x:v>2.4484</x:v>
      </x:c>
      <x:c r="W550" s="52" t="n">
        <x:v>0.41663</x:v>
      </x:c>
      <x:c r="X550" s="52" t="n">
        <x:v>2.3055</x:v>
      </x:c>
      <x:c r="Y550" s="52" t="n">
        <x:v>0.46222</x:v>
      </x:c>
      <x:c r="Z550" s="52" t="n">
        <x:v>2.1805</x:v>
      </x:c>
      <x:c r="AA550" s="52" t="n">
        <x:v>0.49919</x:v>
      </x:c>
      <x:c r="AB550" s="52" t="n">
        <x:v>2.0973</x:v>
      </x:c>
      <x:c r="AC550" s="52" t="n">
        <x:v>0.52102</x:v>
      </x:c>
      <x:c r="AD550" s="52" t="n">
        <x:v>2.0125</x:v>
      </x:c>
      <x:c r="AE550" s="52" t="n">
        <x:v>0.53997</x:v>
      </x:c>
      <x:c r="AF550" s="52" t="n">
        <x:v>2.0306</x:v>
      </x:c>
      <x:c r="AG550" s="52" t="n">
        <x:v>0.53624</x:v>
      </x:c>
      <x:c r="AH550" s="52" t="n">
        <x:v>2.0175</x:v>
      </x:c>
      <x:c r="AI550" s="52" t="n">
        <x:v>0.53893</x:v>
      </x:c>
      <x:c r="AJ550" s="52" t="n">
        <x:v>2.0083</x:v>
      </x:c>
      <x:c r="AK550" s="52" t="n">
        <x:v>0.54075</x:v>
      </x:c>
    </x:row>
    <x:row r="551">
      <x:c r="A551" s="52" t="n">
        <x:v>0.759</x:v>
      </x:c>
      <x:c r="B551" s="52" t="n">
        <x:v>2.7247</x:v>
      </x:c>
      <x:c r="C551" s="52" t="n">
        <x:v>0.32762</x:v>
      </x:c>
      <x:c r="D551" s="52" t="n">
        <x:v>2.7229</x:v>
      </x:c>
      <x:c r="E551" s="52" t="n">
        <x:v>0.32815</x:v>
      </x:c>
      <x:c r="F551" s="52" t="n">
        <x:v>2.7201</x:v>
      </x:c>
      <x:c r="G551" s="52" t="n">
        <x:v>0.32905</x:v>
      </x:c>
      <x:c r="H551" s="52" t="n">
        <x:v>2.7146</x:v>
      </x:c>
      <x:c r="I551" s="52" t="n">
        <x:v>0.33079</x:v>
      </x:c>
      <x:c r="J551" s="52" t="n">
        <x:v>2.71</x:v>
      </x:c>
      <x:c r="K551" s="52" t="n">
        <x:v>0.33223</x:v>
      </x:c>
      <x:c r="L551" s="52" t="n">
        <x:v>2.7015</x:v>
      </x:c>
      <x:c r="M551" s="52" t="n">
        <x:v>0.33495</x:v>
      </x:c>
      <x:c r="N551" s="52" t="n">
        <x:v>2.6876</x:v>
      </x:c>
      <x:c r="O551" s="52" t="n">
        <x:v>0.33937</x:v>
      </x:c>
      <x:c r="P551" s="52" t="n">
        <x:v>2.6654</x:v>
      </x:c>
      <x:c r="Q551" s="52" t="n">
        <x:v>0.34655</x:v>
      </x:c>
      <x:c r="R551" s="52" t="n">
        <x:v>2.6247</x:v>
      </x:c>
      <x:c r="S551" s="52" t="n">
        <x:v>0.35977</x:v>
      </x:c>
      <x:c r="T551" s="52" t="n">
        <x:v>2.5545</x:v>
      </x:c>
      <x:c r="U551" s="52" t="n">
        <x:v>0.38283</x:v>
      </x:c>
      <x:c r="V551" s="52" t="n">
        <x:v>2.4476</x:v>
      </x:c>
      <x:c r="W551" s="52" t="n">
        <x:v>0.41794</x:v>
      </x:c>
      <x:c r="X551" s="52" t="n">
        <x:v>2.3043</x:v>
      </x:c>
      <x:c r="Y551" s="52" t="n">
        <x:v>0.46384</x:v>
      </x:c>
      <x:c r="Z551" s="52" t="n">
        <x:v>2.179</x:v>
      </x:c>
      <x:c r="AA551" s="52" t="n">
        <x:v>0.50106</x:v>
      </x:c>
      <x:c r="AB551" s="52" t="n">
        <x:v>2.0955</x:v>
      </x:c>
      <x:c r="AC551" s="52" t="n">
        <x:v>0.52302</x:v>
      </x:c>
      <x:c r="AD551" s="52" t="n">
        <x:v>2.0105</x:v>
      </x:c>
      <x:c r="AE551" s="52" t="n">
        <x:v>0.54207</x:v>
      </x:c>
      <x:c r="AF551" s="52" t="n">
        <x:v>2.0287</x:v>
      </x:c>
      <x:c r="AG551" s="52" t="n">
        <x:v>0.53833</x:v>
      </x:c>
      <x:c r="AH551" s="52" t="n">
        <x:v>2.0155</x:v>
      </x:c>
      <x:c r="AI551" s="52" t="n">
        <x:v>0.54102</x:v>
      </x:c>
      <x:c r="AJ551" s="52" t="n">
        <x:v>2.0063</x:v>
      </x:c>
      <x:c r="AK551" s="52" t="n">
        <x:v>0.54285</x:v>
      </x:c>
    </x:row>
    <x:row r="552">
      <x:c r="A552" s="52" t="n">
        <x:v>0.76</x:v>
      </x:c>
      <x:c r="B552" s="52" t="n">
        <x:v>2.7246</x:v>
      </x:c>
      <x:c r="C552" s="52" t="n">
        <x:v>0.3283</x:v>
      </x:c>
      <x:c r="D552" s="52" t="n">
        <x:v>2.7229</x:v>
      </x:c>
      <x:c r="E552" s="52" t="n">
        <x:v>0.32883</x:v>
      </x:c>
      <x:c r="F552" s="52" t="n">
        <x:v>2.72</x:v>
      </x:c>
      <x:c r="G552" s="52" t="n">
        <x:v>0.32974</x:v>
      </x:c>
      <x:c r="H552" s="52" t="n">
        <x:v>2.7145</x:v>
      </x:c>
      <x:c r="I552" s="52" t="n">
        <x:v>0.33148</x:v>
      </x:c>
      <x:c r="J552" s="52" t="n">
        <x:v>2.7099</x:v>
      </x:c>
      <x:c r="K552" s="52" t="n">
        <x:v>0.33294</x:v>
      </x:c>
      <x:c r="L552" s="52" t="n">
        <x:v>2.7014</x:v>
      </x:c>
      <x:c r="M552" s="52" t="n">
        <x:v>0.33568</x:v>
      </x:c>
      <x:c r="N552" s="52" t="n">
        <x:v>2.6875</x:v>
      </x:c>
      <x:c r="O552" s="52" t="n">
        <x:v>0.34013</x:v>
      </x:c>
      <x:c r="P552" s="52" t="n">
        <x:v>2.6652</x:v>
      </x:c>
      <x:c r="Q552" s="52" t="n">
        <x:v>0.34736</x:v>
      </x:c>
      <x:c r="R552" s="52" t="n">
        <x:v>2.6244</x:v>
      </x:c>
      <x:c r="S552" s="52" t="n">
        <x:v>0.36067</x:v>
      </x:c>
      <x:c r="T552" s="52" t="n">
        <x:v>2.554</x:v>
      </x:c>
      <x:c r="U552" s="52" t="n">
        <x:v>0.38389</x:v>
      </x:c>
      <x:c r="V552" s="52" t="n">
        <x:v>2.4468</x:v>
      </x:c>
      <x:c r="W552" s="52" t="n">
        <x:v>0.41924</x:v>
      </x:c>
      <x:c r="X552" s="52" t="n">
        <x:v>2.3031</x:v>
      </x:c>
      <x:c r="Y552" s="52" t="n">
        <x:v>0.46546</x:v>
      </x:c>
      <x:c r="Z552" s="52" t="n">
        <x:v>2.1775</x:v>
      </x:c>
      <x:c r="AA552" s="52" t="n">
        <x:v>0.50293</x:v>
      </x:c>
      <x:c r="AB552" s="52" t="n">
        <x:v>2.0938</x:v>
      </x:c>
      <x:c r="AC552" s="52" t="n">
        <x:v>0.52503</x:v>
      </x:c>
      <x:c r="AD552" s="52" t="n">
        <x:v>2.0086</x:v>
      </x:c>
      <x:c r="AE552" s="52" t="n">
        <x:v>0.54418</x:v>
      </x:c>
      <x:c r="AF552" s="52" t="n">
        <x:v>2.0267</x:v>
      </x:c>
      <x:c r="AG552" s="52" t="n">
        <x:v>0.54041</x:v>
      </x:c>
      <x:c r="AH552" s="52" t="n">
        <x:v>2.0136</x:v>
      </x:c>
      <x:c r="AI552" s="52" t="n">
        <x:v>0.54313</x:v>
      </x:c>
      <x:c r="AJ552" s="52" t="n">
        <x:v>2.0044</x:v>
      </x:c>
      <x:c r="AK552" s="52" t="n">
        <x:v>0.54496</x:v>
      </x:c>
    </x:row>
    <x:row r="553">
      <x:c r="A553" s="52" t="n">
        <x:v>0.761</x:v>
      </x:c>
      <x:c r="B553" s="52" t="n">
        <x:v>2.7246</x:v>
      </x:c>
      <x:c r="C553" s="52" t="n">
        <x:v>0.32898</x:v>
      </x:c>
      <x:c r="D553" s="52" t="n">
        <x:v>2.7228</x:v>
      </x:c>
      <x:c r="E553" s="52" t="n">
        <x:v>0.32951</x:v>
      </x:c>
      <x:c r="F553" s="52" t="n">
        <x:v>2.7199</x:v>
      </x:c>
      <x:c r="G553" s="52" t="n">
        <x:v>0.33042</x:v>
      </x:c>
      <x:c r="H553" s="52" t="n">
        <x:v>2.7144</x:v>
      </x:c>
      <x:c r="I553" s="52" t="n">
        <x:v>0.33218</x:v>
      </x:c>
      <x:c r="J553" s="52" t="n">
        <x:v>2.7098</x:v>
      </x:c>
      <x:c r="K553" s="52" t="n">
        <x:v>0.33365</x:v>
      </x:c>
      <x:c r="L553" s="52" t="n">
        <x:v>2.7012</x:v>
      </x:c>
      <x:c r="M553" s="52" t="n">
        <x:v>0.33641</x:v>
      </x:c>
      <x:c r="N553" s="52" t="n">
        <x:v>2.6873</x:v>
      </x:c>
      <x:c r="O553" s="52" t="n">
        <x:v>0.34089</x:v>
      </x:c>
      <x:c r="P553" s="52" t="n">
        <x:v>2.665</x:v>
      </x:c>
      <x:c r="Q553" s="52" t="n">
        <x:v>0.34817</x:v>
      </x:c>
      <x:c r="R553" s="52" t="n">
        <x:v>2.624</x:v>
      </x:c>
      <x:c r="S553" s="52" t="n">
        <x:v>0.36156</x:v>
      </x:c>
      <x:c r="T553" s="52" t="n">
        <x:v>2.5535</x:v>
      </x:c>
      <x:c r="U553" s="52" t="n">
        <x:v>0.38495</x:v>
      </x:c>
      <x:c r="V553" s="52" t="n">
        <x:v>2.446</x:v>
      </x:c>
      <x:c r="W553" s="52" t="n">
        <x:v>0.42055</x:v>
      </x:c>
      <x:c r="X553" s="52" t="n">
        <x:v>2.3019</x:v>
      </x:c>
      <x:c r="Y553" s="52" t="n">
        <x:v>0.46709</x:v>
      </x:c>
      <x:c r="Z553" s="52" t="n">
        <x:v>2.1759</x:v>
      </x:c>
      <x:c r="AA553" s="52" t="n">
        <x:v>0.50481</x:v>
      </x:c>
      <x:c r="AB553" s="52" t="n">
        <x:v>2.0921</x:v>
      </x:c>
      <x:c r="AC553" s="52" t="n">
        <x:v>0.52704</x:v>
      </x:c>
      <x:c r="AD553" s="52" t="n">
        <x:v>2.0066</x:v>
      </x:c>
      <x:c r="AE553" s="52" t="n">
        <x:v>0.54629</x:v>
      </x:c>
      <x:c r="AF553" s="52" t="n">
        <x:v>2.0248</x:v>
      </x:c>
      <x:c r="AG553" s="52" t="n">
        <x:v>0.54251</x:v>
      </x:c>
      <x:c r="AH553" s="52" t="n">
        <x:v>2.0116</x:v>
      </x:c>
      <x:c r="AI553" s="52" t="n">
        <x:v>0.54523</x:v>
      </x:c>
      <x:c r="AJ553" s="52" t="n">
        <x:v>2.0024</x:v>
      </x:c>
      <x:c r="AK553" s="52" t="n">
        <x:v>0.54708</x:v>
      </x:c>
    </x:row>
    <x:row r="554">
      <x:c r="A554" s="52" t="n">
        <x:v>0.762</x:v>
      </x:c>
      <x:c r="B554" s="52" t="n">
        <x:v>2.7246</x:v>
      </x:c>
      <x:c r="C554" s="52" t="n">
        <x:v>0.32965</x:v>
      </x:c>
      <x:c r="D554" s="52" t="n">
        <x:v>2.7228</x:v>
      </x:c>
      <x:c r="E554" s="52" t="n">
        <x:v>0.33019</x:v>
      </x:c>
      <x:c r="F554" s="52" t="n">
        <x:v>2.7199</x:v>
      </x:c>
      <x:c r="G554" s="52" t="n">
        <x:v>0.33111</x:v>
      </x:c>
      <x:c r="H554" s="52" t="n">
        <x:v>2.7143</x:v>
      </x:c>
      <x:c r="I554" s="52" t="n">
        <x:v>0.33288</x:v>
      </x:c>
      <x:c r="J554" s="52" t="n">
        <x:v>2.7097</x:v>
      </x:c>
      <x:c r="K554" s="52" t="n">
        <x:v>0.33435</x:v>
      </x:c>
      <x:c r="L554" s="52" t="n">
        <x:v>2.7011</x:v>
      </x:c>
      <x:c r="M554" s="52" t="n">
        <x:v>0.33713</x:v>
      </x:c>
      <x:c r="N554" s="52" t="n">
        <x:v>2.6872</x:v>
      </x:c>
      <x:c r="O554" s="52" t="n">
        <x:v>0.34164</x:v>
      </x:c>
      <x:c r="P554" s="52" t="n">
        <x:v>2.6648</x:v>
      </x:c>
      <x:c r="Q554" s="52" t="n">
        <x:v>0.34897</x:v>
      </x:c>
      <x:c r="R554" s="52" t="n">
        <x:v>2.6237</x:v>
      </x:c>
      <x:c r="S554" s="52" t="n">
        <x:v>0.36246</x:v>
      </x:c>
      <x:c r="T554" s="52" t="n">
        <x:v>2.553</x:v>
      </x:c>
      <x:c r="U554" s="52" t="n">
        <x:v>0.38601</x:v>
      </x:c>
      <x:c r="V554" s="52" t="n">
        <x:v>2.4452</x:v>
      </x:c>
      <x:c r="W554" s="52" t="n">
        <x:v>0.42186</x:v>
      </x:c>
      <x:c r="X554" s="52" t="n">
        <x:v>2.3007</x:v>
      </x:c>
      <x:c r="Y554" s="52" t="n">
        <x:v>0.46872</x:v>
      </x:c>
      <x:c r="Z554" s="52" t="n">
        <x:v>2.1744</x:v>
      </x:c>
      <x:c r="AA554" s="52" t="n">
        <x:v>0.50669</x:v>
      </x:c>
      <x:c r="AB554" s="52" t="n">
        <x:v>2.0903</x:v>
      </x:c>
      <x:c r="AC554" s="52" t="n">
        <x:v>0.52906</x:v>
      </x:c>
      <x:c r="AD554" s="52" t="n">
        <x:v>2.0047</x:v>
      </x:c>
      <x:c r="AE554" s="52" t="n">
        <x:v>0.54841</x:v>
      </x:c>
      <x:c r="AF554" s="52" t="n">
        <x:v>2.0229</x:v>
      </x:c>
      <x:c r="AG554" s="52" t="n">
        <x:v>0.54461</x:v>
      </x:c>
      <x:c r="AH554" s="52" t="n">
        <x:v>2.0097</x:v>
      </x:c>
      <x:c r="AI554" s="52" t="n">
        <x:v>0.54734</x:v>
      </x:c>
      <x:c r="AJ554" s="52" t="n">
        <x:v>2.0004</x:v>
      </x:c>
      <x:c r="AK554" s="52" t="n">
        <x:v>0.5492</x:v>
      </x:c>
    </x:row>
    <x:row r="555">
      <x:c r="A555" s="52" t="n">
        <x:v>0.763</x:v>
      </x:c>
      <x:c r="B555" s="52" t="n">
        <x:v>2.7245</x:v>
      </x:c>
      <x:c r="C555" s="52" t="n">
        <x:v>0.33033</x:v>
      </x:c>
      <x:c r="D555" s="52" t="n">
        <x:v>2.7227</x:v>
      </x:c>
      <x:c r="E555" s="52" t="n">
        <x:v>0.33086</x:v>
      </x:c>
      <x:c r="F555" s="52" t="n">
        <x:v>2.7198</x:v>
      </x:c>
      <x:c r="G555" s="52" t="n">
        <x:v>0.33179</x:v>
      </x:c>
      <x:c r="H555" s="52" t="n">
        <x:v>2.7143</x:v>
      </x:c>
      <x:c r="I555" s="52" t="n">
        <x:v>0.33357</x:v>
      </x:c>
      <x:c r="J555" s="52" t="n">
        <x:v>2.7097</x:v>
      </x:c>
      <x:c r="K555" s="52" t="n">
        <x:v>0.33506</x:v>
      </x:c>
      <x:c r="L555" s="52" t="n">
        <x:v>2.701</x:v>
      </x:c>
      <x:c r="M555" s="52" t="n">
        <x:v>0.33785</x:v>
      </x:c>
      <x:c r="N555" s="52" t="n">
        <x:v>2.6871</x:v>
      </x:c>
      <x:c r="O555" s="52" t="n">
        <x:v>0.3424</x:v>
      </x:c>
      <x:c r="P555" s="52" t="n">
        <x:v>2.6646</x:v>
      </x:c>
      <x:c r="Q555" s="52" t="n">
        <x:v>0.34977</x:v>
      </x:c>
      <x:c r="R555" s="52" t="n">
        <x:v>2.6234</x:v>
      </x:c>
      <x:c r="S555" s="52" t="n">
        <x:v>0.36336</x:v>
      </x:c>
      <x:c r="T555" s="52" t="n">
        <x:v>2.5525</x:v>
      </x:c>
      <x:c r="U555" s="52" t="n">
        <x:v>0.38707</x:v>
      </x:c>
      <x:c r="V555" s="52" t="n">
        <x:v>2.4444</x:v>
      </x:c>
      <x:c r="W555" s="52" t="n">
        <x:v>0.42317</x:v>
      </x:c>
      <x:c r="X555" s="52" t="n">
        <x:v>2.2996</x:v>
      </x:c>
      <x:c r="Y555" s="52" t="n">
        <x:v>0.47036</x:v>
      </x:c>
      <x:c r="Z555" s="52" t="n">
        <x:v>2.1729</x:v>
      </x:c>
      <x:c r="AA555" s="52" t="n">
        <x:v>0.50858</x:v>
      </x:c>
      <x:c r="AB555" s="52" t="n">
        <x:v>2.0886</x:v>
      </x:c>
      <x:c r="AC555" s="52" t="n">
        <x:v>0.53108</x:v>
      </x:c>
      <x:c r="AD555" s="52" t="n">
        <x:v>2.0027</x:v>
      </x:c>
      <x:c r="AE555" s="52" t="n">
        <x:v>0.55053</x:v>
      </x:c>
      <x:c r="AF555" s="52" t="n">
        <x:v>2.021</x:v>
      </x:c>
      <x:c r="AG555" s="52" t="n">
        <x:v>0.54671</x:v>
      </x:c>
      <x:c r="AH555" s="52" t="n">
        <x:v>2.0078</x:v>
      </x:c>
      <x:c r="AI555" s="52" t="n">
        <x:v>0.54946</x:v>
      </x:c>
      <x:c r="AJ555" s="52" t="n">
        <x:v>1.9985</x:v>
      </x:c>
      <x:c r="AK555" s="52" t="n">
        <x:v>0.55133</x:v>
      </x:c>
    </x:row>
    <x:row r="556">
      <x:c r="A556" s="52" t="n">
        <x:v>0.764</x:v>
      </x:c>
      <x:c r="B556" s="52" t="n">
        <x:v>2.7245</x:v>
      </x:c>
      <x:c r="C556" s="52" t="n">
        <x:v>0.331</x:v>
      </x:c>
      <x:c r="D556" s="52" t="n">
        <x:v>2.7227</x:v>
      </x:c>
      <x:c r="E556" s="52" t="n">
        <x:v>0.33153</x:v>
      </x:c>
      <x:c r="F556" s="52" t="n">
        <x:v>2.7198</x:v>
      </x:c>
      <x:c r="G556" s="52" t="n">
        <x:v>0.33247</x:v>
      </x:c>
      <x:c r="H556" s="52" t="n">
        <x:v>2.7142</x:v>
      </x:c>
      <x:c r="I556" s="52" t="n">
        <x:v>0.33426</x:v>
      </x:c>
      <x:c r="J556" s="52" t="n">
        <x:v>2.7096</x:v>
      </x:c>
      <x:c r="K556" s="52" t="n">
        <x:v>0.33576</x:v>
      </x:c>
      <x:c r="L556" s="52" t="n">
        <x:v>2.701</x:v>
      </x:c>
      <x:c r="M556" s="52" t="n">
        <x:v>0.33857</x:v>
      </x:c>
      <x:c r="N556" s="52" t="n">
        <x:v>2.6869</x:v>
      </x:c>
      <x:c r="O556" s="52" t="n">
        <x:v>0.34315</x:v>
      </x:c>
      <x:c r="P556" s="52" t="n">
        <x:v>2.6644</x:v>
      </x:c>
      <x:c r="Q556" s="52" t="n">
        <x:v>0.35057</x:v>
      </x:c>
      <x:c r="R556" s="52" t="n">
        <x:v>2.6231</x:v>
      </x:c>
      <x:c r="S556" s="52" t="n">
        <x:v>0.36425</x:v>
      </x:c>
      <x:c r="T556" s="52" t="n">
        <x:v>2.552</x:v>
      </x:c>
      <x:c r="U556" s="52" t="n">
        <x:v>0.38813</x:v>
      </x:c>
      <x:c r="V556" s="52" t="n">
        <x:v>2.4436</x:v>
      </x:c>
      <x:c r="W556" s="52" t="n">
        <x:v>0.42448</x:v>
      </x:c>
      <x:c r="X556" s="52" t="n">
        <x:v>2.2984</x:v>
      </x:c>
      <x:c r="Y556" s="52" t="n">
        <x:v>0.47199</x:v>
      </x:c>
      <x:c r="Z556" s="52" t="n">
        <x:v>2.1714</x:v>
      </x:c>
      <x:c r="AA556" s="52" t="n">
        <x:v>0.51047</x:v>
      </x:c>
      <x:c r="AB556" s="52" t="n">
        <x:v>2.0869</x:v>
      </x:c>
      <x:c r="AC556" s="52" t="n">
        <x:v>0.53311</x:v>
      </x:c>
      <x:c r="AD556" s="52" t="n">
        <x:v>2.0008</x:v>
      </x:c>
      <x:c r="AE556" s="52" t="n">
        <x:v>0.55266</x:v>
      </x:c>
      <x:c r="AF556" s="52" t="n">
        <x:v>2.0191</x:v>
      </x:c>
      <x:c r="AG556" s="52" t="n">
        <x:v>0.54882</x:v>
      </x:c>
      <x:c r="AH556" s="52" t="n">
        <x:v>2.0058</x:v>
      </x:c>
      <x:c r="AI556" s="52" t="n">
        <x:v>0.55159</x:v>
      </x:c>
      <x:c r="AJ556" s="52" t="n">
        <x:v>1.9965</x:v>
      </x:c>
      <x:c r="AK556" s="52" t="n">
        <x:v>0.55346</x:v>
      </x:c>
    </x:row>
    <x:row r="557">
      <x:c r="A557" s="52" t="n">
        <x:v>0.765</x:v>
      </x:c>
      <x:c r="B557" s="52" t="n">
        <x:v>2.7245</x:v>
      </x:c>
      <x:c r="C557" s="52" t="n">
        <x:v>0.33166</x:v>
      </x:c>
      <x:c r="D557" s="52" t="n">
        <x:v>2.7227</x:v>
      </x:c>
      <x:c r="E557" s="52" t="n">
        <x:v>0.33221</x:v>
      </x:c>
      <x:c r="F557" s="52" t="n">
        <x:v>2.7198</x:v>
      </x:c>
      <x:c r="G557" s="52" t="n">
        <x:v>0.33314</x:v>
      </x:c>
      <x:c r="H557" s="52" t="n">
        <x:v>2.7142</x:v>
      </x:c>
      <x:c r="I557" s="52" t="n">
        <x:v>0.33495</x:v>
      </x:c>
      <x:c r="J557" s="52" t="n">
        <x:v>2.7095</x:v>
      </x:c>
      <x:c r="K557" s="52" t="n">
        <x:v>0.33646</x:v>
      </x:c>
      <x:c r="L557" s="52" t="n">
        <x:v>2.7009</x:v>
      </x:c>
      <x:c r="M557" s="52" t="n">
        <x:v>0.33929</x:v>
      </x:c>
      <x:c r="N557" s="52" t="n">
        <x:v>2.6868</x:v>
      </x:c>
      <x:c r="O557" s="52" t="n">
        <x:v>0.3439</x:v>
      </x:c>
      <x:c r="P557" s="52" t="n">
        <x:v>2.6642</x:v>
      </x:c>
      <x:c r="Q557" s="52" t="n">
        <x:v>0.35137</x:v>
      </x:c>
      <x:c r="R557" s="52" t="n">
        <x:v>2.6228</x:v>
      </x:c>
      <x:c r="S557" s="52" t="n">
        <x:v>0.36515</x:v>
      </x:c>
      <x:c r="T557" s="52" t="n">
        <x:v>2.5515</x:v>
      </x:c>
      <x:c r="U557" s="52" t="n">
        <x:v>0.38918</x:v>
      </x:c>
      <x:c r="V557" s="52" t="n">
        <x:v>2.4429</x:v>
      </x:c>
      <x:c r="W557" s="52" t="n">
        <x:v>0.42579</x:v>
      </x:c>
      <x:c r="X557" s="52" t="n">
        <x:v>2.2973</x:v>
      </x:c>
      <x:c r="Y557" s="52" t="n">
        <x:v>0.47363</x:v>
      </x:c>
      <x:c r="Z557" s="52" t="n">
        <x:v>2.17</x:v>
      </x:c>
      <x:c r="AA557" s="52" t="n">
        <x:v>0.51236</x:v>
      </x:c>
      <x:c r="AB557" s="52" t="n">
        <x:v>2.0852</x:v>
      </x:c>
      <x:c r="AC557" s="52" t="n">
        <x:v>0.53514</x:v>
      </x:c>
      <x:c r="AD557" s="52" t="n">
        <x:v>1.9988</x:v>
      </x:c>
      <x:c r="AE557" s="52" t="n">
        <x:v>0.5548</x:v>
      </x:c>
      <x:c r="AF557" s="52" t="n">
        <x:v>2.0173</x:v>
      </x:c>
      <x:c r="AG557" s="52" t="n">
        <x:v>0.55094</x:v>
      </x:c>
      <x:c r="AH557" s="52" t="n">
        <x:v>2.0039</x:v>
      </x:c>
      <x:c r="AI557" s="52" t="n">
        <x:v>0.55372</x:v>
      </x:c>
      <x:c r="AJ557" s="52" t="n">
        <x:v>1.9946</x:v>
      </x:c>
      <x:c r="AK557" s="52" t="n">
        <x:v>0.5556</x:v>
      </x:c>
    </x:row>
    <x:row r="558">
      <x:c r="A558" s="52" t="n">
        <x:v>0.766</x:v>
      </x:c>
      <x:c r="B558" s="52" t="n">
        <x:v>2.7245</x:v>
      </x:c>
      <x:c r="C558" s="52" t="n">
        <x:v>0.33233</x:v>
      </x:c>
      <x:c r="D558" s="52" t="n">
        <x:v>2.7227</x:v>
      </x:c>
      <x:c r="E558" s="52" t="n">
        <x:v>0.33288</x:v>
      </x:c>
      <x:c r="F558" s="52" t="n">
        <x:v>2.7197</x:v>
      </x:c>
      <x:c r="G558" s="52" t="n">
        <x:v>0.33382</x:v>
      </x:c>
      <x:c r="H558" s="52" t="n">
        <x:v>2.7141</x:v>
      </x:c>
      <x:c r="I558" s="52" t="n">
        <x:v>0.33564</x:v>
      </x:c>
      <x:c r="J558" s="52" t="n">
        <x:v>2.7095</x:v>
      </x:c>
      <x:c r="K558" s="52" t="n">
        <x:v>0.33715</x:v>
      </x:c>
      <x:c r="L558" s="52" t="n">
        <x:v>2.7008</x:v>
      </x:c>
      <x:c r="M558" s="52" t="n">
        <x:v>0.34001</x:v>
      </x:c>
      <x:c r="N558" s="52" t="n">
        <x:v>2.6867</x:v>
      </x:c>
      <x:c r="O558" s="52" t="n">
        <x:v>0.34464</x:v>
      </x:c>
      <x:c r="P558" s="52" t="n">
        <x:v>2.664</x:v>
      </x:c>
      <x:c r="Q558" s="52" t="n">
        <x:v>0.35217</x:v>
      </x:c>
      <x:c r="R558" s="52" t="n">
        <x:v>2.6225</x:v>
      </x:c>
      <x:c r="S558" s="52" t="n">
        <x:v>0.36604</x:v>
      </x:c>
      <x:c r="T558" s="52" t="n">
        <x:v>2.551</x:v>
      </x:c>
      <x:c r="U558" s="52" t="n">
        <x:v>0.39024</x:v>
      </x:c>
      <x:c r="V558" s="52" t="n">
        <x:v>2.4421</x:v>
      </x:c>
      <x:c r="W558" s="52" t="n">
        <x:v>0.4271</x:v>
      </x:c>
      <x:c r="X558" s="52" t="n">
        <x:v>2.2961</x:v>
      </x:c>
      <x:c r="Y558" s="52" t="n">
        <x:v>0.47528</x:v>
      </x:c>
      <x:c r="Z558" s="52" t="n">
        <x:v>2.1685</x:v>
      </x:c>
      <x:c r="AA558" s="52" t="n">
        <x:v>0.51426</x:v>
      </x:c>
      <x:c r="AB558" s="52" t="n">
        <x:v>2.0835</x:v>
      </x:c>
      <x:c r="AC558" s="52" t="n">
        <x:v>0.53718</x:v>
      </x:c>
      <x:c r="AD558" s="52" t="n">
        <x:v>1.9969</x:v>
      </x:c>
      <x:c r="AE558" s="52" t="n">
        <x:v>0.55694</x:v>
      </x:c>
      <x:c r="AF558" s="52" t="n">
        <x:v>2.0154</x:v>
      </x:c>
      <x:c r="AG558" s="52" t="n">
        <x:v>0.55306</x:v>
      </x:c>
      <x:c r="AH558" s="52" t="n">
        <x:v>2.002</x:v>
      </x:c>
      <x:c r="AI558" s="52" t="n">
        <x:v>0.55585</x:v>
      </x:c>
      <x:c r="AJ558" s="52" t="n">
        <x:v>1.9926</x:v>
      </x:c>
      <x:c r="AK558" s="52" t="n">
        <x:v>0.55774</x:v>
      </x:c>
    </x:row>
    <x:row r="559">
      <x:c r="A559" s="52" t="n">
        <x:v>0.767</x:v>
      </x:c>
      <x:c r="B559" s="52" t="n">
        <x:v>2.7245</x:v>
      </x:c>
      <x:c r="C559" s="52" t="n">
        <x:v>0.33299</x:v>
      </x:c>
      <x:c r="D559" s="52" t="n">
        <x:v>2.7227</x:v>
      </x:c>
      <x:c r="E559" s="52" t="n">
        <x:v>0.33354</x:v>
      </x:c>
      <x:c r="F559" s="52" t="n">
        <x:v>2.7197</x:v>
      </x:c>
      <x:c r="G559" s="52" t="n">
        <x:v>0.33449</x:v>
      </x:c>
      <x:c r="H559" s="52" t="n">
        <x:v>2.7141</x:v>
      </x:c>
      <x:c r="I559" s="52" t="n">
        <x:v>0.33633</x:v>
      </x:c>
      <x:c r="J559" s="52" t="n">
        <x:v>2.7094</x:v>
      </x:c>
      <x:c r="K559" s="52" t="n">
        <x:v>0.33785</x:v>
      </x:c>
      <x:c r="L559" s="52" t="n">
        <x:v>2.7007</x:v>
      </x:c>
      <x:c r="M559" s="52" t="n">
        <x:v>0.34072</x:v>
      </x:c>
      <x:c r="N559" s="52" t="n">
        <x:v>2.6866</x:v>
      </x:c>
      <x:c r="O559" s="52" t="n">
        <x:v>0.34539</x:v>
      </x:c>
      <x:c r="P559" s="52" t="n">
        <x:v>2.6638</x:v>
      </x:c>
      <x:c r="Q559" s="52" t="n">
        <x:v>0.35297</x:v>
      </x:c>
      <x:c r="R559" s="52" t="n">
        <x:v>2.6222</x:v>
      </x:c>
      <x:c r="S559" s="52" t="n">
        <x:v>0.36693</x:v>
      </x:c>
      <x:c r="T559" s="52" t="n">
        <x:v>2.5506</x:v>
      </x:c>
      <x:c r="U559" s="52" t="n">
        <x:v>0.3913</x:v>
      </x:c>
      <x:c r="V559" s="52" t="n">
        <x:v>2.4413</x:v>
      </x:c>
      <x:c r="W559" s="52" t="n">
        <x:v>0.42842</x:v>
      </x:c>
      <x:c r="X559" s="52" t="n">
        <x:v>2.295</x:v>
      </x:c>
      <x:c r="Y559" s="52" t="n">
        <x:v>0.47693</x:v>
      </x:c>
      <x:c r="Z559" s="52" t="n">
        <x:v>2.167</x:v>
      </x:c>
      <x:c r="AA559" s="52" t="n">
        <x:v>0.51617</x:v>
      </x:c>
      <x:c r="AB559" s="52" t="n">
        <x:v>2.0818</x:v>
      </x:c>
      <x:c r="AC559" s="52" t="n">
        <x:v>0.53922</x:v>
      </x:c>
      <x:c r="AD559" s="52" t="n">
        <x:v>1.995</x:v>
      </x:c>
      <x:c r="AE559" s="52" t="n">
        <x:v>0.55908</x:v>
      </x:c>
      <x:c r="AF559" s="52" t="n">
        <x:v>2.0135</x:v>
      </x:c>
      <x:c r="AG559" s="52" t="n">
        <x:v>0.55519</x:v>
      </x:c>
      <x:c r="AH559" s="52" t="n">
        <x:v>2.0001</x:v>
      </x:c>
      <x:c r="AI559" s="52" t="n">
        <x:v>0.558</x:v>
      </x:c>
      <x:c r="AJ559" s="52" t="n">
        <x:v>1.9907</x:v>
      </x:c>
      <x:c r="AK559" s="52" t="n">
        <x:v>0.55989</x:v>
      </x:c>
    </x:row>
    <x:row r="560">
      <x:c r="A560" s="52" t="n">
        <x:v>0.768</x:v>
      </x:c>
      <x:c r="B560" s="52" t="n">
        <x:v>2.7245</x:v>
      </x:c>
      <x:c r="C560" s="52" t="n">
        <x:v>0.33365</x:v>
      </x:c>
      <x:c r="D560" s="52" t="n">
        <x:v>2.7227</x:v>
      </x:c>
      <x:c r="E560" s="52" t="n">
        <x:v>0.33421</x:v>
      </x:c>
      <x:c r="F560" s="52" t="n">
        <x:v>2.7197</x:v>
      </x:c>
      <x:c r="G560" s="52" t="n">
        <x:v>0.33516</x:v>
      </x:c>
      <x:c r="H560" s="52" t="n">
        <x:v>2.7141</x:v>
      </x:c>
      <x:c r="I560" s="52" t="n">
        <x:v>0.33701</x:v>
      </x:c>
      <x:c r="J560" s="52" t="n">
        <x:v>2.7094</x:v>
      </x:c>
      <x:c r="K560" s="52" t="n">
        <x:v>0.33854</x:v>
      </x:c>
      <x:c r="L560" s="52" t="n">
        <x:v>2.7007</x:v>
      </x:c>
      <x:c r="M560" s="52" t="n">
        <x:v>0.34144</x:v>
      </x:c>
      <x:c r="N560" s="52" t="n">
        <x:v>2.6865</x:v>
      </x:c>
      <x:c r="O560" s="52" t="n">
        <x:v>0.34613</x:v>
      </x:c>
      <x:c r="P560" s="52" t="n">
        <x:v>2.6637</x:v>
      </x:c>
      <x:c r="Q560" s="52" t="n">
        <x:v>0.35377</x:v>
      </x:c>
      <x:c r="R560" s="52" t="n">
        <x:v>2.622</x:v>
      </x:c>
      <x:c r="S560" s="52" t="n">
        <x:v>0.36782</x:v>
      </x:c>
      <x:c r="T560" s="52" t="n">
        <x:v>2.5501</x:v>
      </x:c>
      <x:c r="U560" s="52" t="n">
        <x:v>0.39236</x:v>
      </x:c>
      <x:c r="V560" s="52" t="n">
        <x:v>2.4406</x:v>
      </x:c>
      <x:c r="W560" s="52" t="n">
        <x:v>0.42974</x:v>
      </x:c>
      <x:c r="X560" s="52" t="n">
        <x:v>2.2938</x:v>
      </x:c>
      <x:c r="Y560" s="52" t="n">
        <x:v>0.47858</x:v>
      </x:c>
      <x:c r="Z560" s="52" t="n">
        <x:v>2.1655</x:v>
      </x:c>
      <x:c r="AA560" s="52" t="n">
        <x:v>0.51808</x:v>
      </x:c>
      <x:c r="AB560" s="52" t="n">
        <x:v>2.0801</x:v>
      </x:c>
      <x:c r="AC560" s="52" t="n">
        <x:v>0.54127</x:v>
      </x:c>
      <x:c r="AD560" s="52" t="n">
        <x:v>1.9931</x:v>
      </x:c>
      <x:c r="AE560" s="52" t="n">
        <x:v>0.56124</x:v>
      </x:c>
      <x:c r="AF560" s="52" t="n">
        <x:v>2.0117</x:v>
      </x:c>
      <x:c r="AG560" s="52" t="n">
        <x:v>0.55733</x:v>
      </x:c>
      <x:c r="AH560" s="52" t="n">
        <x:v>1.9982</x:v>
      </x:c>
      <x:c r="AI560" s="52" t="n">
        <x:v>0.56014</x:v>
      </x:c>
      <x:c r="AJ560" s="52" t="n">
        <x:v>1.9888</x:v>
      </x:c>
      <x:c r="AK560" s="52" t="n">
        <x:v>0.56205</x:v>
      </x:c>
    </x:row>
    <x:row r="561">
      <x:c r="A561" s="52" t="n">
        <x:v>0.769</x:v>
      </x:c>
      <x:c r="B561" s="52" t="n">
        <x:v>2.7245</x:v>
      </x:c>
      <x:c r="C561" s="52" t="n">
        <x:v>0.33431</x:v>
      </x:c>
      <x:c r="D561" s="52" t="n">
        <x:v>2.7227</x:v>
      </x:c>
      <x:c r="E561" s="52" t="n">
        <x:v>0.33487</x:v>
      </x:c>
      <x:c r="F561" s="52" t="n">
        <x:v>2.7197</x:v>
      </x:c>
      <x:c r="G561" s="52" t="n">
        <x:v>0.33583</x:v>
      </x:c>
      <x:c r="H561" s="52" t="n">
        <x:v>2.714</x:v>
      </x:c>
      <x:c r="I561" s="52" t="n">
        <x:v>0.33769</x:v>
      </x:c>
      <x:c r="J561" s="52" t="n">
        <x:v>2.7094</x:v>
      </x:c>
      <x:c r="K561" s="52" t="n">
        <x:v>0.33923</x:v>
      </x:c>
      <x:c r="L561" s="52" t="n">
        <x:v>2.7006</x:v>
      </x:c>
      <x:c r="M561" s="52" t="n">
        <x:v>0.34215</x:v>
      </x:c>
      <x:c r="N561" s="52" t="n">
        <x:v>2.6864</x:v>
      </x:c>
      <x:c r="O561" s="52" t="n">
        <x:v>0.34688</x:v>
      </x:c>
      <x:c r="P561" s="52" t="n">
        <x:v>2.6635</x:v>
      </x:c>
      <x:c r="Q561" s="52" t="n">
        <x:v>0.35456</x:v>
      </x:c>
      <x:c r="R561" s="52" t="n">
        <x:v>2.6217</x:v>
      </x:c>
      <x:c r="S561" s="52" t="n">
        <x:v>0.36871</x:v>
      </x:c>
      <x:c r="T561" s="52" t="n">
        <x:v>2.5496</x:v>
      </x:c>
      <x:c r="U561" s="52" t="n">
        <x:v>0.39342</x:v>
      </x:c>
      <x:c r="V561" s="52" t="n">
        <x:v>2.4398</x:v>
      </x:c>
      <x:c r="W561" s="52" t="n">
        <x:v>0.43106</x:v>
      </x:c>
      <x:c r="X561" s="52" t="n">
        <x:v>2.2927</x:v>
      </x:c>
      <x:c r="Y561" s="52" t="n">
        <x:v>0.48023</x:v>
      </x:c>
      <x:c r="Z561" s="52" t="n">
        <x:v>2.1641</x:v>
      </x:c>
      <x:c r="AA561" s="52" t="n">
        <x:v>0.51999</x:v>
      </x:c>
      <x:c r="AB561" s="52" t="n">
        <x:v>2.0784</x:v>
      </x:c>
      <x:c r="AC561" s="52" t="n">
        <x:v>0.54332</x:v>
      </x:c>
      <x:c r="AD561" s="52" t="n">
        <x:v>1.9912</x:v>
      </x:c>
      <x:c r="AE561" s="52" t="n">
        <x:v>0.56339</x:v>
      </x:c>
      <x:c r="AF561" s="52" t="n">
        <x:v>2.0098</x:v>
      </x:c>
      <x:c r="AG561" s="52" t="n">
        <x:v>0.55947</x:v>
      </x:c>
      <x:c r="AH561" s="52" t="n">
        <x:v>1.9963</x:v>
      </x:c>
      <x:c r="AI561" s="52" t="n">
        <x:v>0.5623</x:v>
      </x:c>
      <x:c r="AJ561" s="52" t="n">
        <x:v>1.9869</x:v>
      </x:c>
      <x:c r="AK561" s="52" t="n">
        <x:v>0.56421</x:v>
      </x:c>
    </x:row>
    <x:row r="562">
      <x:c r="A562" s="52" t="n">
        <x:v>0.77</x:v>
      </x:c>
      <x:c r="B562" s="52" t="n">
        <x:v>2.7245</x:v>
      </x:c>
      <x:c r="C562" s="52" t="n">
        <x:v>0.33497</x:v>
      </x:c>
      <x:c r="D562" s="52" t="n">
        <x:v>2.7227</x:v>
      </x:c>
      <x:c r="E562" s="52" t="n">
        <x:v>0.33553</x:v>
      </x:c>
      <x:c r="F562" s="52" t="n">
        <x:v>2.7197</x:v>
      </x:c>
      <x:c r="G562" s="52" t="n">
        <x:v>0.3365</x:v>
      </x:c>
      <x:c r="H562" s="52" t="n">
        <x:v>2.714</x:v>
      </x:c>
      <x:c r="I562" s="52" t="n">
        <x:v>0.33837</x:v>
      </x:c>
      <x:c r="J562" s="52" t="n">
        <x:v>2.7093</x:v>
      </x:c>
      <x:c r="K562" s="52" t="n">
        <x:v>0.33992</x:v>
      </x:c>
      <x:c r="L562" s="52" t="n">
        <x:v>2.7005</x:v>
      </x:c>
      <x:c r="M562" s="52" t="n">
        <x:v>0.34286</x:v>
      </x:c>
      <x:c r="N562" s="52" t="n">
        <x:v>2.6863</x:v>
      </x:c>
      <x:c r="O562" s="52" t="n">
        <x:v>0.34762</x:v>
      </x:c>
      <x:c r="P562" s="52" t="n">
        <x:v>2.6634</x:v>
      </x:c>
      <x:c r="Q562" s="52" t="n">
        <x:v>0.35535</x:v>
      </x:c>
      <x:c r="R562" s="52" t="n">
        <x:v>2.6214</x:v>
      </x:c>
      <x:c r="S562" s="52" t="n">
        <x:v>0.3696</x:v>
      </x:c>
      <x:c r="T562" s="52" t="n">
        <x:v>2.5492</x:v>
      </x:c>
      <x:c r="U562" s="52" t="n">
        <x:v>0.39448</x:v>
      </x:c>
      <x:c r="V562" s="52" t="n">
        <x:v>2.4391</x:v>
      </x:c>
      <x:c r="W562" s="52" t="n">
        <x:v>0.43238</x:v>
      </x:c>
      <x:c r="X562" s="52" t="n">
        <x:v>2.2916</x:v>
      </x:c>
      <x:c r="Y562" s="52" t="n">
        <x:v>0.48189</x:v>
      </x:c>
      <x:c r="Z562" s="52" t="n">
        <x:v>2.1626</x:v>
      </x:c>
      <x:c r="AA562" s="52" t="n">
        <x:v>0.52191</x:v>
      </x:c>
      <x:c r="AB562" s="52" t="n">
        <x:v>2.0768</x:v>
      </x:c>
      <x:c r="AC562" s="52" t="n">
        <x:v>0.54538</x:v>
      </x:c>
      <x:c r="AD562" s="52" t="n">
        <x:v>1.9893</x:v>
      </x:c>
      <x:c r="AE562" s="52" t="n">
        <x:v>0.56556</x:v>
      </x:c>
      <x:c r="AF562" s="52" t="n">
        <x:v>2.0079</x:v>
      </x:c>
      <x:c r="AG562" s="52" t="n">
        <x:v>0.56161</x:v>
      </x:c>
      <x:c r="AH562" s="52" t="n">
        <x:v>1.9944</x:v>
      </x:c>
      <x:c r="AI562" s="52" t="n">
        <x:v>0.56446</x:v>
      </x:c>
      <x:c r="AJ562" s="52" t="n">
        <x:v>1.985</x:v>
      </x:c>
      <x:c r="AK562" s="52" t="n">
        <x:v>0.56638</x:v>
      </x:c>
    </x:row>
    <x:row r="563">
      <x:c r="A563" s="52" t="n">
        <x:v>0.771</x:v>
      </x:c>
      <x:c r="B563" s="52" t="n">
        <x:v>2.7245</x:v>
      </x:c>
      <x:c r="C563" s="52" t="n">
        <x:v>0.33562</x:v>
      </x:c>
      <x:c r="D563" s="52" t="n">
        <x:v>2.7227</x:v>
      </x:c>
      <x:c r="E563" s="52" t="n">
        <x:v>0.33619</x:v>
      </x:c>
      <x:c r="F563" s="52" t="n">
        <x:v>2.7197</x:v>
      </x:c>
      <x:c r="G563" s="52" t="n">
        <x:v>0.33716</x:v>
      </x:c>
      <x:c r="H563" s="52" t="n">
        <x:v>2.714</x:v>
      </x:c>
      <x:c r="I563" s="52" t="n">
        <x:v>0.33905</x:v>
      </x:c>
      <x:c r="J563" s="52" t="n">
        <x:v>2.7093</x:v>
      </x:c>
      <x:c r="K563" s="52" t="n">
        <x:v>0.34061</x:v>
      </x:c>
      <x:c r="L563" s="52" t="n">
        <x:v>2.7005</x:v>
      </x:c>
      <x:c r="M563" s="52" t="n">
        <x:v>0.34356</x:v>
      </x:c>
      <x:c r="N563" s="52" t="n">
        <x:v>2.6862</x:v>
      </x:c>
      <x:c r="O563" s="52" t="n">
        <x:v>0.34836</x:v>
      </x:c>
      <x:c r="P563" s="52" t="n">
        <x:v>2.6632</x:v>
      </x:c>
      <x:c r="Q563" s="52" t="n">
        <x:v>0.35614</x:v>
      </x:c>
      <x:c r="R563" s="52" t="n">
        <x:v>2.6212</x:v>
      </x:c>
      <x:c r="S563" s="52" t="n">
        <x:v>0.37049</x:v>
      </x:c>
      <x:c r="T563" s="52" t="n">
        <x:v>2.5487</x:v>
      </x:c>
      <x:c r="U563" s="52" t="n">
        <x:v>0.39554</x:v>
      </x:c>
      <x:c r="V563" s="52" t="n">
        <x:v>2.4383</x:v>
      </x:c>
      <x:c r="W563" s="52" t="n">
        <x:v>0.4337</x:v>
      </x:c>
      <x:c r="X563" s="52" t="n">
        <x:v>2.2905</x:v>
      </x:c>
      <x:c r="Y563" s="52" t="n">
        <x:v>0.48355</x:v>
      </x:c>
      <x:c r="Z563" s="52" t="n">
        <x:v>2.1612</x:v>
      </x:c>
      <x:c r="AA563" s="52" t="n">
        <x:v>0.52383</x:v>
      </x:c>
      <x:c r="AB563" s="52" t="n">
        <x:v>2.0751</x:v>
      </x:c>
      <x:c r="AC563" s="52" t="n">
        <x:v>0.54745</x:v>
      </x:c>
      <x:c r="AD563" s="52" t="n">
        <x:v>1.9874</x:v>
      </x:c>
      <x:c r="AE563" s="52" t="n">
        <x:v>0.56773</x:v>
      </x:c>
      <x:c r="AF563" s="52" t="n">
        <x:v>2.0061</x:v>
      </x:c>
      <x:c r="AG563" s="52" t="n">
        <x:v>0.56376</x:v>
      </x:c>
      <x:c r="AH563" s="52" t="n">
        <x:v>1.9926</x:v>
      </x:c>
      <x:c r="AI563" s="52" t="n">
        <x:v>0.56662</x:v>
      </x:c>
      <x:c r="AJ563" s="52" t="n">
        <x:v>1.9831</x:v>
      </x:c>
      <x:c r="AK563" s="52" t="n">
        <x:v>0.56855</x:v>
      </x:c>
    </x:row>
    <x:row r="564">
      <x:c r="A564" s="52" t="n">
        <x:v>0.772</x:v>
      </x:c>
      <x:c r="B564" s="52" t="n">
        <x:v>2.7245</x:v>
      </x:c>
      <x:c r="C564" s="52" t="n">
        <x:v>0.33628</x:v>
      </x:c>
      <x:c r="D564" s="52" t="n">
        <x:v>2.7227</x:v>
      </x:c>
      <x:c r="E564" s="52" t="n">
        <x:v>0.33684</x:v>
      </x:c>
      <x:c r="F564" s="52" t="n">
        <x:v>2.7197</x:v>
      </x:c>
      <x:c r="G564" s="52" t="n">
        <x:v>0.33783</x:v>
      </x:c>
      <x:c r="H564" s="52" t="n">
        <x:v>2.714</x:v>
      </x:c>
      <x:c r="I564" s="52" t="n">
        <x:v>0.33972</x:v>
      </x:c>
      <x:c r="J564" s="52" t="n">
        <x:v>2.7093</x:v>
      </x:c>
      <x:c r="K564" s="52" t="n">
        <x:v>0.3413</x:v>
      </x:c>
      <x:c r="L564" s="52" t="n">
        <x:v>2.7005</x:v>
      </x:c>
      <x:c r="M564" s="52" t="n">
        <x:v>0.34427</x:v>
      </x:c>
      <x:c r="N564" s="52" t="n">
        <x:v>2.6861</x:v>
      </x:c>
      <x:c r="O564" s="52" t="n">
        <x:v>0.34909</x:v>
      </x:c>
      <x:c r="P564" s="52" t="n">
        <x:v>2.6631</x:v>
      </x:c>
      <x:c r="Q564" s="52" t="n">
        <x:v>0.35693</x:v>
      </x:c>
      <x:c r="R564" s="52" t="n">
        <x:v>2.6209</x:v>
      </x:c>
      <x:c r="S564" s="52" t="n">
        <x:v>0.37138</x:v>
      </x:c>
      <x:c r="T564" s="52" t="n">
        <x:v>2.5483</x:v>
      </x:c>
      <x:c r="U564" s="52" t="n">
        <x:v>0.3966</x:v>
      </x:c>
      <x:c r="V564" s="52" t="n">
        <x:v>2.4376</x:v>
      </x:c>
      <x:c r="W564" s="52" t="n">
        <x:v>0.43502</x:v>
      </x:c>
      <x:c r="X564" s="52" t="n">
        <x:v>2.2894</x:v>
      </x:c>
      <x:c r="Y564" s="52" t="n">
        <x:v>0.48521</x:v>
      </x:c>
      <x:c r="Z564" s="52" t="n">
        <x:v>2.1598</x:v>
      </x:c>
      <x:c r="AA564" s="52" t="n">
        <x:v>0.52576</x:v>
      </x:c>
      <x:c r="AB564" s="52" t="n">
        <x:v>2.0734</x:v>
      </x:c>
      <x:c r="AC564" s="52" t="n">
        <x:v>0.54952</x:v>
      </x:c>
      <x:c r="AD564" s="52" t="n">
        <x:v>1.9855</x:v>
      </x:c>
      <x:c r="AE564" s="52" t="n">
        <x:v>0.56991</x:v>
      </x:c>
      <x:c r="AF564" s="52" t="n">
        <x:v>2.0043</x:v>
      </x:c>
      <x:c r="AG564" s="52" t="n">
        <x:v>0.56592</x:v>
      </x:c>
      <x:c r="AH564" s="52" t="n">
        <x:v>1.9907</x:v>
      </x:c>
      <x:c r="AI564" s="52" t="n">
        <x:v>0.56879</x:v>
      </x:c>
      <x:c r="AJ564" s="52" t="n">
        <x:v>1.9812</x:v>
      </x:c>
      <x:c r="AK564" s="52" t="n">
        <x:v>0.57073</x:v>
      </x:c>
    </x:row>
    <x:row r="565">
      <x:c r="A565" s="52" t="n">
        <x:v>0.773</x:v>
      </x:c>
      <x:c r="B565" s="52" t="n">
        <x:v>2.7246</x:v>
      </x:c>
      <x:c r="C565" s="52" t="n">
        <x:v>0.33693</x:v>
      </x:c>
      <x:c r="D565" s="52" t="n">
        <x:v>2.7227</x:v>
      </x:c>
      <x:c r="E565" s="52" t="n">
        <x:v>0.3375</x:v>
      </x:c>
      <x:c r="F565" s="52" t="n">
        <x:v>2.7197</x:v>
      </x:c>
      <x:c r="G565" s="52" t="n">
        <x:v>0.33849</x:v>
      </x:c>
      <x:c r="H565" s="52" t="n">
        <x:v>2.714</x:v>
      </x:c>
      <x:c r="I565" s="52" t="n">
        <x:v>0.34039</x:v>
      </x:c>
      <x:c r="J565" s="52" t="n">
        <x:v>2.7093</x:v>
      </x:c>
      <x:c r="K565" s="52" t="n">
        <x:v>0.34198</x:v>
      </x:c>
      <x:c r="L565" s="52" t="n">
        <x:v>2.7004</x:v>
      </x:c>
      <x:c r="M565" s="52" t="n">
        <x:v>0.34497</x:v>
      </x:c>
      <x:c r="N565" s="52" t="n">
        <x:v>2.6861</x:v>
      </x:c>
      <x:c r="O565" s="52" t="n">
        <x:v>0.34983</x:v>
      </x:c>
      <x:c r="P565" s="52" t="n">
        <x:v>2.6629</x:v>
      </x:c>
      <x:c r="Q565" s="52" t="n">
        <x:v>0.35772</x:v>
      </x:c>
      <x:c r="R565" s="52" t="n">
        <x:v>2.6207</x:v>
      </x:c>
      <x:c r="S565" s="52" t="n">
        <x:v>0.37226</x:v>
      </x:c>
      <x:c r="T565" s="52" t="n">
        <x:v>2.5478</x:v>
      </x:c>
      <x:c r="U565" s="52" t="n">
        <x:v>0.39766</x:v>
      </x:c>
      <x:c r="V565" s="52" t="n">
        <x:v>2.4369</x:v>
      </x:c>
      <x:c r="W565" s="52" t="n">
        <x:v>0.43635</x:v>
      </x:c>
      <x:c r="X565" s="52" t="n">
        <x:v>2.2883</x:v>
      </x:c>
      <x:c r="Y565" s="52" t="n">
        <x:v>0.48688</x:v>
      </x:c>
      <x:c r="Z565" s="52" t="n">
        <x:v>2.1583</x:v>
      </x:c>
      <x:c r="AA565" s="52" t="n">
        <x:v>0.52769</x:v>
      </x:c>
      <x:c r="AB565" s="52" t="n">
        <x:v>2.0718</x:v>
      </x:c>
      <x:c r="AC565" s="52" t="n">
        <x:v>0.5516</x:v>
      </x:c>
      <x:c r="AD565" s="52" t="n">
        <x:v>1.9836</x:v>
      </x:c>
      <x:c r="AE565" s="52" t="n">
        <x:v>0.57209</x:v>
      </x:c>
      <x:c r="AF565" s="52" t="n">
        <x:v>2.0024</x:v>
      </x:c>
      <x:c r="AG565" s="52" t="n">
        <x:v>0.56809</x:v>
      </x:c>
      <x:c r="AH565" s="52" t="n">
        <x:v>1.9888</x:v>
      </x:c>
      <x:c r="AI565" s="52" t="n">
        <x:v>0.57097</x:v>
      </x:c>
      <x:c r="AJ565" s="52" t="n">
        <x:v>1.9793</x:v>
      </x:c>
      <x:c r="AK565" s="52" t="n">
        <x:v>0.57292</x:v>
      </x:c>
    </x:row>
    <x:row r="566">
      <x:c r="A566" s="52" t="n">
        <x:v>0.774</x:v>
      </x:c>
      <x:c r="B566" s="52" t="n">
        <x:v>2.7246</x:v>
      </x:c>
      <x:c r="C566" s="52" t="n">
        <x:v>0.33758</x:v>
      </x:c>
      <x:c r="D566" s="52" t="n">
        <x:v>2.7228</x:v>
      </x:c>
      <x:c r="E566" s="52" t="n">
        <x:v>0.33815</x:v>
      </x:c>
      <x:c r="F566" s="52" t="n">
        <x:v>2.7198</x:v>
      </x:c>
      <x:c r="G566" s="52" t="n">
        <x:v>0.33915</x:v>
      </x:c>
      <x:c r="H566" s="52" t="n">
        <x:v>2.714</x:v>
      </x:c>
      <x:c r="I566" s="52" t="n">
        <x:v>0.34106</x:v>
      </x:c>
      <x:c r="J566" s="52" t="n">
        <x:v>2.7093</x:v>
      </x:c>
      <x:c r="K566" s="52" t="n">
        <x:v>0.34266</x:v>
      </x:c>
      <x:c r="L566" s="52" t="n">
        <x:v>2.7004</x:v>
      </x:c>
      <x:c r="M566" s="52" t="n">
        <x:v>0.34567</x:v>
      </x:c>
      <x:c r="N566" s="52" t="n">
        <x:v>2.686</x:v>
      </x:c>
      <x:c r="O566" s="52" t="n">
        <x:v>0.35056</x:v>
      </x:c>
      <x:c r="P566" s="52" t="n">
        <x:v>2.6628</x:v>
      </x:c>
      <x:c r="Q566" s="52" t="n">
        <x:v>0.35851</x:v>
      </x:c>
      <x:c r="R566" s="52" t="n">
        <x:v>2.6204</x:v>
      </x:c>
      <x:c r="S566" s="52" t="n">
        <x:v>0.37315</x:v>
      </x:c>
      <x:c r="T566" s="52" t="n">
        <x:v>2.5474</x:v>
      </x:c>
      <x:c r="U566" s="52" t="n">
        <x:v>0.39872</x:v>
      </x:c>
      <x:c r="V566" s="52" t="n">
        <x:v>2.4362</x:v>
      </x:c>
      <x:c r="W566" s="52" t="n">
        <x:v>0.43767</x:v>
      </x:c>
      <x:c r="X566" s="52" t="n">
        <x:v>2.2872</x:v>
      </x:c>
      <x:c r="Y566" s="52" t="n">
        <x:v>0.48855</x:v>
      </x:c>
      <x:c r="Z566" s="52" t="n">
        <x:v>2.1569</x:v>
      </x:c>
      <x:c r="AA566" s="52" t="n">
        <x:v>0.52963</x:v>
      </x:c>
      <x:c r="AB566" s="52" t="n">
        <x:v>2.0701</x:v>
      </x:c>
      <x:c r="AC566" s="52" t="n">
        <x:v>0.55368</x:v>
      </x:c>
      <x:c r="AD566" s="52" t="n">
        <x:v>1.9818</x:v>
      </x:c>
      <x:c r="AE566" s="52" t="n">
        <x:v>0.57428</x:v>
      </x:c>
      <x:c r="AF566" s="52" t="n">
        <x:v>2.0006</x:v>
      </x:c>
      <x:c r="AG566" s="52" t="n">
        <x:v>0.57025</x:v>
      </x:c>
      <x:c r="AH566" s="52" t="n">
        <x:v>1.987</x:v>
      </x:c>
      <x:c r="AI566" s="52" t="n">
        <x:v>0.57315</x:v>
      </x:c>
      <x:c r="AJ566" s="52" t="n">
        <x:v>1.9774</x:v>
      </x:c>
      <x:c r="AK566" s="52" t="n">
        <x:v>0.57511</x:v>
      </x:c>
    </x:row>
    <x:row r="567">
      <x:c r="A567" s="52" t="n">
        <x:v>0.775</x:v>
      </x:c>
      <x:c r="B567" s="52" t="n">
        <x:v>2.7246</x:v>
      </x:c>
      <x:c r="C567" s="52" t="n">
        <x:v>0.33822</x:v>
      </x:c>
      <x:c r="D567" s="52" t="n">
        <x:v>2.7228</x:v>
      </x:c>
      <x:c r="E567" s="52" t="n">
        <x:v>0.3388</x:v>
      </x:c>
      <x:c r="F567" s="52" t="n">
        <x:v>2.7198</x:v>
      </x:c>
      <x:c r="G567" s="52" t="n">
        <x:v>0.3398</x:v>
      </x:c>
      <x:c r="H567" s="52" t="n">
        <x:v>2.714</x:v>
      </x:c>
      <x:c r="I567" s="52" t="n">
        <x:v>0.34173</x:v>
      </x:c>
      <x:c r="J567" s="52" t="n">
        <x:v>2.7093</x:v>
      </x:c>
      <x:c r="K567" s="52" t="n">
        <x:v>0.34334</x:v>
      </x:c>
      <x:c r="L567" s="52" t="n">
        <x:v>2.7004</x:v>
      </x:c>
      <x:c r="M567" s="52" t="n">
        <x:v>0.34637</x:v>
      </x:c>
      <x:c r="N567" s="52" t="n">
        <x:v>2.6859</x:v>
      </x:c>
      <x:c r="O567" s="52" t="n">
        <x:v>0.3513</x:v>
      </x:c>
      <x:c r="P567" s="52" t="n">
        <x:v>2.6627</x:v>
      </x:c>
      <x:c r="Q567" s="52" t="n">
        <x:v>0.35929</x:v>
      </x:c>
      <x:c r="R567" s="52" t="n">
        <x:v>2.6202</x:v>
      </x:c>
      <x:c r="S567" s="52" t="n">
        <x:v>0.37403</x:v>
      </x:c>
      <x:c r="T567" s="52" t="n">
        <x:v>2.547</x:v>
      </x:c>
      <x:c r="U567" s="52" t="n">
        <x:v>0.39978</x:v>
      </x:c>
      <x:c r="V567" s="52" t="n">
        <x:v>2.4355</x:v>
      </x:c>
      <x:c r="W567" s="52" t="n">
        <x:v>0.439</x:v>
      </x:c>
      <x:c r="X567" s="52" t="n">
        <x:v>2.2861</x:v>
      </x:c>
      <x:c r="Y567" s="52" t="n">
        <x:v>0.49022</x:v>
      </x:c>
      <x:c r="Z567" s="52" t="n">
        <x:v>2.1555</x:v>
      </x:c>
      <x:c r="AA567" s="52" t="n">
        <x:v>0.53157</x:v>
      </x:c>
      <x:c r="AB567" s="52" t="n">
        <x:v>2.0685</x:v>
      </x:c>
      <x:c r="AC567" s="52" t="n">
        <x:v>0.55576</x:v>
      </x:c>
      <x:c r="AD567" s="52" t="n">
        <x:v>1.9799</x:v>
      </x:c>
      <x:c r="AE567" s="52" t="n">
        <x:v>0.57647</x:v>
      </x:c>
      <x:c r="AF567" s="52" t="n">
        <x:v>1.9988</x:v>
      </x:c>
      <x:c r="AG567" s="52" t="n">
        <x:v>0.57243</x:v>
      </x:c>
      <x:c r="AH567" s="52" t="n">
        <x:v>1.9851</x:v>
      </x:c>
      <x:c r="AI567" s="52" t="n">
        <x:v>0.57534</x:v>
      </x:c>
      <x:c r="AJ567" s="52" t="n">
        <x:v>1.9755</x:v>
      </x:c>
      <x:c r="AK567" s="52" t="n">
        <x:v>0.57731</x:v>
      </x:c>
    </x:row>
    <x:row r="568">
      <x:c r="A568" s="52" t="n">
        <x:v>0.776</x:v>
      </x:c>
      <x:c r="B568" s="52" t="n">
        <x:v>2.7247</x:v>
      </x:c>
      <x:c r="C568" s="52" t="n">
        <x:v>0.33886</x:v>
      </x:c>
      <x:c r="D568" s="52" t="n">
        <x:v>2.7228</x:v>
      </x:c>
      <x:c r="E568" s="52" t="n">
        <x:v>0.33945</x:v>
      </x:c>
      <x:c r="F568" s="52" t="n">
        <x:v>2.7198</x:v>
      </x:c>
      <x:c r="G568" s="52" t="n">
        <x:v>0.34046</x:v>
      </x:c>
      <x:c r="H568" s="52" t="n">
        <x:v>2.7141</x:v>
      </x:c>
      <x:c r="I568" s="52" t="n">
        <x:v>0.3424</x:v>
      </x:c>
      <x:c r="J568" s="52" t="n">
        <x:v>2.7093</x:v>
      </x:c>
      <x:c r="K568" s="52" t="n">
        <x:v>0.34402</x:v>
      </x:c>
      <x:c r="L568" s="52" t="n">
        <x:v>2.7004</x:v>
      </x:c>
      <x:c r="M568" s="52" t="n">
        <x:v>0.34707</x:v>
      </x:c>
      <x:c r="N568" s="52" t="n">
        <x:v>2.6859</x:v>
      </x:c>
      <x:c r="O568" s="52" t="n">
        <x:v>0.35203</x:v>
      </x:c>
      <x:c r="P568" s="52" t="n">
        <x:v>2.6626</x:v>
      </x:c>
      <x:c r="Q568" s="52" t="n">
        <x:v>0.36008</x:v>
      </x:c>
      <x:c r="R568" s="52" t="n">
        <x:v>2.62</x:v>
      </x:c>
      <x:c r="S568" s="52" t="n">
        <x:v>0.37492</x:v>
      </x:c>
      <x:c r="T568" s="52" t="n">
        <x:v>2.5466</x:v>
      </x:c>
      <x:c r="U568" s="52" t="n">
        <x:v>0.40084</x:v>
      </x:c>
      <x:c r="V568" s="52" t="n">
        <x:v>2.4348</x:v>
      </x:c>
      <x:c r="W568" s="52" t="n">
        <x:v>0.44033</x:v>
      </x:c>
      <x:c r="X568" s="52" t="n">
        <x:v>2.285</x:v>
      </x:c>
      <x:c r="Y568" s="52" t="n">
        <x:v>0.4919</x:v>
      </x:c>
      <x:c r="Z568" s="52" t="n">
        <x:v>2.1541</x:v>
      </x:c>
      <x:c r="AA568" s="52" t="n">
        <x:v>0.53352</x:v>
      </x:c>
      <x:c r="AB568" s="52" t="n">
        <x:v>2.0669</x:v>
      </x:c>
      <x:c r="AC568" s="52" t="n">
        <x:v>0.55786</x:v>
      </x:c>
      <x:c r="AD568" s="52" t="n">
        <x:v>1.978</x:v>
      </x:c>
      <x:c r="AE568" s="52" t="n">
        <x:v>0.57867</x:v>
      </x:c>
      <x:c r="AF568" s="52" t="n">
        <x:v>1.997</x:v>
      </x:c>
      <x:c r="AG568" s="52" t="n">
        <x:v>0.57461</x:v>
      </x:c>
      <x:c r="AH568" s="52" t="n">
        <x:v>1.9833</x:v>
      </x:c>
      <x:c r="AI568" s="52" t="n">
        <x:v>0.57753</x:v>
      </x:c>
      <x:c r="AJ568" s="52" t="n">
        <x:v>1.9736</x:v>
      </x:c>
      <x:c r="AK568" s="52" t="n">
        <x:v>0.57951</x:v>
      </x:c>
    </x:row>
    <x:row r="569">
      <x:c r="A569" s="52" t="n">
        <x:v>0.777</x:v>
      </x:c>
      <x:c r="B569" s="52" t="n">
        <x:v>2.7247</x:v>
      </x:c>
      <x:c r="C569" s="52" t="n">
        <x:v>0.33951</x:v>
      </x:c>
      <x:c r="D569" s="52" t="n">
        <x:v>2.7229</x:v>
      </x:c>
      <x:c r="E569" s="52" t="n">
        <x:v>0.34009</x:v>
      </x:c>
      <x:c r="F569" s="52" t="n">
        <x:v>2.7199</x:v>
      </x:c>
      <x:c r="G569" s="52" t="n">
        <x:v>0.34111</x:v>
      </x:c>
      <x:c r="H569" s="52" t="n">
        <x:v>2.7141</x:v>
      </x:c>
      <x:c r="I569" s="52" t="n">
        <x:v>0.34306</x:v>
      </x:c>
      <x:c r="J569" s="52" t="n">
        <x:v>2.7093</x:v>
      </x:c>
      <x:c r="K569" s="52" t="n">
        <x:v>0.34469</x:v>
      </x:c>
      <x:c r="L569" s="52" t="n">
        <x:v>2.7003</x:v>
      </x:c>
      <x:c r="M569" s="52" t="n">
        <x:v>0.34777</x:v>
      </x:c>
      <x:c r="N569" s="52" t="n">
        <x:v>2.6858</x:v>
      </x:c>
      <x:c r="O569" s="52" t="n">
        <x:v>0.35275</x:v>
      </x:c>
      <x:c r="P569" s="52" t="n">
        <x:v>2.6625</x:v>
      </x:c>
      <x:c r="Q569" s="52" t="n">
        <x:v>0.36086</x:v>
      </x:c>
      <x:c r="R569" s="52" t="n">
        <x:v>2.6197</x:v>
      </x:c>
      <x:c r="S569" s="52" t="n">
        <x:v>0.3758</x:v>
      </x:c>
      <x:c r="T569" s="52" t="n">
        <x:v>2.5461</x:v>
      </x:c>
      <x:c r="U569" s="52" t="n">
        <x:v>0.4019</x:v>
      </x:c>
      <x:c r="V569" s="52" t="n">
        <x:v>2.4341</x:v>
      </x:c>
      <x:c r="W569" s="52" t="n">
        <x:v>0.44166</x:v>
      </x:c>
      <x:c r="X569" s="52" t="n">
        <x:v>2.2839</x:v>
      </x:c>
      <x:c r="Y569" s="52" t="n">
        <x:v>0.49358</x:v>
      </x:c>
      <x:c r="Z569" s="52" t="n">
        <x:v>2.1527</x:v>
      </x:c>
      <x:c r="AA569" s="52" t="n">
        <x:v>0.53547</x:v>
      </x:c>
      <x:c r="AB569" s="52" t="n">
        <x:v>2.0652</x:v>
      </x:c>
      <x:c r="AC569" s="52" t="n">
        <x:v>0.55995</x:v>
      </x:c>
      <x:c r="AD569" s="52" t="n">
        <x:v>1.9762</x:v>
      </x:c>
      <x:c r="AE569" s="52" t="n">
        <x:v>0.58087</x:v>
      </x:c>
      <x:c r="AF569" s="52" t="n">
        <x:v>1.9952</x:v>
      </x:c>
      <x:c r="AG569" s="52" t="n">
        <x:v>0.5768</x:v>
      </x:c>
      <x:c r="AH569" s="52" t="n">
        <x:v>1.9814</x:v>
      </x:c>
      <x:c r="AI569" s="52" t="n">
        <x:v>0.57973</x:v>
      </x:c>
      <x:c r="AJ569" s="52" t="n">
        <x:v>1.9718</x:v>
      </x:c>
      <x:c r="AK569" s="52" t="n">
        <x:v>0.58172</x:v>
      </x:c>
    </x:row>
    <x:row r="570">
      <x:c r="A570" s="52" t="n">
        <x:v>0.778</x:v>
      </x:c>
      <x:c r="B570" s="52" t="n">
        <x:v>2.7248</x:v>
      </x:c>
      <x:c r="C570" s="52" t="n">
        <x:v>0.34014</x:v>
      </x:c>
      <x:c r="D570" s="52" t="n">
        <x:v>2.7229</x:v>
      </x:c>
      <x:c r="E570" s="52" t="n">
        <x:v>0.34073</x:v>
      </x:c>
      <x:c r="F570" s="52" t="n">
        <x:v>2.7199</x:v>
      </x:c>
      <x:c r="G570" s="52" t="n">
        <x:v>0.34176</x:v>
      </x:c>
      <x:c r="H570" s="52" t="n">
        <x:v>2.7141</x:v>
      </x:c>
      <x:c r="I570" s="52" t="n">
        <x:v>0.34373</x:v>
      </x:c>
      <x:c r="J570" s="52" t="n">
        <x:v>2.7093</x:v>
      </x:c>
      <x:c r="K570" s="52" t="n">
        <x:v>0.34537</x:v>
      </x:c>
      <x:c r="L570" s="52" t="n">
        <x:v>2.7003</x:v>
      </x:c>
      <x:c r="M570" s="52" t="n">
        <x:v>0.34846</x:v>
      </x:c>
      <x:c r="N570" s="52" t="n">
        <x:v>2.6858</x:v>
      </x:c>
      <x:c r="O570" s="52" t="n">
        <x:v>0.35348</x:v>
      </x:c>
      <x:c r="P570" s="52" t="n">
        <x:v>2.6623</x:v>
      </x:c>
      <x:c r="Q570" s="52" t="n">
        <x:v>0.36164</x:v>
      </x:c>
      <x:c r="R570" s="52" t="n">
        <x:v>2.6195</x:v>
      </x:c>
      <x:c r="S570" s="52" t="n">
        <x:v>0.37668</x:v>
      </x:c>
      <x:c r="T570" s="52" t="n">
        <x:v>2.5457</x:v>
      </x:c>
      <x:c r="U570" s="52" t="n">
        <x:v>0.40296</x:v>
      </x:c>
      <x:c r="V570" s="52" t="n">
        <x:v>2.4334</x:v>
      </x:c>
      <x:c r="W570" s="52" t="n">
        <x:v>0.44299</x:v>
      </x:c>
      <x:c r="X570" s="52" t="n">
        <x:v>2.2829</x:v>
      </x:c>
      <x:c r="Y570" s="52" t="n">
        <x:v>0.49527</x:v>
      </x:c>
      <x:c r="Z570" s="52" t="n">
        <x:v>2.1513</x:v>
      </x:c>
      <x:c r="AA570" s="52" t="n">
        <x:v>0.53743</x:v>
      </x:c>
      <x:c r="AB570" s="52" t="n">
        <x:v>2.0636</x:v>
      </x:c>
      <x:c r="AC570" s="52" t="n">
        <x:v>0.56206</x:v>
      </x:c>
      <x:c r="AD570" s="52" t="n">
        <x:v>1.9743</x:v>
      </x:c>
      <x:c r="AE570" s="52" t="n">
        <x:v>0.58308</x:v>
      </x:c>
      <x:c r="AF570" s="52" t="n">
        <x:v>1.9934</x:v>
      </x:c>
      <x:c r="AG570" s="52" t="n">
        <x:v>0.57899</x:v>
      </x:c>
      <x:c r="AH570" s="52" t="n">
        <x:v>1.9796</x:v>
      </x:c>
      <x:c r="AI570" s="52" t="n">
        <x:v>0.58194</x:v>
      </x:c>
      <x:c r="AJ570" s="52" t="n">
        <x:v>1.9699</x:v>
      </x:c>
      <x:c r="AK570" s="52" t="n">
        <x:v>0.58393</x:v>
      </x:c>
    </x:row>
    <x:row r="571">
      <x:c r="A571" s="52" t="n">
        <x:v>0.779</x:v>
      </x:c>
      <x:c r="B571" s="52" t="n">
        <x:v>2.7249</x:v>
      </x:c>
      <x:c r="C571" s="52" t="n">
        <x:v>0.34078</x:v>
      </x:c>
      <x:c r="D571" s="52" t="n">
        <x:v>2.723</x:v>
      </x:c>
      <x:c r="E571" s="52" t="n">
        <x:v>0.34137</x:v>
      </x:c>
      <x:c r="F571" s="52" t="n">
        <x:v>2.72</x:v>
      </x:c>
      <x:c r="G571" s="52" t="n">
        <x:v>0.3424</x:v>
      </x:c>
      <x:c r="H571" s="52" t="n">
        <x:v>2.7141</x:v>
      </x:c>
      <x:c r="I571" s="52" t="n">
        <x:v>0.34439</x:v>
      </x:c>
      <x:c r="J571" s="52" t="n">
        <x:v>2.7093</x:v>
      </x:c>
      <x:c r="K571" s="52" t="n">
        <x:v>0.34604</x:v>
      </x:c>
      <x:c r="L571" s="52" t="n">
        <x:v>2.7003</x:v>
      </x:c>
      <x:c r="M571" s="52" t="n">
        <x:v>0.34915</x:v>
      </x:c>
      <x:c r="N571" s="52" t="n">
        <x:v>2.6857</x:v>
      </x:c>
      <x:c r="O571" s="52" t="n">
        <x:v>0.3542</x:v>
      </x:c>
      <x:c r="P571" s="52" t="n">
        <x:v>2.6622</x:v>
      </x:c>
      <x:c r="Q571" s="52" t="n">
        <x:v>0.36242</x:v>
      </x:c>
      <x:c r="R571" s="52" t="n">
        <x:v>2.6193</x:v>
      </x:c>
      <x:c r="S571" s="52" t="n">
        <x:v>0.37756</x:v>
      </x:c>
      <x:c r="T571" s="52" t="n">
        <x:v>2.5453</x:v>
      </x:c>
      <x:c r="U571" s="52" t="n">
        <x:v>0.40402</x:v>
      </x:c>
      <x:c r="V571" s="52" t="n">
        <x:v>2.4327</x:v>
      </x:c>
      <x:c r="W571" s="52" t="n">
        <x:v>0.44432</x:v>
      </x:c>
      <x:c r="X571" s="52" t="n">
        <x:v>2.2818</x:v>
      </x:c>
      <x:c r="Y571" s="52" t="n">
        <x:v>0.49695</x:v>
      </x:c>
      <x:c r="Z571" s="52" t="n">
        <x:v>2.1499</x:v>
      </x:c>
      <x:c r="AA571" s="52" t="n">
        <x:v>0.53939</x:v>
      </x:c>
      <x:c r="AB571" s="52" t="n">
        <x:v>2.062</x:v>
      </x:c>
      <x:c r="AC571" s="52" t="n">
        <x:v>0.56416</x:v>
      </x:c>
      <x:c r="AD571" s="52" t="n">
        <x:v>1.9725</x:v>
      </x:c>
      <x:c r="AE571" s="52" t="n">
        <x:v>0.5853</x:v>
      </x:c>
      <x:c r="AF571" s="52" t="n">
        <x:v>1.9916</x:v>
      </x:c>
      <x:c r="AG571" s="52" t="n">
        <x:v>0.58118</x:v>
      </x:c>
      <x:c r="AH571" s="52" t="n">
        <x:v>1.9778</x:v>
      </x:c>
      <x:c r="AI571" s="52" t="n">
        <x:v>0.58415</x:v>
      </x:c>
      <x:c r="AJ571" s="52" t="n">
        <x:v>1.9681</x:v>
      </x:c>
      <x:c r="AK571" s="52" t="n">
        <x:v>0.58615</x:v>
      </x:c>
    </x:row>
    <x:row r="572">
      <x:c r="A572" s="52" t="n">
        <x:v>0.78</x:v>
      </x:c>
      <x:c r="B572" s="52" t="n">
        <x:v>2.7249</x:v>
      </x:c>
      <x:c r="C572" s="52" t="n">
        <x:v>0.34142</x:v>
      </x:c>
      <x:c r="D572" s="52" t="n">
        <x:v>2.7231</x:v>
      </x:c>
      <x:c r="E572" s="52" t="n">
        <x:v>0.34201</x:v>
      </x:c>
      <x:c r="F572" s="52" t="n">
        <x:v>2.72</x:v>
      </x:c>
      <x:c r="G572" s="52" t="n">
        <x:v>0.34305</x:v>
      </x:c>
      <x:c r="H572" s="52" t="n">
        <x:v>2.7142</x:v>
      </x:c>
      <x:c r="I572" s="52" t="n">
        <x:v>0.34504</x:v>
      </x:c>
      <x:c r="J572" s="52" t="n">
        <x:v>2.7094</x:v>
      </x:c>
      <x:c r="K572" s="52" t="n">
        <x:v>0.34671</x:v>
      </x:c>
      <x:c r="L572" s="52" t="n">
        <x:v>2.7003</x:v>
      </x:c>
      <x:c r="M572" s="52" t="n">
        <x:v>0.34984</x:v>
      </x:c>
      <x:c r="N572" s="52" t="n">
        <x:v>2.6857</x:v>
      </x:c>
      <x:c r="O572" s="52" t="n">
        <x:v>0.35493</x:v>
      </x:c>
      <x:c r="P572" s="52" t="n">
        <x:v>2.6622</x:v>
      </x:c>
      <x:c r="Q572" s="52" t="n">
        <x:v>0.3632</x:v>
      </x:c>
      <x:c r="R572" s="52" t="n">
        <x:v>2.6191</x:v>
      </x:c>
      <x:c r="S572" s="52" t="n">
        <x:v>0.37844</x:v>
      </x:c>
      <x:c r="T572" s="52" t="n">
        <x:v>2.5449</x:v>
      </x:c>
      <x:c r="U572" s="52" t="n">
        <x:v>0.40508</x:v>
      </x:c>
      <x:c r="V572" s="52" t="n">
        <x:v>2.432</x:v>
      </x:c>
      <x:c r="W572" s="52" t="n">
        <x:v>0.44566</x:v>
      </x:c>
      <x:c r="X572" s="52" t="n">
        <x:v>2.2808</x:v>
      </x:c>
      <x:c r="Y572" s="52" t="n">
        <x:v>0.49864</x:v>
      </x:c>
      <x:c r="Z572" s="52" t="n">
        <x:v>2.1485</x:v>
      </x:c>
      <x:c r="AA572" s="52" t="n">
        <x:v>0.54135</x:v>
      </x:c>
      <x:c r="AB572" s="52" t="n">
        <x:v>2.0604</x:v>
      </x:c>
      <x:c r="AC572" s="52" t="n">
        <x:v>0.56628</x:v>
      </x:c>
      <x:c r="AD572" s="52" t="n">
        <x:v>1.9707</x:v>
      </x:c>
      <x:c r="AE572" s="52" t="n">
        <x:v>0.58752</x:v>
      </x:c>
      <x:c r="AF572" s="52" t="n">
        <x:v>1.9898</x:v>
      </x:c>
      <x:c r="AG572" s="52" t="n">
        <x:v>0.58339</x:v>
      </x:c>
      <x:c r="AH572" s="52" t="n">
        <x:v>1.9759</x:v>
      </x:c>
      <x:c r="AI572" s="52" t="n">
        <x:v>0.58637</x:v>
      </x:c>
      <x:c r="AJ572" s="52" t="n">
        <x:v>1.9662</x:v>
      </x:c>
      <x:c r="AK572" s="52" t="n">
        <x:v>0.58838</x:v>
      </x:c>
    </x:row>
    <x:row r="573">
      <x:c r="A573" s="52" t="n">
        <x:v>0.781</x:v>
      </x:c>
      <x:c r="B573" s="52" t="n">
        <x:v>2.725</x:v>
      </x:c>
      <x:c r="C573" s="52" t="n">
        <x:v>0.34205</x:v>
      </x:c>
      <x:c r="D573" s="52" t="n">
        <x:v>2.7231</x:v>
      </x:c>
      <x:c r="E573" s="52" t="n">
        <x:v>0.34265</x:v>
      </x:c>
      <x:c r="F573" s="52" t="n">
        <x:v>2.7201</x:v>
      </x:c>
      <x:c r="G573" s="52" t="n">
        <x:v>0.34369</x:v>
      </x:c>
      <x:c r="H573" s="52" t="n">
        <x:v>2.7142</x:v>
      </x:c>
      <x:c r="I573" s="52" t="n">
        <x:v>0.3457</x:v>
      </x:c>
      <x:c r="J573" s="52" t="n">
        <x:v>2.7094</x:v>
      </x:c>
      <x:c r="K573" s="52" t="n">
        <x:v>0.34737</x:v>
      </x:c>
      <x:c r="L573" s="52" t="n">
        <x:v>2.7004</x:v>
      </x:c>
      <x:c r="M573" s="52" t="n">
        <x:v>0.35053</x:v>
      </x:c>
      <x:c r="N573" s="52" t="n">
        <x:v>2.6857</x:v>
      </x:c>
      <x:c r="O573" s="52" t="n">
        <x:v>0.35565</x:v>
      </x:c>
      <x:c r="P573" s="52" t="n">
        <x:v>2.6621</x:v>
      </x:c>
      <x:c r="Q573" s="52" t="n">
        <x:v>0.36398</x:v>
      </x:c>
      <x:c r="R573" s="52" t="n">
        <x:v>2.6189</x:v>
      </x:c>
      <x:c r="S573" s="52" t="n">
        <x:v>0.37932</x:v>
      </x:c>
      <x:c r="T573" s="52" t="n">
        <x:v>2.5445</x:v>
      </x:c>
      <x:c r="U573" s="52" t="n">
        <x:v>0.40614</x:v>
      </x:c>
      <x:c r="V573" s="52" t="n">
        <x:v>2.4313</x:v>
      </x:c>
      <x:c r="W573" s="52" t="n">
        <x:v>0.44699</x:v>
      </x:c>
      <x:c r="X573" s="52" t="n">
        <x:v>2.2797</x:v>
      </x:c>
      <x:c r="Y573" s="52" t="n">
        <x:v>0.50034</x:v>
      </x:c>
      <x:c r="Z573" s="52" t="n">
        <x:v>2.1471</x:v>
      </x:c>
      <x:c r="AA573" s="52" t="n">
        <x:v>0.54332</x:v>
      </x:c>
      <x:c r="AB573" s="52" t="n">
        <x:v>2.0588</x:v>
      </x:c>
      <x:c r="AC573" s="52" t="n">
        <x:v>0.5684</x:v>
      </x:c>
      <x:c r="AD573" s="52" t="n">
        <x:v>1.9688</x:v>
      </x:c>
      <x:c r="AE573" s="52" t="n">
        <x:v>0.58975</x:v>
      </x:c>
      <x:c r="AF573" s="52" t="n">
        <x:v>1.988</x:v>
      </x:c>
      <x:c r="AG573" s="52" t="n">
        <x:v>0.5856</x:v>
      </x:c>
      <x:c r="AH573" s="52" t="n">
        <x:v>1.9741</x:v>
      </x:c>
      <x:c r="AI573" s="52" t="n">
        <x:v>0.58859</x:v>
      </x:c>
      <x:c r="AJ573" s="52" t="n">
        <x:v>1.9644</x:v>
      </x:c>
      <x:c r="AK573" s="52" t="n">
        <x:v>0.59061</x:v>
      </x:c>
    </x:row>
    <x:row r="574">
      <x:c r="A574" s="52" t="n">
        <x:v>0.782</x:v>
      </x:c>
      <x:c r="B574" s="52" t="n">
        <x:v>2.7251</x:v>
      </x:c>
      <x:c r="C574" s="52" t="n">
        <x:v>0.34268</x:v>
      </x:c>
      <x:c r="D574" s="52" t="n">
        <x:v>2.7232</x:v>
      </x:c>
      <x:c r="E574" s="52" t="n">
        <x:v>0.34328</x:v>
      </x:c>
      <x:c r="F574" s="52" t="n">
        <x:v>2.7202</x:v>
      </x:c>
      <x:c r="G574" s="52" t="n">
        <x:v>0.34433</x:v>
      </x:c>
      <x:c r="H574" s="52" t="n">
        <x:v>2.7143</x:v>
      </x:c>
      <x:c r="I574" s="52" t="n">
        <x:v>0.34635</x:v>
      </x:c>
      <x:c r="J574" s="52" t="n">
        <x:v>2.7094</x:v>
      </x:c>
      <x:c r="K574" s="52" t="n">
        <x:v>0.34804</x:v>
      </x:c>
      <x:c r="L574" s="52" t="n">
        <x:v>2.7004</x:v>
      </x:c>
      <x:c r="M574" s="52" t="n">
        <x:v>0.35121</x:v>
      </x:c>
      <x:c r="N574" s="52" t="n">
        <x:v>2.6857</x:v>
      </x:c>
      <x:c r="O574" s="52" t="n">
        <x:v>0.35637</x:v>
      </x:c>
      <x:c r="P574" s="52" t="n">
        <x:v>2.662</x:v>
      </x:c>
      <x:c r="Q574" s="52" t="n">
        <x:v>0.36475</x:v>
      </x:c>
      <x:c r="R574" s="52" t="n">
        <x:v>2.6187</x:v>
      </x:c>
      <x:c r="S574" s="52" t="n">
        <x:v>0.3802</x:v>
      </x:c>
      <x:c r="T574" s="52" t="n">
        <x:v>2.5442</x:v>
      </x:c>
      <x:c r="U574" s="52" t="n">
        <x:v>0.40719</x:v>
      </x:c>
      <x:c r="V574" s="52" t="n">
        <x:v>2.4307</x:v>
      </x:c>
      <x:c r="W574" s="52" t="n">
        <x:v>0.44833</x:v>
      </x:c>
      <x:c r="X574" s="52" t="n">
        <x:v>2.2787</x:v>
      </x:c>
      <x:c r="Y574" s="52" t="n">
        <x:v>0.50203</x:v>
      </x:c>
      <x:c r="Z574" s="52" t="n">
        <x:v>2.1458</x:v>
      </x:c>
      <x:c r="AA574" s="52" t="n">
        <x:v>0.5453</x:v>
      </x:c>
      <x:c r="AB574" s="52" t="n">
        <x:v>2.0572</x:v>
      </x:c>
      <x:c r="AC574" s="52" t="n">
        <x:v>0.57052</x:v>
      </x:c>
      <x:c r="AD574" s="52" t="n">
        <x:v>1.967</x:v>
      </x:c>
      <x:c r="AE574" s="52" t="n">
        <x:v>0.59199</x:v>
      </x:c>
      <x:c r="AF574" s="52" t="n">
        <x:v>1.9862</x:v>
      </x:c>
      <x:c r="AG574" s="52" t="n">
        <x:v>0.58781</x:v>
      </x:c>
      <x:c r="AH574" s="52" t="n">
        <x:v>1.9723</x:v>
      </x:c>
      <x:c r="AI574" s="52" t="n">
        <x:v>0.59082</x:v>
      </x:c>
      <x:c r="AJ574" s="52" t="n">
        <x:v>1.9626</x:v>
      </x:c>
      <x:c r="AK574" s="52" t="n">
        <x:v>0.59285</x:v>
      </x:c>
    </x:row>
    <x:row r="575">
      <x:c r="A575" s="52" t="n">
        <x:v>0.783</x:v>
      </x:c>
      <x:c r="B575" s="52" t="n">
        <x:v>2.7252</x:v>
      </x:c>
      <x:c r="C575" s="52" t="n">
        <x:v>0.3433</x:v>
      </x:c>
      <x:c r="D575" s="52" t="n">
        <x:v>2.7233</x:v>
      </x:c>
      <x:c r="E575" s="52" t="n">
        <x:v>0.34391</x:v>
      </x:c>
      <x:c r="F575" s="52" t="n">
        <x:v>2.7202</x:v>
      </x:c>
      <x:c r="G575" s="52" t="n">
        <x:v>0.34497</x:v>
      </x:c>
      <x:c r="H575" s="52" t="n">
        <x:v>2.7143</x:v>
      </x:c>
      <x:c r="I575" s="52" t="n">
        <x:v>0.347</x:v>
      </x:c>
      <x:c r="J575" s="52" t="n">
        <x:v>2.7095</x:v>
      </x:c>
      <x:c r="K575" s="52" t="n">
        <x:v>0.3487</x:v>
      </x:c>
      <x:c r="L575" s="52" t="n">
        <x:v>2.7004</x:v>
      </x:c>
      <x:c r="M575" s="52" t="n">
        <x:v>0.3519</x:v>
      </x:c>
      <x:c r="N575" s="52" t="n">
        <x:v>2.6856</x:v>
      </x:c>
      <x:c r="O575" s="52" t="n">
        <x:v>0.35709</x:v>
      </x:c>
      <x:c r="P575" s="52" t="n">
        <x:v>2.6619</x:v>
      </x:c>
      <x:c r="Q575" s="52" t="n">
        <x:v>0.36552</x:v>
      </x:c>
      <x:c r="R575" s="52" t="n">
        <x:v>2.6185</x:v>
      </x:c>
      <x:c r="S575" s="52" t="n">
        <x:v>0.38107</x:v>
      </x:c>
      <x:c r="T575" s="52" t="n">
        <x:v>2.5438</x:v>
      </x:c>
      <x:c r="U575" s="52" t="n">
        <x:v>0.40825</x:v>
      </x:c>
      <x:c r="V575" s="52" t="n">
        <x:v>2.43</x:v>
      </x:c>
      <x:c r="W575" s="52" t="n">
        <x:v>0.44967</x:v>
      </x:c>
      <x:c r="X575" s="52" t="n">
        <x:v>2.2776</x:v>
      </x:c>
      <x:c r="Y575" s="52" t="n">
        <x:v>0.50373</x:v>
      </x:c>
      <x:c r="Z575" s="52" t="n">
        <x:v>2.1444</x:v>
      </x:c>
      <x:c r="AA575" s="52" t="n">
        <x:v>0.54728</x:v>
      </x:c>
      <x:c r="AB575" s="52" t="n">
        <x:v>2.0556</x:v>
      </x:c>
      <x:c r="AC575" s="52" t="n">
        <x:v>0.57265</x:v>
      </x:c>
      <x:c r="AD575" s="52" t="n">
        <x:v>1.9652</x:v>
      </x:c>
      <x:c r="AE575" s="52" t="n">
        <x:v>0.59422</x:v>
      </x:c>
      <x:c r="AF575" s="52" t="n">
        <x:v>1.9845</x:v>
      </x:c>
      <x:c r="AG575" s="52" t="n">
        <x:v>0.59003</x:v>
      </x:c>
      <x:c r="AH575" s="52" t="n">
        <x:v>1.9705</x:v>
      </x:c>
      <x:c r="AI575" s="52" t="n">
        <x:v>0.59305</x:v>
      </x:c>
      <x:c r="AJ575" s="52" t="n">
        <x:v>1.9607</x:v>
      </x:c>
      <x:c r="AK575" s="52" t="n">
        <x:v>0.59509</x:v>
      </x:c>
    </x:row>
    <x:row r="576">
      <x:c r="A576" s="52" t="n">
        <x:v>0.784</x:v>
      </x:c>
      <x:c r="B576" s="52" t="n">
        <x:v>2.7253</x:v>
      </x:c>
      <x:c r="C576" s="52" t="n">
        <x:v>0.34393</x:v>
      </x:c>
      <x:c r="D576" s="52" t="n">
        <x:v>2.7234</x:v>
      </x:c>
      <x:c r="E576" s="52" t="n">
        <x:v>0.34454</x:v>
      </x:c>
      <x:c r="F576" s="52" t="n">
        <x:v>2.7203</x:v>
      </x:c>
      <x:c r="G576" s="52" t="n">
        <x:v>0.34561</x:v>
      </x:c>
      <x:c r="H576" s="52" t="n">
        <x:v>2.7144</x:v>
      </x:c>
      <x:c r="I576" s="52" t="n">
        <x:v>0.34765</x:v>
      </x:c>
      <x:c r="J576" s="52" t="n">
        <x:v>2.7095</x:v>
      </x:c>
      <x:c r="K576" s="52" t="n">
        <x:v>0.34936</x:v>
      </x:c>
      <x:c r="L576" s="52" t="n">
        <x:v>2.7004</x:v>
      </x:c>
      <x:c r="M576" s="52" t="n">
        <x:v>0.35258</x:v>
      </x:c>
      <x:c r="N576" s="52" t="n">
        <x:v>2.6856</x:v>
      </x:c>
      <x:c r="O576" s="52" t="n">
        <x:v>0.3578</x:v>
      </x:c>
      <x:c r="P576" s="52" t="n">
        <x:v>2.6618</x:v>
      </x:c>
      <x:c r="Q576" s="52" t="n">
        <x:v>0.36629</x:v>
      </x:c>
      <x:c r="R576" s="52" t="n">
        <x:v>2.6183</x:v>
      </x:c>
      <x:c r="S576" s="52" t="n">
        <x:v>0.38195</x:v>
      </x:c>
      <x:c r="T576" s="52" t="n">
        <x:v>2.5434</x:v>
      </x:c>
      <x:c r="U576" s="52" t="n">
        <x:v>0.40931</x:v>
      </x:c>
      <x:c r="V576" s="52" t="n">
        <x:v>2.4293</x:v>
      </x:c>
      <x:c r="W576" s="52" t="n">
        <x:v>0.45101</x:v>
      </x:c>
      <x:c r="X576" s="52" t="n">
        <x:v>2.2766</x:v>
      </x:c>
      <x:c r="Y576" s="52" t="n">
        <x:v>0.50543</x:v>
      </x:c>
      <x:c r="Z576" s="52" t="n">
        <x:v>2.143</x:v>
      </x:c>
      <x:c r="AA576" s="52" t="n">
        <x:v>0.54926</x:v>
      </x:c>
      <x:c r="AB576" s="52" t="n">
        <x:v>2.0541</x:v>
      </x:c>
      <x:c r="AC576" s="52" t="n">
        <x:v>0.57478</x:v>
      </x:c>
      <x:c r="AD576" s="52" t="n">
        <x:v>1.9634</x:v>
      </x:c>
      <x:c r="AE576" s="52" t="n">
        <x:v>0.59647</x:v>
      </x:c>
      <x:c r="AF576" s="52" t="n">
        <x:v>1.9827</x:v>
      </x:c>
      <x:c r="AG576" s="52" t="n">
        <x:v>0.59226</x:v>
      </x:c>
      <x:c r="AH576" s="52" t="n">
        <x:v>1.9687</x:v>
      </x:c>
      <x:c r="AI576" s="52" t="n">
        <x:v>0.59529</x:v>
      </x:c>
      <x:c r="AJ576" s="52" t="n">
        <x:v>1.9589</x:v>
      </x:c>
      <x:c r="AK576" s="52" t="n">
        <x:v>0.59734</x:v>
      </x:c>
    </x:row>
    <x:row r="577">
      <x:c r="A577" s="52" t="n">
        <x:v>0.785</x:v>
      </x:c>
      <x:c r="B577" s="52" t="n">
        <x:v>2.7254</x:v>
      </x:c>
      <x:c r="C577" s="52" t="n">
        <x:v>0.34455</x:v>
      </x:c>
      <x:c r="D577" s="52" t="n">
        <x:v>2.7235</x:v>
      </x:c>
      <x:c r="E577" s="52" t="n">
        <x:v>0.34517</x:v>
      </x:c>
      <x:c r="F577" s="52" t="n">
        <x:v>2.7204</x:v>
      </x:c>
      <x:c r="G577" s="52" t="n">
        <x:v>0.34624</x:v>
      </x:c>
      <x:c r="H577" s="52" t="n">
        <x:v>2.7145</x:v>
      </x:c>
      <x:c r="I577" s="52" t="n">
        <x:v>0.3483</x:v>
      </x:c>
      <x:c r="J577" s="52" t="n">
        <x:v>2.7096</x:v>
      </x:c>
      <x:c r="K577" s="52" t="n">
        <x:v>0.35002</x:v>
      </x:c>
      <x:c r="L577" s="52" t="n">
        <x:v>2.7005</x:v>
      </x:c>
      <x:c r="M577" s="52" t="n">
        <x:v>0.35326</x:v>
      </x:c>
      <x:c r="N577" s="52" t="n">
        <x:v>2.6856</x:v>
      </x:c>
      <x:c r="O577" s="52" t="n">
        <x:v>0.35851</x:v>
      </x:c>
      <x:c r="P577" s="52" t="n">
        <x:v>2.6618</x:v>
      </x:c>
      <x:c r="Q577" s="52" t="n">
        <x:v>0.36706</x:v>
      </x:c>
      <x:c r="R577" s="52" t="n">
        <x:v>2.6182</x:v>
      </x:c>
      <x:c r="S577" s="52" t="n">
        <x:v>0.38282</x:v>
      </x:c>
      <x:c r="T577" s="52" t="n">
        <x:v>2.543</x:v>
      </x:c>
      <x:c r="U577" s="52" t="n">
        <x:v>0.41037</x:v>
      </x:c>
      <x:c r="V577" s="52" t="n">
        <x:v>2.4287</x:v>
      </x:c>
      <x:c r="W577" s="52" t="n">
        <x:v>0.45235</x:v>
      </x:c>
      <x:c r="X577" s="52" t="n">
        <x:v>2.2756</x:v>
      </x:c>
      <x:c r="Y577" s="52" t="n">
        <x:v>0.50714</x:v>
      </x:c>
      <x:c r="Z577" s="52" t="n">
        <x:v>2.1417</x:v>
      </x:c>
      <x:c r="AA577" s="52" t="n">
        <x:v>0.55125</x:v>
      </x:c>
      <x:c r="AB577" s="52" t="n">
        <x:v>2.0525</x:v>
      </x:c>
      <x:c r="AC577" s="52" t="n">
        <x:v>0.57692</x:v>
      </x:c>
      <x:c r="AD577" s="52" t="n">
        <x:v>1.9616</x:v>
      </x:c>
      <x:c r="AE577" s="52" t="n">
        <x:v>0.59872</x:v>
      </x:c>
      <x:c r="AF577" s="52" t="n">
        <x:v>1.981</x:v>
      </x:c>
      <x:c r="AG577" s="52" t="n">
        <x:v>0.59449</x:v>
      </x:c>
      <x:c r="AH577" s="52" t="n">
        <x:v>1.9669</x:v>
      </x:c>
      <x:c r="AI577" s="52" t="n">
        <x:v>0.59754</x:v>
      </x:c>
      <x:c r="AJ577" s="52" t="n">
        <x:v>1.9571</x:v>
      </x:c>
      <x:c r="AK577" s="52" t="n">
        <x:v>0.59959</x:v>
      </x:c>
    </x:row>
    <x:row r="578">
      <x:c r="A578" s="52" t="n">
        <x:v>0.786</x:v>
      </x:c>
      <x:c r="B578" s="52" t="n">
        <x:v>2.7255</x:v>
      </x:c>
      <x:c r="C578" s="52" t="n">
        <x:v>0.34517</x:v>
      </x:c>
      <x:c r="D578" s="52" t="n">
        <x:v>2.7236</x:v>
      </x:c>
      <x:c r="E578" s="52" t="n">
        <x:v>0.34579</x:v>
      </x:c>
      <x:c r="F578" s="52" t="n">
        <x:v>2.7205</x:v>
      </x:c>
      <x:c r="G578" s="52" t="n">
        <x:v>0.34687</x:v>
      </x:c>
      <x:c r="H578" s="52" t="n">
        <x:v>2.7146</x:v>
      </x:c>
      <x:c r="I578" s="52" t="n">
        <x:v>0.34895</x:v>
      </x:c>
      <x:c r="J578" s="52" t="n">
        <x:v>2.7096</x:v>
      </x:c>
      <x:c r="K578" s="52" t="n">
        <x:v>0.35067</x:v>
      </x:c>
      <x:c r="L578" s="52" t="n">
        <x:v>2.7005</x:v>
      </x:c>
      <x:c r="M578" s="52" t="n">
        <x:v>0.35393</x:v>
      </x:c>
      <x:c r="N578" s="52" t="n">
        <x:v>2.6856</x:v>
      </x:c>
      <x:c r="O578" s="52" t="n">
        <x:v>0.35923</x:v>
      </x:c>
      <x:c r="P578" s="52" t="n">
        <x:v>2.6617</x:v>
      </x:c>
      <x:c r="Q578" s="52" t="n">
        <x:v>0.36783</x:v>
      </x:c>
      <x:c r="R578" s="52" t="n">
        <x:v>2.618</x:v>
      </x:c>
      <x:c r="S578" s="52" t="n">
        <x:v>0.3837</x:v>
      </x:c>
      <x:c r="T578" s="52" t="n">
        <x:v>2.5427</x:v>
      </x:c>
      <x:c r="U578" s="52" t="n">
        <x:v>0.41143</x:v>
      </x:c>
      <x:c r="V578" s="52" t="n">
        <x:v>2.428</x:v>
      </x:c>
      <x:c r="W578" s="52" t="n">
        <x:v>0.45369</x:v>
      </x:c>
      <x:c r="X578" s="52" t="n">
        <x:v>2.2746</x:v>
      </x:c>
      <x:c r="Y578" s="52" t="n">
        <x:v>0.50885</x:v>
      </x:c>
      <x:c r="Z578" s="52" t="n">
        <x:v>2.1404</x:v>
      </x:c>
      <x:c r="AA578" s="52" t="n">
        <x:v>0.55324</x:v>
      </x:c>
      <x:c r="AB578" s="52" t="n">
        <x:v>2.0509</x:v>
      </x:c>
      <x:c r="AC578" s="52" t="n">
        <x:v>0.57907</x:v>
      </x:c>
      <x:c r="AD578" s="52" t="n">
        <x:v>1.9598</x:v>
      </x:c>
      <x:c r="AE578" s="52" t="n">
        <x:v>0.60098</x:v>
      </x:c>
      <x:c r="AF578" s="52" t="n">
        <x:v>1.9792</x:v>
      </x:c>
      <x:c r="AG578" s="52" t="n">
        <x:v>0.59672</x:v>
      </x:c>
      <x:c r="AH578" s="52" t="n">
        <x:v>1.9652</x:v>
      </x:c>
      <x:c r="AI578" s="52" t="n">
        <x:v>0.59979</x:v>
      </x:c>
      <x:c r="AJ578" s="52" t="n">
        <x:v>1.9553</x:v>
      </x:c>
      <x:c r="AK578" s="52" t="n">
        <x:v>0.60185</x:v>
      </x:c>
    </x:row>
    <x:row r="579">
      <x:c r="A579" s="52" t="n">
        <x:v>0.787</x:v>
      </x:c>
      <x:c r="B579" s="52" t="n">
        <x:v>2.7256</x:v>
      </x:c>
      <x:c r="C579" s="52" t="n">
        <x:v>0.34579</x:v>
      </x:c>
      <x:c r="D579" s="52" t="n">
        <x:v>2.7237</x:v>
      </x:c>
      <x:c r="E579" s="52" t="n">
        <x:v>0.34641</x:v>
      </x:c>
      <x:c r="F579" s="52" t="n">
        <x:v>2.7206</x:v>
      </x:c>
      <x:c r="G579" s="52" t="n">
        <x:v>0.3475</x:v>
      </x:c>
      <x:c r="H579" s="52" t="n">
        <x:v>2.7146</x:v>
      </x:c>
      <x:c r="I579" s="52" t="n">
        <x:v>0.34959</x:v>
      </x:c>
      <x:c r="J579" s="52" t="n">
        <x:v>2.7097</x:v>
      </x:c>
      <x:c r="K579" s="52" t="n">
        <x:v>0.35133</x:v>
      </x:c>
      <x:c r="L579" s="52" t="n">
        <x:v>2.7005</x:v>
      </x:c>
      <x:c r="M579" s="52" t="n">
        <x:v>0.35461</x:v>
      </x:c>
      <x:c r="N579" s="52" t="n">
        <x:v>2.6856</x:v>
      </x:c>
      <x:c r="O579" s="52" t="n">
        <x:v>0.35994</x:v>
      </x:c>
      <x:c r="P579" s="52" t="n">
        <x:v>2.6616</x:v>
      </x:c>
      <x:c r="Q579" s="52" t="n">
        <x:v>0.3686</x:v>
      </x:c>
      <x:c r="R579" s="52" t="n">
        <x:v>2.6178</x:v>
      </x:c>
      <x:c r="S579" s="52" t="n">
        <x:v>0.38457</x:v>
      </x:c>
      <x:c r="T579" s="52" t="n">
        <x:v>2.5423</x:v>
      </x:c>
      <x:c r="U579" s="52" t="n">
        <x:v>0.41249</x:v>
      </x:c>
      <x:c r="V579" s="52" t="n">
        <x:v>2.4274</x:v>
      </x:c>
      <x:c r="W579" s="52" t="n">
        <x:v>0.45503</x:v>
      </x:c>
      <x:c r="X579" s="52" t="n">
        <x:v>2.2736</x:v>
      </x:c>
      <x:c r="Y579" s="52" t="n">
        <x:v>0.51056</x:v>
      </x:c>
      <x:c r="Z579" s="52" t="n">
        <x:v>2.139</x:v>
      </x:c>
      <x:c r="AA579" s="52" t="n">
        <x:v>0.55524</x:v>
      </x:c>
      <x:c r="AB579" s="52" t="n">
        <x:v>2.0494</x:v>
      </x:c>
      <x:c r="AC579" s="52" t="n">
        <x:v>0.58122</x:v>
      </x:c>
      <x:c r="AD579" s="52" t="n">
        <x:v>1.958</x:v>
      </x:c>
      <x:c r="AE579" s="52" t="n">
        <x:v>0.60324</x:v>
      </x:c>
      <x:c r="AF579" s="52" t="n">
        <x:v>1.9775</x:v>
      </x:c>
      <x:c r="AG579" s="52" t="n">
        <x:v>0.59897</x:v>
      </x:c>
      <x:c r="AH579" s="52" t="n">
        <x:v>1.9634</x:v>
      </x:c>
      <x:c r="AI579" s="52" t="n">
        <x:v>0.60204</x:v>
      </x:c>
      <x:c r="AJ579" s="52" t="n">
        <x:v>1.9535</x:v>
      </x:c>
      <x:c r="AK579" s="52" t="n">
        <x:v>0.60412</x:v>
      </x:c>
    </x:row>
    <x:row r="580">
      <x:c r="A580" s="52" t="n">
        <x:v>0.788</x:v>
      </x:c>
      <x:c r="B580" s="52" t="n">
        <x:v>2.7257</x:v>
      </x:c>
      <x:c r="C580" s="52" t="n">
        <x:v>0.34641</x:v>
      </x:c>
      <x:c r="D580" s="52" t="n">
        <x:v>2.7238</x:v>
      </x:c>
      <x:c r="E580" s="52" t="n">
        <x:v>0.34703</x:v>
      </x:c>
      <x:c r="F580" s="52" t="n">
        <x:v>2.7207</x:v>
      </x:c>
      <x:c r="G580" s="52" t="n">
        <x:v>0.34813</x:v>
      </x:c>
      <x:c r="H580" s="52" t="n">
        <x:v>2.7147</x:v>
      </x:c>
      <x:c r="I580" s="52" t="n">
        <x:v>0.35023</x:v>
      </x:c>
      <x:c r="J580" s="52" t="n">
        <x:v>2.7098</x:v>
      </x:c>
      <x:c r="K580" s="52" t="n">
        <x:v>0.35198</x:v>
      </x:c>
      <x:c r="L580" s="52" t="n">
        <x:v>2.7006</x:v>
      </x:c>
      <x:c r="M580" s="52" t="n">
        <x:v>0.35528</x:v>
      </x:c>
      <x:c r="N580" s="52" t="n">
        <x:v>2.6856</x:v>
      </x:c>
      <x:c r="O580" s="52" t="n">
        <x:v>0.36064</x:v>
      </x:c>
      <x:c r="P580" s="52" t="n">
        <x:v>2.6616</x:v>
      </x:c>
      <x:c r="Q580" s="52" t="n">
        <x:v>0.36936</x:v>
      </x:c>
      <x:c r="R580" s="52" t="n">
        <x:v>2.6177</x:v>
      </x:c>
      <x:c r="S580" s="52" t="n">
        <x:v>0.38544</x:v>
      </x:c>
      <x:c r="T580" s="52" t="n">
        <x:v>2.542</x:v>
      </x:c>
      <x:c r="U580" s="52" t="n">
        <x:v>0.41355</x:v>
      </x:c>
      <x:c r="V580" s="52" t="n">
        <x:v>2.4268</x:v>
      </x:c>
      <x:c r="W580" s="52" t="n">
        <x:v>0.45638</x:v>
      </x:c>
      <x:c r="X580" s="52" t="n">
        <x:v>2.2726</x:v>
      </x:c>
      <x:c r="Y580" s="52" t="n">
        <x:v>0.51228</x:v>
      </x:c>
      <x:c r="Z580" s="52" t="n">
        <x:v>2.1377</x:v>
      </x:c>
      <x:c r="AA580" s="52" t="n">
        <x:v>0.55724</x:v>
      </x:c>
      <x:c r="AB580" s="52" t="n">
        <x:v>2.0478</x:v>
      </x:c>
      <x:c r="AC580" s="52" t="n">
        <x:v>0.58337</x:v>
      </x:c>
      <x:c r="AD580" s="52" t="n">
        <x:v>1.9562</x:v>
      </x:c>
      <x:c r="AE580" s="52" t="n">
        <x:v>0.60551</x:v>
      </x:c>
      <x:c r="AF580" s="52" t="n">
        <x:v>1.9757</x:v>
      </x:c>
      <x:c r="AG580" s="52" t="n">
        <x:v>0.60121</x:v>
      </x:c>
      <x:c r="AH580" s="52" t="n">
        <x:v>1.9616</x:v>
      </x:c>
      <x:c r="AI580" s="52" t="n">
        <x:v>0.60431</x:v>
      </x:c>
      <x:c r="AJ580" s="52" t="n">
        <x:v>1.9517</x:v>
      </x:c>
      <x:c r="AK580" s="52" t="n">
        <x:v>0.60639</x:v>
      </x:c>
    </x:row>
    <x:row r="581">
      <x:c r="A581" s="52" t="n">
        <x:v>0.789</x:v>
      </x:c>
      <x:c r="B581" s="52" t="n">
        <x:v>2.7258</x:v>
      </x:c>
      <x:c r="C581" s="52" t="n">
        <x:v>0.34702</x:v>
      </x:c>
      <x:c r="D581" s="52" t="n">
        <x:v>2.7239</x:v>
      </x:c>
      <x:c r="E581" s="52" t="n">
        <x:v>0.34765</x:v>
      </x:c>
      <x:c r="F581" s="52" t="n">
        <x:v>2.7208</x:v>
      </x:c>
      <x:c r="G581" s="52" t="n">
        <x:v>0.34875</x:v>
      </x:c>
      <x:c r="H581" s="52" t="n">
        <x:v>2.7148</x:v>
      </x:c>
      <x:c r="I581" s="52" t="n">
        <x:v>0.35087</x:v>
      </x:c>
      <x:c r="J581" s="52" t="n">
        <x:v>2.7099</x:v>
      </x:c>
      <x:c r="K581" s="52" t="n">
        <x:v>0.35263</x:v>
      </x:c>
      <x:c r="L581" s="52" t="n">
        <x:v>2.7006</x:v>
      </x:c>
      <x:c r="M581" s="52" t="n">
        <x:v>0.35595</x:v>
      </x:c>
      <x:c r="N581" s="52" t="n">
        <x:v>2.6857</x:v>
      </x:c>
      <x:c r="O581" s="52" t="n">
        <x:v>0.36135</x:v>
      </x:c>
      <x:c r="P581" s="52" t="n">
        <x:v>2.6615</x:v>
      </x:c>
      <x:c r="Q581" s="52" t="n">
        <x:v>0.37013</x:v>
      </x:c>
      <x:c r="R581" s="52" t="n">
        <x:v>2.6175</x:v>
      </x:c>
      <x:c r="S581" s="52" t="n">
        <x:v>0.38631</x:v>
      </x:c>
      <x:c r="T581" s="52" t="n">
        <x:v>2.5416</x:v>
      </x:c>
      <x:c r="U581" s="52" t="n">
        <x:v>0.4146</x:v>
      </x:c>
      <x:c r="V581" s="52" t="n">
        <x:v>2.4262</x:v>
      </x:c>
      <x:c r="W581" s="52" t="n">
        <x:v>0.45772</x:v>
      </x:c>
      <x:c r="X581" s="52" t="n">
        <x:v>2.2716</x:v>
      </x:c>
      <x:c r="Y581" s="52" t="n">
        <x:v>0.514</x:v>
      </x:c>
      <x:c r="Z581" s="52" t="n">
        <x:v>2.1364</x:v>
      </x:c>
      <x:c r="AA581" s="52" t="n">
        <x:v>0.55925</x:v>
      </x:c>
      <x:c r="AB581" s="52" t="n">
        <x:v>2.0463</x:v>
      </x:c>
      <x:c r="AC581" s="52" t="n">
        <x:v>0.58553</x:v>
      </x:c>
      <x:c r="AD581" s="52" t="n">
        <x:v>1.9544</x:v>
      </x:c>
      <x:c r="AE581" s="52" t="n">
        <x:v>0.60778</x:v>
      </x:c>
      <x:c r="AF581" s="52" t="n">
        <x:v>1.974</x:v>
      </x:c>
      <x:c r="AG581" s="52" t="n">
        <x:v>0.60347</x:v>
      </x:c>
      <x:c r="AH581" s="52" t="n">
        <x:v>1.9598</x:v>
      </x:c>
      <x:c r="AI581" s="52" t="n">
        <x:v>0.60657</x:v>
      </x:c>
      <x:c r="AJ581" s="52" t="n">
        <x:v>1.9499</x:v>
      </x:c>
      <x:c r="AK581" s="52" t="n">
        <x:v>0.60866</x:v>
      </x:c>
    </x:row>
    <x:row r="582">
      <x:c r="A582" s="52" t="n">
        <x:v>0.79</x:v>
      </x:c>
      <x:c r="B582" s="52" t="n">
        <x:v>2.7259</x:v>
      </x:c>
      <x:c r="C582" s="52" t="n">
        <x:v>0.34763</x:v>
      </x:c>
      <x:c r="D582" s="52" t="n">
        <x:v>2.724</x:v>
      </x:c>
      <x:c r="E582" s="52" t="n">
        <x:v>0.34827</x:v>
      </x:c>
      <x:c r="F582" s="52" t="n">
        <x:v>2.7209</x:v>
      </x:c>
      <x:c r="G582" s="52" t="n">
        <x:v>0.34937</x:v>
      </x:c>
      <x:c r="H582" s="52" t="n">
        <x:v>2.7149</x:v>
      </x:c>
      <x:c r="I582" s="52" t="n">
        <x:v>0.3515</x:v>
      </x:c>
      <x:c r="J582" s="52" t="n">
        <x:v>2.7099</x:v>
      </x:c>
      <x:c r="K582" s="52" t="n">
        <x:v>0.35327</x:v>
      </x:c>
      <x:c r="L582" s="52" t="n">
        <x:v>2.7007</x:v>
      </x:c>
      <x:c r="M582" s="52" t="n">
        <x:v>0.35662</x:v>
      </x:c>
      <x:c r="N582" s="52" t="n">
        <x:v>2.6857</x:v>
      </x:c>
      <x:c r="O582" s="52" t="n">
        <x:v>0.36205</x:v>
      </x:c>
      <x:c r="P582" s="52" t="n">
        <x:v>2.6615</x:v>
      </x:c>
      <x:c r="Q582" s="52" t="n">
        <x:v>0.37089</x:v>
      </x:c>
      <x:c r="R582" s="52" t="n">
        <x:v>2.6173</x:v>
      </x:c>
      <x:c r="S582" s="52" t="n">
        <x:v>0.38718</x:v>
      </x:c>
      <x:c r="T582" s="52" t="n">
        <x:v>2.5413</x:v>
      </x:c>
      <x:c r="U582" s="52" t="n">
        <x:v>0.41566</x:v>
      </x:c>
      <x:c r="V582" s="52" t="n">
        <x:v>2.4255</x:v>
      </x:c>
      <x:c r="W582" s="52" t="n">
        <x:v>0.45907</x:v>
      </x:c>
      <x:c r="X582" s="52" t="n">
        <x:v>2.2706</x:v>
      </x:c>
      <x:c r="Y582" s="52" t="n">
        <x:v>0.51572</x:v>
      </x:c>
      <x:c r="Z582" s="52" t="n">
        <x:v>2.1351</x:v>
      </x:c>
      <x:c r="AA582" s="52" t="n">
        <x:v>0.56126</x:v>
      </x:c>
      <x:c r="AB582" s="52" t="n">
        <x:v>2.0447</x:v>
      </x:c>
      <x:c r="AC582" s="52" t="n">
        <x:v>0.5877</x:v>
      </x:c>
      <x:c r="AD582" s="52" t="n">
        <x:v>1.9527</x:v>
      </x:c>
      <x:c r="AE582" s="52" t="n">
        <x:v>0.61006</x:v>
      </x:c>
      <x:c r="AF582" s="52" t="n">
        <x:v>1.9723</x:v>
      </x:c>
      <x:c r="AG582" s="52" t="n">
        <x:v>0.60573</x:v>
      </x:c>
      <x:c r="AH582" s="52" t="n">
        <x:v>1.9581</x:v>
      </x:c>
      <x:c r="AI582" s="52" t="n">
        <x:v>0.60885</x:v>
      </x:c>
      <x:c r="AJ582" s="52" t="n">
        <x:v>1.9481</x:v>
      </x:c>
      <x:c r="AK582" s="52" t="n">
        <x:v>0.61095</x:v>
      </x:c>
    </x:row>
    <x:row r="583">
      <x:c r="A583" s="52" t="n">
        <x:v>0.791</x:v>
      </x:c>
      <x:c r="B583" s="52" t="n">
        <x:v>2.7261</x:v>
      </x:c>
      <x:c r="C583" s="52" t="n">
        <x:v>0.34824</x:v>
      </x:c>
      <x:c r="D583" s="52" t="n">
        <x:v>2.7241</x:v>
      </x:c>
      <x:c r="E583" s="52" t="n">
        <x:v>0.34888</x:v>
      </x:c>
      <x:c r="F583" s="52" t="n">
        <x:v>2.721</x:v>
      </x:c>
      <x:c r="G583" s="52" t="n">
        <x:v>0.34999</x:v>
      </x:c>
      <x:c r="H583" s="52" t="n">
        <x:v>2.715</x:v>
      </x:c>
      <x:c r="I583" s="52" t="n">
        <x:v>0.35213</x:v>
      </x:c>
      <x:c r="J583" s="52" t="n">
        <x:v>2.71</x:v>
      </x:c>
      <x:c r="K583" s="52" t="n">
        <x:v>0.35392</x:v>
      </x:c>
      <x:c r="L583" s="52" t="n">
        <x:v>2.7008</x:v>
      </x:c>
      <x:c r="M583" s="52" t="n">
        <x:v>0.35729</x:v>
      </x:c>
      <x:c r="N583" s="52" t="n">
        <x:v>2.6857</x:v>
      </x:c>
      <x:c r="O583" s="52" t="n">
        <x:v>0.36276</x:v>
      </x:c>
      <x:c r="P583" s="52" t="n">
        <x:v>2.6615</x:v>
      </x:c>
      <x:c r="Q583" s="52" t="n">
        <x:v>0.37165</x:v>
      </x:c>
      <x:c r="R583" s="52" t="n">
        <x:v>2.6172</x:v>
      </x:c>
      <x:c r="S583" s="52" t="n">
        <x:v>0.38805</x:v>
      </x:c>
      <x:c r="T583" s="52" t="n">
        <x:v>2.541</x:v>
      </x:c>
      <x:c r="U583" s="52" t="n">
        <x:v>0.41672</x:v>
      </x:c>
      <x:c r="V583" s="52" t="n">
        <x:v>2.4249</x:v>
      </x:c>
      <x:c r="W583" s="52" t="n">
        <x:v>0.46042</x:v>
      </x:c>
      <x:c r="X583" s="52" t="n">
        <x:v>2.2696</x:v>
      </x:c>
      <x:c r="Y583" s="52" t="n">
        <x:v>0.51744</x:v>
      </x:c>
      <x:c r="Z583" s="52" t="n">
        <x:v>2.1337</x:v>
      </x:c>
      <x:c r="AA583" s="52" t="n">
        <x:v>0.56327</x:v>
      </x:c>
      <x:c r="AB583" s="52" t="n">
        <x:v>2.0432</x:v>
      </x:c>
      <x:c r="AC583" s="52" t="n">
        <x:v>0.58987</x:v>
      </x:c>
      <x:c r="AD583" s="52" t="n">
        <x:v>1.9509</x:v>
      </x:c>
      <x:c r="AE583" s="52" t="n">
        <x:v>0.61234</x:v>
      </x:c>
      <x:c r="AF583" s="52" t="n">
        <x:v>1.9706</x:v>
      </x:c>
      <x:c r="AG583" s="52" t="n">
        <x:v>0.60799</x:v>
      </x:c>
      <x:c r="AH583" s="52" t="n">
        <x:v>1.9563</x:v>
      </x:c>
      <x:c r="AI583" s="52" t="n">
        <x:v>0.61113</x:v>
      </x:c>
      <x:c r="AJ583" s="52" t="n">
        <x:v>1.9463</x:v>
      </x:c>
      <x:c r="AK583" s="52" t="n">
        <x:v>0.61323</x:v>
      </x:c>
    </x:row>
    <x:row r="584">
      <x:c r="A584" s="52" t="n">
        <x:v>0.792</x:v>
      </x:c>
      <x:c r="B584" s="52" t="n">
        <x:v>2.7262</x:v>
      </x:c>
      <x:c r="C584" s="52" t="n">
        <x:v>0.34885</x:v>
      </x:c>
      <x:c r="D584" s="52" t="n">
        <x:v>2.7243</x:v>
      </x:c>
      <x:c r="E584" s="52" t="n">
        <x:v>0.34949</x:v>
      </x:c>
      <x:c r="F584" s="52" t="n">
        <x:v>2.7211</x:v>
      </x:c>
      <x:c r="G584" s="52" t="n">
        <x:v>0.35061</x:v>
      </x:c>
      <x:c r="H584" s="52" t="n">
        <x:v>2.7151</x:v>
      </x:c>
      <x:c r="I584" s="52" t="n">
        <x:v>0.35277</x:v>
      </x:c>
      <x:c r="J584" s="52" t="n">
        <x:v>2.7101</x:v>
      </x:c>
      <x:c r="K584" s="52" t="n">
        <x:v>0.35456</x:v>
      </x:c>
      <x:c r="L584" s="52" t="n">
        <x:v>2.7008</x:v>
      </x:c>
      <x:c r="M584" s="52" t="n">
        <x:v>0.35795</x:v>
      </x:c>
      <x:c r="N584" s="52" t="n">
        <x:v>2.6857</x:v>
      </x:c>
      <x:c r="O584" s="52" t="n">
        <x:v>0.36346</x:v>
      </x:c>
      <x:c r="P584" s="52" t="n">
        <x:v>2.6614</x:v>
      </x:c>
      <x:c r="Q584" s="52" t="n">
        <x:v>0.37241</x:v>
      </x:c>
      <x:c r="R584" s="52" t="n">
        <x:v>2.6171</x:v>
      </x:c>
      <x:c r="S584" s="52" t="n">
        <x:v>0.38891</x:v>
      </x:c>
      <x:c r="T584" s="52" t="n">
        <x:v>2.5406</x:v>
      </x:c>
      <x:c r="U584" s="52" t="n">
        <x:v>0.41778</x:v>
      </x:c>
      <x:c r="V584" s="52" t="n">
        <x:v>2.4243</x:v>
      </x:c>
      <x:c r="W584" s="52" t="n">
        <x:v>0.46177</x:v>
      </x:c>
      <x:c r="X584" s="52" t="n">
        <x:v>2.2686</x:v>
      </x:c>
      <x:c r="Y584" s="52" t="n">
        <x:v>0.51917</x:v>
      </x:c>
      <x:c r="Z584" s="52" t="n">
        <x:v>2.1324</x:v>
      </x:c>
      <x:c r="AA584" s="52" t="n">
        <x:v>0.56529</x:v>
      </x:c>
      <x:c r="AB584" s="52" t="n">
        <x:v>2.0417</x:v>
      </x:c>
      <x:c r="AC584" s="52" t="n">
        <x:v>0.59205</x:v>
      </x:c>
      <x:c r="AD584" s="52" t="n">
        <x:v>1.9491</x:v>
      </x:c>
      <x:c r="AE584" s="52" t="n">
        <x:v>0.61463</x:v>
      </x:c>
      <x:c r="AF584" s="52" t="n">
        <x:v>1.9689</x:v>
      </x:c>
      <x:c r="AG584" s="52" t="n">
        <x:v>0.61026</x:v>
      </x:c>
      <x:c r="AH584" s="52" t="n">
        <x:v>1.9546</x:v>
      </x:c>
      <x:c r="AI584" s="52" t="n">
        <x:v>0.61341</x:v>
      </x:c>
      <x:c r="AJ584" s="52" t="n">
        <x:v>1.9446</x:v>
      </x:c>
      <x:c r="AK584" s="52" t="n">
        <x:v>0.61553</x:v>
      </x:c>
    </x:row>
    <x:row r="585">
      <x:c r="A585" s="52" t="n">
        <x:v>0.793</x:v>
      </x:c>
      <x:c r="B585" s="52" t="n">
        <x:v>2.7263</x:v>
      </x:c>
      <x:c r="C585" s="52" t="n">
        <x:v>0.34945</x:v>
      </x:c>
      <x:c r="D585" s="52" t="n">
        <x:v>2.7244</x:v>
      </x:c>
      <x:c r="E585" s="52" t="n">
        <x:v>0.3501</x:v>
      </x:c>
      <x:c r="F585" s="52" t="n">
        <x:v>2.7213</x:v>
      </x:c>
      <x:c r="G585" s="52" t="n">
        <x:v>0.35122</x:v>
      </x:c>
      <x:c r="H585" s="52" t="n">
        <x:v>2.7152</x:v>
      </x:c>
      <x:c r="I585" s="52" t="n">
        <x:v>0.35339</x:v>
      </x:c>
      <x:c r="J585" s="52" t="n">
        <x:v>2.7102</x:v>
      </x:c>
      <x:c r="K585" s="52" t="n">
        <x:v>0.3552</x:v>
      </x:c>
      <x:c r="L585" s="52" t="n">
        <x:v>2.7009</x:v>
      </x:c>
      <x:c r="M585" s="52" t="n">
        <x:v>0.35862</x:v>
      </x:c>
      <x:c r="N585" s="52" t="n">
        <x:v>2.6858</x:v>
      </x:c>
      <x:c r="O585" s="52" t="n">
        <x:v>0.36415</x:v>
      </x:c>
      <x:c r="P585" s="52" t="n">
        <x:v>2.6614</x:v>
      </x:c>
      <x:c r="Q585" s="52" t="n">
        <x:v>0.37316</x:v>
      </x:c>
      <x:c r="R585" s="52" t="n">
        <x:v>2.6169</x:v>
      </x:c>
      <x:c r="S585" s="52" t="n">
        <x:v>0.38978</x:v>
      </x:c>
      <x:c r="T585" s="52" t="n">
        <x:v>2.5403</x:v>
      </x:c>
      <x:c r="U585" s="52" t="n">
        <x:v>0.41884</x:v>
      </x:c>
      <x:c r="V585" s="52" t="n">
        <x:v>2.4237</x:v>
      </x:c>
      <x:c r="W585" s="52" t="n">
        <x:v>0.46312</x:v>
      </x:c>
      <x:c r="X585" s="52" t="n">
        <x:v>2.2677</x:v>
      </x:c>
      <x:c r="Y585" s="52" t="n">
        <x:v>0.5209</x:v>
      </x:c>
      <x:c r="Z585" s="52" t="n">
        <x:v>2.1312</x:v>
      </x:c>
      <x:c r="AA585" s="52" t="n">
        <x:v>0.56731</x:v>
      </x:c>
      <x:c r="AB585" s="52" t="n">
        <x:v>2.0401</x:v>
      </x:c>
      <x:c r="AC585" s="52" t="n">
        <x:v>0.59423</x:v>
      </x:c>
      <x:c r="AD585" s="52" t="n">
        <x:v>1.9474</x:v>
      </x:c>
      <x:c r="AE585" s="52" t="n">
        <x:v>0.61693</x:v>
      </x:c>
      <x:c r="AF585" s="52" t="n">
        <x:v>1.9672</x:v>
      </x:c>
      <x:c r="AG585" s="52" t="n">
        <x:v>0.61254</x:v>
      </x:c>
      <x:c r="AH585" s="52" t="n">
        <x:v>1.9529</x:v>
      </x:c>
      <x:c r="AI585" s="52" t="n">
        <x:v>0.6157</x:v>
      </x:c>
      <x:c r="AJ585" s="52" t="n">
        <x:v>1.9428</x:v>
      </x:c>
      <x:c r="AK585" s="52" t="n">
        <x:v>0.61783</x:v>
      </x:c>
    </x:row>
    <x:row r="586">
      <x:c r="A586" s="52" t="n">
        <x:v>0.794</x:v>
      </x:c>
      <x:c r="B586" s="52" t="n">
        <x:v>2.7265</x:v>
      </x:c>
      <x:c r="C586" s="52" t="n">
        <x:v>0.35005</x:v>
      </x:c>
      <x:c r="D586" s="52" t="n">
        <x:v>2.7245</x:v>
      </x:c>
      <x:c r="E586" s="52" t="n">
        <x:v>0.3507</x:v>
      </x:c>
      <x:c r="F586" s="52" t="n">
        <x:v>2.7214</x:v>
      </x:c>
      <x:c r="G586" s="52" t="n">
        <x:v>0.35184</x:v>
      </x:c>
      <x:c r="H586" s="52" t="n">
        <x:v>2.7153</x:v>
      </x:c>
      <x:c r="I586" s="52" t="n">
        <x:v>0.35402</x:v>
      </x:c>
      <x:c r="J586" s="52" t="n">
        <x:v>2.7103</x:v>
      </x:c>
      <x:c r="K586" s="52" t="n">
        <x:v>0.35584</x:v>
      </x:c>
      <x:c r="L586" s="52" t="n">
        <x:v>2.701</x:v>
      </x:c>
      <x:c r="M586" s="52" t="n">
        <x:v>0.35928</x:v>
      </x:c>
      <x:c r="N586" s="52" t="n">
        <x:v>2.6858</x:v>
      </x:c>
      <x:c r="O586" s="52" t="n">
        <x:v>0.36485</x:v>
      </x:c>
      <x:c r="P586" s="52" t="n">
        <x:v>2.6614</x:v>
      </x:c>
      <x:c r="Q586" s="52" t="n">
        <x:v>0.37392</x:v>
      </x:c>
      <x:c r="R586" s="52" t="n">
        <x:v>2.6168</x:v>
      </x:c>
      <x:c r="S586" s="52" t="n">
        <x:v>0.39064</x:v>
      </x:c>
      <x:c r="T586" s="52" t="n">
        <x:v>2.54</x:v>
      </x:c>
      <x:c r="U586" s="52" t="n">
        <x:v>0.41989</x:v>
      </x:c>
      <x:c r="V586" s="52" t="n">
        <x:v>2.4231</x:v>
      </x:c>
      <x:c r="W586" s="52" t="n">
        <x:v>0.46447</x:v>
      </x:c>
      <x:c r="X586" s="52" t="n">
        <x:v>2.2667</x:v>
      </x:c>
      <x:c r="Y586" s="52" t="n">
        <x:v>0.52263</x:v>
      </x:c>
      <x:c r="Z586" s="52" t="n">
        <x:v>2.1299</x:v>
      </x:c>
      <x:c r="AA586" s="52" t="n">
        <x:v>0.56934</x:v>
      </x:c>
      <x:c r="AB586" s="52" t="n">
        <x:v>2.0386</x:v>
      </x:c>
      <x:c r="AC586" s="52" t="n">
        <x:v>0.59641</x:v>
      </x:c>
      <x:c r="AD586" s="52" t="n">
        <x:v>1.9456</x:v>
      </x:c>
      <x:c r="AE586" s="52" t="n">
        <x:v>0.61923</x:v>
      </x:c>
      <x:c r="AF586" s="52" t="n">
        <x:v>1.9655</x:v>
      </x:c>
      <x:c r="AG586" s="52" t="n">
        <x:v>0.61482</x:v>
      </x:c>
      <x:c r="AH586" s="52" t="n">
        <x:v>1.9511</x:v>
      </x:c>
      <x:c r="AI586" s="52" t="n">
        <x:v>0.618</x:v>
      </x:c>
      <x:c r="AJ586" s="52" t="n">
        <x:v>1.9411</x:v>
      </x:c>
      <x:c r="AK586" s="52" t="n">
        <x:v>0.62013</x:v>
      </x:c>
    </x:row>
    <x:row r="587">
      <x:c r="A587" s="52" t="n">
        <x:v>0.795</x:v>
      </x:c>
      <x:c r="B587" s="52" t="n">
        <x:v>2.7266</x:v>
      </x:c>
      <x:c r="C587" s="52" t="n">
        <x:v>0.35065</x:v>
      </x:c>
      <x:c r="D587" s="52" t="n">
        <x:v>2.7247</x:v>
      </x:c>
      <x:c r="E587" s="52" t="n">
        <x:v>0.35131</x:v>
      </x:c>
      <x:c r="F587" s="52" t="n">
        <x:v>2.7215</x:v>
      </x:c>
      <x:c r="G587" s="52" t="n">
        <x:v>0.35245</x:v>
      </x:c>
      <x:c r="H587" s="52" t="n">
        <x:v>2.7155</x:v>
      </x:c>
      <x:c r="I587" s="52" t="n">
        <x:v>0.35465</x:v>
      </x:c>
      <x:c r="J587" s="52" t="n">
        <x:v>2.7104</x:v>
      </x:c>
      <x:c r="K587" s="52" t="n">
        <x:v>0.35648</x:v>
      </x:c>
      <x:c r="L587" s="52" t="n">
        <x:v>2.7011</x:v>
      </x:c>
      <x:c r="M587" s="52" t="n">
        <x:v>0.35993</x:v>
      </x:c>
      <x:c r="N587" s="52" t="n">
        <x:v>2.6859</x:v>
      </x:c>
      <x:c r="O587" s="52" t="n">
        <x:v>0.36554</x:v>
      </x:c>
      <x:c r="P587" s="52" t="n">
        <x:v>2.6614</x:v>
      </x:c>
      <x:c r="Q587" s="52" t="n">
        <x:v>0.37467</x:v>
      </x:c>
      <x:c r="R587" s="52" t="n">
        <x:v>2.6167</x:v>
      </x:c>
      <x:c r="S587" s="52" t="n">
        <x:v>0.39151</x:v>
      </x:c>
      <x:c r="T587" s="52" t="n">
        <x:v>2.5397</x:v>
      </x:c>
      <x:c r="U587" s="52" t="n">
        <x:v>0.42095</x:v>
      </x:c>
      <x:c r="V587" s="52" t="n">
        <x:v>2.4225</x:v>
      </x:c>
      <x:c r="W587" s="52" t="n">
        <x:v>0.46583</x:v>
      </x:c>
      <x:c r="X587" s="52" t="n">
        <x:v>2.2657</x:v>
      </x:c>
      <x:c r="Y587" s="52" t="n">
        <x:v>0.52437</x:v>
      </x:c>
      <x:c r="Z587" s="52" t="n">
        <x:v>2.1286</x:v>
      </x:c>
      <x:c r="AA587" s="52" t="n">
        <x:v>0.57138</x:v>
      </x:c>
      <x:c r="AB587" s="52" t="n">
        <x:v>2.0371</x:v>
      </x:c>
      <x:c r="AC587" s="52" t="n">
        <x:v>0.5986</x:v>
      </x:c>
      <x:c r="AD587" s="52" t="n">
        <x:v>1.9439</x:v>
      </x:c>
      <x:c r="AE587" s="52" t="n">
        <x:v>0.62154</x:v>
      </x:c>
      <x:c r="AF587" s="52" t="n">
        <x:v>1.9638</x:v>
      </x:c>
      <x:c r="AG587" s="52" t="n">
        <x:v>0.6171</x:v>
      </x:c>
      <x:c r="AH587" s="52" t="n">
        <x:v>1.9494</x:v>
      </x:c>
      <x:c r="AI587" s="52" t="n">
        <x:v>0.6203</x:v>
      </x:c>
      <x:c r="AJ587" s="52" t="n">
        <x:v>1.9393</x:v>
      </x:c>
      <x:c r="AK587" s="52" t="n">
        <x:v>0.62244</x:v>
      </x:c>
    </x:row>
    <x:row r="588">
      <x:c r="A588" s="52" t="n">
        <x:v>0.796</x:v>
      </x:c>
      <x:c r="B588" s="52" t="n">
        <x:v>2.7268</x:v>
      </x:c>
      <x:c r="C588" s="52" t="n">
        <x:v>0.35125</x:v>
      </x:c>
      <x:c r="D588" s="52" t="n">
        <x:v>2.7248</x:v>
      </x:c>
      <x:c r="E588" s="52" t="n">
        <x:v>0.35191</x:v>
      </x:c>
      <x:c r="F588" s="52" t="n">
        <x:v>2.7217</x:v>
      </x:c>
      <x:c r="G588" s="52" t="n">
        <x:v>0.35305</x:v>
      </x:c>
      <x:c r="H588" s="52" t="n">
        <x:v>2.7156</x:v>
      </x:c>
      <x:c r="I588" s="52" t="n">
        <x:v>0.35527</x:v>
      </x:c>
      <x:c r="J588" s="52" t="n">
        <x:v>2.7105</x:v>
      </x:c>
      <x:c r="K588" s="52" t="n">
        <x:v>0.35711</x:v>
      </x:c>
      <x:c r="L588" s="52" t="n">
        <x:v>2.7012</x:v>
      </x:c>
      <x:c r="M588" s="52" t="n">
        <x:v>0.36059</x:v>
      </x:c>
      <x:c r="N588" s="52" t="n">
        <x:v>2.6859</x:v>
      </x:c>
      <x:c r="O588" s="52" t="n">
        <x:v>0.36624</x:v>
      </x:c>
      <x:c r="P588" s="52" t="n">
        <x:v>2.6614</x:v>
      </x:c>
      <x:c r="Q588" s="52" t="n">
        <x:v>0.37542</x:v>
      </x:c>
      <x:c r="R588" s="52" t="n">
        <x:v>2.6165</x:v>
      </x:c>
      <x:c r="S588" s="52" t="n">
        <x:v>0.39237</x:v>
      </x:c>
      <x:c r="T588" s="52" t="n">
        <x:v>2.5394</x:v>
      </x:c>
      <x:c r="U588" s="52" t="n">
        <x:v>0.42201</x:v>
      </x:c>
      <x:c r="V588" s="52" t="n">
        <x:v>2.4219</x:v>
      </x:c>
      <x:c r="W588" s="52" t="n">
        <x:v>0.46718</x:v>
      </x:c>
      <x:c r="X588" s="52" t="n">
        <x:v>2.2648</x:v>
      </x:c>
      <x:c r="Y588" s="52" t="n">
        <x:v>0.52611</x:v>
      </x:c>
      <x:c r="Z588" s="52" t="n">
        <x:v>2.1273</x:v>
      </x:c>
      <x:c r="AA588" s="52" t="n">
        <x:v>0.57341</x:v>
      </x:c>
      <x:c r="AB588" s="52" t="n">
        <x:v>2.0356</x:v>
      </x:c>
      <x:c r="AC588" s="52" t="n">
        <x:v>0.6008</x:v>
      </x:c>
      <x:c r="AD588" s="52" t="n">
        <x:v>1.9422</x:v>
      </x:c>
      <x:c r="AE588" s="52" t="n">
        <x:v>0.62385</x:v>
      </x:c>
      <x:c r="AF588" s="52" t="n">
        <x:v>1.9621</x:v>
      </x:c>
      <x:c r="AG588" s="52" t="n">
        <x:v>0.6194</x:v>
      </x:c>
      <x:c r="AH588" s="52" t="n">
        <x:v>1.9477</x:v>
      </x:c>
      <x:c r="AI588" s="52" t="n">
        <x:v>0.6226</x:v>
      </x:c>
      <x:c r="AJ588" s="52" t="n">
        <x:v>1.9376</x:v>
      </x:c>
      <x:c r="AK588" s="52" t="n">
        <x:v>0.62476</x:v>
      </x:c>
    </x:row>
    <x:row r="589">
      <x:c r="A589" s="52" t="n">
        <x:v>0.797</x:v>
      </x:c>
      <x:c r="B589" s="52" t="n">
        <x:v>2.7269</x:v>
      </x:c>
      <x:c r="C589" s="52" t="n">
        <x:v>0.35184</x:v>
      </x:c>
      <x:c r="D589" s="52" t="n">
        <x:v>2.725</x:v>
      </x:c>
      <x:c r="E589" s="52" t="n">
        <x:v>0.3525</x:v>
      </x:c>
      <x:c r="F589" s="52" t="n">
        <x:v>2.7218</x:v>
      </x:c>
      <x:c r="G589" s="52" t="n">
        <x:v>0.35366</x:v>
      </x:c>
      <x:c r="H589" s="52" t="n">
        <x:v>2.7157</x:v>
      </x:c>
      <x:c r="I589" s="52" t="n">
        <x:v>0.35589</x:v>
      </x:c>
      <x:c r="J589" s="52" t="n">
        <x:v>2.7107</x:v>
      </x:c>
      <x:c r="K589" s="52" t="n">
        <x:v>0.35774</x:v>
      </x:c>
      <x:c r="L589" s="52" t="n">
        <x:v>2.7012</x:v>
      </x:c>
      <x:c r="M589" s="52" t="n">
        <x:v>0.36124</x:v>
      </x:c>
      <x:c r="N589" s="52" t="n">
        <x:v>2.686</x:v>
      </x:c>
      <x:c r="O589" s="52" t="n">
        <x:v>0.36693</x:v>
      </x:c>
      <x:c r="P589" s="52" t="n">
        <x:v>2.6614</x:v>
      </x:c>
      <x:c r="Q589" s="52" t="n">
        <x:v>0.37617</x:v>
      </x:c>
      <x:c r="R589" s="52" t="n">
        <x:v>2.6164</x:v>
      </x:c>
      <x:c r="S589" s="52" t="n">
        <x:v>0.39323</x:v>
      </x:c>
      <x:c r="T589" s="52" t="n">
        <x:v>2.5391</x:v>
      </x:c>
      <x:c r="U589" s="52" t="n">
        <x:v>0.42306</x:v>
      </x:c>
      <x:c r="V589" s="52" t="n">
        <x:v>2.4214</x:v>
      </x:c>
      <x:c r="W589" s="52" t="n">
        <x:v>0.46854</x:v>
      </x:c>
      <x:c r="X589" s="52" t="n">
        <x:v>2.2638</x:v>
      </x:c>
      <x:c r="Y589" s="52" t="n">
        <x:v>0.52785</x:v>
      </x:c>
      <x:c r="Z589" s="52" t="n">
        <x:v>2.126</x:v>
      </x:c>
      <x:c r="AA589" s="52" t="n">
        <x:v>0.57545</x:v>
      </x:c>
      <x:c r="AB589" s="52" t="n">
        <x:v>2.0341</x:v>
      </x:c>
      <x:c r="AC589" s="52" t="n">
        <x:v>0.603</x:v>
      </x:c>
      <x:c r="AD589" s="52" t="n">
        <x:v>1.9405</x:v>
      </x:c>
      <x:c r="AE589" s="52" t="n">
        <x:v>0.62617</x:v>
      </x:c>
      <x:c r="AF589" s="52" t="n">
        <x:v>1.9604</x:v>
      </x:c>
      <x:c r="AG589" s="52" t="n">
        <x:v>0.62169</x:v>
      </x:c>
      <x:c r="AH589" s="52" t="n">
        <x:v>1.946</x:v>
      </x:c>
      <x:c r="AI589" s="52" t="n">
        <x:v>0.62491</x:v>
      </x:c>
      <x:c r="AJ589" s="52" t="n">
        <x:v>1.9358</x:v>
      </x:c>
      <x:c r="AK589" s="52" t="n">
        <x:v>0.62708</x:v>
      </x:c>
    </x:row>
    <x:row r="590">
      <x:c r="A590" s="52" t="n">
        <x:v>0.798</x:v>
      </x:c>
      <x:c r="B590" s="52" t="n">
        <x:v>2.7271</x:v>
      </x:c>
      <x:c r="C590" s="52" t="n">
        <x:v>0.35243</x:v>
      </x:c>
      <x:c r="D590" s="52" t="n">
        <x:v>2.7251</x:v>
      </x:c>
      <x:c r="E590" s="52" t="n">
        <x:v>0.3531</x:v>
      </x:c>
      <x:c r="F590" s="52" t="n">
        <x:v>2.722</x:v>
      </x:c>
      <x:c r="G590" s="52" t="n">
        <x:v>0.35426</x:v>
      </x:c>
      <x:c r="H590" s="52" t="n">
        <x:v>2.7158</x:v>
      </x:c>
      <x:c r="I590" s="52" t="n">
        <x:v>0.3565</x:v>
      </x:c>
      <x:c r="J590" s="52" t="n">
        <x:v>2.7108</x:v>
      </x:c>
      <x:c r="K590" s="52" t="n">
        <x:v>0.35837</x:v>
      </x:c>
      <x:c r="L590" s="52" t="n">
        <x:v>2.7013</x:v>
      </x:c>
      <x:c r="M590" s="52" t="n">
        <x:v>0.3619</x:v>
      </x:c>
      <x:c r="N590" s="52" t="n">
        <x:v>2.686</x:v>
      </x:c>
      <x:c r="O590" s="52" t="n">
        <x:v>0.36762</x:v>
      </x:c>
      <x:c r="P590" s="52" t="n">
        <x:v>2.6614</x:v>
      </x:c>
      <x:c r="Q590" s="52" t="n">
        <x:v>0.37692</x:v>
      </x:c>
      <x:c r="R590" s="52" t="n">
        <x:v>2.6163</x:v>
      </x:c>
      <x:c r="S590" s="52" t="n">
        <x:v>0.39409</x:v>
      </x:c>
      <x:c r="T590" s="52" t="n">
        <x:v>2.5388</x:v>
      </x:c>
      <x:c r="U590" s="52" t="n">
        <x:v>0.42412</x:v>
      </x:c>
      <x:c r="V590" s="52" t="n">
        <x:v>2.4208</x:v>
      </x:c>
      <x:c r="W590" s="52" t="n">
        <x:v>0.46989</x:v>
      </x:c>
      <x:c r="X590" s="52" t="n">
        <x:v>2.2629</x:v>
      </x:c>
      <x:c r="Y590" s="52" t="n">
        <x:v>0.5296</x:v>
      </x:c>
      <x:c r="Z590" s="52" t="n">
        <x:v>2.1248</x:v>
      </x:c>
      <x:c r="AA590" s="52" t="n">
        <x:v>0.5775</x:v>
      </x:c>
      <x:c r="AB590" s="52" t="n">
        <x:v>2.0327</x:v>
      </x:c>
      <x:c r="AC590" s="52" t="n">
        <x:v>0.60521</x:v>
      </x:c>
      <x:c r="AD590" s="52" t="n">
        <x:v>1.9387</x:v>
      </x:c>
      <x:c r="AE590" s="52" t="n">
        <x:v>0.62849</x:v>
      </x:c>
      <x:c r="AF590" s="52" t="n">
        <x:v>1.9588</x:v>
      </x:c>
      <x:c r="AG590" s="52" t="n">
        <x:v>0.624</x:v>
      </x:c>
      <x:c r="AH590" s="52" t="n">
        <x:v>1.9443</x:v>
      </x:c>
      <x:c r="AI590" s="52" t="n">
        <x:v>0.62723</x:v>
      </x:c>
      <x:c r="AJ590" s="52" t="n">
        <x:v>1.9341</x:v>
      </x:c>
      <x:c r="AK590" s="52" t="n">
        <x:v>0.62941</x:v>
      </x:c>
    </x:row>
    <x:row r="591">
      <x:c r="A591" s="52" t="n">
        <x:v>0.799</x:v>
      </x:c>
      <x:c r="B591" s="52" t="n">
        <x:v>2.7273</x:v>
      </x:c>
      <x:c r="C591" s="52" t="n">
        <x:v>0.35302</x:v>
      </x:c>
      <x:c r="D591" s="52" t="n">
        <x:v>2.7253</x:v>
      </x:c>
      <x:c r="E591" s="52" t="n">
        <x:v>0.35369</x:v>
      </x:c>
      <x:c r="F591" s="52" t="n">
        <x:v>2.7221</x:v>
      </x:c>
      <x:c r="G591" s="52" t="n">
        <x:v>0.35486</x:v>
      </x:c>
      <x:c r="H591" s="52" t="n">
        <x:v>2.716</x:v>
      </x:c>
      <x:c r="I591" s="52" t="n">
        <x:v>0.35712</x:v>
      </x:c>
      <x:c r="J591" s="52" t="n">
        <x:v>2.7109</x:v>
      </x:c>
      <x:c r="K591" s="52" t="n">
        <x:v>0.359</x:v>
      </x:c>
      <x:c r="L591" s="52" t="n">
        <x:v>2.7014</x:v>
      </x:c>
      <x:c r="M591" s="52" t="n">
        <x:v>0.36254</x:v>
      </x:c>
      <x:c r="N591" s="52" t="n">
        <x:v>2.6861</x:v>
      </x:c>
      <x:c r="O591" s="52" t="n">
        <x:v>0.3683</x:v>
      </x:c>
      <x:c r="P591" s="52" t="n">
        <x:v>2.6614</x:v>
      </x:c>
      <x:c r="Q591" s="52" t="n">
        <x:v>0.37767</x:v>
      </x:c>
      <x:c r="R591" s="52" t="n">
        <x:v>2.6162</x:v>
      </x:c>
      <x:c r="S591" s="52" t="n">
        <x:v>0.39495</x:v>
      </x:c>
      <x:c r="T591" s="52" t="n">
        <x:v>2.5385</x:v>
      </x:c>
      <x:c r="U591" s="52" t="n">
        <x:v>0.42518</x:v>
      </x:c>
      <x:c r="V591" s="52" t="n">
        <x:v>2.4202</x:v>
      </x:c>
      <x:c r="W591" s="52" t="n">
        <x:v>0.47125</x:v>
      </x:c>
      <x:c r="X591" s="52" t="n">
        <x:v>2.262</x:v>
      </x:c>
      <x:c r="Y591" s="52" t="n">
        <x:v>0.53135</x:v>
      </x:c>
      <x:c r="Z591" s="52" t="n">
        <x:v>2.1235</x:v>
      </x:c>
      <x:c r="AA591" s="52" t="n">
        <x:v>0.57955</x:v>
      </x:c>
      <x:c r="AB591" s="52" t="n">
        <x:v>2.0312</x:v>
      </x:c>
      <x:c r="AC591" s="52" t="n">
        <x:v>0.60742</x:v>
      </x:c>
      <x:c r="AD591" s="52" t="n">
        <x:v>1.937</x:v>
      </x:c>
      <x:c r="AE591" s="52" t="n">
        <x:v>0.63082</x:v>
      </x:c>
      <x:c r="AF591" s="52" t="n">
        <x:v>1.9571</x:v>
      </x:c>
      <x:c r="AG591" s="52" t="n">
        <x:v>0.6263</x:v>
      </x:c>
      <x:c r="AH591" s="52" t="n">
        <x:v>1.9426</x:v>
      </x:c>
      <x:c r="AI591" s="52" t="n">
        <x:v>0.62955</x:v>
      </x:c>
      <x:c r="AJ591" s="52" t="n">
        <x:v>1.9324</x:v>
      </x:c>
      <x:c r="AK591" s="52" t="n">
        <x:v>0.63174</x:v>
      </x:c>
    </x:row>
    <x:row r="592">
      <x:c r="A592" s="52" t="n">
        <x:v>0.8</x:v>
      </x:c>
      <x:c r="B592" s="52" t="n">
        <x:v>2.7274</x:v>
      </x:c>
      <x:c r="C592" s="52" t="n">
        <x:v>0.35361</x:v>
      </x:c>
      <x:c r="D592" s="52" t="n">
        <x:v>2.7255</x:v>
      </x:c>
      <x:c r="E592" s="52" t="n">
        <x:v>0.35428</x:v>
      </x:c>
      <x:c r="F592" s="52" t="n">
        <x:v>2.7223</x:v>
      </x:c>
      <x:c r="G592" s="52" t="n">
        <x:v>0.35546</x:v>
      </x:c>
      <x:c r="H592" s="52" t="n">
        <x:v>2.7161</x:v>
      </x:c>
      <x:c r="I592" s="52" t="n">
        <x:v>0.35773</x:v>
      </x:c>
      <x:c r="J592" s="52" t="n">
        <x:v>2.711</x:v>
      </x:c>
      <x:c r="K592" s="52" t="n">
        <x:v>0.35962</x:v>
      </x:c>
      <x:c r="L592" s="52" t="n">
        <x:v>2.7016</x:v>
      </x:c>
      <x:c r="M592" s="52" t="n">
        <x:v>0.36319</x:v>
      </x:c>
      <x:c r="N592" s="52" t="n">
        <x:v>2.6862</x:v>
      </x:c>
      <x:c r="O592" s="52" t="n">
        <x:v>0.36899</x:v>
      </x:c>
      <x:c r="P592" s="52" t="n">
        <x:v>2.6614</x:v>
      </x:c>
      <x:c r="Q592" s="52" t="n">
        <x:v>0.37841</x:v>
      </x:c>
      <x:c r="R592" s="52" t="n">
        <x:v>2.6161</x:v>
      </x:c>
      <x:c r="S592" s="52" t="n">
        <x:v>0.3958</x:v>
      </x:c>
      <x:c r="T592" s="52" t="n">
        <x:v>2.5382</x:v>
      </x:c>
      <x:c r="U592" s="52" t="n">
        <x:v>0.42623</x:v>
      </x:c>
      <x:c r="V592" s="52" t="n">
        <x:v>2.4197</x:v>
      </x:c>
      <x:c r="W592" s="52" t="n">
        <x:v>0.47261</x:v>
      </x:c>
      <x:c r="X592" s="52" t="n">
        <x:v>2.2611</x:v>
      </x:c>
      <x:c r="Y592" s="52" t="n">
        <x:v>0.5331</x:v>
      </x:c>
      <x:c r="Z592" s="52" t="n">
        <x:v>2.1223</x:v>
      </x:c>
      <x:c r="AA592" s="52" t="n">
        <x:v>0.5816</x:v>
      </x:c>
      <x:c r="AB592" s="52" t="n">
        <x:v>2.0297</x:v>
      </x:c>
      <x:c r="AC592" s="52" t="n">
        <x:v>0.60964</x:v>
      </x:c>
      <x:c r="AD592" s="52" t="n">
        <x:v>1.9353</x:v>
      </x:c>
      <x:c r="AE592" s="52" t="n">
        <x:v>0.63315</x:v>
      </x:c>
      <x:c r="AF592" s="52" t="n">
        <x:v>1.9555</x:v>
      </x:c>
      <x:c r="AG592" s="52" t="n">
        <x:v>0.62862</x:v>
      </x:c>
      <x:c r="AH592" s="52" t="n">
        <x:v>1.9409</x:v>
      </x:c>
      <x:c r="AI592" s="52" t="n">
        <x:v>0.63188</x:v>
      </x:c>
      <x:c r="AJ592" s="52" t="n">
        <x:v>1.9307</x:v>
      </x:c>
      <x:c r="AK592" s="52" t="n">
        <x:v>0.63408</x:v>
      </x:c>
    </x:row>
    <x:row r="593">
      <x:c r="A593" s="52" t="n">
        <x:v>0.801</x:v>
      </x:c>
      <x:c r="B593" s="52" t="n">
        <x:v>2.7276</x:v>
      </x:c>
      <x:c r="C593" s="52" t="n">
        <x:v>0.35419</x:v>
      </x:c>
      <x:c r="D593" s="52" t="n">
        <x:v>2.7256</x:v>
      </x:c>
      <x:c r="E593" s="52" t="n">
        <x:v>0.35487</x:v>
      </x:c>
      <x:c r="F593" s="52" t="n">
        <x:v>2.7224</x:v>
      </x:c>
      <x:c r="G593" s="52" t="n">
        <x:v>0.35606</x:v>
      </x:c>
      <x:c r="H593" s="52" t="n">
        <x:v>2.7163</x:v>
      </x:c>
      <x:c r="I593" s="52" t="n">
        <x:v>0.35834</x:v>
      </x:c>
      <x:c r="J593" s="52" t="n">
        <x:v>2.7112</x:v>
      </x:c>
      <x:c r="K593" s="52" t="n">
        <x:v>0.36024</x:v>
      </x:c>
      <x:c r="L593" s="52" t="n">
        <x:v>2.7017</x:v>
      </x:c>
      <x:c r="M593" s="52" t="n">
        <x:v>0.36384</x:v>
      </x:c>
      <x:c r="N593" s="52" t="n">
        <x:v>2.6862</x:v>
      </x:c>
      <x:c r="O593" s="52" t="n">
        <x:v>0.36967</x:v>
      </x:c>
      <x:c r="P593" s="52" t="n">
        <x:v>2.6614</x:v>
      </x:c>
      <x:c r="Q593" s="52" t="n">
        <x:v>0.37916</x:v>
      </x:c>
      <x:c r="R593" s="52" t="n">
        <x:v>2.616</x:v>
      </x:c>
      <x:c r="S593" s="52" t="n">
        <x:v>0.39666</x:v>
      </x:c>
      <x:c r="T593" s="52" t="n">
        <x:v>2.5379</x:v>
      </x:c>
      <x:c r="U593" s="52" t="n">
        <x:v>0.42729</x:v>
      </x:c>
      <x:c r="V593" s="52" t="n">
        <x:v>2.4191</x:v>
      </x:c>
      <x:c r="W593" s="52" t="n">
        <x:v>0.47397</x:v>
      </x:c>
      <x:c r="X593" s="52" t="n">
        <x:v>2.2601</x:v>
      </x:c>
      <x:c r="Y593" s="52" t="n">
        <x:v>0.53485</x:v>
      </x:c>
      <x:c r="Z593" s="52" t="n">
        <x:v>2.121</x:v>
      </x:c>
      <x:c r="AA593" s="52" t="n">
        <x:v>0.58366</x:v>
      </x:c>
      <x:c r="AB593" s="52" t="n">
        <x:v>2.0283</x:v>
      </x:c>
      <x:c r="AC593" s="52" t="n">
        <x:v>0.61186</x:v>
      </x:c>
      <x:c r="AD593" s="52" t="n">
        <x:v>1.9336</x:v>
      </x:c>
      <x:c r="AE593" s="52" t="n">
        <x:v>0.63549</x:v>
      </x:c>
      <x:c r="AF593" s="52" t="n">
        <x:v>1.9538</x:v>
      </x:c>
      <x:c r="AG593" s="52" t="n">
        <x:v>0.63094</x:v>
      </x:c>
      <x:c r="AH593" s="52" t="n">
        <x:v>1.9392</x:v>
      </x:c>
      <x:c r="AI593" s="52" t="n">
        <x:v>0.63422</x:v>
      </x:c>
      <x:c r="AJ593" s="52" t="n">
        <x:v>1.929</x:v>
      </x:c>
      <x:c r="AK593" s="52" t="n">
        <x:v>0.63642</x:v>
      </x:c>
    </x:row>
    <x:row r="594">
      <x:c r="A594" s="52" t="n">
        <x:v>0.802</x:v>
      </x:c>
      <x:c r="B594" s="52" t="n">
        <x:v>2.7278</x:v>
      </x:c>
      <x:c r="C594" s="52" t="n">
        <x:v>0.35477</x:v>
      </x:c>
      <x:c r="D594" s="52" t="n">
        <x:v>2.7258</x:v>
      </x:c>
      <x:c r="E594" s="52" t="n">
        <x:v>0.35546</x:v>
      </x:c>
      <x:c r="F594" s="52" t="n">
        <x:v>2.7226</x:v>
      </x:c>
      <x:c r="G594" s="52" t="n">
        <x:v>0.35665</x:v>
      </x:c>
      <x:c r="H594" s="52" t="n">
        <x:v>2.7164</x:v>
      </x:c>
      <x:c r="I594" s="52" t="n">
        <x:v>0.35895</x:v>
      </x:c>
      <x:c r="J594" s="52" t="n">
        <x:v>2.7113</x:v>
      </x:c>
      <x:c r="K594" s="52" t="n">
        <x:v>0.36086</x:v>
      </x:c>
      <x:c r="L594" s="52" t="n">
        <x:v>2.7018</x:v>
      </x:c>
      <x:c r="M594" s="52" t="n">
        <x:v>0.36448</x:v>
      </x:c>
      <x:c r="N594" s="52" t="n">
        <x:v>2.6863</x:v>
      </x:c>
      <x:c r="O594" s="52" t="n">
        <x:v>0.37035</x:v>
      </x:c>
      <x:c r="P594" s="52" t="n">
        <x:v>2.6614</x:v>
      </x:c>
      <x:c r="Q594" s="52" t="n">
        <x:v>0.3799</x:v>
      </x:c>
      <x:c r="R594" s="52" t="n">
        <x:v>2.6159</x:v>
      </x:c>
      <x:c r="S594" s="52" t="n">
        <x:v>0.39752</x:v>
      </x:c>
      <x:c r="T594" s="52" t="n">
        <x:v>2.5376</x:v>
      </x:c>
      <x:c r="U594" s="52" t="n">
        <x:v>0.42834</x:v>
      </x:c>
      <x:c r="V594" s="52" t="n">
        <x:v>2.4186</x:v>
      </x:c>
      <x:c r="W594" s="52" t="n">
        <x:v>0.47533</x:v>
      </x:c>
      <x:c r="X594" s="52" t="n">
        <x:v>2.2592</x:v>
      </x:c>
      <x:c r="Y594" s="52" t="n">
        <x:v>0.53661</x:v>
      </x:c>
      <x:c r="Z594" s="52" t="n">
        <x:v>2.1198</x:v>
      </x:c>
      <x:c r="AA594" s="52" t="n">
        <x:v>0.58572</x:v>
      </x:c>
      <x:c r="AB594" s="52" t="n">
        <x:v>2.0268</x:v>
      </x:c>
      <x:c r="AC594" s="52" t="n">
        <x:v>0.61408</x:v>
      </x:c>
      <x:c r="AD594" s="52" t="n">
        <x:v>1.9319</x:v>
      </x:c>
      <x:c r="AE594" s="52" t="n">
        <x:v>0.63784</x:v>
      </x:c>
      <x:c r="AF594" s="52" t="n">
        <x:v>1.9522</x:v>
      </x:c>
      <x:c r="AG594" s="52" t="n">
        <x:v>0.63326</x:v>
      </x:c>
      <x:c r="AH594" s="52" t="n">
        <x:v>1.9375</x:v>
      </x:c>
      <x:c r="AI594" s="52" t="n">
        <x:v>0.63656</x:v>
      </x:c>
      <x:c r="AJ594" s="52" t="n">
        <x:v>1.9273</x:v>
      </x:c>
      <x:c r="AK594" s="52" t="n">
        <x:v>0.63877</x:v>
      </x:c>
    </x:row>
    <x:row r="595">
      <x:c r="A595" s="52" t="n">
        <x:v>0.803</x:v>
      </x:c>
      <x:c r="B595" s="52" t="n">
        <x:v>2.728</x:v>
      </x:c>
      <x:c r="C595" s="52" t="n">
        <x:v>0.35535</x:v>
      </x:c>
      <x:c r="D595" s="52" t="n">
        <x:v>2.726</x:v>
      </x:c>
      <x:c r="E595" s="52" t="n">
        <x:v>0.35604</x:v>
      </x:c>
      <x:c r="F595" s="52" t="n">
        <x:v>2.7228</x:v>
      </x:c>
      <x:c r="G595" s="52" t="n">
        <x:v>0.35724</x:v>
      </x:c>
      <x:c r="H595" s="52" t="n">
        <x:v>2.7166</x:v>
      </x:c>
      <x:c r="I595" s="52" t="n">
        <x:v>0.35956</x:v>
      </x:c>
      <x:c r="J595" s="52" t="n">
        <x:v>2.7115</x:v>
      </x:c>
      <x:c r="K595" s="52" t="n">
        <x:v>0.36148</x:v>
      </x:c>
      <x:c r="L595" s="52" t="n">
        <x:v>2.7019</x:v>
      </x:c>
      <x:c r="M595" s="52" t="n">
        <x:v>0.36512</x:v>
      </x:c>
      <x:c r="N595" s="52" t="n">
        <x:v>2.6864</x:v>
      </x:c>
      <x:c r="O595" s="52" t="n">
        <x:v>0.37103</x:v>
      </x:c>
      <x:c r="P595" s="52" t="n">
        <x:v>2.6614</x:v>
      </x:c>
      <x:c r="Q595" s="52" t="n">
        <x:v>0.38064</x:v>
      </x:c>
      <x:c r="R595" s="52" t="n">
        <x:v>2.6158</x:v>
      </x:c>
      <x:c r="S595" s="52" t="n">
        <x:v>0.39837</x:v>
      </x:c>
      <x:c r="T595" s="52" t="n">
        <x:v>2.5374</x:v>
      </x:c>
      <x:c r="U595" s="52" t="n">
        <x:v>0.4294</x:v>
      </x:c>
      <x:c r="V595" s="52" t="n">
        <x:v>2.418</x:v>
      </x:c>
      <x:c r="W595" s="52" t="n">
        <x:v>0.4767</x:v>
      </x:c>
      <x:c r="X595" s="52" t="n">
        <x:v>2.2583</x:v>
      </x:c>
      <x:c r="Y595" s="52" t="n">
        <x:v>0.53837</x:v>
      </x:c>
      <x:c r="Z595" s="52" t="n">
        <x:v>2.1186</x:v>
      </x:c>
      <x:c r="AA595" s="52" t="n">
        <x:v>0.58779</x:v>
      </x:c>
      <x:c r="AB595" s="52" t="n">
        <x:v>2.0254</x:v>
      </x:c>
      <x:c r="AC595" s="52" t="n">
        <x:v>0.61632</x:v>
      </x:c>
      <x:c r="AD595" s="52" t="n">
        <x:v>1.9303</x:v>
      </x:c>
      <x:c r="AE595" s="52" t="n">
        <x:v>0.64019</x:v>
      </x:c>
      <x:c r="AF595" s="52" t="n">
        <x:v>1.9505</x:v>
      </x:c>
      <x:c r="AG595" s="52" t="n">
        <x:v>0.63559</x:v>
      </x:c>
      <x:c r="AH595" s="52" t="n">
        <x:v>1.9359</x:v>
      </x:c>
      <x:c r="AI595" s="52" t="n">
        <x:v>0.6389</x:v>
      </x:c>
      <x:c r="AJ595" s="52" t="n">
        <x:v>1.9256</x:v>
      </x:c>
      <x:c r="AK595" s="52" t="n">
        <x:v>0.64112</x:v>
      </x:c>
    </x:row>
    <x:row r="596">
      <x:c r="A596" s="52" t="n">
        <x:v>0.804</x:v>
      </x:c>
      <x:c r="B596" s="52" t="n">
        <x:v>2.7282</x:v>
      </x:c>
      <x:c r="C596" s="52" t="n">
        <x:v>0.35593</x:v>
      </x:c>
      <x:c r="D596" s="52" t="n">
        <x:v>2.7262</x:v>
      </x:c>
      <x:c r="E596" s="52" t="n">
        <x:v>0.35662</x:v>
      </x:c>
      <x:c r="F596" s="52" t="n">
        <x:v>2.723</x:v>
      </x:c>
      <x:c r="G596" s="52" t="n">
        <x:v>0.35783</x:v>
      </x:c>
      <x:c r="H596" s="52" t="n">
        <x:v>2.7168</x:v>
      </x:c>
      <x:c r="I596" s="52" t="n">
        <x:v>0.36016</x:v>
      </x:c>
      <x:c r="J596" s="52" t="n">
        <x:v>2.7116</x:v>
      </x:c>
      <x:c r="K596" s="52" t="n">
        <x:v>0.3621</x:v>
      </x:c>
      <x:c r="L596" s="52" t="n">
        <x:v>2.702</x:v>
      </x:c>
      <x:c r="M596" s="52" t="n">
        <x:v>0.36576</x:v>
      </x:c>
      <x:c r="N596" s="52" t="n">
        <x:v>2.6865</x:v>
      </x:c>
      <x:c r="O596" s="52" t="n">
        <x:v>0.3717</x:v>
      </x:c>
      <x:c r="P596" s="52" t="n">
        <x:v>2.6615</x:v>
      </x:c>
      <x:c r="Q596" s="52" t="n">
        <x:v>0.38138</x:v>
      </x:c>
      <x:c r="R596" s="52" t="n">
        <x:v>2.6158</x:v>
      </x:c>
      <x:c r="S596" s="52" t="n">
        <x:v>0.39922</x:v>
      </x:c>
      <x:c r="T596" s="52" t="n">
        <x:v>2.5371</x:v>
      </x:c>
      <x:c r="U596" s="52" t="n">
        <x:v>0.43045</x:v>
      </x:c>
      <x:c r="V596" s="52" t="n">
        <x:v>2.4175</x:v>
      </x:c>
      <x:c r="W596" s="52" t="n">
        <x:v>0.47806</x:v>
      </x:c>
      <x:c r="X596" s="52" t="n">
        <x:v>2.2574</x:v>
      </x:c>
      <x:c r="Y596" s="52" t="n">
        <x:v>0.54013</x:v>
      </x:c>
      <x:c r="Z596" s="52" t="n">
        <x:v>2.1174</x:v>
      </x:c>
      <x:c r="AA596" s="52" t="n">
        <x:v>0.58986</x:v>
      </x:c>
      <x:c r="AB596" s="52" t="n">
        <x:v>2.0239</x:v>
      </x:c>
      <x:c r="AC596" s="52" t="n">
        <x:v>0.61855</x:v>
      </x:c>
      <x:c r="AD596" s="52" t="n">
        <x:v>1.9286</x:v>
      </x:c>
      <x:c r="AE596" s="52" t="n">
        <x:v>0.64254</x:v>
      </x:c>
      <x:c r="AF596" s="52" t="n">
        <x:v>1.9489</x:v>
      </x:c>
      <x:c r="AG596" s="52" t="n">
        <x:v>0.63793</x:v>
      </x:c>
      <x:c r="AH596" s="52" t="n">
        <x:v>1.9342</x:v>
      </x:c>
      <x:c r="AI596" s="52" t="n">
        <x:v>0.64125</x:v>
      </x:c>
      <x:c r="AJ596" s="52" t="n">
        <x:v>1.9239</x:v>
      </x:c>
      <x:c r="AK596" s="52" t="n">
        <x:v>0.64348</x:v>
      </x:c>
    </x:row>
    <x:row r="597">
      <x:c r="A597" s="52" t="n">
        <x:v>0.805</x:v>
      </x:c>
      <x:c r="B597" s="52" t="n">
        <x:v>2.7284</x:v>
      </x:c>
      <x:c r="C597" s="52" t="n">
        <x:v>0.3565</x:v>
      </x:c>
      <x:c r="D597" s="52" t="n">
        <x:v>2.7264</x:v>
      </x:c>
      <x:c r="E597" s="52" t="n">
        <x:v>0.3572</x:v>
      </x:c>
      <x:c r="F597" s="52" t="n">
        <x:v>2.7231</x:v>
      </x:c>
      <x:c r="G597" s="52" t="n">
        <x:v>0.35842</x:v>
      </x:c>
      <x:c r="H597" s="52" t="n">
        <x:v>2.7169</x:v>
      </x:c>
      <x:c r="I597" s="52" t="n">
        <x:v>0.36076</x:v>
      </x:c>
      <x:c r="J597" s="52" t="n">
        <x:v>2.7118</x:v>
      </x:c>
      <x:c r="K597" s="52" t="n">
        <x:v>0.36271</x:v>
      </x:c>
      <x:c r="L597" s="52" t="n">
        <x:v>2.7022</x:v>
      </x:c>
      <x:c r="M597" s="52" t="n">
        <x:v>0.3664</x:v>
      </x:c>
      <x:c r="N597" s="52" t="n">
        <x:v>2.6866</x:v>
      </x:c>
      <x:c r="O597" s="52" t="n">
        <x:v>0.37238</x:v>
      </x:c>
      <x:c r="P597" s="52" t="n">
        <x:v>2.6615</x:v>
      </x:c>
      <x:c r="Q597" s="52" t="n">
        <x:v>0.38211</x:v>
      </x:c>
      <x:c r="R597" s="52" t="n">
        <x:v>2.6157</x:v>
      </x:c>
      <x:c r="S597" s="52" t="n">
        <x:v>0.40007</x:v>
      </x:c>
      <x:c r="T597" s="52" t="n">
        <x:v>2.5368</x:v>
      </x:c>
      <x:c r="U597" s="52" t="n">
        <x:v>0.43151</x:v>
      </x:c>
      <x:c r="V597" s="52" t="n">
        <x:v>2.4169</x:v>
      </x:c>
      <x:c r="W597" s="52" t="n">
        <x:v>0.47943</x:v>
      </x:c>
      <x:c r="X597" s="52" t="n">
        <x:v>2.2565</x:v>
      </x:c>
      <x:c r="Y597" s="52" t="n">
        <x:v>0.5419</x:v>
      </x:c>
      <x:c r="Z597" s="52" t="n">
        <x:v>2.1162</x:v>
      </x:c>
      <x:c r="AA597" s="52" t="n">
        <x:v>0.59194</x:v>
      </x:c>
      <x:c r="AB597" s="52" t="n">
        <x:v>2.0225</x:v>
      </x:c>
      <x:c r="AC597" s="52" t="n">
        <x:v>0.62079</x:v>
      </x:c>
      <x:c r="AD597" s="52" t="n">
        <x:v>1.9269</x:v>
      </x:c>
      <x:c r="AE597" s="52" t="n">
        <x:v>0.6449</x:v>
      </x:c>
      <x:c r="AF597" s="52" t="n">
        <x:v>1.9473</x:v>
      </x:c>
      <x:c r="AG597" s="52" t="n">
        <x:v>0.64027</x:v>
      </x:c>
      <x:c r="AH597" s="52" t="n">
        <x:v>1.9325</x:v>
      </x:c>
      <x:c r="AI597" s="52" t="n">
        <x:v>0.6436</x:v>
      </x:c>
      <x:c r="AJ597" s="52" t="n">
        <x:v>1.9222</x:v>
      </x:c>
      <x:c r="AK597" s="52" t="n">
        <x:v>0.64584</x:v>
      </x:c>
    </x:row>
    <x:row r="598">
      <x:c r="A598" s="52" t="n">
        <x:v>0.806</x:v>
      </x:c>
      <x:c r="B598" s="52" t="n">
        <x:v>2.7286</x:v>
      </x:c>
      <x:c r="C598" s="52" t="n">
        <x:v>0.35708</x:v>
      </x:c>
      <x:c r="D598" s="52" t="n">
        <x:v>2.7266</x:v>
      </x:c>
      <x:c r="E598" s="52" t="n">
        <x:v>0.35778</x:v>
      </x:c>
      <x:c r="F598" s="52" t="n">
        <x:v>2.7233</x:v>
      </x:c>
      <x:c r="G598" s="52" t="n">
        <x:v>0.359</x:v>
      </x:c>
      <x:c r="H598" s="52" t="n">
        <x:v>2.7171</x:v>
      </x:c>
      <x:c r="I598" s="52" t="n">
        <x:v>0.36136</x:v>
      </x:c>
      <x:c r="J598" s="52" t="n">
        <x:v>2.7119</x:v>
      </x:c>
      <x:c r="K598" s="52" t="n">
        <x:v>0.36332</x:v>
      </x:c>
      <x:c r="L598" s="52" t="n">
        <x:v>2.7023</x:v>
      </x:c>
      <x:c r="M598" s="52" t="n">
        <x:v>0.36703</x:v>
      </x:c>
      <x:c r="N598" s="52" t="n">
        <x:v>2.6867</x:v>
      </x:c>
      <x:c r="O598" s="52" t="n">
        <x:v>0.37305</x:v>
      </x:c>
      <x:c r="P598" s="52" t="n">
        <x:v>2.6615</x:v>
      </x:c>
      <x:c r="Q598" s="52" t="n">
        <x:v>0.38285</x:v>
      </x:c>
      <x:c r="R598" s="52" t="n">
        <x:v>2.6156</x:v>
      </x:c>
      <x:c r="S598" s="52" t="n">
        <x:v>0.40092</x:v>
      </x:c>
      <x:c r="T598" s="52" t="n">
        <x:v>2.5366</x:v>
      </x:c>
      <x:c r="U598" s="52" t="n">
        <x:v>0.43256</x:v>
      </x:c>
      <x:c r="V598" s="52" t="n">
        <x:v>2.4164</x:v>
      </x:c>
      <x:c r="W598" s="52" t="n">
        <x:v>0.48079</x:v>
      </x:c>
      <x:c r="X598" s="52" t="n">
        <x:v>2.2557</x:v>
      </x:c>
      <x:c r="Y598" s="52" t="n">
        <x:v>0.54367</x:v>
      </x:c>
      <x:c r="Z598" s="52" t="n">
        <x:v>2.115</x:v>
      </x:c>
      <x:c r="AA598" s="52" t="n">
        <x:v>0.59402</x:v>
      </x:c>
      <x:c r="AB598" s="52" t="n">
        <x:v>2.021</x:v>
      </x:c>
      <x:c r="AC598" s="52" t="n">
        <x:v>0.62304</x:v>
      </x:c>
      <x:c r="AD598" s="52" t="n">
        <x:v>1.9252</x:v>
      </x:c>
      <x:c r="AE598" s="52" t="n">
        <x:v>0.64727</x:v>
      </x:c>
      <x:c r="AF598" s="52" t="n">
        <x:v>1.9457</x:v>
      </x:c>
      <x:c r="AG598" s="52" t="n">
        <x:v>0.64261</x:v>
      </x:c>
      <x:c r="AH598" s="52" t="n">
        <x:v>1.9309</x:v>
      </x:c>
      <x:c r="AI598" s="52" t="n">
        <x:v>0.64596</x:v>
      </x:c>
      <x:c r="AJ598" s="52" t="n">
        <x:v>1.9205</x:v>
      </x:c>
      <x:c r="AK598" s="52" t="n">
        <x:v>0.64821</x:v>
      </x:c>
    </x:row>
    <x:row r="599">
      <x:c r="A599" s="52" t="n">
        <x:v>0.807</x:v>
      </x:c>
      <x:c r="B599" s="52" t="n">
        <x:v>2.7288</x:v>
      </x:c>
      <x:c r="C599" s="52" t="n">
        <x:v>0.35765</x:v>
      </x:c>
      <x:c r="D599" s="52" t="n">
        <x:v>2.7268</x:v>
      </x:c>
      <x:c r="E599" s="52" t="n">
        <x:v>0.35835</x:v>
      </x:c>
      <x:c r="F599" s="52" t="n">
        <x:v>2.7235</x:v>
      </x:c>
      <x:c r="G599" s="52" t="n">
        <x:v>0.35958</x:v>
      </x:c>
      <x:c r="H599" s="52" t="n">
        <x:v>2.7173</x:v>
      </x:c>
      <x:c r="I599" s="52" t="n">
        <x:v>0.36195</x:v>
      </x:c>
      <x:c r="J599" s="52" t="n">
        <x:v>2.7121</x:v>
      </x:c>
      <x:c r="K599" s="52" t="n">
        <x:v>0.36393</x:v>
      </x:c>
      <x:c r="L599" s="52" t="n">
        <x:v>2.7024</x:v>
      </x:c>
      <x:c r="M599" s="52" t="n">
        <x:v>0.36766</x:v>
      </x:c>
      <x:c r="N599" s="52" t="n">
        <x:v>2.6868</x:v>
      </x:c>
      <x:c r="O599" s="52" t="n">
        <x:v>0.37372</x:v>
      </x:c>
      <x:c r="P599" s="52" t="n">
        <x:v>2.6616</x:v>
      </x:c>
      <x:c r="Q599" s="52" t="n">
        <x:v>0.38358</x:v>
      </x:c>
      <x:c r="R599" s="52" t="n">
        <x:v>2.6155</x:v>
      </x:c>
      <x:c r="S599" s="52" t="n">
        <x:v>0.40177</x:v>
      </x:c>
      <x:c r="T599" s="52" t="n">
        <x:v>2.5363</x:v>
      </x:c>
      <x:c r="U599" s="52" t="n">
        <x:v>0.43362</x:v>
      </x:c>
      <x:c r="V599" s="52" t="n">
        <x:v>2.4159</x:v>
      </x:c>
      <x:c r="W599" s="52" t="n">
        <x:v>0.48216</x:v>
      </x:c>
      <x:c r="X599" s="52" t="n">
        <x:v>2.2548</x:v>
      </x:c>
      <x:c r="Y599" s="52" t="n">
        <x:v>0.54544</x:v>
      </x:c>
      <x:c r="Z599" s="52" t="n">
        <x:v>2.1138</x:v>
      </x:c>
      <x:c r="AA599" s="52" t="n">
        <x:v>0.5961</x:v>
      </x:c>
      <x:c r="AB599" s="52" t="n">
        <x:v>2.0196</x:v>
      </x:c>
      <x:c r="AC599" s="52" t="n">
        <x:v>0.62529</x:v>
      </x:c>
      <x:c r="AD599" s="52" t="n">
        <x:v>1.9236</x:v>
      </x:c>
      <x:c r="AE599" s="52" t="n">
        <x:v>0.64964</x:v>
      </x:c>
      <x:c r="AF599" s="52" t="n">
        <x:v>1.9441</x:v>
      </x:c>
      <x:c r="AG599" s="52" t="n">
        <x:v>0.64496</x:v>
      </x:c>
      <x:c r="AH599" s="52" t="n">
        <x:v>1.9292</x:v>
      </x:c>
      <x:c r="AI599" s="52" t="n">
        <x:v>0.64833</x:v>
      </x:c>
      <x:c r="AJ599" s="52" t="n">
        <x:v>1.9188</x:v>
      </x:c>
      <x:c r="AK599" s="52" t="n">
        <x:v>0.65059</x:v>
      </x:c>
    </x:row>
    <x:row r="600">
      <x:c r="A600" s="52" t="n">
        <x:v>0.808</x:v>
      </x:c>
      <x:c r="B600" s="52" t="n">
        <x:v>2.729</x:v>
      </x:c>
      <x:c r="C600" s="52" t="n">
        <x:v>0.35821</x:v>
      </x:c>
      <x:c r="D600" s="52" t="n">
        <x:v>2.727</x:v>
      </x:c>
      <x:c r="E600" s="52" t="n">
        <x:v>0.35892</x:v>
      </x:c>
      <x:c r="F600" s="52" t="n">
        <x:v>2.7237</x:v>
      </x:c>
      <x:c r="G600" s="52" t="n">
        <x:v>0.36016</x:v>
      </x:c>
      <x:c r="H600" s="52" t="n">
        <x:v>2.7174</x:v>
      </x:c>
      <x:c r="I600" s="52" t="n">
        <x:v>0.36255</x:v>
      </x:c>
      <x:c r="J600" s="52" t="n">
        <x:v>2.7123</x:v>
      </x:c>
      <x:c r="K600" s="52" t="n">
        <x:v>0.36454</x:v>
      </x:c>
      <x:c r="L600" s="52" t="n">
        <x:v>2.7026</x:v>
      </x:c>
      <x:c r="M600" s="52" t="n">
        <x:v>0.36829</x:v>
      </x:c>
      <x:c r="N600" s="52" t="n">
        <x:v>2.6869</x:v>
      </x:c>
      <x:c r="O600" s="52" t="n">
        <x:v>0.37439</x:v>
      </x:c>
      <x:c r="P600" s="52" t="n">
        <x:v>2.6616</x:v>
      </x:c>
      <x:c r="Q600" s="52" t="n">
        <x:v>0.38431</x:v>
      </x:c>
      <x:c r="R600" s="52" t="n">
        <x:v>2.6155</x:v>
      </x:c>
      <x:c r="S600" s="52" t="n">
        <x:v>0.40262</x:v>
      </x:c>
      <x:c r="T600" s="52" t="n">
        <x:v>2.5361</x:v>
      </x:c>
      <x:c r="U600" s="52" t="n">
        <x:v>0.43467</x:v>
      </x:c>
      <x:c r="V600" s="52" t="n">
        <x:v>2.4154</x:v>
      </x:c>
      <x:c r="W600" s="52" t="n">
        <x:v>0.48353</x:v>
      </x:c>
      <x:c r="X600" s="52" t="n">
        <x:v>2.2539</x:v>
      </x:c>
      <x:c r="Y600" s="52" t="n">
        <x:v>0.54721</x:v>
      </x:c>
      <x:c r="Z600" s="52" t="n">
        <x:v>2.1126</x:v>
      </x:c>
      <x:c r="AA600" s="52" t="n">
        <x:v>0.59819</x:v>
      </x:c>
      <x:c r="AB600" s="52" t="n">
        <x:v>2.0182</x:v>
      </x:c>
      <x:c r="AC600" s="52" t="n">
        <x:v>0.62754</x:v>
      </x:c>
      <x:c r="AD600" s="52" t="n">
        <x:v>1.9219</x:v>
      </x:c>
      <x:c r="AE600" s="52" t="n">
        <x:v>0.65202</x:v>
      </x:c>
      <x:c r="AF600" s="52" t="n">
        <x:v>1.9425</x:v>
      </x:c>
      <x:c r="AG600" s="52" t="n">
        <x:v>0.64732</x:v>
      </x:c>
      <x:c r="AH600" s="52" t="n">
        <x:v>1.9276</x:v>
      </x:c>
      <x:c r="AI600" s="52" t="n">
        <x:v>0.6507</x:v>
      </x:c>
      <x:c r="AJ600" s="52" t="n">
        <x:v>1.9172</x:v>
      </x:c>
      <x:c r="AK600" s="52" t="n">
        <x:v>0.65297</x:v>
      </x:c>
    </x:row>
    <x:row r="601">
      <x:c r="A601" s="52" t="n">
        <x:v>0.809</x:v>
      </x:c>
      <x:c r="B601" s="52" t="n">
        <x:v>2.7292</x:v>
      </x:c>
      <x:c r="C601" s="52" t="n">
        <x:v>0.35878</x:v>
      </x:c>
      <x:c r="D601" s="52" t="n">
        <x:v>2.7272</x:v>
      </x:c>
      <x:c r="E601" s="52" t="n">
        <x:v>0.35949</x:v>
      </x:c>
      <x:c r="F601" s="52" t="n">
        <x:v>2.7239</x:v>
      </x:c>
      <x:c r="G601" s="52" t="n">
        <x:v>0.36074</x:v>
      </x:c>
      <x:c r="H601" s="52" t="n">
        <x:v>2.7176</x:v>
      </x:c>
      <x:c r="I601" s="52" t="n">
        <x:v>0.36314</x:v>
      </x:c>
      <x:c r="J601" s="52" t="n">
        <x:v>2.7124</x:v>
      </x:c>
      <x:c r="K601" s="52" t="n">
        <x:v>0.36514</x:v>
      </x:c>
      <x:c r="L601" s="52" t="n">
        <x:v>2.7027</x:v>
      </x:c>
      <x:c r="M601" s="52" t="n">
        <x:v>0.36892</x:v>
      </x:c>
      <x:c r="N601" s="52" t="n">
        <x:v>2.687</x:v>
      </x:c>
      <x:c r="O601" s="52" t="n">
        <x:v>0.37505</x:v>
      </x:c>
      <x:c r="P601" s="52" t="n">
        <x:v>2.6617</x:v>
      </x:c>
      <x:c r="Q601" s="52" t="n">
        <x:v>0.38504</x:v>
      </x:c>
      <x:c r="R601" s="52" t="n">
        <x:v>2.6154</x:v>
      </x:c>
      <x:c r="S601" s="52" t="n">
        <x:v>0.40347</x:v>
      </x:c>
      <x:c r="T601" s="52" t="n">
        <x:v>2.5358</x:v>
      </x:c>
      <x:c r="U601" s="52" t="n">
        <x:v>0.43572</x:v>
      </x:c>
      <x:c r="V601" s="52" t="n">
        <x:v>2.4149</x:v>
      </x:c>
      <x:c r="W601" s="52" t="n">
        <x:v>0.4849</x:v>
      </x:c>
      <x:c r="X601" s="52" t="n">
        <x:v>2.253</x:v>
      </x:c>
      <x:c r="Y601" s="52" t="n">
        <x:v>0.54899</x:v>
      </x:c>
      <x:c r="Z601" s="52" t="n">
        <x:v>2.1114</x:v>
      </x:c>
      <x:c r="AA601" s="52" t="n">
        <x:v>0.60028</x:v>
      </x:c>
      <x:c r="AB601" s="52" t="n">
        <x:v>2.0168</x:v>
      </x:c>
      <x:c r="AC601" s="52" t="n">
        <x:v>0.6298</x:v>
      </x:c>
      <x:c r="AD601" s="52" t="n">
        <x:v>1.9203</x:v>
      </x:c>
      <x:c r="AE601" s="52" t="n">
        <x:v>0.6544</x:v>
      </x:c>
      <x:c r="AF601" s="52" t="n">
        <x:v>1.9409</x:v>
      </x:c>
      <x:c r="AG601" s="52" t="n">
        <x:v>0.64968</x:v>
      </x:c>
      <x:c r="AH601" s="52" t="n">
        <x:v>1.926</x:v>
      </x:c>
      <x:c r="AI601" s="52" t="n">
        <x:v>0.65308</x:v>
      </x:c>
      <x:c r="AJ601" s="52" t="n">
        <x:v>1.9155</x:v>
      </x:c>
      <x:c r="AK601" s="52" t="n">
        <x:v>0.65536</x:v>
      </x:c>
    </x:row>
    <x:row r="602">
      <x:c r="A602" s="52" t="n">
        <x:v>0.81</x:v>
      </x:c>
      <x:c r="B602" s="52" t="n">
        <x:v>2.7294</x:v>
      </x:c>
      <x:c r="C602" s="52" t="n">
        <x:v>0.35934</x:v>
      </x:c>
      <x:c r="D602" s="52" t="n">
        <x:v>2.7274</x:v>
      </x:c>
      <x:c r="E602" s="52" t="n">
        <x:v>0.36006</x:v>
      </x:c>
      <x:c r="F602" s="52" t="n">
        <x:v>2.7241</x:v>
      </x:c>
      <x:c r="G602" s="52" t="n">
        <x:v>0.36131</x:v>
      </x:c>
      <x:c r="H602" s="52" t="n">
        <x:v>2.7178</x:v>
      </x:c>
      <x:c r="I602" s="52" t="n">
        <x:v>0.36373</x:v>
      </x:c>
      <x:c r="J602" s="52" t="n">
        <x:v>2.7126</x:v>
      </x:c>
      <x:c r="K602" s="52" t="n">
        <x:v>0.36574</x:v>
      </x:c>
      <x:c r="L602" s="52" t="n">
        <x:v>2.7029</x:v>
      </x:c>
      <x:c r="M602" s="52" t="n">
        <x:v>0.36954</x:v>
      </x:c>
      <x:c r="N602" s="52" t="n">
        <x:v>2.6871</x:v>
      </x:c>
      <x:c r="O602" s="52" t="n">
        <x:v>0.37572</x:v>
      </x:c>
      <x:c r="P602" s="52" t="n">
        <x:v>2.6617</x:v>
      </x:c>
      <x:c r="Q602" s="52" t="n">
        <x:v>0.38577</x:v>
      </x:c>
      <x:c r="R602" s="52" t="n">
        <x:v>2.6154</x:v>
      </x:c>
      <x:c r="S602" s="52" t="n">
        <x:v>0.40431</x:v>
      </x:c>
      <x:c r="T602" s="52" t="n">
        <x:v>2.5356</x:v>
      </x:c>
      <x:c r="U602" s="52" t="n">
        <x:v>0.43678</x:v>
      </x:c>
      <x:c r="V602" s="52" t="n">
        <x:v>2.4144</x:v>
      </x:c>
      <x:c r="W602" s="52" t="n">
        <x:v>0.48627</x:v>
      </x:c>
      <x:c r="X602" s="52" t="n">
        <x:v>2.2522</x:v>
      </x:c>
      <x:c r="Y602" s="52" t="n">
        <x:v>0.55077</x:v>
      </x:c>
      <x:c r="Z602" s="52" t="n">
        <x:v>2.1102</x:v>
      </x:c>
      <x:c r="AA602" s="52" t="n">
        <x:v>0.60238</x:v>
      </x:c>
      <x:c r="AB602" s="52" t="n">
        <x:v>2.0154</x:v>
      </x:c>
      <x:c r="AC602" s="52" t="n">
        <x:v>0.63207</x:v>
      </x:c>
      <x:c r="AD602" s="52" t="n">
        <x:v>1.9186</x:v>
      </x:c>
      <x:c r="AE602" s="52" t="n">
        <x:v>0.65679</x:v>
      </x:c>
      <x:c r="AF602" s="52" t="n">
        <x:v>1.9393</x:v>
      </x:c>
      <x:c r="AG602" s="52" t="n">
        <x:v>0.65204</x:v>
      </x:c>
      <x:c r="AH602" s="52" t="n">
        <x:v>1.9243</x:v>
      </x:c>
      <x:c r="AI602" s="52" t="n">
        <x:v>0.65546</x:v>
      </x:c>
      <x:c r="AJ602" s="52" t="n">
        <x:v>1.9139</x:v>
      </x:c>
      <x:c r="AK602" s="52" t="n">
        <x:v>0.65775</x:v>
      </x:c>
    </x:row>
    <x:row r="603">
      <x:c r="A603" s="52" t="n">
        <x:v>0.811</x:v>
      </x:c>
      <x:c r="B603" s="52" t="n">
        <x:v>2.7296</x:v>
      </x:c>
      <x:c r="C603" s="52" t="n">
        <x:v>0.3599</x:v>
      </x:c>
      <x:c r="D603" s="52" t="n">
        <x:v>2.7276</x:v>
      </x:c>
      <x:c r="E603" s="52" t="n">
        <x:v>0.36062</x:v>
      </x:c>
      <x:c r="F603" s="52" t="n">
        <x:v>2.7243</x:v>
      </x:c>
      <x:c r="G603" s="52" t="n">
        <x:v>0.36188</x:v>
      </x:c>
      <x:c r="H603" s="52" t="n">
        <x:v>2.718</x:v>
      </x:c>
      <x:c r="I603" s="52" t="n">
        <x:v>0.36431</x:v>
      </x:c>
      <x:c r="J603" s="52" t="n">
        <x:v>2.7128</x:v>
      </x:c>
      <x:c r="K603" s="52" t="n">
        <x:v>0.36634</x:v>
      </x:c>
      <x:c r="L603" s="52" t="n">
        <x:v>2.703</x:v>
      </x:c>
      <x:c r="M603" s="52" t="n">
        <x:v>0.37017</x:v>
      </x:c>
      <x:c r="N603" s="52" t="n">
        <x:v>2.6872</x:v>
      </x:c>
      <x:c r="O603" s="52" t="n">
        <x:v>0.37638</x:v>
      </x:c>
      <x:c r="P603" s="52" t="n">
        <x:v>2.6618</x:v>
      </x:c>
      <x:c r="Q603" s="52" t="n">
        <x:v>0.38649</x:v>
      </x:c>
      <x:c r="R603" s="52" t="n">
        <x:v>2.6153</x:v>
      </x:c>
      <x:c r="S603" s="52" t="n">
        <x:v>0.40516</x:v>
      </x:c>
      <x:c r="T603" s="52" t="n">
        <x:v>2.5354</x:v>
      </x:c>
      <x:c r="U603" s="52" t="n">
        <x:v>0.43783</x:v>
      </x:c>
      <x:c r="V603" s="52" t="n">
        <x:v>2.4139</x:v>
      </x:c>
      <x:c r="W603" s="52" t="n">
        <x:v>0.48764</x:v>
      </x:c>
      <x:c r="X603" s="52" t="n">
        <x:v>2.2513</x:v>
      </x:c>
      <x:c r="Y603" s="52" t="n">
        <x:v>0.55255</x:v>
      </x:c>
      <x:c r="Z603" s="52" t="n">
        <x:v>2.109</x:v>
      </x:c>
      <x:c r="AA603" s="52" t="n">
        <x:v>0.60448</x:v>
      </x:c>
      <x:c r="AB603" s="52" t="n">
        <x:v>2.014</x:v>
      </x:c>
      <x:c r="AC603" s="52" t="n">
        <x:v>0.63434</x:v>
      </x:c>
      <x:c r="AD603" s="52" t="n">
        <x:v>1.917</x:v>
      </x:c>
      <x:c r="AE603" s="52" t="n">
        <x:v>0.65918</x:v>
      </x:c>
      <x:c r="AF603" s="52" t="n">
        <x:v>1.9377</x:v>
      </x:c>
      <x:c r="AG603" s="52" t="n">
        <x:v>0.65442</x:v>
      </x:c>
      <x:c r="AH603" s="52" t="n">
        <x:v>1.9227</x:v>
      </x:c>
      <x:c r="AI603" s="52" t="n">
        <x:v>0.65784</x:v>
      </x:c>
      <x:c r="AJ603" s="52" t="n">
        <x:v>1.9122</x:v>
      </x:c>
      <x:c r="AK603" s="52" t="n">
        <x:v>0.66014</x:v>
      </x:c>
    </x:row>
    <x:row r="604">
      <x:c r="A604" s="52" t="n">
        <x:v>0.812</x:v>
      </x:c>
      <x:c r="B604" s="52" t="n">
        <x:v>2.7299</x:v>
      </x:c>
      <x:c r="C604" s="52" t="n">
        <x:v>0.36046</x:v>
      </x:c>
      <x:c r="D604" s="52" t="n">
        <x:v>2.7278</x:v>
      </x:c>
      <x:c r="E604" s="52" t="n">
        <x:v>0.36118</x:v>
      </x:c>
      <x:c r="F604" s="52" t="n">
        <x:v>2.7245</x:v>
      </x:c>
      <x:c r="G604" s="52" t="n">
        <x:v>0.36245</x:v>
      </x:c>
      <x:c r="H604" s="52" t="n">
        <x:v>2.7182</x:v>
      </x:c>
      <x:c r="I604" s="52" t="n">
        <x:v>0.3649</x:v>
      </x:c>
      <x:c r="J604" s="52" t="n">
        <x:v>2.713</x:v>
      </x:c>
      <x:c r="K604" s="52" t="n">
        <x:v>0.36694</x:v>
      </x:c>
      <x:c r="L604" s="52" t="n">
        <x:v>2.7032</x:v>
      </x:c>
      <x:c r="M604" s="52" t="n">
        <x:v>0.37079</x:v>
      </x:c>
      <x:c r="N604" s="52" t="n">
        <x:v>2.6874</x:v>
      </x:c>
      <x:c r="O604" s="52" t="n">
        <x:v>0.37704</x:v>
      </x:c>
      <x:c r="P604" s="52" t="n">
        <x:v>2.6618</x:v>
      </x:c>
      <x:c r="Q604" s="52" t="n">
        <x:v>0.38722</x:v>
      </x:c>
      <x:c r="R604" s="52" t="n">
        <x:v>2.6153</x:v>
      </x:c>
      <x:c r="S604" s="52" t="n">
        <x:v>0.406</x:v>
      </x:c>
      <x:c r="T604" s="52" t="n">
        <x:v>2.5351</x:v>
      </x:c>
      <x:c r="U604" s="52" t="n">
        <x:v>0.43888</x:v>
      </x:c>
      <x:c r="V604" s="52" t="n">
        <x:v>2.4134</x:v>
      </x:c>
      <x:c r="W604" s="52" t="n">
        <x:v>0.48901</x:v>
      </x:c>
      <x:c r="X604" s="52" t="n">
        <x:v>2.2505</x:v>
      </x:c>
      <x:c r="Y604" s="52" t="n">
        <x:v>0.55434</x:v>
      </x:c>
      <x:c r="Z604" s="52" t="n">
        <x:v>2.1079</x:v>
      </x:c>
      <x:c r="AA604" s="52" t="n">
        <x:v>0.60658</x:v>
      </x:c>
      <x:c r="AB604" s="52" t="n">
        <x:v>2.0126</x:v>
      </x:c>
      <x:c r="AC604" s="52" t="n">
        <x:v>0.63661</x:v>
      </x:c>
      <x:c r="AD604" s="52" t="n">
        <x:v>1.9154</x:v>
      </x:c>
      <x:c r="AE604" s="52" t="n">
        <x:v>0.66158</x:v>
      </x:c>
      <x:c r="AF604" s="52" t="n">
        <x:v>1.9361</x:v>
      </x:c>
      <x:c r="AG604" s="52" t="n">
        <x:v>0.65679</x:v>
      </x:c>
      <x:c r="AH604" s="52" t="n">
        <x:v>1.9211</x:v>
      </x:c>
      <x:c r="AI604" s="52" t="n">
        <x:v>0.66024</x:v>
      </x:c>
      <x:c r="AJ604" s="52" t="n">
        <x:v>1.9106</x:v>
      </x:c>
      <x:c r="AK604" s="52" t="n">
        <x:v>0.66254</x:v>
      </x:c>
    </x:row>
    <x:row r="605">
      <x:c r="A605" s="52" t="n">
        <x:v>0.813</x:v>
      </x:c>
      <x:c r="B605" s="52" t="n">
        <x:v>2.7301</x:v>
      </x:c>
      <x:c r="C605" s="52" t="n">
        <x:v>0.36101</x:v>
      </x:c>
      <x:c r="D605" s="52" t="n">
        <x:v>2.7281</x:v>
      </x:c>
      <x:c r="E605" s="52" t="n">
        <x:v>0.36174</x:v>
      </x:c>
      <x:c r="F605" s="52" t="n">
        <x:v>2.7248</x:v>
      </x:c>
      <x:c r="G605" s="52" t="n">
        <x:v>0.36302</x:v>
      </x:c>
      <x:c r="H605" s="52" t="n">
        <x:v>2.7184</x:v>
      </x:c>
      <x:c r="I605" s="52" t="n">
        <x:v>0.36548</x:v>
      </x:c>
      <x:c r="J605" s="52" t="n">
        <x:v>2.7132</x:v>
      </x:c>
      <x:c r="K605" s="52" t="n">
        <x:v>0.36753</x:v>
      </x:c>
      <x:c r="L605" s="52" t="n">
        <x:v>2.7034</x:v>
      </x:c>
      <x:c r="M605" s="52" t="n">
        <x:v>0.37141</x:v>
      </x:c>
      <x:c r="N605" s="52" t="n">
        <x:v>2.6875</x:v>
      </x:c>
      <x:c r="O605" s="52" t="n">
        <x:v>0.3777</x:v>
      </x:c>
      <x:c r="P605" s="52" t="n">
        <x:v>2.6619</x:v>
      </x:c>
      <x:c r="Q605" s="52" t="n">
        <x:v>0.38794</x:v>
      </x:c>
      <x:c r="R605" s="52" t="n">
        <x:v>2.6152</x:v>
      </x:c>
      <x:c r="S605" s="52" t="n">
        <x:v>0.40684</x:v>
      </x:c>
      <x:c r="T605" s="52" t="n">
        <x:v>2.5349</x:v>
      </x:c>
      <x:c r="U605" s="52" t="n">
        <x:v>0.43993</x:v>
      </x:c>
      <x:c r="V605" s="52" t="n">
        <x:v>2.4129</x:v>
      </x:c>
      <x:c r="W605" s="52" t="n">
        <x:v>0.49038</x:v>
      </x:c>
      <x:c r="X605" s="52" t="n">
        <x:v>2.2497</x:v>
      </x:c>
      <x:c r="Y605" s="52" t="n">
        <x:v>0.55612</x:v>
      </x:c>
      <x:c r="Z605" s="52" t="n">
        <x:v>2.1067</x:v>
      </x:c>
      <x:c r="AA605" s="52" t="n">
        <x:v>0.60869</x:v>
      </x:c>
      <x:c r="AB605" s="52" t="n">
        <x:v>2.0112</x:v>
      </x:c>
      <x:c r="AC605" s="52" t="n">
        <x:v>0.63889</x:v>
      </x:c>
      <x:c r="AD605" s="52" t="n">
        <x:v>1.9138</x:v>
      </x:c>
      <x:c r="AE605" s="52" t="n">
        <x:v>0.66398</x:v>
      </x:c>
      <x:c r="AF605" s="52" t="n">
        <x:v>1.9346</x:v>
      </x:c>
      <x:c r="AG605" s="52" t="n">
        <x:v>0.65917</x:v>
      </x:c>
      <x:c r="AH605" s="52" t="n">
        <x:v>1.9195</x:v>
      </x:c>
      <x:c r="AI605" s="52" t="n">
        <x:v>0.66263</x:v>
      </x:c>
      <x:c r="AJ605" s="52" t="n">
        <x:v>1.909</x:v>
      </x:c>
      <x:c r="AK605" s="52" t="n">
        <x:v>0.66495</x:v>
      </x:c>
    </x:row>
    <x:row r="606">
      <x:c r="A606" s="52" t="n">
        <x:v>0.814</x:v>
      </x:c>
      <x:c r="B606" s="52" t="n">
        <x:v>2.7303</x:v>
      </x:c>
      <x:c r="C606" s="52" t="n">
        <x:v>0.36156</x:v>
      </x:c>
      <x:c r="D606" s="52" t="n">
        <x:v>2.7283</x:v>
      </x:c>
      <x:c r="E606" s="52" t="n">
        <x:v>0.3623</x:v>
      </x:c>
      <x:c r="F606" s="52" t="n">
        <x:v>2.725</x:v>
      </x:c>
      <x:c r="G606" s="52" t="n">
        <x:v>0.36358</x:v>
      </x:c>
      <x:c r="H606" s="52" t="n">
        <x:v>2.7186</x:v>
      </x:c>
      <x:c r="I606" s="52" t="n">
        <x:v>0.36606</x:v>
      </x:c>
      <x:c r="J606" s="52" t="n">
        <x:v>2.7134</x:v>
      </x:c>
      <x:c r="K606" s="52" t="n">
        <x:v>0.36812</x:v>
      </x:c>
      <x:c r="L606" s="52" t="n">
        <x:v>2.7035</x:v>
      </x:c>
      <x:c r="M606" s="52" t="n">
        <x:v>0.37202</x:v>
      </x:c>
      <x:c r="N606" s="52" t="n">
        <x:v>2.6876</x:v>
      </x:c>
      <x:c r="O606" s="52" t="n">
        <x:v>0.37835</x:v>
      </x:c>
      <x:c r="P606" s="52" t="n">
        <x:v>2.662</x:v>
      </x:c>
      <x:c r="Q606" s="52" t="n">
        <x:v>0.38866</x:v>
      </x:c>
      <x:c r="R606" s="52" t="n">
        <x:v>2.6152</x:v>
      </x:c>
      <x:c r="S606" s="52" t="n">
        <x:v>0.40768</x:v>
      </x:c>
      <x:c r="T606" s="52" t="n">
        <x:v>2.5347</x:v>
      </x:c>
      <x:c r="U606" s="52" t="n">
        <x:v>0.44098</x:v>
      </x:c>
      <x:c r="V606" s="52" t="n">
        <x:v>2.4124</x:v>
      </x:c>
      <x:c r="W606" s="52" t="n">
        <x:v>0.49176</x:v>
      </x:c>
      <x:c r="X606" s="52" t="n">
        <x:v>2.2488</x:v>
      </x:c>
      <x:c r="Y606" s="52" t="n">
        <x:v>0.55792</x:v>
      </x:c>
      <x:c r="Z606" s="52" t="n">
        <x:v>2.1056</x:v>
      </x:c>
      <x:c r="AA606" s="52" t="n">
        <x:v>0.6108</x:v>
      </x:c>
      <x:c r="AB606" s="52" t="n">
        <x:v>2.0099</x:v>
      </x:c>
      <x:c r="AC606" s="52" t="n">
        <x:v>0.64118</x:v>
      </x:c>
      <x:c r="AD606" s="52" t="n">
        <x:v>1.9122</x:v>
      </x:c>
      <x:c r="AE606" s="52" t="n">
        <x:v>0.66639</x:v>
      </x:c>
      <x:c r="AF606" s="52" t="n">
        <x:v>1.933</x:v>
      </x:c>
      <x:c r="AG606" s="52" t="n">
        <x:v>0.66156</x:v>
      </x:c>
      <x:c r="AH606" s="52" t="n">
        <x:v>1.9179</x:v>
      </x:c>
      <x:c r="AI606" s="52" t="n">
        <x:v>0.66504</x:v>
      </x:c>
      <x:c r="AJ606" s="52" t="n">
        <x:v>1.9073</x:v>
      </x:c>
      <x:c r="AK606" s="52" t="n">
        <x:v>0.66736</x:v>
      </x:c>
    </x:row>
    <x:row r="607">
      <x:c r="A607" s="52" t="n">
        <x:v>0.815</x:v>
      </x:c>
      <x:c r="B607" s="52" t="n">
        <x:v>2.7306</x:v>
      </x:c>
      <x:c r="C607" s="52" t="n">
        <x:v>0.36211</x:v>
      </x:c>
      <x:c r="D607" s="52" t="n">
        <x:v>2.7285</x:v>
      </x:c>
      <x:c r="E607" s="52" t="n">
        <x:v>0.36285</x:v>
      </x:c>
      <x:c r="F607" s="52" t="n">
        <x:v>2.7252</x:v>
      </x:c>
      <x:c r="G607" s="52" t="n">
        <x:v>0.36414</x:v>
      </x:c>
      <x:c r="H607" s="52" t="n">
        <x:v>2.7188</x:v>
      </x:c>
      <x:c r="I607" s="52" t="n">
        <x:v>0.36664</x:v>
      </x:c>
      <x:c r="J607" s="52" t="n">
        <x:v>2.7136</x:v>
      </x:c>
      <x:c r="K607" s="52" t="n">
        <x:v>0.36871</x:v>
      </x:c>
      <x:c r="L607" s="52" t="n">
        <x:v>2.7037</x:v>
      </x:c>
      <x:c r="M607" s="52" t="n">
        <x:v>0.37264</x:v>
      </x:c>
      <x:c r="N607" s="52" t="n">
        <x:v>2.6877</x:v>
      </x:c>
      <x:c r="O607" s="52" t="n">
        <x:v>0.37901</x:v>
      </x:c>
      <x:c r="P607" s="52" t="n">
        <x:v>2.6621</x:v>
      </x:c>
      <x:c r="Q607" s="52" t="n">
        <x:v>0.38938</x:v>
      </x:c>
      <x:c r="R607" s="52" t="n">
        <x:v>2.6152</x:v>
      </x:c>
      <x:c r="S607" s="52" t="n">
        <x:v>0.40852</x:v>
      </x:c>
      <x:c r="T607" s="52" t="n">
        <x:v>2.5345</x:v>
      </x:c>
      <x:c r="U607" s="52" t="n">
        <x:v>0.44204</x:v>
      </x:c>
      <x:c r="V607" s="52" t="n">
        <x:v>2.4119</x:v>
      </x:c>
      <x:c r="W607" s="52" t="n">
        <x:v>0.49313</x:v>
      </x:c>
      <x:c r="X607" s="52" t="n">
        <x:v>2.248</x:v>
      </x:c>
      <x:c r="Y607" s="52" t="n">
        <x:v>0.55971</x:v>
      </x:c>
      <x:c r="Z607" s="52" t="n">
        <x:v>2.1044</x:v>
      </x:c>
      <x:c r="AA607" s="52" t="n">
        <x:v>0.61292</x:v>
      </x:c>
      <x:c r="AB607" s="52" t="n">
        <x:v>2.0085</x:v>
      </x:c>
      <x:c r="AC607" s="52" t="n">
        <x:v>0.64347</x:v>
      </x:c>
      <x:c r="AD607" s="52" t="n">
        <x:v>1.9106</x:v>
      </x:c>
      <x:c r="AE607" s="52" t="n">
        <x:v>0.6688</x:v>
      </x:c>
      <x:c r="AF607" s="52" t="n">
        <x:v>1.9315</x:v>
      </x:c>
      <x:c r="AG607" s="52" t="n">
        <x:v>0.66395</x:v>
      </x:c>
      <x:c r="AH607" s="52" t="n">
        <x:v>1.9163</x:v>
      </x:c>
      <x:c r="AI607" s="52" t="n">
        <x:v>0.66744</x:v>
      </x:c>
      <x:c r="AJ607" s="52" t="n">
        <x:v>1.9057</x:v>
      </x:c>
      <x:c r="AK607" s="52" t="n">
        <x:v>0.66978</x:v>
      </x:c>
    </x:row>
    <x:row r="608">
      <x:c r="A608" s="52" t="n">
        <x:v>0.816</x:v>
      </x:c>
      <x:c r="B608" s="52" t="n">
        <x:v>2.7308</x:v>
      </x:c>
      <x:c r="C608" s="52" t="n">
        <x:v>0.36266</x:v>
      </x:c>
      <x:c r="D608" s="52" t="n">
        <x:v>2.7288</x:v>
      </x:c>
      <x:c r="E608" s="52" t="n">
        <x:v>0.3634</x:v>
      </x:c>
      <x:c r="F608" s="52" t="n">
        <x:v>2.7254</x:v>
      </x:c>
      <x:c r="G608" s="52" t="n">
        <x:v>0.3647</x:v>
      </x:c>
      <x:c r="H608" s="52" t="n">
        <x:v>2.719</x:v>
      </x:c>
      <x:c r="I608" s="52" t="n">
        <x:v>0.36721</x:v>
      </x:c>
      <x:c r="J608" s="52" t="n">
        <x:v>2.7138</x:v>
      </x:c>
      <x:c r="K608" s="52" t="n">
        <x:v>0.3693</x:v>
      </x:c>
      <x:c r="L608" s="52" t="n">
        <x:v>2.7039</x:v>
      </x:c>
      <x:c r="M608" s="52" t="n">
        <x:v>0.37325</x:v>
      </x:c>
      <x:c r="N608" s="52" t="n">
        <x:v>2.6879</x:v>
      </x:c>
      <x:c r="O608" s="52" t="n">
        <x:v>0.37966</x:v>
      </x:c>
      <x:c r="P608" s="52" t="n">
        <x:v>2.6621</x:v>
      </x:c>
      <x:c r="Q608" s="52" t="n">
        <x:v>0.39009</x:v>
      </x:c>
      <x:c r="R608" s="52" t="n">
        <x:v>2.6151</x:v>
      </x:c>
      <x:c r="S608" s="52" t="n">
        <x:v>0.40936</x:v>
      </x:c>
      <x:c r="T608" s="52" t="n">
        <x:v>2.5343</x:v>
      </x:c>
      <x:c r="U608" s="52" t="n">
        <x:v>0.44309</x:v>
      </x:c>
      <x:c r="V608" s="52" t="n">
        <x:v>2.4114</x:v>
      </x:c>
      <x:c r="W608" s="52" t="n">
        <x:v>0.49451</x:v>
      </x:c>
      <x:c r="X608" s="52" t="n">
        <x:v>2.2472</x:v>
      </x:c>
      <x:c r="Y608" s="52" t="n">
        <x:v>0.56151</x:v>
      </x:c>
      <x:c r="Z608" s="52" t="n">
        <x:v>2.1033</x:v>
      </x:c>
      <x:c r="AA608" s="52" t="n">
        <x:v>0.61504</x:v>
      </x:c>
      <x:c r="AB608" s="52" t="n">
        <x:v>2.0071</x:v>
      </x:c>
      <x:c r="AC608" s="52" t="n">
        <x:v>0.64576</x:v>
      </x:c>
      <x:c r="AD608" s="52" t="n">
        <x:v>1.909</x:v>
      </x:c>
      <x:c r="AE608" s="52" t="n">
        <x:v>0.67122</x:v>
      </x:c>
      <x:c r="AF608" s="52" t="n">
        <x:v>1.9299</x:v>
      </x:c>
      <x:c r="AG608" s="52" t="n">
        <x:v>0.66635</x:v>
      </x:c>
      <x:c r="AH608" s="52" t="n">
        <x:v>1.9147</x:v>
      </x:c>
      <x:c r="AI608" s="52" t="n">
        <x:v>0.66986</x:v>
      </x:c>
      <x:c r="AJ608" s="52" t="n">
        <x:v>1.9041</x:v>
      </x:c>
      <x:c r="AK608" s="52" t="n">
        <x:v>0.6722</x:v>
      </x:c>
    </x:row>
    <x:row r="609">
      <x:c r="A609" s="52" t="n">
        <x:v>0.817</x:v>
      </x:c>
      <x:c r="B609" s="52" t="n">
        <x:v>2.731</x:v>
      </x:c>
      <x:c r="C609" s="52" t="n">
        <x:v>0.3632</x:v>
      </x:c>
      <x:c r="D609" s="52" t="n">
        <x:v>2.729</x:v>
      </x:c>
      <x:c r="E609" s="52" t="n">
        <x:v>0.36395</x:v>
      </x:c>
      <x:c r="F609" s="52" t="n">
        <x:v>2.7257</x:v>
      </x:c>
      <x:c r="G609" s="52" t="n">
        <x:v>0.36526</x:v>
      </x:c>
      <x:c r="H609" s="52" t="n">
        <x:v>2.7193</x:v>
      </x:c>
      <x:c r="I609" s="52" t="n">
        <x:v>0.36778</x:v>
      </x:c>
      <x:c r="J609" s="52" t="n">
        <x:v>2.714</x:v>
      </x:c>
      <x:c r="K609" s="52" t="n">
        <x:v>0.36988</x:v>
      </x:c>
      <x:c r="L609" s="52" t="n">
        <x:v>2.7041</x:v>
      </x:c>
      <x:c r="M609" s="52" t="n">
        <x:v>0.37386</x:v>
      </x:c>
      <x:c r="N609" s="52" t="n">
        <x:v>2.688</x:v>
      </x:c>
      <x:c r="O609" s="52" t="n">
        <x:v>0.38031</x:v>
      </x:c>
      <x:c r="P609" s="52" t="n">
        <x:v>2.6622</x:v>
      </x:c>
      <x:c r="Q609" s="52" t="n">
        <x:v>0.39081</x:v>
      </x:c>
      <x:c r="R609" s="52" t="n">
        <x:v>2.6151</x:v>
      </x:c>
      <x:c r="S609" s="52" t="n">
        <x:v>0.41019</x:v>
      </x:c>
      <x:c r="T609" s="52" t="n">
        <x:v>2.5341</x:v>
      </x:c>
      <x:c r="U609" s="52" t="n">
        <x:v>0.44414</x:v>
      </x:c>
      <x:c r="V609" s="52" t="n">
        <x:v>2.411</x:v>
      </x:c>
      <x:c r="W609" s="52" t="n">
        <x:v>0.49589</x:v>
      </x:c>
      <x:c r="X609" s="52" t="n">
        <x:v>2.2464</x:v>
      </x:c>
      <x:c r="Y609" s="52" t="n">
        <x:v>0.5633</x:v>
      </x:c>
      <x:c r="Z609" s="52" t="n">
        <x:v>2.1022</x:v>
      </x:c>
      <x:c r="AA609" s="52" t="n">
        <x:v>0.61716</x:v>
      </x:c>
      <x:c r="AB609" s="52" t="n">
        <x:v>2.0058</x:v>
      </x:c>
      <x:c r="AC609" s="52" t="n">
        <x:v>0.64806</x:v>
      </x:c>
      <x:c r="AD609" s="52" t="n">
        <x:v>1.9074</x:v>
      </x:c>
      <x:c r="AE609" s="52" t="n">
        <x:v>0.67364</x:v>
      </x:c>
      <x:c r="AF609" s="52" t="n">
        <x:v>1.9284</x:v>
      </x:c>
      <x:c r="AG609" s="52" t="n">
        <x:v>0.66875</x:v>
      </x:c>
      <x:c r="AH609" s="52" t="n">
        <x:v>1.9132</x:v>
      </x:c>
      <x:c r="AI609" s="52" t="n">
        <x:v>0.67227</x:v>
      </x:c>
      <x:c r="AJ609" s="52" t="n">
        <x:v>1.9025</x:v>
      </x:c>
      <x:c r="AK609" s="52" t="n">
        <x:v>0.67463</x:v>
      </x:c>
    </x:row>
    <x:row r="610">
      <x:c r="A610" s="52" t="n">
        <x:v>0.818</x:v>
      </x:c>
      <x:c r="B610" s="52" t="n">
        <x:v>2.7313</x:v>
      </x:c>
      <x:c r="C610" s="52" t="n">
        <x:v>0.36374</x:v>
      </x:c>
      <x:c r="D610" s="52" t="n">
        <x:v>2.7292</x:v>
      </x:c>
      <x:c r="E610" s="52" t="n">
        <x:v>0.3645</x:v>
      </x:c>
      <x:c r="F610" s="52" t="n">
        <x:v>2.7259</x:v>
      </x:c>
      <x:c r="G610" s="52" t="n">
        <x:v>0.36581</x:v>
      </x:c>
      <x:c r="H610" s="52" t="n">
        <x:v>2.7195</x:v>
      </x:c>
      <x:c r="I610" s="52" t="n">
        <x:v>0.36835</x:v>
      </x:c>
      <x:c r="J610" s="52" t="n">
        <x:v>2.7142</x:v>
      </x:c>
      <x:c r="K610" s="52" t="n">
        <x:v>0.37047</x:v>
      </x:c>
      <x:c r="L610" s="52" t="n">
        <x:v>2.7043</x:v>
      </x:c>
      <x:c r="M610" s="52" t="n">
        <x:v>0.37447</x:v>
      </x:c>
      <x:c r="N610" s="52" t="n">
        <x:v>2.6882</x:v>
      </x:c>
      <x:c r="O610" s="52" t="n">
        <x:v>0.38095</x:v>
      </x:c>
      <x:c r="P610" s="52" t="n">
        <x:v>2.6623</x:v>
      </x:c>
      <x:c r="Q610" s="52" t="n">
        <x:v>0.39152</x:v>
      </x:c>
      <x:c r="R610" s="52" t="n">
        <x:v>2.6151</x:v>
      </x:c>
      <x:c r="S610" s="52" t="n">
        <x:v>0.41103</x:v>
      </x:c>
      <x:c r="T610" s="52" t="n">
        <x:v>2.5339</x:v>
      </x:c>
      <x:c r="U610" s="52" t="n">
        <x:v>0.44519</x:v>
      </x:c>
      <x:c r="V610" s="52" t="n">
        <x:v>2.4105</x:v>
      </x:c>
      <x:c r="W610" s="52" t="n">
        <x:v>0.49727</x:v>
      </x:c>
      <x:c r="X610" s="52" t="n">
        <x:v>2.2456</x:v>
      </x:c>
      <x:c r="Y610" s="52" t="n">
        <x:v>0.56511</x:v>
      </x:c>
      <x:c r="Z610" s="52" t="n">
        <x:v>2.1011</x:v>
      </x:c>
      <x:c r="AA610" s="52" t="n">
        <x:v>0.61929</x:v>
      </x:c>
      <x:c r="AB610" s="52" t="n">
        <x:v>2.0044</x:v>
      </x:c>
      <x:c r="AC610" s="52" t="n">
        <x:v>0.65036</x:v>
      </x:c>
      <x:c r="AD610" s="52" t="n">
        <x:v>1.9058</x:v>
      </x:c>
      <x:c r="AE610" s="52" t="n">
        <x:v>0.67607</x:v>
      </x:c>
      <x:c r="AF610" s="52" t="n">
        <x:v>1.9268</x:v>
      </x:c>
      <x:c r="AG610" s="52" t="n">
        <x:v>0.67116</x:v>
      </x:c>
      <x:c r="AH610" s="52" t="n">
        <x:v>1.9116</x:v>
      </x:c>
      <x:c r="AI610" s="52" t="n">
        <x:v>0.6747</x:v>
      </x:c>
      <x:c r="AJ610" s="52" t="n">
        <x:v>1.9009</x:v>
      </x:c>
      <x:c r="AK610" s="52" t="n">
        <x:v>0.67706</x:v>
      </x:c>
    </x:row>
    <x:row r="611">
      <x:c r="A611" s="52" t="n">
        <x:v>0.819</x:v>
      </x:c>
      <x:c r="B611" s="52" t="n">
        <x:v>2.7315</x:v>
      </x:c>
      <x:c r="C611" s="52" t="n">
        <x:v>0.36428</x:v>
      </x:c>
      <x:c r="D611" s="52" t="n">
        <x:v>2.7295</x:v>
      </x:c>
      <x:c r="E611" s="52" t="n">
        <x:v>0.36504</x:v>
      </x:c>
      <x:c r="F611" s="52" t="n">
        <x:v>2.7261</x:v>
      </x:c>
      <x:c r="G611" s="52" t="n">
        <x:v>0.36636</x:v>
      </x:c>
      <x:c r="H611" s="52" t="n">
        <x:v>2.7197</x:v>
      </x:c>
      <x:c r="I611" s="52" t="n">
        <x:v>0.36892</x:v>
      </x:c>
      <x:c r="J611" s="52" t="n">
        <x:v>2.7144</x:v>
      </x:c>
      <x:c r="K611" s="52" t="n">
        <x:v>0.37105</x:v>
      </x:c>
      <x:c r="L611" s="52" t="n">
        <x:v>2.7045</x:v>
      </x:c>
      <x:c r="M611" s="52" t="n">
        <x:v>0.37507</x:v>
      </x:c>
      <x:c r="N611" s="52" t="n">
        <x:v>2.6883</x:v>
      </x:c>
      <x:c r="O611" s="52" t="n">
        <x:v>0.3816</x:v>
      </x:c>
      <x:c r="P611" s="52" t="n">
        <x:v>2.6624</x:v>
      </x:c>
      <x:c r="Q611" s="52" t="n">
        <x:v>0.39223</x:v>
      </x:c>
      <x:c r="R611" s="52" t="n">
        <x:v>2.6151</x:v>
      </x:c>
      <x:c r="S611" s="52" t="n">
        <x:v>0.41186</x:v>
      </x:c>
      <x:c r="T611" s="52" t="n">
        <x:v>2.5337</x:v>
      </x:c>
      <x:c r="U611" s="52" t="n">
        <x:v>0.44624</x:v>
      </x:c>
      <x:c r="V611" s="52" t="n">
        <x:v>2.4101</x:v>
      </x:c>
      <x:c r="W611" s="52" t="n">
        <x:v>0.49865</x:v>
      </x:c>
      <x:c r="X611" s="52" t="n">
        <x:v>2.2448</x:v>
      </x:c>
      <x:c r="Y611" s="52" t="n">
        <x:v>0.56691</x:v>
      </x:c>
      <x:c r="Z611" s="52" t="n">
        <x:v>2.0999</x:v>
      </x:c>
      <x:c r="AA611" s="52" t="n">
        <x:v>0.62142</x:v>
      </x:c>
      <x:c r="AB611" s="52" t="n">
        <x:v>2.0031</x:v>
      </x:c>
      <x:c r="AC611" s="52" t="n">
        <x:v>0.65267</x:v>
      </x:c>
      <x:c r="AD611" s="52" t="n">
        <x:v>1.9042</x:v>
      </x:c>
      <x:c r="AE611" s="52" t="n">
        <x:v>0.67851</x:v>
      </x:c>
      <x:c r="AF611" s="52" t="n">
        <x:v>1.9253</x:v>
      </x:c>
      <x:c r="AG611" s="52" t="n">
        <x:v>0.67357</x:v>
      </x:c>
      <x:c r="AH611" s="52" t="n">
        <x:v>1.91</x:v>
      </x:c>
      <x:c r="AI611" s="52" t="n">
        <x:v>0.67712</x:v>
      </x:c>
      <x:c r="AJ611" s="52" t="n">
        <x:v>1.8993</x:v>
      </x:c>
      <x:c r="AK611" s="52" t="n">
        <x:v>0.6795</x:v>
      </x:c>
    </x:row>
    <x:row r="612">
      <x:c r="A612" s="52" t="n">
        <x:v>0.82</x:v>
      </x:c>
      <x:c r="B612" s="52" t="n">
        <x:v>2.7318</x:v>
      </x:c>
      <x:c r="C612" s="52" t="n">
        <x:v>0.36482</x:v>
      </x:c>
      <x:c r="D612" s="52" t="n">
        <x:v>2.7297</x:v>
      </x:c>
      <x:c r="E612" s="52" t="n">
        <x:v>0.36558</x:v>
      </x:c>
      <x:c r="F612" s="52" t="n">
        <x:v>2.7264</x:v>
      </x:c>
      <x:c r="G612" s="52" t="n">
        <x:v>0.36691</x:v>
      </x:c>
      <x:c r="H612" s="52" t="n">
        <x:v>2.7199</x:v>
      </x:c>
      <x:c r="I612" s="52" t="n">
        <x:v>0.36948</x:v>
      </x:c>
      <x:c r="J612" s="52" t="n">
        <x:v>2.7146</x:v>
      </x:c>
      <x:c r="K612" s="52" t="n">
        <x:v>0.37162</x:v>
      </x:c>
      <x:c r="L612" s="52" t="n">
        <x:v>2.7046</x:v>
      </x:c>
      <x:c r="M612" s="52" t="n">
        <x:v>0.37567</x:v>
      </x:c>
      <x:c r="N612" s="52" t="n">
        <x:v>2.6885</x:v>
      </x:c>
      <x:c r="O612" s="52" t="n">
        <x:v>0.38224</x:v>
      </x:c>
      <x:c r="P612" s="52" t="n">
        <x:v>2.6625</x:v>
      </x:c>
      <x:c r="Q612" s="52" t="n">
        <x:v>0.39294</x:v>
      </x:c>
      <x:c r="R612" s="52" t="n">
        <x:v>2.6151</x:v>
      </x:c>
      <x:c r="S612" s="52" t="n">
        <x:v>0.41269</x:v>
      </x:c>
      <x:c r="T612" s="52" t="n">
        <x:v>2.5335</x:v>
      </x:c>
      <x:c r="U612" s="52" t="n">
        <x:v>0.44728</x:v>
      </x:c>
      <x:c r="V612" s="52" t="n">
        <x:v>2.4096</x:v>
      </x:c>
      <x:c r="W612" s="52" t="n">
        <x:v>0.50003</x:v>
      </x:c>
      <x:c r="X612" s="52" t="n">
        <x:v>2.244</x:v>
      </x:c>
      <x:c r="Y612" s="52" t="n">
        <x:v>0.56872</x:v>
      </x:c>
      <x:c r="Z612" s="52" t="n">
        <x:v>2.0988</x:v>
      </x:c>
      <x:c r="AA612" s="52" t="n">
        <x:v>0.62356</x:v>
      </x:c>
      <x:c r="AB612" s="52" t="n">
        <x:v>2.0018</x:v>
      </x:c>
      <x:c r="AC612" s="52" t="n">
        <x:v>0.65498</x:v>
      </x:c>
      <x:c r="AD612" s="52" t="n">
        <x:v>1.9026</x:v>
      </x:c>
      <x:c r="AE612" s="52" t="n">
        <x:v>0.68095</x:v>
      </x:c>
      <x:c r="AF612" s="52" t="n">
        <x:v>1.9238</x:v>
      </x:c>
      <x:c r="AG612" s="52" t="n">
        <x:v>0.67599</x:v>
      </x:c>
      <x:c r="AH612" s="52" t="n">
        <x:v>1.9085</x:v>
      </x:c>
      <x:c r="AI612" s="52" t="n">
        <x:v>0.67956</x:v>
      </x:c>
      <x:c r="AJ612" s="52" t="n">
        <x:v>1.8977</x:v>
      </x:c>
      <x:c r="AK612" s="52" t="n">
        <x:v>0.68194</x:v>
      </x:c>
    </x:row>
    <x:row r="613">
      <x:c r="A613" s="52" t="n">
        <x:v>0.821</x:v>
      </x:c>
      <x:c r="B613" s="52" t="n">
        <x:v>2.7321</x:v>
      </x:c>
      <x:c r="C613" s="52" t="n">
        <x:v>0.36535</x:v>
      </x:c>
      <x:c r="D613" s="52" t="n">
        <x:v>2.73</x:v>
      </x:c>
      <x:c r="E613" s="52" t="n">
        <x:v>0.36612</x:v>
      </x:c>
      <x:c r="F613" s="52" t="n">
        <x:v>2.7266</x:v>
      </x:c>
      <x:c r="G613" s="52" t="n">
        <x:v>0.36746</x:v>
      </x:c>
      <x:c r="H613" s="52" t="n">
        <x:v>2.7202</x:v>
      </x:c>
      <x:c r="I613" s="52" t="n">
        <x:v>0.37005</x:v>
      </x:c>
      <x:c r="J613" s="52" t="n">
        <x:v>2.7148</x:v>
      </x:c>
      <x:c r="K613" s="52" t="n">
        <x:v>0.3722</x:v>
      </x:c>
      <x:c r="L613" s="52" t="n">
        <x:v>2.7048</x:v>
      </x:c>
      <x:c r="M613" s="52" t="n">
        <x:v>0.37627</x:v>
      </x:c>
      <x:c r="N613" s="52" t="n">
        <x:v>2.6887</x:v>
      </x:c>
      <x:c r="O613" s="52" t="n">
        <x:v>0.38288</x:v>
      </x:c>
      <x:c r="P613" s="52" t="n">
        <x:v>2.6626</x:v>
      </x:c>
      <x:c r="Q613" s="52" t="n">
        <x:v>0.39365</x:v>
      </x:c>
      <x:c r="R613" s="52" t="n">
        <x:v>2.6151</x:v>
      </x:c>
      <x:c r="S613" s="52" t="n">
        <x:v>0.41352</x:v>
      </x:c>
      <x:c r="T613" s="52" t="n">
        <x:v>2.5333</x:v>
      </x:c>
      <x:c r="U613" s="52" t="n">
        <x:v>0.44833</x:v>
      </x:c>
      <x:c r="V613" s="52" t="n">
        <x:v>2.4092</x:v>
      </x:c>
      <x:c r="W613" s="52" t="n">
        <x:v>0.50141</x:v>
      </x:c>
      <x:c r="X613" s="52" t="n">
        <x:v>2.2432</x:v>
      </x:c>
      <x:c r="Y613" s="52" t="n">
        <x:v>0.57052</x:v>
      </x:c>
      <x:c r="Z613" s="52" t="n">
        <x:v>2.0977</x:v>
      </x:c>
      <x:c r="AA613" s="52" t="n">
        <x:v>0.6257</x:v>
      </x:c>
      <x:c r="AB613" s="52" t="n">
        <x:v>2.0005</x:v>
      </x:c>
      <x:c r="AC613" s="52" t="n">
        <x:v>0.6573</x:v>
      </x:c>
      <x:c r="AD613" s="52" t="n">
        <x:v>1.9011</x:v>
      </x:c>
      <x:c r="AE613" s="52" t="n">
        <x:v>0.68339</x:v>
      </x:c>
      <x:c r="AF613" s="52" t="n">
        <x:v>1.9223</x:v>
      </x:c>
      <x:c r="AG613" s="52" t="n">
        <x:v>0.67841</x:v>
      </x:c>
      <x:c r="AH613" s="52" t="n">
        <x:v>1.9069</x:v>
      </x:c>
      <x:c r="AI613" s="52" t="n">
        <x:v>0.68199</x:v>
      </x:c>
      <x:c r="AJ613" s="52" t="n">
        <x:v>1.8962</x:v>
      </x:c>
      <x:c r="AK613" s="52" t="n">
        <x:v>0.68439</x:v>
      </x:c>
    </x:row>
    <x:row r="614">
      <x:c r="A614" s="52" t="n">
        <x:v>0.822</x:v>
      </x:c>
      <x:c r="B614" s="52" t="n">
        <x:v>2.7323</x:v>
      </x:c>
      <x:c r="C614" s="52" t="n">
        <x:v>0.36588</x:v>
      </x:c>
      <x:c r="D614" s="52" t="n">
        <x:v>2.7303</x:v>
      </x:c>
      <x:c r="E614" s="52" t="n">
        <x:v>0.36665</x:v>
      </x:c>
      <x:c r="F614" s="52" t="n">
        <x:v>2.7269</x:v>
      </x:c>
      <x:c r="G614" s="52" t="n">
        <x:v>0.368</x:v>
      </x:c>
      <x:c r="H614" s="52" t="n">
        <x:v>2.7204</x:v>
      </x:c>
      <x:c r="I614" s="52" t="n">
        <x:v>0.3706</x:v>
      </x:c>
      <x:c r="J614" s="52" t="n">
        <x:v>2.7151</x:v>
      </x:c>
      <x:c r="K614" s="52" t="n">
        <x:v>0.37277</x:v>
      </x:c>
      <x:c r="L614" s="52" t="n">
        <x:v>2.705</x:v>
      </x:c>
      <x:c r="M614" s="52" t="n">
        <x:v>0.37687</x:v>
      </x:c>
      <x:c r="N614" s="52" t="n">
        <x:v>2.6888</x:v>
      </x:c>
      <x:c r="O614" s="52" t="n">
        <x:v>0.38352</x:v>
      </x:c>
      <x:c r="P614" s="52" t="n">
        <x:v>2.6627</x:v>
      </x:c>
      <x:c r="Q614" s="52" t="n">
        <x:v>0.39435</x:v>
      </x:c>
      <x:c r="R614" s="52" t="n">
        <x:v>2.6151</x:v>
      </x:c>
      <x:c r="S614" s="52" t="n">
        <x:v>0.41435</x:v>
      </x:c>
      <x:c r="T614" s="52" t="n">
        <x:v>2.5331</x:v>
      </x:c>
      <x:c r="U614" s="52" t="n">
        <x:v>0.44938</x:v>
      </x:c>
      <x:c r="V614" s="52" t="n">
        <x:v>2.4087</x:v>
      </x:c>
      <x:c r="W614" s="52" t="n">
        <x:v>0.50279</x:v>
      </x:c>
      <x:c r="X614" s="52" t="n">
        <x:v>2.2424</x:v>
      </x:c>
      <x:c r="Y614" s="52" t="n">
        <x:v>0.57234</x:v>
      </x:c>
      <x:c r="Z614" s="52" t="n">
        <x:v>2.0966</x:v>
      </x:c>
      <x:c r="AA614" s="52" t="n">
        <x:v>0.62784</x:v>
      </x:c>
      <x:c r="AB614" s="52" t="n">
        <x:v>1.9991</x:v>
      </x:c>
      <x:c r="AC614" s="52" t="n">
        <x:v>0.65962</x:v>
      </x:c>
      <x:c r="AD614" s="52" t="n">
        <x:v>1.8995</x:v>
      </x:c>
      <x:c r="AE614" s="52" t="n">
        <x:v>0.68584</x:v>
      </x:c>
      <x:c r="AF614" s="52" t="n">
        <x:v>1.9208</x:v>
      </x:c>
      <x:c r="AG614" s="52" t="n">
        <x:v>0.68083</x:v>
      </x:c>
      <x:c r="AH614" s="52" t="n">
        <x:v>1.9054</x:v>
      </x:c>
      <x:c r="AI614" s="52" t="n">
        <x:v>0.68444</x:v>
      </x:c>
      <x:c r="AJ614" s="52" t="n">
        <x:v>1.8946</x:v>
      </x:c>
      <x:c r="AK614" s="52" t="n">
        <x:v>0.68684</x:v>
      </x:c>
    </x:row>
    <x:row r="615">
      <x:c r="A615" s="52" t="n">
        <x:v>0.823</x:v>
      </x:c>
      <x:c r="B615" s="52" t="n">
        <x:v>2.7326</x:v>
      </x:c>
      <x:c r="C615" s="52" t="n">
        <x:v>0.36641</x:v>
      </x:c>
      <x:c r="D615" s="52" t="n">
        <x:v>2.7305</x:v>
      </x:c>
      <x:c r="E615" s="52" t="n">
        <x:v>0.36719</x:v>
      </x:c>
      <x:c r="F615" s="52" t="n">
        <x:v>2.7271</x:v>
      </x:c>
      <x:c r="G615" s="52" t="n">
        <x:v>0.36854</x:v>
      </x:c>
      <x:c r="H615" s="52" t="n">
        <x:v>2.7207</x:v>
      </x:c>
      <x:c r="I615" s="52" t="n">
        <x:v>0.37116</x:v>
      </x:c>
      <x:c r="J615" s="52" t="n">
        <x:v>2.7153</x:v>
      </x:c>
      <x:c r="K615" s="52" t="n">
        <x:v>0.37334</x:v>
      </x:c>
      <x:c r="L615" s="52" t="n">
        <x:v>2.7053</x:v>
      </x:c>
      <x:c r="M615" s="52" t="n">
        <x:v>0.37747</x:v>
      </x:c>
      <x:c r="N615" s="52" t="n">
        <x:v>2.689</x:v>
      </x:c>
      <x:c r="O615" s="52" t="n">
        <x:v>0.38416</x:v>
      </x:c>
      <x:c r="P615" s="52" t="n">
        <x:v>2.6628</x:v>
      </x:c>
      <x:c r="Q615" s="52" t="n">
        <x:v>0.39506</x:v>
      </x:c>
      <x:c r="R615" s="52" t="n">
        <x:v>2.6151</x:v>
      </x:c>
      <x:c r="S615" s="52" t="n">
        <x:v>0.41518</x:v>
      </x:c>
      <x:c r="T615" s="52" t="n">
        <x:v>2.533</x:v>
      </x:c>
      <x:c r="U615" s="52" t="n">
        <x:v>0.45043</x:v>
      </x:c>
      <x:c r="V615" s="52" t="n">
        <x:v>2.4083</x:v>
      </x:c>
      <x:c r="W615" s="52" t="n">
        <x:v>0.50417</x:v>
      </x:c>
      <x:c r="X615" s="52" t="n">
        <x:v>2.2416</x:v>
      </x:c>
      <x:c r="Y615" s="52" t="n">
        <x:v>0.57415</x:v>
      </x:c>
      <x:c r="Z615" s="52" t="n">
        <x:v>2.0956</x:v>
      </x:c>
      <x:c r="AA615" s="52" t="n">
        <x:v>0.62999</x:v>
      </x:c>
      <x:c r="AB615" s="52" t="n">
        <x:v>1.9978</x:v>
      </x:c>
      <x:c r="AC615" s="52" t="n">
        <x:v>0.66194</x:v>
      </x:c>
      <x:c r="AD615" s="52" t="n">
        <x:v>1.898</x:v>
      </x:c>
      <x:c r="AE615" s="52" t="n">
        <x:v>0.68829</x:v>
      </x:c>
      <x:c r="AF615" s="52" t="n">
        <x:v>1.9193</x:v>
      </x:c>
      <x:c r="AG615" s="52" t="n">
        <x:v>0.68327</x:v>
      </x:c>
      <x:c r="AH615" s="52" t="n">
        <x:v>1.9038</x:v>
      </x:c>
      <x:c r="AI615" s="52" t="n">
        <x:v>0.68688</x:v>
      </x:c>
      <x:c r="AJ615" s="52" t="n">
        <x:v>1.893</x:v>
      </x:c>
      <x:c r="AK615" s="52" t="n">
        <x:v>0.6893</x:v>
      </x:c>
    </x:row>
    <x:row r="616">
      <x:c r="A616" s="52" t="n">
        <x:v>0.824</x:v>
      </x:c>
      <x:c r="B616" s="52" t="n">
        <x:v>2.7329</x:v>
      </x:c>
      <x:c r="C616" s="52" t="n">
        <x:v>0.36694</x:v>
      </x:c>
      <x:c r="D616" s="52" t="n">
        <x:v>2.7308</x:v>
      </x:c>
      <x:c r="E616" s="52" t="n">
        <x:v>0.36772</x:v>
      </x:c>
      <x:c r="F616" s="52" t="n">
        <x:v>2.7274</x:v>
      </x:c>
      <x:c r="G616" s="52" t="n">
        <x:v>0.36908</x:v>
      </x:c>
      <x:c r="H616" s="52" t="n">
        <x:v>2.7209</x:v>
      </x:c>
      <x:c r="I616" s="52" t="n">
        <x:v>0.37172</x:v>
      </x:c>
      <x:c r="J616" s="52" t="n">
        <x:v>2.7155</x:v>
      </x:c>
      <x:c r="K616" s="52" t="n">
        <x:v>0.37391</x:v>
      </x:c>
      <x:c r="L616" s="52" t="n">
        <x:v>2.7055</x:v>
      </x:c>
      <x:c r="M616" s="52" t="n">
        <x:v>0.37806</x:v>
      </x:c>
      <x:c r="N616" s="52" t="n">
        <x:v>2.6892</x:v>
      </x:c>
      <x:c r="O616" s="52" t="n">
        <x:v>0.38479</x:v>
      </x:c>
      <x:c r="P616" s="52" t="n">
        <x:v>2.6629</x:v>
      </x:c>
      <x:c r="Q616" s="52" t="n">
        <x:v>0.39576</x:v>
      </x:c>
      <x:c r="R616" s="52" t="n">
        <x:v>2.6151</x:v>
      </x:c>
      <x:c r="S616" s="52" t="n">
        <x:v>0.41601</x:v>
      </x:c>
      <x:c r="T616" s="52" t="n">
        <x:v>2.5328</x:v>
      </x:c>
      <x:c r="U616" s="52" t="n">
        <x:v>0.45148</x:v>
      </x:c>
      <x:c r="V616" s="52" t="n">
        <x:v>2.4079</x:v>
      </x:c>
      <x:c r="W616" s="52" t="n">
        <x:v>0.50555</x:v>
      </x:c>
      <x:c r="X616" s="52" t="n">
        <x:v>2.2409</x:v>
      </x:c>
      <x:c r="Y616" s="52" t="n">
        <x:v>0.57597</x:v>
      </x:c>
      <x:c r="Z616" s="52" t="n">
        <x:v>2.0945</x:v>
      </x:c>
      <x:c r="AA616" s="52" t="n">
        <x:v>0.63214</x:v>
      </x:c>
      <x:c r="AB616" s="52" t="n">
        <x:v>1.9965</x:v>
      </x:c>
      <x:c r="AC616" s="52" t="n">
        <x:v>0.66427</x:v>
      </x:c>
      <x:c r="AD616" s="52" t="n">
        <x:v>1.8964</x:v>
      </x:c>
      <x:c r="AE616" s="52" t="n">
        <x:v>0.69075</x:v>
      </x:c>
      <x:c r="AF616" s="52" t="n">
        <x:v>1.9178</x:v>
      </x:c>
      <x:c r="AG616" s="52" t="n">
        <x:v>0.6857</x:v>
      </x:c>
      <x:c r="AH616" s="52" t="n">
        <x:v>1.9023</x:v>
      </x:c>
      <x:c r="AI616" s="52" t="n">
        <x:v>0.68934</x:v>
      </x:c>
      <x:c r="AJ616" s="52" t="n">
        <x:v>1.8915</x:v>
      </x:c>
      <x:c r="AK616" s="52" t="n">
        <x:v>0.69176</x:v>
      </x:c>
    </x:row>
    <x:row r="617">
      <x:c r="A617" s="52" t="n">
        <x:v>0.825</x:v>
      </x:c>
      <x:c r="B617" s="52" t="n">
        <x:v>2.7331</x:v>
      </x:c>
      <x:c r="C617" s="52" t="n">
        <x:v>0.36746</x:v>
      </x:c>
      <x:c r="D617" s="52" t="n">
        <x:v>2.7311</x:v>
      </x:c>
      <x:c r="E617" s="52" t="n">
        <x:v>0.36824</x:v>
      </x:c>
      <x:c r="F617" s="52" t="n">
        <x:v>2.7277</x:v>
      </x:c>
      <x:c r="G617" s="52" t="n">
        <x:v>0.36962</x:v>
      </x:c>
      <x:c r="H617" s="52" t="n">
        <x:v>2.7211</x:v>
      </x:c>
      <x:c r="I617" s="52" t="n">
        <x:v>0.37227</x:v>
      </x:c>
      <x:c r="J617" s="52" t="n">
        <x:v>2.7158</x:v>
      </x:c>
      <x:c r="K617" s="52" t="n">
        <x:v>0.37448</x:v>
      </x:c>
      <x:c r="L617" s="52" t="n">
        <x:v>2.7057</x:v>
      </x:c>
      <x:c r="M617" s="52" t="n">
        <x:v>0.37865</x:v>
      </x:c>
      <x:c r="N617" s="52" t="n">
        <x:v>2.6893</x:v>
      </x:c>
      <x:c r="O617" s="52" t="n">
        <x:v>0.38542</x:v>
      </x:c>
      <x:c r="P617" s="52" t="n">
        <x:v>2.6631</x:v>
      </x:c>
      <x:c r="Q617" s="52" t="n">
        <x:v>0.39646</x:v>
      </x:c>
      <x:c r="R617" s="52" t="n">
        <x:v>2.6151</x:v>
      </x:c>
      <x:c r="S617" s="52" t="n">
        <x:v>0.41683</x:v>
      </x:c>
      <x:c r="T617" s="52" t="n">
        <x:v>2.5326</x:v>
      </x:c>
      <x:c r="U617" s="52" t="n">
        <x:v>0.45252</x:v>
      </x:c>
      <x:c r="V617" s="52" t="n">
        <x:v>2.4074</x:v>
      </x:c>
      <x:c r="W617" s="52" t="n">
        <x:v>0.50694</x:v>
      </x:c>
      <x:c r="X617" s="52" t="n">
        <x:v>2.2401</x:v>
      </x:c>
      <x:c r="Y617" s="52" t="n">
        <x:v>0.57779</x:v>
      </x:c>
      <x:c r="Z617" s="52" t="n">
        <x:v>2.0934</x:v>
      </x:c>
      <x:c r="AA617" s="52" t="n">
        <x:v>0.63429</x:v>
      </x:c>
      <x:c r="AB617" s="52" t="n">
        <x:v>1.9952</x:v>
      </x:c>
      <x:c r="AC617" s="52" t="n">
        <x:v>0.66661</x:v>
      </x:c>
      <x:c r="AD617" s="52" t="n">
        <x:v>1.8949</x:v>
      </x:c>
      <x:c r="AE617" s="52" t="n">
        <x:v>0.69321</x:v>
      </x:c>
      <x:c r="AF617" s="52" t="n">
        <x:v>1.9163</x:v>
      </x:c>
      <x:c r="AG617" s="52" t="n">
        <x:v>0.68814</x:v>
      </x:c>
      <x:c r="AH617" s="52" t="n">
        <x:v>1.9008</x:v>
      </x:c>
      <x:c r="AI617" s="52" t="n">
        <x:v>0.69179</x:v>
      </x:c>
      <x:c r="AJ617" s="52" t="n">
        <x:v>1.8899</x:v>
      </x:c>
      <x:c r="AK617" s="52" t="n">
        <x:v>0.69423</x:v>
      </x:c>
    </x:row>
    <x:row r="618">
      <x:c r="A618" s="52" t="n">
        <x:v>0.826</x:v>
      </x:c>
      <x:c r="B618" s="52" t="n">
        <x:v>2.7334</x:v>
      </x:c>
      <x:c r="C618" s="52" t="n">
        <x:v>0.36798</x:v>
      </x:c>
      <x:c r="D618" s="52" t="n">
        <x:v>2.7313</x:v>
      </x:c>
      <x:c r="E618" s="52" t="n">
        <x:v>0.36877</x:v>
      </x:c>
      <x:c r="F618" s="52" t="n">
        <x:v>2.7279</x:v>
      </x:c>
      <x:c r="G618" s="52" t="n">
        <x:v>0.37015</x:v>
      </x:c>
      <x:c r="H618" s="52" t="n">
        <x:v>2.7214</x:v>
      </x:c>
      <x:c r="I618" s="52" t="n">
        <x:v>0.37282</x:v>
      </x:c>
      <x:c r="J618" s="52" t="n">
        <x:v>2.716</x:v>
      </x:c>
      <x:c r="K618" s="52" t="n">
        <x:v>0.37504</x:v>
      </x:c>
      <x:c r="L618" s="52" t="n">
        <x:v>2.7059</x:v>
      </x:c>
      <x:c r="M618" s="52" t="n">
        <x:v>0.37924</x:v>
      </x:c>
      <x:c r="N618" s="52" t="n">
        <x:v>2.6895</x:v>
      </x:c>
      <x:c r="O618" s="52" t="n">
        <x:v>0.38605</x:v>
      </x:c>
      <x:c r="P618" s="52" t="n">
        <x:v>2.6632</x:v>
      </x:c>
      <x:c r="Q618" s="52" t="n">
        <x:v>0.39716</x:v>
      </x:c>
      <x:c r="R618" s="52" t="n">
        <x:v>2.6151</x:v>
      </x:c>
      <x:c r="S618" s="52" t="n">
        <x:v>0.41766</x:v>
      </x:c>
      <x:c r="T618" s="52" t="n">
        <x:v>2.5325</x:v>
      </x:c>
      <x:c r="U618" s="52" t="n">
        <x:v>0.45357</x:v>
      </x:c>
      <x:c r="V618" s="52" t="n">
        <x:v>2.407</x:v>
      </x:c>
      <x:c r="W618" s="52" t="n">
        <x:v>0.50832</x:v>
      </x:c>
      <x:c r="X618" s="52" t="n">
        <x:v>2.2393</x:v>
      </x:c>
      <x:c r="Y618" s="52" t="n">
        <x:v>0.57961</x:v>
      </x:c>
      <x:c r="Z618" s="52" t="n">
        <x:v>2.0923</x:v>
      </x:c>
      <x:c r="AA618" s="52" t="n">
        <x:v>0.63645</x:v>
      </x:c>
      <x:c r="AB618" s="52" t="n">
        <x:v>1.994</x:v>
      </x:c>
      <x:c r="AC618" s="52" t="n">
        <x:v>0.66895</x:v>
      </x:c>
      <x:c r="AD618" s="52" t="n">
        <x:v>1.8933</x:v>
      </x:c>
      <x:c r="AE618" s="52" t="n">
        <x:v>0.69568</x:v>
      </x:c>
      <x:c r="AF618" s="52" t="n">
        <x:v>1.9148</x:v>
      </x:c>
      <x:c r="AG618" s="52" t="n">
        <x:v>0.69059</x:v>
      </x:c>
      <x:c r="AH618" s="52" t="n">
        <x:v>1.8993</x:v>
      </x:c>
      <x:c r="AI618" s="52" t="n">
        <x:v>0.69425</x:v>
      </x:c>
      <x:c r="AJ618" s="52" t="n">
        <x:v>1.8884</x:v>
      </x:c>
      <x:c r="AK618" s="52" t="n">
        <x:v>0.6967</x:v>
      </x:c>
    </x:row>
    <x:row r="619">
      <x:c r="A619" s="52" t="n">
        <x:v>0.827</x:v>
      </x:c>
      <x:c r="B619" s="52" t="n">
        <x:v>2.7337</x:v>
      </x:c>
      <x:c r="C619" s="52" t="n">
        <x:v>0.3685</x:v>
      </x:c>
      <x:c r="D619" s="52" t="n">
        <x:v>2.7316</x:v>
      </x:c>
      <x:c r="E619" s="52" t="n">
        <x:v>0.36929</x:v>
      </x:c>
      <x:c r="F619" s="52" t="n">
        <x:v>2.7282</x:v>
      </x:c>
      <x:c r="G619" s="52" t="n">
        <x:v>0.37068</x:v>
      </x:c>
      <x:c r="H619" s="52" t="n">
        <x:v>2.7217</x:v>
      </x:c>
      <x:c r="I619" s="52" t="n">
        <x:v>0.37336</x:v>
      </x:c>
      <x:c r="J619" s="52" t="n">
        <x:v>2.7162</x:v>
      </x:c>
      <x:c r="K619" s="52" t="n">
        <x:v>0.3756</x:v>
      </x:c>
      <x:c r="L619" s="52" t="n">
        <x:v>2.7061</x:v>
      </x:c>
      <x:c r="M619" s="52" t="n">
        <x:v>0.37982</x:v>
      </x:c>
      <x:c r="N619" s="52" t="n">
        <x:v>2.6897</x:v>
      </x:c>
      <x:c r="O619" s="52" t="n">
        <x:v>0.38668</x:v>
      </x:c>
      <x:c r="P619" s="52" t="n">
        <x:v>2.6633</x:v>
      </x:c>
      <x:c r="Q619" s="52" t="n">
        <x:v>0.39785</x:v>
      </x:c>
      <x:c r="R619" s="52" t="n">
        <x:v>2.6151</x:v>
      </x:c>
      <x:c r="S619" s="52" t="n">
        <x:v>0.41848</x:v>
      </x:c>
      <x:c r="T619" s="52" t="n">
        <x:v>2.5323</x:v>
      </x:c>
      <x:c r="U619" s="52" t="n">
        <x:v>0.45462</x:v>
      </x:c>
      <x:c r="V619" s="52" t="n">
        <x:v>2.4066</x:v>
      </x:c>
      <x:c r="W619" s="52" t="n">
        <x:v>0.50971</x:v>
      </x:c>
      <x:c r="X619" s="52" t="n">
        <x:v>2.2386</x:v>
      </x:c>
      <x:c r="Y619" s="52" t="n">
        <x:v>0.58143</x:v>
      </x:c>
      <x:c r="Z619" s="52" t="n">
        <x:v>2.0913</x:v>
      </x:c>
      <x:c r="AA619" s="52" t="n">
        <x:v>0.63861</x:v>
      </x:c>
      <x:c r="AB619" s="52" t="n">
        <x:v>1.9927</x:v>
      </x:c>
      <x:c r="AC619" s="52" t="n">
        <x:v>0.67129</x:v>
      </x:c>
      <x:c r="AD619" s="52" t="n">
        <x:v>1.8918</x:v>
      </x:c>
      <x:c r="AE619" s="52" t="n">
        <x:v>0.69816</x:v>
      </x:c>
      <x:c r="AF619" s="52" t="n">
        <x:v>1.9134</x:v>
      </x:c>
      <x:c r="AG619" s="52" t="n">
        <x:v>0.69304</x:v>
      </x:c>
      <x:c r="AH619" s="52" t="n">
        <x:v>1.8978</x:v>
      </x:c>
      <x:c r="AI619" s="52" t="n">
        <x:v>0.69672</x:v>
      </x:c>
      <x:c r="AJ619" s="52" t="n">
        <x:v>1.8868</x:v>
      </x:c>
      <x:c r="AK619" s="52" t="n">
        <x:v>0.69918</x:v>
      </x:c>
    </x:row>
    <x:row r="620">
      <x:c r="A620" s="52" t="n">
        <x:v>0.828</x:v>
      </x:c>
      <x:c r="B620" s="52" t="n">
        <x:v>2.734</x:v>
      </x:c>
      <x:c r="C620" s="52" t="n">
        <x:v>0.36901</x:v>
      </x:c>
      <x:c r="D620" s="52" t="n">
        <x:v>2.7319</x:v>
      </x:c>
      <x:c r="E620" s="52" t="n">
        <x:v>0.36981</x:v>
      </x:c>
      <x:c r="F620" s="52" t="n">
        <x:v>2.7285</x:v>
      </x:c>
      <x:c r="G620" s="52" t="n">
        <x:v>0.37121</x:v>
      </x:c>
      <x:c r="H620" s="52" t="n">
        <x:v>2.7219</x:v>
      </x:c>
      <x:c r="I620" s="52" t="n">
        <x:v>0.37391</x:v>
      </x:c>
      <x:c r="J620" s="52" t="n">
        <x:v>2.7165</x:v>
      </x:c>
      <x:c r="K620" s="52" t="n">
        <x:v>0.37616</x:v>
      </x:c>
      <x:c r="L620" s="52" t="n">
        <x:v>2.7063</x:v>
      </x:c>
      <x:c r="M620" s="52" t="n">
        <x:v>0.38041</x:v>
      </x:c>
      <x:c r="N620" s="52" t="n">
        <x:v>2.6899</x:v>
      </x:c>
      <x:c r="O620" s="52" t="n">
        <x:v>0.38731</x:v>
      </x:c>
      <x:c r="P620" s="52" t="n">
        <x:v>2.6634</x:v>
      </x:c>
      <x:c r="Q620" s="52" t="n">
        <x:v>0.39855</x:v>
      </x:c>
      <x:c r="R620" s="52" t="n">
        <x:v>2.6152</x:v>
      </x:c>
      <x:c r="S620" s="52" t="n">
        <x:v>0.4193</x:v>
      </x:c>
      <x:c r="T620" s="52" t="n">
        <x:v>2.5322</x:v>
      </x:c>
      <x:c r="U620" s="52" t="n">
        <x:v>0.45566</x:v>
      </x:c>
      <x:c r="V620" s="52" t="n">
        <x:v>2.4062</x:v>
      </x:c>
      <x:c r="W620" s="52" t="n">
        <x:v>0.5111</x:v>
      </x:c>
      <x:c r="X620" s="52" t="n">
        <x:v>2.2379</x:v>
      </x:c>
      <x:c r="Y620" s="52" t="n">
        <x:v>0.58326</x:v>
      </x:c>
      <x:c r="Z620" s="52" t="n">
        <x:v>2.0902</x:v>
      </x:c>
      <x:c r="AA620" s="52" t="n">
        <x:v>0.64078</x:v>
      </x:c>
      <x:c r="AB620" s="52" t="n">
        <x:v>1.9914</x:v>
      </x:c>
      <x:c r="AC620" s="52" t="n">
        <x:v>0.67364</x:v>
      </x:c>
      <x:c r="AD620" s="52" t="n">
        <x:v>1.8903</x:v>
      </x:c>
      <x:c r="AE620" s="52" t="n">
        <x:v>0.70063</x:v>
      </x:c>
      <x:c r="AF620" s="52" t="n">
        <x:v>1.9119</x:v>
      </x:c>
      <x:c r="AG620" s="52" t="n">
        <x:v>0.6955</x:v>
      </x:c>
      <x:c r="AH620" s="52" t="n">
        <x:v>1.8963</x:v>
      </x:c>
      <x:c r="AI620" s="52" t="n">
        <x:v>0.69919</x:v>
      </x:c>
      <x:c r="AJ620" s="52" t="n">
        <x:v>1.8853</x:v>
      </x:c>
      <x:c r="AK620" s="52" t="n">
        <x:v>0.70166</x:v>
      </x:c>
    </x:row>
    <x:row r="621">
      <x:c r="A621" s="52" t="n">
        <x:v>0.829</x:v>
      </x:c>
      <x:c r="B621" s="52" t="n">
        <x:v>2.7343</x:v>
      </x:c>
      <x:c r="C621" s="52" t="n">
        <x:v>0.36953</x:v>
      </x:c>
      <x:c r="D621" s="52" t="n">
        <x:v>2.7322</x:v>
      </x:c>
      <x:c r="E621" s="52" t="n">
        <x:v>0.37033</x:v>
      </x:c>
      <x:c r="F621" s="52" t="n">
        <x:v>2.7288</x:v>
      </x:c>
      <x:c r="G621" s="52" t="n">
        <x:v>0.37174</x:v>
      </x:c>
      <x:c r="H621" s="52" t="n">
        <x:v>2.7222</x:v>
      </x:c>
      <x:c r="I621" s="52" t="n">
        <x:v>0.37445</x:v>
      </x:c>
      <x:c r="J621" s="52" t="n">
        <x:v>2.7167</x:v>
      </x:c>
      <x:c r="K621" s="52" t="n">
        <x:v>0.37671</x:v>
      </x:c>
      <x:c r="L621" s="52" t="n">
        <x:v>2.7066</x:v>
      </x:c>
      <x:c r="M621" s="52" t="n">
        <x:v>0.38099</x:v>
      </x:c>
      <x:c r="N621" s="52" t="n">
        <x:v>2.6901</x:v>
      </x:c>
      <x:c r="O621" s="52" t="n">
        <x:v>0.38793</x:v>
      </x:c>
      <x:c r="P621" s="52" t="n">
        <x:v>2.6636</x:v>
      </x:c>
      <x:c r="Q621" s="52" t="n">
        <x:v>0.39924</x:v>
      </x:c>
      <x:c r="R621" s="52" t="n">
        <x:v>2.6152</x:v>
      </x:c>
      <x:c r="S621" s="52" t="n">
        <x:v>0.42012</x:v>
      </x:c>
      <x:c r="T621" s="52" t="n">
        <x:v>2.532</x:v>
      </x:c>
      <x:c r="U621" s="52" t="n">
        <x:v>0.45671</x:v>
      </x:c>
      <x:c r="V621" s="52" t="n">
        <x:v>2.4058</x:v>
      </x:c>
      <x:c r="W621" s="52" t="n">
        <x:v>0.51248</x:v>
      </x:c>
      <x:c r="X621" s="52" t="n">
        <x:v>2.2371</x:v>
      </x:c>
      <x:c r="Y621" s="52" t="n">
        <x:v>0.58509</x:v>
      </x:c>
      <x:c r="Z621" s="52" t="n">
        <x:v>2.0892</x:v>
      </x:c>
      <x:c r="AA621" s="52" t="n">
        <x:v>0.64295</x:v>
      </x:c>
      <x:c r="AB621" s="52" t="n">
        <x:v>1.9901</x:v>
      </x:c>
      <x:c r="AC621" s="52" t="n">
        <x:v>0.67599</x:v>
      </x:c>
      <x:c r="AD621" s="52" t="n">
        <x:v>1.8888</x:v>
      </x:c>
      <x:c r="AE621" s="52" t="n">
        <x:v>0.70312</x:v>
      </x:c>
      <x:c r="AF621" s="52" t="n">
        <x:v>1.9104</x:v>
      </x:c>
      <x:c r="AG621" s="52" t="n">
        <x:v>0.69796</x:v>
      </x:c>
      <x:c r="AH621" s="52" t="n">
        <x:v>1.8948</x:v>
      </x:c>
      <x:c r="AI621" s="52" t="n">
        <x:v>0.70167</x:v>
      </x:c>
      <x:c r="AJ621" s="52" t="n">
        <x:v>1.8838</x:v>
      </x:c>
      <x:c r="AK621" s="52" t="n">
        <x:v>0.70415</x:v>
      </x:c>
    </x:row>
    <x:row r="622">
      <x:c r="A622" s="52" t="n">
        <x:v>0.83</x:v>
      </x:c>
      <x:c r="B622" s="52" t="n">
        <x:v>2.7346</x:v>
      </x:c>
      <x:c r="C622" s="52" t="n">
        <x:v>0.37004</x:v>
      </x:c>
      <x:c r="D622" s="52" t="n">
        <x:v>2.7325</x:v>
      </x:c>
      <x:c r="E622" s="52" t="n">
        <x:v>0.37084</x:v>
      </x:c>
      <x:c r="F622" s="52" t="n">
        <x:v>2.729</x:v>
      </x:c>
      <x:c r="G622" s="52" t="n">
        <x:v>0.37226</x:v>
      </x:c>
      <x:c r="H622" s="52" t="n">
        <x:v>2.7225</x:v>
      </x:c>
      <x:c r="I622" s="52" t="n">
        <x:v>0.37499</x:v>
      </x:c>
      <x:c r="J622" s="52" t="n">
        <x:v>2.717</x:v>
      </x:c>
      <x:c r="K622" s="52" t="n">
        <x:v>0.37727</x:v>
      </x:c>
      <x:c r="L622" s="52" t="n">
        <x:v>2.7068</x:v>
      </x:c>
      <x:c r="M622" s="52" t="n">
        <x:v>0.38157</x:v>
      </x:c>
      <x:c r="N622" s="52" t="n">
        <x:v>2.6903</x:v>
      </x:c>
      <x:c r="O622" s="52" t="n">
        <x:v>0.38855</x:v>
      </x:c>
      <x:c r="P622" s="52" t="n">
        <x:v>2.6637</x:v>
      </x:c>
      <x:c r="Q622" s="52" t="n">
        <x:v>0.39993</x:v>
      </x:c>
      <x:c r="R622" s="52" t="n">
        <x:v>2.6152</x:v>
      </x:c>
      <x:c r="S622" s="52" t="n">
        <x:v>0.42094</x:v>
      </x:c>
      <x:c r="T622" s="52" t="n">
        <x:v>2.5319</x:v>
      </x:c>
      <x:c r="U622" s="52" t="n">
        <x:v>0.45775</x:v>
      </x:c>
      <x:c r="V622" s="52" t="n">
        <x:v>2.4054</x:v>
      </x:c>
      <x:c r="W622" s="52" t="n">
        <x:v>0.51387</x:v>
      </x:c>
      <x:c r="X622" s="52" t="n">
        <x:v>2.2364</x:v>
      </x:c>
      <x:c r="Y622" s="52" t="n">
        <x:v>0.58692</x:v>
      </x:c>
      <x:c r="Z622" s="52" t="n">
        <x:v>2.0882</x:v>
      </x:c>
      <x:c r="AA622" s="52" t="n">
        <x:v>0.64512</x:v>
      </x:c>
      <x:c r="AB622" s="52" t="n">
        <x:v>1.9889</x:v>
      </x:c>
      <x:c r="AC622" s="52" t="n">
        <x:v>0.67835</x:v>
      </x:c>
      <x:c r="AD622" s="52" t="n">
        <x:v>1.8873</x:v>
      </x:c>
      <x:c r="AE622" s="52" t="n">
        <x:v>0.7056</x:v>
      </x:c>
      <x:c r="AF622" s="52" t="n">
        <x:v>1.909</x:v>
      </x:c>
      <x:c r="AG622" s="52" t="n">
        <x:v>0.70042</x:v>
      </x:c>
      <x:c r="AH622" s="52" t="n">
        <x:v>1.8933</x:v>
      </x:c>
      <x:c r="AI622" s="52" t="n">
        <x:v>0.70415</x:v>
      </x:c>
      <x:c r="AJ622" s="52" t="n">
        <x:v>1.8823</x:v>
      </x:c>
      <x:c r="AK622" s="52" t="n">
        <x:v>0.70664</x:v>
      </x:c>
    </x:row>
    <x:row r="623">
      <x:c r="A623" s="52" t="n">
        <x:v>0.831</x:v>
      </x:c>
      <x:c r="B623" s="52" t="n">
        <x:v>2.7349</x:v>
      </x:c>
      <x:c r="C623" s="52" t="n">
        <x:v>0.37054</x:v>
      </x:c>
      <x:c r="D623" s="52" t="n">
        <x:v>2.7328</x:v>
      </x:c>
      <x:c r="E623" s="52" t="n">
        <x:v>0.37136</x:v>
      </x:c>
      <x:c r="F623" s="52" t="n">
        <x:v>2.7293</x:v>
      </x:c>
      <x:c r="G623" s="52" t="n">
        <x:v>0.37278</x:v>
      </x:c>
      <x:c r="H623" s="52" t="n">
        <x:v>2.7227</x:v>
      </x:c>
      <x:c r="I623" s="52" t="n">
        <x:v>0.37553</x:v>
      </x:c>
      <x:c r="J623" s="52" t="n">
        <x:v>2.7173</x:v>
      </x:c>
      <x:c r="K623" s="52" t="n">
        <x:v>0.37782</x:v>
      </x:c>
      <x:c r="L623" s="52" t="n">
        <x:v>2.707</x:v>
      </x:c>
      <x:c r="M623" s="52" t="n">
        <x:v>0.38215</x:v>
      </x:c>
      <x:c r="N623" s="52" t="n">
        <x:v>2.6905</x:v>
      </x:c>
      <x:c r="O623" s="52" t="n">
        <x:v>0.38917</x:v>
      </x:c>
      <x:c r="P623" s="52" t="n">
        <x:v>2.6638</x:v>
      </x:c>
      <x:c r="Q623" s="52" t="n">
        <x:v>0.40062</x:v>
      </x:c>
      <x:c r="R623" s="52" t="n">
        <x:v>2.6153</x:v>
      </x:c>
      <x:c r="S623" s="52" t="n">
        <x:v>0.42175</x:v>
      </x:c>
      <x:c r="T623" s="52" t="n">
        <x:v>2.5317</x:v>
      </x:c>
      <x:c r="U623" s="52" t="n">
        <x:v>0.45879</x:v>
      </x:c>
      <x:c r="V623" s="52" t="n">
        <x:v>2.405</x:v>
      </x:c>
      <x:c r="W623" s="52" t="n">
        <x:v>0.51526</x:v>
      </x:c>
      <x:c r="X623" s="52" t="n">
        <x:v>2.2357</x:v>
      </x:c>
      <x:c r="Y623" s="52" t="n">
        <x:v>0.58875</x:v>
      </x:c>
      <x:c r="Z623" s="52" t="n">
        <x:v>2.0871</x:v>
      </x:c>
      <x:c r="AA623" s="52" t="n">
        <x:v>0.6473</x:v>
      </x:c>
      <x:c r="AB623" s="52" t="n">
        <x:v>1.9876</x:v>
      </x:c>
      <x:c r="AC623" s="52" t="n">
        <x:v>0.68071</x:v>
      </x:c>
      <x:c r="AD623" s="52" t="n">
        <x:v>1.8858</x:v>
      </x:c>
      <x:c r="AE623" s="52" t="n">
        <x:v>0.7081</x:v>
      </x:c>
      <x:c r="AF623" s="52" t="n">
        <x:v>1.9075</x:v>
      </x:c>
      <x:c r="AG623" s="52" t="n">
        <x:v>0.70289</x:v>
      </x:c>
      <x:c r="AH623" s="52" t="n">
        <x:v>1.8918</x:v>
      </x:c>
      <x:c r="AI623" s="52" t="n">
        <x:v>0.70664</x:v>
      </x:c>
      <x:c r="AJ623" s="52" t="n">
        <x:v>1.8808</x:v>
      </x:c>
      <x:c r="AK623" s="52" t="n">
        <x:v>0.70914</x:v>
      </x:c>
    </x:row>
    <x:row r="624">
      <x:c r="A624" s="52" t="n">
        <x:v>0.832</x:v>
      </x:c>
      <x:c r="B624" s="52" t="n">
        <x:v>2.7352</x:v>
      </x:c>
      <x:c r="C624" s="52" t="n">
        <x:v>0.37105</x:v>
      </x:c>
      <x:c r="D624" s="52" t="n">
        <x:v>2.7331</x:v>
      </x:c>
      <x:c r="E624" s="52" t="n">
        <x:v>0.37187</x:v>
      </x:c>
      <x:c r="F624" s="52" t="n">
        <x:v>2.7296</x:v>
      </x:c>
      <x:c r="G624" s="52" t="n">
        <x:v>0.3733</x:v>
      </x:c>
      <x:c r="H624" s="52" t="n">
        <x:v>2.723</x:v>
      </x:c>
      <x:c r="I624" s="52" t="n">
        <x:v>0.37606</x:v>
      </x:c>
      <x:c r="J624" s="52" t="n">
        <x:v>2.7175</x:v>
      </x:c>
      <x:c r="K624" s="52" t="n">
        <x:v>0.37837</x:v>
      </x:c>
      <x:c r="L624" s="52" t="n">
        <x:v>2.7073</x:v>
      </x:c>
      <x:c r="M624" s="52" t="n">
        <x:v>0.38272</x:v>
      </x:c>
      <x:c r="N624" s="52" t="n">
        <x:v>2.6907</x:v>
      </x:c>
      <x:c r="O624" s="52" t="n">
        <x:v>0.38979</x:v>
      </x:c>
      <x:c r="P624" s="52" t="n">
        <x:v>2.664</x:v>
      </x:c>
      <x:c r="Q624" s="52" t="n">
        <x:v>0.4013</x:v>
      </x:c>
      <x:c r="R624" s="52" t="n">
        <x:v>2.6153</x:v>
      </x:c>
      <x:c r="S624" s="52" t="n">
        <x:v>0.42257</x:v>
      </x:c>
      <x:c r="T624" s="52" t="n">
        <x:v>2.5316</x:v>
      </x:c>
      <x:c r="U624" s="52" t="n">
        <x:v>0.45984</x:v>
      </x:c>
      <x:c r="V624" s="52" t="n">
        <x:v>2.4046</x:v>
      </x:c>
      <x:c r="W624" s="52" t="n">
        <x:v>0.51665</x:v>
      </x:c>
      <x:c r="X624" s="52" t="n">
        <x:v>2.235</x:v>
      </x:c>
      <x:c r="Y624" s="52" t="n">
        <x:v>0.59059</x:v>
      </x:c>
      <x:c r="Z624" s="52" t="n">
        <x:v>2.0861</x:v>
      </x:c>
      <x:c r="AA624" s="52" t="n">
        <x:v>0.64948</x:v>
      </x:c>
      <x:c r="AB624" s="52" t="n">
        <x:v>1.9864</x:v>
      </x:c>
      <x:c r="AC624" s="52" t="n">
        <x:v>0.68307</x:v>
      </x:c>
      <x:c r="AD624" s="52" t="n">
        <x:v>1.8843</x:v>
      </x:c>
      <x:c r="AE624" s="52" t="n">
        <x:v>0.71059</x:v>
      </x:c>
      <x:c r="AF624" s="52" t="n">
        <x:v>1.9061</x:v>
      </x:c>
      <x:c r="AG624" s="52" t="n">
        <x:v>0.70537</x:v>
      </x:c>
      <x:c r="AH624" s="52" t="n">
        <x:v>1.8903</x:v>
      </x:c>
      <x:c r="AI624" s="52" t="n">
        <x:v>0.70913</x:v>
      </x:c>
      <x:c r="AJ624" s="52" t="n">
        <x:v>1.8793</x:v>
      </x:c>
      <x:c r="AK624" s="52" t="n">
        <x:v>0.71164</x:v>
      </x:c>
    </x:row>
    <x:row r="625">
      <x:c r="A625" s="52" t="n">
        <x:v>0.833</x:v>
      </x:c>
      <x:c r="B625" s="52" t="n">
        <x:v>2.7355</x:v>
      </x:c>
      <x:c r="C625" s="52" t="n">
        <x:v>0.37155</x:v>
      </x:c>
      <x:c r="D625" s="52" t="n">
        <x:v>2.7334</x:v>
      </x:c>
      <x:c r="E625" s="52" t="n">
        <x:v>0.37237</x:v>
      </x:c>
      <x:c r="F625" s="52" t="n">
        <x:v>2.7299</x:v>
      </x:c>
      <x:c r="G625" s="52" t="n">
        <x:v>0.37381</x:v>
      </x:c>
      <x:c r="H625" s="52" t="n">
        <x:v>2.7233</x:v>
      </x:c>
      <x:c r="I625" s="52" t="n">
        <x:v>0.37659</x:v>
      </x:c>
      <x:c r="J625" s="52" t="n">
        <x:v>2.7178</x:v>
      </x:c>
      <x:c r="K625" s="52" t="n">
        <x:v>0.37891</x:v>
      </x:c>
      <x:c r="L625" s="52" t="n">
        <x:v>2.7075</x:v>
      </x:c>
      <x:c r="M625" s="52" t="n">
        <x:v>0.38329</x:v>
      </x:c>
      <x:c r="N625" s="52" t="n">
        <x:v>2.6909</x:v>
      </x:c>
      <x:c r="O625" s="52" t="n">
        <x:v>0.3904</x:v>
      </x:c>
      <x:c r="P625" s="52" t="n">
        <x:v>2.6641</x:v>
      </x:c>
      <x:c r="Q625" s="52" t="n">
        <x:v>0.40199</x:v>
      </x:c>
      <x:c r="R625" s="52" t="n">
        <x:v>2.6153</x:v>
      </x:c>
      <x:c r="S625" s="52" t="n">
        <x:v>0.42338</x:v>
      </x:c>
      <x:c r="T625" s="52" t="n">
        <x:v>2.5315</x:v>
      </x:c>
      <x:c r="U625" s="52" t="n">
        <x:v>0.46088</x:v>
      </x:c>
      <x:c r="V625" s="52" t="n">
        <x:v>2.4043</x:v>
      </x:c>
      <x:c r="W625" s="52" t="n">
        <x:v>0.51804</x:v>
      </x:c>
      <x:c r="X625" s="52" t="n">
        <x:v>2.2342</x:v>
      </x:c>
      <x:c r="Y625" s="52" t="n">
        <x:v>0.59242</x:v>
      </x:c>
      <x:c r="Z625" s="52" t="n">
        <x:v>2.0851</x:v>
      </x:c>
      <x:c r="AA625" s="52" t="n">
        <x:v>0.65166</x:v>
      </x:c>
      <x:c r="AB625" s="52" t="n">
        <x:v>1.9851</x:v>
      </x:c>
      <x:c r="AC625" s="52" t="n">
        <x:v>0.68544</x:v>
      </x:c>
      <x:c r="AD625" s="52" t="n">
        <x:v>1.8828</x:v>
      </x:c>
      <x:c r="AE625" s="52" t="n">
        <x:v>0.7131</x:v>
      </x:c>
      <x:c r="AF625" s="52" t="n">
        <x:v>1.9047</x:v>
      </x:c>
      <x:c r="AG625" s="52" t="n">
        <x:v>0.70785</x:v>
      </x:c>
      <x:c r="AH625" s="52" t="n">
        <x:v>1.8889</x:v>
      </x:c>
      <x:c r="AI625" s="52" t="n">
        <x:v>0.71162</x:v>
      </x:c>
      <x:c r="AJ625" s="52" t="n">
        <x:v>1.8778</x:v>
      </x:c>
      <x:c r="AK625" s="52" t="n">
        <x:v>0.71414</x:v>
      </x:c>
    </x:row>
    <x:row r="626">
      <x:c r="A626" s="52" t="n">
        <x:v>0.834</x:v>
      </x:c>
      <x:c r="B626" s="52" t="n">
        <x:v>2.7358</x:v>
      </x:c>
      <x:c r="C626" s="52" t="n">
        <x:v>0.37205</x:v>
      </x:c>
      <x:c r="D626" s="52" t="n">
        <x:v>2.7337</x:v>
      </x:c>
      <x:c r="E626" s="52" t="n">
        <x:v>0.37288</x:v>
      </x:c>
      <x:c r="F626" s="52" t="n">
        <x:v>2.7302</x:v>
      </x:c>
      <x:c r="G626" s="52" t="n">
        <x:v>0.37433</x:v>
      </x:c>
      <x:c r="H626" s="52" t="n">
        <x:v>2.7236</x:v>
      </x:c>
      <x:c r="I626" s="52" t="n">
        <x:v>0.37712</x:v>
      </x:c>
      <x:c r="J626" s="52" t="n">
        <x:v>2.7181</x:v>
      </x:c>
      <x:c r="K626" s="52" t="n">
        <x:v>0.37945</x:v>
      </x:c>
      <x:c r="L626" s="52" t="n">
        <x:v>2.7078</x:v>
      </x:c>
      <x:c r="M626" s="52" t="n">
        <x:v>0.38386</x:v>
      </x:c>
      <x:c r="N626" s="52" t="n">
        <x:v>2.6911</x:v>
      </x:c>
      <x:c r="O626" s="52" t="n">
        <x:v>0.39102</x:v>
      </x:c>
      <x:c r="P626" s="52" t="n">
        <x:v>2.6643</x:v>
      </x:c>
      <x:c r="Q626" s="52" t="n">
        <x:v>0.40267</x:v>
      </x:c>
      <x:c r="R626" s="52" t="n">
        <x:v>2.6154</x:v>
      </x:c>
      <x:c r="S626" s="52" t="n">
        <x:v>0.4242</x:v>
      </x:c>
      <x:c r="T626" s="52" t="n">
        <x:v>2.5314</x:v>
      </x:c>
      <x:c r="U626" s="52" t="n">
        <x:v>0.46192</x:v>
      </x:c>
      <x:c r="V626" s="52" t="n">
        <x:v>2.4039</x:v>
      </x:c>
      <x:c r="W626" s="52" t="n">
        <x:v>0.51943</x:v>
      </x:c>
      <x:c r="X626" s="52" t="n">
        <x:v>2.2335</x:v>
      </x:c>
      <x:c r="Y626" s="52" t="n">
        <x:v>0.59426</x:v>
      </x:c>
      <x:c r="Z626" s="52" t="n">
        <x:v>2.0841</x:v>
      </x:c>
      <x:c r="AA626" s="52" t="n">
        <x:v>0.65385</x:v>
      </x:c>
      <x:c r="AB626" s="52" t="n">
        <x:v>1.9839</x:v>
      </x:c>
      <x:c r="AC626" s="52" t="n">
        <x:v>0.68781</x:v>
      </x:c>
      <x:c r="AD626" s="52" t="n">
        <x:v>1.8814</x:v>
      </x:c>
      <x:c r="AE626" s="52" t="n">
        <x:v>0.7156</x:v>
      </x:c>
      <x:c r="AF626" s="52" t="n">
        <x:v>1.9033</x:v>
      </x:c>
      <x:c r="AG626" s="52" t="n">
        <x:v>0.71033</x:v>
      </x:c>
      <x:c r="AH626" s="52" t="n">
        <x:v>1.8874</x:v>
      </x:c>
      <x:c r="AI626" s="52" t="n">
        <x:v>0.71412</x:v>
      </x:c>
      <x:c r="AJ626" s="52" t="n">
        <x:v>1.8763</x:v>
      </x:c>
      <x:c r="AK626" s="52" t="n">
        <x:v>0.71666</x:v>
      </x:c>
    </x:row>
    <x:row r="627">
      <x:c r="A627" s="52" t="n">
        <x:v>0.835</x:v>
      </x:c>
      <x:c r="B627" s="52" t="n">
        <x:v>2.7361</x:v>
      </x:c>
      <x:c r="C627" s="52" t="n">
        <x:v>0.37255</x:v>
      </x:c>
      <x:c r="D627" s="52" t="n">
        <x:v>2.734</x:v>
      </x:c>
      <x:c r="E627" s="52" t="n">
        <x:v>0.37338</x:v>
      </x:c>
      <x:c r="F627" s="52" t="n">
        <x:v>2.7305</x:v>
      </x:c>
      <x:c r="G627" s="52" t="n">
        <x:v>0.37484</x:v>
      </x:c>
      <x:c r="H627" s="52" t="n">
        <x:v>2.7238</x:v>
      </x:c>
      <x:c r="I627" s="52" t="n">
        <x:v>0.37765</x:v>
      </x:c>
      <x:c r="J627" s="52" t="n">
        <x:v>2.7183</x:v>
      </x:c>
      <x:c r="K627" s="52" t="n">
        <x:v>0.38</x:v>
      </x:c>
      <x:c r="L627" s="52" t="n">
        <x:v>2.708</x:v>
      </x:c>
      <x:c r="M627" s="52" t="n">
        <x:v>0.38443</x:v>
      </x:c>
      <x:c r="N627" s="52" t="n">
        <x:v>2.6913</x:v>
      </x:c>
      <x:c r="O627" s="52" t="n">
        <x:v>0.39163</x:v>
      </x:c>
      <x:c r="P627" s="52" t="n">
        <x:v>2.6645</x:v>
      </x:c>
      <x:c r="Q627" s="52" t="n">
        <x:v>0.40335</x:v>
      </x:c>
      <x:c r="R627" s="52" t="n">
        <x:v>2.6154</x:v>
      </x:c>
      <x:c r="S627" s="52" t="n">
        <x:v>0.42501</x:v>
      </x:c>
      <x:c r="T627" s="52" t="n">
        <x:v>2.5312</x:v>
      </x:c>
      <x:c r="U627" s="52" t="n">
        <x:v>0.46296</x:v>
      </x:c>
      <x:c r="V627" s="52" t="n">
        <x:v>2.4035</x:v>
      </x:c>
      <x:c r="W627" s="52" t="n">
        <x:v>0.52083</x:v>
      </x:c>
      <x:c r="X627" s="52" t="n">
        <x:v>2.2328</x:v>
      </x:c>
      <x:c r="Y627" s="52" t="n">
        <x:v>0.59611</x:v>
      </x:c>
      <x:c r="Z627" s="52" t="n">
        <x:v>2.0831</x:v>
      </x:c>
      <x:c r="AA627" s="52" t="n">
        <x:v>0.65604</x:v>
      </x:c>
      <x:c r="AB627" s="52" t="n">
        <x:v>1.9827</x:v>
      </x:c>
      <x:c r="AC627" s="52" t="n">
        <x:v>0.69019</x:v>
      </x:c>
      <x:c r="AD627" s="52" t="n">
        <x:v>1.8799</x:v>
      </x:c>
      <x:c r="AE627" s="52" t="n">
        <x:v>0.71812</x:v>
      </x:c>
      <x:c r="AF627" s="52" t="n">
        <x:v>1.9018</x:v>
      </x:c>
      <x:c r="AG627" s="52" t="n">
        <x:v>0.71282</x:v>
      </x:c>
      <x:c r="AH627" s="52" t="n">
        <x:v>1.886</x:v>
      </x:c>
      <x:c r="AI627" s="52" t="n">
        <x:v>0.71663</x:v>
      </x:c>
      <x:c r="AJ627" s="52" t="n">
        <x:v>1.8748</x:v>
      </x:c>
      <x:c r="AK627" s="52" t="n">
        <x:v>0.71917</x:v>
      </x:c>
    </x:row>
    <x:row r="628">
      <x:c r="A628" s="52" t="n">
        <x:v>0.836</x:v>
      </x:c>
      <x:c r="B628" s="52" t="n">
        <x:v>2.7364</x:v>
      </x:c>
      <x:c r="C628" s="52" t="n">
        <x:v>0.37304</x:v>
      </x:c>
      <x:c r="D628" s="52" t="n">
        <x:v>2.7343</x:v>
      </x:c>
      <x:c r="E628" s="52" t="n">
        <x:v>0.37388</x:v>
      </x:c>
      <x:c r="F628" s="52" t="n">
        <x:v>2.7308</x:v>
      </x:c>
      <x:c r="G628" s="52" t="n">
        <x:v>0.37534</x:v>
      </x:c>
      <x:c r="H628" s="52" t="n">
        <x:v>2.7241</x:v>
      </x:c>
      <x:c r="I628" s="52" t="n">
        <x:v>0.37817</x:v>
      </x:c>
      <x:c r="J628" s="52" t="n">
        <x:v>2.7186</x:v>
      </x:c>
      <x:c r="K628" s="52" t="n">
        <x:v>0.38053</x:v>
      </x:c>
      <x:c r="L628" s="52" t="n">
        <x:v>2.7083</x:v>
      </x:c>
      <x:c r="M628" s="52" t="n">
        <x:v>0.38499</x:v>
      </x:c>
      <x:c r="N628" s="52" t="n">
        <x:v>2.6915</x:v>
      </x:c>
      <x:c r="O628" s="52" t="n">
        <x:v>0.39223</x:v>
      </x:c>
      <x:c r="P628" s="52" t="n">
        <x:v>2.6646</x:v>
      </x:c>
      <x:c r="Q628" s="52" t="n">
        <x:v>0.40403</x:v>
      </x:c>
      <x:c r="R628" s="52" t="n">
        <x:v>2.6155</x:v>
      </x:c>
      <x:c r="S628" s="52" t="n">
        <x:v>0.42582</x:v>
      </x:c>
      <x:c r="T628" s="52" t="n">
        <x:v>2.5311</x:v>
      </x:c>
      <x:c r="U628" s="52" t="n">
        <x:v>0.464</x:v>
      </x:c>
      <x:c r="V628" s="52" t="n">
        <x:v>2.4032</x:v>
      </x:c>
      <x:c r="W628" s="52" t="n">
        <x:v>0.52222</x:v>
      </x:c>
      <x:c r="X628" s="52" t="n">
        <x:v>2.2322</x:v>
      </x:c>
      <x:c r="Y628" s="52" t="n">
        <x:v>0.59795</x:v>
      </x:c>
      <x:c r="Z628" s="52" t="n">
        <x:v>2.0821</x:v>
      </x:c>
      <x:c r="AA628" s="52" t="n">
        <x:v>0.65823</x:v>
      </x:c>
      <x:c r="AB628" s="52" t="n">
        <x:v>1.9815</x:v>
      </x:c>
      <x:c r="AC628" s="52" t="n">
        <x:v>0.69257</x:v>
      </x:c>
      <x:c r="AD628" s="52" t="n">
        <x:v>1.8784</x:v>
      </x:c>
      <x:c r="AE628" s="52" t="n">
        <x:v>0.72063</x:v>
      </x:c>
      <x:c r="AF628" s="52" t="n">
        <x:v>1.9004</x:v>
      </x:c>
      <x:c r="AG628" s="52" t="n">
        <x:v>0.71531</x:v>
      </x:c>
      <x:c r="AH628" s="52" t="n">
        <x:v>1.8845</x:v>
      </x:c>
      <x:c r="AI628" s="52" t="n">
        <x:v>0.71914</x:v>
      </x:c>
      <x:c r="AJ628" s="52" t="n">
        <x:v>1.8733</x:v>
      </x:c>
      <x:c r="AK628" s="52" t="n">
        <x:v>0.72169</x:v>
      </x:c>
    </x:row>
    <x:row r="629">
      <x:c r="A629" s="52" t="n">
        <x:v>0.837</x:v>
      </x:c>
      <x:c r="B629" s="52" t="n">
        <x:v>2.7368</x:v>
      </x:c>
      <x:c r="C629" s="52" t="n">
        <x:v>0.37353</x:v>
      </x:c>
      <x:c r="D629" s="52" t="n">
        <x:v>2.7346</x:v>
      </x:c>
      <x:c r="E629" s="52" t="n">
        <x:v>0.37437</x:v>
      </x:c>
      <x:c r="F629" s="52" t="n">
        <x:v>2.7311</x:v>
      </x:c>
      <x:c r="G629" s="52" t="n">
        <x:v>0.37585</x:v>
      </x:c>
      <x:c r="H629" s="52" t="n">
        <x:v>2.7244</x:v>
      </x:c>
      <x:c r="I629" s="52" t="n">
        <x:v>0.3787</x:v>
      </x:c>
      <x:c r="J629" s="52" t="n">
        <x:v>2.7189</x:v>
      </x:c>
      <x:c r="K629" s="52" t="n">
        <x:v>0.38107</x:v>
      </x:c>
      <x:c r="L629" s="52" t="n">
        <x:v>2.7085</x:v>
      </x:c>
      <x:c r="M629" s="52" t="n">
        <x:v>0.38556</x:v>
      </x:c>
      <x:c r="N629" s="52" t="n">
        <x:v>2.6918</x:v>
      </x:c>
      <x:c r="O629" s="52" t="n">
        <x:v>0.39284</x:v>
      </x:c>
      <x:c r="P629" s="52" t="n">
        <x:v>2.6648</x:v>
      </x:c>
      <x:c r="Q629" s="52" t="n">
        <x:v>0.40471</x:v>
      </x:c>
      <x:c r="R629" s="52" t="n">
        <x:v>2.6156</x:v>
      </x:c>
      <x:c r="S629" s="52" t="n">
        <x:v>0.42663</x:v>
      </x:c>
      <x:c r="T629" s="52" t="n">
        <x:v>2.531</x:v>
      </x:c>
      <x:c r="U629" s="52" t="n">
        <x:v>0.46504</x:v>
      </x:c>
      <x:c r="V629" s="52" t="n">
        <x:v>2.4028</x:v>
      </x:c>
      <x:c r="W629" s="52" t="n">
        <x:v>0.52361</x:v>
      </x:c>
      <x:c r="X629" s="52" t="n">
        <x:v>2.2315</x:v>
      </x:c>
      <x:c r="Y629" s="52" t="n">
        <x:v>0.5998</x:v>
      </x:c>
      <x:c r="Z629" s="52" t="n">
        <x:v>2.0811</x:v>
      </x:c>
      <x:c r="AA629" s="52" t="n">
        <x:v>0.66043</x:v>
      </x:c>
      <x:c r="AB629" s="52" t="n">
        <x:v>1.9803</x:v>
      </x:c>
      <x:c r="AC629" s="52" t="n">
        <x:v>0.69496</x:v>
      </x:c>
      <x:c r="AD629" s="52" t="n">
        <x:v>1.877</x:v>
      </x:c>
      <x:c r="AE629" s="52" t="n">
        <x:v>0.72315</x:v>
      </x:c>
      <x:c r="AF629" s="52" t="n">
        <x:v>1.899</x:v>
      </x:c>
      <x:c r="AG629" s="52" t="n">
        <x:v>0.71781</x:v>
      </x:c>
      <x:c r="AH629" s="52" t="n">
        <x:v>1.8831</x:v>
      </x:c>
      <x:c r="AI629" s="52" t="n">
        <x:v>0.72165</x:v>
      </x:c>
      <x:c r="AJ629" s="52" t="n">
        <x:v>1.8719</x:v>
      </x:c>
      <x:c r="AK629" s="52" t="n">
        <x:v>0.72422</x:v>
      </x:c>
    </x:row>
    <x:row r="630">
      <x:c r="A630" s="52" t="n">
        <x:v>0.838</x:v>
      </x:c>
      <x:c r="B630" s="52" t="n">
        <x:v>2.7371</x:v>
      </x:c>
      <x:c r="C630" s="52" t="n">
        <x:v>0.37402</x:v>
      </x:c>
      <x:c r="D630" s="52" t="n">
        <x:v>2.7349</x:v>
      </x:c>
      <x:c r="E630" s="52" t="n">
        <x:v>0.37487</x:v>
      </x:c>
      <x:c r="F630" s="52" t="n">
        <x:v>2.7314</x:v>
      </x:c>
      <x:c r="G630" s="52" t="n">
        <x:v>0.37635</x:v>
      </x:c>
      <x:c r="H630" s="52" t="n">
        <x:v>2.7247</x:v>
      </x:c>
      <x:c r="I630" s="52" t="n">
        <x:v>0.37922</x:v>
      </x:c>
      <x:c r="J630" s="52" t="n">
        <x:v>2.7192</x:v>
      </x:c>
      <x:c r="K630" s="52" t="n">
        <x:v>0.3816</x:v>
      </x:c>
      <x:c r="L630" s="52" t="n">
        <x:v>2.7088</x:v>
      </x:c>
      <x:c r="M630" s="52" t="n">
        <x:v>0.38612</x:v>
      </x:c>
      <x:c r="N630" s="52" t="n">
        <x:v>2.692</x:v>
      </x:c>
      <x:c r="O630" s="52" t="n">
        <x:v>0.39344</x:v>
      </x:c>
      <x:c r="P630" s="52" t="n">
        <x:v>2.6649</x:v>
      </x:c>
      <x:c r="Q630" s="52" t="n">
        <x:v>0.40538</x:v>
      </x:c>
      <x:c r="R630" s="52" t="n">
        <x:v>2.6156</x:v>
      </x:c>
      <x:c r="S630" s="52" t="n">
        <x:v>0.42743</x:v>
      </x:c>
      <x:c r="T630" s="52" t="n">
        <x:v>2.5309</x:v>
      </x:c>
      <x:c r="U630" s="52" t="n">
        <x:v>0.46608</x:v>
      </x:c>
      <x:c r="V630" s="52" t="n">
        <x:v>2.4024</x:v>
      </x:c>
      <x:c r="W630" s="52" t="n">
        <x:v>0.52501</x:v>
      </x:c>
      <x:c r="X630" s="52" t="n">
        <x:v>2.2308</x:v>
      </x:c>
      <x:c r="Y630" s="52" t="n">
        <x:v>0.60165</x:v>
      </x:c>
      <x:c r="Z630" s="52" t="n">
        <x:v>2.0801</x:v>
      </x:c>
      <x:c r="AA630" s="52" t="n">
        <x:v>0.66263</x:v>
      </x:c>
      <x:c r="AB630" s="52" t="n">
        <x:v>1.9791</x:v>
      </x:c>
      <x:c r="AC630" s="52" t="n">
        <x:v>0.69735</x:v>
      </x:c>
      <x:c r="AD630" s="52" t="n">
        <x:v>1.8755</x:v>
      </x:c>
      <x:c r="AE630" s="52" t="n">
        <x:v>0.72568</x:v>
      </x:c>
      <x:c r="AF630" s="52" t="n">
        <x:v>1.8976</x:v>
      </x:c>
      <x:c r="AG630" s="52" t="n">
        <x:v>0.72031</x:v>
      </x:c>
      <x:c r="AH630" s="52" t="n">
        <x:v>1.8816</x:v>
      </x:c>
      <x:c r="AI630" s="52" t="n">
        <x:v>0.72417</x:v>
      </x:c>
      <x:c r="AJ630" s="52" t="n">
        <x:v>1.8704</x:v>
      </x:c>
      <x:c r="AK630" s="52" t="n">
        <x:v>0.72674</x:v>
      </x:c>
    </x:row>
    <x:row r="631">
      <x:c r="A631" s="52" t="n">
        <x:v>0.839</x:v>
      </x:c>
      <x:c r="B631" s="52" t="n">
        <x:v>2.7374</x:v>
      </x:c>
      <x:c r="C631" s="52" t="n">
        <x:v>0.37451</x:v>
      </x:c>
      <x:c r="D631" s="52" t="n">
        <x:v>2.7353</x:v>
      </x:c>
      <x:c r="E631" s="52" t="n">
        <x:v>0.37536</x:v>
      </x:c>
      <x:c r="F631" s="52" t="n">
        <x:v>2.7318</x:v>
      </x:c>
      <x:c r="G631" s="52" t="n">
        <x:v>0.37685</x:v>
      </x:c>
      <x:c r="H631" s="52" t="n">
        <x:v>2.725</x:v>
      </x:c>
      <x:c r="I631" s="52" t="n">
        <x:v>0.37973</x:v>
      </x:c>
      <x:c r="J631" s="52" t="n">
        <x:v>2.7195</x:v>
      </x:c>
      <x:c r="K631" s="52" t="n">
        <x:v>0.38213</x:v>
      </x:c>
      <x:c r="L631" s="52" t="n">
        <x:v>2.7091</x:v>
      </x:c>
      <x:c r="M631" s="52" t="n">
        <x:v>0.38667</x:v>
      </x:c>
      <x:c r="N631" s="52" t="n">
        <x:v>2.6922</x:v>
      </x:c>
      <x:c r="O631" s="52" t="n">
        <x:v>0.39404</x:v>
      </x:c>
      <x:c r="P631" s="52" t="n">
        <x:v>2.6651</x:v>
      </x:c>
      <x:c r="Q631" s="52" t="n">
        <x:v>0.40606</x:v>
      </x:c>
      <x:c r="R631" s="52" t="n">
        <x:v>2.6157</x:v>
      </x:c>
      <x:c r="S631" s="52" t="n">
        <x:v>0.42824</x:v>
      </x:c>
      <x:c r="T631" s="52" t="n">
        <x:v>2.5308</x:v>
      </x:c>
      <x:c r="U631" s="52" t="n">
        <x:v>0.46712</x:v>
      </x:c>
      <x:c r="V631" s="52" t="n">
        <x:v>2.4021</x:v>
      </x:c>
      <x:c r="W631" s="52" t="n">
        <x:v>0.5264</x:v>
      </x:c>
      <x:c r="X631" s="52" t="n">
        <x:v>2.2301</x:v>
      </x:c>
      <x:c r="Y631" s="52" t="n">
        <x:v>0.6035</x:v>
      </x:c>
      <x:c r="Z631" s="52" t="n">
        <x:v>2.0792</x:v>
      </x:c>
      <x:c r="AA631" s="52" t="n">
        <x:v>0.66483</x:v>
      </x:c>
      <x:c r="AB631" s="52" t="n">
        <x:v>1.9779</x:v>
      </x:c>
      <x:c r="AC631" s="52" t="n">
        <x:v>0.69974</x:v>
      </x:c>
      <x:c r="AD631" s="52" t="n">
        <x:v>1.8741</x:v>
      </x:c>
      <x:c r="AE631" s="52" t="n">
        <x:v>0.72821</x:v>
      </x:c>
      <x:c r="AF631" s="52" t="n">
        <x:v>1.8963</x:v>
      </x:c>
      <x:c r="AG631" s="52" t="n">
        <x:v>0.72282</x:v>
      </x:c>
      <x:c r="AH631" s="52" t="n">
        <x:v>1.8802</x:v>
      </x:c>
      <x:c r="AI631" s="52" t="n">
        <x:v>0.7267</x:v>
      </x:c>
      <x:c r="AJ631" s="52" t="n">
        <x:v>1.869</x:v>
      </x:c>
      <x:c r="AK631" s="52" t="n">
        <x:v>0.72928</x:v>
      </x:c>
    </x:row>
    <x:row r="632">
      <x:c r="A632" s="52" t="n">
        <x:v>0.84</x:v>
      </x:c>
      <x:c r="B632" s="52" t="n">
        <x:v>2.7377</x:v>
      </x:c>
      <x:c r="C632" s="52" t="n">
        <x:v>0.37499</x:v>
      </x:c>
      <x:c r="D632" s="52" t="n">
        <x:v>2.7356</x:v>
      </x:c>
      <x:c r="E632" s="52" t="n">
        <x:v>0.37585</x:v>
      </x:c>
      <x:c r="F632" s="52" t="n">
        <x:v>2.7321</x:v>
      </x:c>
      <x:c r="G632" s="52" t="n">
        <x:v>0.37735</x:v>
      </x:c>
      <x:c r="H632" s="52" t="n">
        <x:v>2.7253</x:v>
      </x:c>
      <x:c r="I632" s="52" t="n">
        <x:v>0.38025</x:v>
      </x:c>
      <x:c r="J632" s="52" t="n">
        <x:v>2.7197</x:v>
      </x:c>
      <x:c r="K632" s="52" t="n">
        <x:v>0.38266</x:v>
      </x:c>
      <x:c r="L632" s="52" t="n">
        <x:v>2.7093</x:v>
      </x:c>
      <x:c r="M632" s="52" t="n">
        <x:v>0.38723</x:v>
      </x:c>
      <x:c r="N632" s="52" t="n">
        <x:v>2.6924</x:v>
      </x:c>
      <x:c r="O632" s="52" t="n">
        <x:v>0.39464</x:v>
      </x:c>
      <x:c r="P632" s="52" t="n">
        <x:v>2.6653</x:v>
      </x:c>
      <x:c r="Q632" s="52" t="n">
        <x:v>0.40673</x:v>
      </x:c>
      <x:c r="R632" s="52" t="n">
        <x:v>2.6158</x:v>
      </x:c>
      <x:c r="S632" s="52" t="n">
        <x:v>0.42904</x:v>
      </x:c>
      <x:c r="T632" s="52" t="n">
        <x:v>2.5307</x:v>
      </x:c>
      <x:c r="U632" s="52" t="n">
        <x:v>0.46816</x:v>
      </x:c>
      <x:c r="V632" s="52" t="n">
        <x:v>2.4018</x:v>
      </x:c>
      <x:c r="W632" s="52" t="n">
        <x:v>0.5278</x:v>
      </x:c>
      <x:c r="X632" s="52" t="n">
        <x:v>2.2295</x:v>
      </x:c>
      <x:c r="Y632" s="52" t="n">
        <x:v>0.60535</x:v>
      </x:c>
      <x:c r="Z632" s="52" t="n">
        <x:v>2.0782</x:v>
      </x:c>
      <x:c r="AA632" s="52" t="n">
        <x:v>0.66704</x:v>
      </x:c>
      <x:c r="AB632" s="52" t="n">
        <x:v>1.9767</x:v>
      </x:c>
      <x:c r="AC632" s="52" t="n">
        <x:v>0.70214</x:v>
      </x:c>
      <x:c r="AD632" s="52" t="n">
        <x:v>1.8726</x:v>
      </x:c>
      <x:c r="AE632" s="52" t="n">
        <x:v>0.73074</x:v>
      </x:c>
      <x:c r="AF632" s="52" t="n">
        <x:v>1.8949</x:v>
      </x:c>
      <x:c r="AG632" s="52" t="n">
        <x:v>0.72533</x:v>
      </x:c>
      <x:c r="AH632" s="52" t="n">
        <x:v>1.8788</x:v>
      </x:c>
      <x:c r="AI632" s="52" t="n">
        <x:v>0.72922</x:v>
      </x:c>
      <x:c r="AJ632" s="52" t="n">
        <x:v>1.8675</x:v>
      </x:c>
      <x:c r="AK632" s="52" t="n">
        <x:v>0.73182</x:v>
      </x:c>
    </x:row>
    <x:row r="633">
      <x:c r="A633" s="52" t="n">
        <x:v>0.841</x:v>
      </x:c>
      <x:c r="B633" s="52" t="n">
        <x:v>2.7381</x:v>
      </x:c>
      <x:c r="C633" s="52" t="n">
        <x:v>0.37547</x:v>
      </x:c>
      <x:c r="D633" s="52" t="n">
        <x:v>2.7359</x:v>
      </x:c>
      <x:c r="E633" s="52" t="n">
        <x:v>0.37633</x:v>
      </x:c>
      <x:c r="F633" s="52" t="n">
        <x:v>2.7324</x:v>
      </x:c>
      <x:c r="G633" s="52" t="n">
        <x:v>0.37784</x:v>
      </x:c>
      <x:c r="H633" s="52" t="n">
        <x:v>2.7256</x:v>
      </x:c>
      <x:c r="I633" s="52" t="n">
        <x:v>0.38076</x:v>
      </x:c>
      <x:c r="J633" s="52" t="n">
        <x:v>2.72</x:v>
      </x:c>
      <x:c r="K633" s="52" t="n">
        <x:v>0.38319</x:v>
      </x:c>
      <x:c r="L633" s="52" t="n">
        <x:v>2.7096</x:v>
      </x:c>
      <x:c r="M633" s="52" t="n">
        <x:v>0.38778</x:v>
      </x:c>
      <x:c r="N633" s="52" t="n">
        <x:v>2.6927</x:v>
      </x:c>
      <x:c r="O633" s="52" t="n">
        <x:v>0.39524</x:v>
      </x:c>
      <x:c r="P633" s="52" t="n">
        <x:v>2.6655</x:v>
      </x:c>
      <x:c r="Q633" s="52" t="n">
        <x:v>0.4074</x:v>
      </x:c>
      <x:c r="R633" s="52" t="n">
        <x:v>2.6158</x:v>
      </x:c>
      <x:c r="S633" s="52" t="n">
        <x:v>0.42984</x:v>
      </x:c>
      <x:c r="T633" s="52" t="n">
        <x:v>2.5306</x:v>
      </x:c>
      <x:c r="U633" s="52" t="n">
        <x:v>0.4692</x:v>
      </x:c>
      <x:c r="V633" s="52" t="n">
        <x:v>2.4014</x:v>
      </x:c>
      <x:c r="W633" s="52" t="n">
        <x:v>0.52919</x:v>
      </x:c>
      <x:c r="X633" s="52" t="n">
        <x:v>2.2288</x:v>
      </x:c>
      <x:c r="Y633" s="52" t="n">
        <x:v>0.60721</x:v>
      </x:c>
      <x:c r="Z633" s="52" t="n">
        <x:v>2.0772</x:v>
      </x:c>
      <x:c r="AA633" s="52" t="n">
        <x:v>0.66925</x:v>
      </x:c>
      <x:c r="AB633" s="52" t="n">
        <x:v>1.9755</x:v>
      </x:c>
      <x:c r="AC633" s="52" t="n">
        <x:v>0.70454</x:v>
      </x:c>
      <x:c r="AD633" s="52" t="n">
        <x:v>1.8712</x:v>
      </x:c>
      <x:c r="AE633" s="52" t="n">
        <x:v>0.73328</x:v>
      </x:c>
      <x:c r="AF633" s="52" t="n">
        <x:v>1.8935</x:v>
      </x:c>
      <x:c r="AG633" s="52" t="n">
        <x:v>0.72784</x:v>
      </x:c>
      <x:c r="AH633" s="52" t="n">
        <x:v>1.8774</x:v>
      </x:c>
      <x:c r="AI633" s="52" t="n">
        <x:v>0.73176</x:v>
      </x:c>
      <x:c r="AJ633" s="52" t="n">
        <x:v>1.8661</x:v>
      </x:c>
      <x:c r="AK633" s="52" t="n">
        <x:v>0.73436</x:v>
      </x:c>
    </x:row>
    <x:row r="634">
      <x:c r="A634" s="52" t="n">
        <x:v>0.842</x:v>
      </x:c>
      <x:c r="B634" s="52" t="n">
        <x:v>2.7384</x:v>
      </x:c>
      <x:c r="C634" s="52" t="n">
        <x:v>0.37595</x:v>
      </x:c>
      <x:c r="D634" s="52" t="n">
        <x:v>2.7362</x:v>
      </x:c>
      <x:c r="E634" s="52" t="n">
        <x:v>0.37682</x:v>
      </x:c>
      <x:c r="F634" s="52" t="n">
        <x:v>2.7327</x:v>
      </x:c>
      <x:c r="G634" s="52" t="n">
        <x:v>0.37833</x:v>
      </x:c>
      <x:c r="H634" s="52" t="n">
        <x:v>2.7259</x:v>
      </x:c>
      <x:c r="I634" s="52" t="n">
        <x:v>0.38127</x:v>
      </x:c>
      <x:c r="J634" s="52" t="n">
        <x:v>2.7203</x:v>
      </x:c>
      <x:c r="K634" s="52" t="n">
        <x:v>0.38371</x:v>
      </x:c>
      <x:c r="L634" s="52" t="n">
        <x:v>2.7099</x:v>
      </x:c>
      <x:c r="M634" s="52" t="n">
        <x:v>0.38833</x:v>
      </x:c>
      <x:c r="N634" s="52" t="n">
        <x:v>2.6929</x:v>
      </x:c>
      <x:c r="O634" s="52" t="n">
        <x:v>0.39584</x:v>
      </x:c>
      <x:c r="P634" s="52" t="n">
        <x:v>2.6656</x:v>
      </x:c>
      <x:c r="Q634" s="52" t="n">
        <x:v>0.40806</x:v>
      </x:c>
      <x:c r="R634" s="52" t="n">
        <x:v>2.6159</x:v>
      </x:c>
      <x:c r="S634" s="52" t="n">
        <x:v>0.43065</x:v>
      </x:c>
      <x:c r="T634" s="52" t="n">
        <x:v>2.5305</x:v>
      </x:c>
      <x:c r="U634" s="52" t="n">
        <x:v>0.47024</x:v>
      </x:c>
      <x:c r="V634" s="52" t="n">
        <x:v>2.4011</x:v>
      </x:c>
      <x:c r="W634" s="52" t="n">
        <x:v>0.53059</x:v>
      </x:c>
      <x:c r="X634" s="52" t="n">
        <x:v>2.2282</x:v>
      </x:c>
      <x:c r="Y634" s="52" t="n">
        <x:v>0.60906</x:v>
      </x:c>
      <x:c r="Z634" s="52" t="n">
        <x:v>2.0763</x:v>
      </x:c>
      <x:c r="AA634" s="52" t="n">
        <x:v>0.67147</x:v>
      </x:c>
      <x:c r="AB634" s="52" t="n">
        <x:v>1.9743</x:v>
      </x:c>
      <x:c r="AC634" s="52" t="n">
        <x:v>0.70695</x:v>
      </x:c>
      <x:c r="AD634" s="52" t="n">
        <x:v>1.8698</x:v>
      </x:c>
      <x:c r="AE634" s="52" t="n">
        <x:v>0.73582</x:v>
      </x:c>
      <x:c r="AF634" s="52" t="n">
        <x:v>1.8921</x:v>
      </x:c>
      <x:c r="AG634" s="52" t="n">
        <x:v>0.73036</x:v>
      </x:c>
      <x:c r="AH634" s="52" t="n">
        <x:v>1.876</x:v>
      </x:c>
      <x:c r="AI634" s="52" t="n">
        <x:v>0.73429</x:v>
      </x:c>
      <x:c r="AJ634" s="52" t="n">
        <x:v>1.8646</x:v>
      </x:c>
      <x:c r="AK634" s="52" t="n">
        <x:v>0.73691</x:v>
      </x:c>
    </x:row>
    <x:row r="635">
      <x:c r="A635" s="52" t="n">
        <x:v>0.843</x:v>
      </x:c>
      <x:c r="B635" s="52" t="n">
        <x:v>2.7387</x:v>
      </x:c>
      <x:c r="C635" s="52" t="n">
        <x:v>0.37642</x:v>
      </x:c>
      <x:c r="D635" s="52" t="n">
        <x:v>2.7366</x:v>
      </x:c>
      <x:c r="E635" s="52" t="n">
        <x:v>0.3773</x:v>
      </x:c>
      <x:c r="F635" s="52" t="n">
        <x:v>2.733</x:v>
      </x:c>
      <x:c r="G635" s="52" t="n">
        <x:v>0.37882</x:v>
      </x:c>
      <x:c r="H635" s="52" t="n">
        <x:v>2.7263</x:v>
      </x:c>
      <x:c r="I635" s="52" t="n">
        <x:v>0.38177</x:v>
      </x:c>
      <x:c r="J635" s="52" t="n">
        <x:v>2.7206</x:v>
      </x:c>
      <x:c r="K635" s="52" t="n">
        <x:v>0.38423</x:v>
      </x:c>
      <x:c r="L635" s="52" t="n">
        <x:v>2.7102</x:v>
      </x:c>
      <x:c r="M635" s="52" t="n">
        <x:v>0.38888</x:v>
      </x:c>
      <x:c r="N635" s="52" t="n">
        <x:v>2.6932</x:v>
      </x:c>
      <x:c r="O635" s="52" t="n">
        <x:v>0.39643</x:v>
      </x:c>
      <x:c r="P635" s="52" t="n">
        <x:v>2.6658</x:v>
      </x:c>
      <x:c r="Q635" s="52" t="n">
        <x:v>0.40873</x:v>
      </x:c>
      <x:c r="R635" s="52" t="n">
        <x:v>2.616</x:v>
      </x:c>
      <x:c r="S635" s="52" t="n">
        <x:v>0.43145</x:v>
      </x:c>
      <x:c r="T635" s="52" t="n">
        <x:v>2.5305</x:v>
      </x:c>
      <x:c r="U635" s="52" t="n">
        <x:v>0.47127</x:v>
      </x:c>
      <x:c r="V635" s="52" t="n">
        <x:v>2.4008</x:v>
      </x:c>
      <x:c r="W635" s="52" t="n">
        <x:v>0.53199</x:v>
      </x:c>
      <x:c r="X635" s="52" t="n">
        <x:v>2.2275</x:v>
      </x:c>
      <x:c r="Y635" s="52" t="n">
        <x:v>0.61092</x:v>
      </x:c>
      <x:c r="Z635" s="52" t="n">
        <x:v>2.0753</x:v>
      </x:c>
      <x:c r="AA635" s="52" t="n">
        <x:v>0.67368</x:v>
      </x:c>
      <x:c r="AB635" s="52" t="n">
        <x:v>1.9732</x:v>
      </x:c>
      <x:c r="AC635" s="52" t="n">
        <x:v>0.70936</x:v>
      </x:c>
      <x:c r="AD635" s="52" t="n">
        <x:v>1.8684</x:v>
      </x:c>
      <x:c r="AE635" s="52" t="n">
        <x:v>0.73837</x:v>
      </x:c>
      <x:c r="AF635" s="52" t="n">
        <x:v>1.8908</x:v>
      </x:c>
      <x:c r="AG635" s="52" t="n">
        <x:v>0.73289</x:v>
      </x:c>
      <x:c r="AH635" s="52" t="n">
        <x:v>1.8746</x:v>
      </x:c>
      <x:c r="AI635" s="52" t="n">
        <x:v>0.73683</x:v>
      </x:c>
      <x:c r="AJ635" s="52" t="n">
        <x:v>1.8632</x:v>
      </x:c>
      <x:c r="AK635" s="52" t="n">
        <x:v>0.73946</x:v>
      </x:c>
    </x:row>
    <x:row r="636">
      <x:c r="A636" s="52" t="n">
        <x:v>0.844</x:v>
      </x:c>
      <x:c r="B636" s="52" t="n">
        <x:v>2.7391</x:v>
      </x:c>
      <x:c r="C636" s="52" t="n">
        <x:v>0.3769</x:v>
      </x:c>
      <x:c r="D636" s="52" t="n">
        <x:v>2.7369</x:v>
      </x:c>
      <x:c r="E636" s="52" t="n">
        <x:v>0.37777</x:v>
      </x:c>
      <x:c r="F636" s="52" t="n">
        <x:v>2.7334</x:v>
      </x:c>
      <x:c r="G636" s="52" t="n">
        <x:v>0.37931</x:v>
      </x:c>
      <x:c r="H636" s="52" t="n">
        <x:v>2.7266</x:v>
      </x:c>
      <x:c r="I636" s="52" t="n">
        <x:v>0.38228</x:v>
      </x:c>
      <x:c r="J636" s="52" t="n">
        <x:v>2.7209</x:v>
      </x:c>
      <x:c r="K636" s="52" t="n">
        <x:v>0.38475</x:v>
      </x:c>
      <x:c r="L636" s="52" t="n">
        <x:v>2.7104</x:v>
      </x:c>
      <x:c r="M636" s="52" t="n">
        <x:v>0.38943</x:v>
      </x:c>
      <x:c r="N636" s="52" t="n">
        <x:v>2.6934</x:v>
      </x:c>
      <x:c r="O636" s="52" t="n">
        <x:v>0.39702</x:v>
      </x:c>
      <x:c r="P636" s="52" t="n">
        <x:v>2.666</x:v>
      </x:c>
      <x:c r="Q636" s="52" t="n">
        <x:v>0.40939</x:v>
      </x:c>
      <x:c r="R636" s="52" t="n">
        <x:v>2.6161</x:v>
      </x:c>
      <x:c r="S636" s="52" t="n">
        <x:v>0.43224</x:v>
      </x:c>
      <x:c r="T636" s="52" t="n">
        <x:v>2.5304</x:v>
      </x:c>
      <x:c r="U636" s="52" t="n">
        <x:v>0.47231</x:v>
      </x:c>
      <x:c r="V636" s="52" t="n">
        <x:v>2.4004</x:v>
      </x:c>
      <x:c r="W636" s="52" t="n">
        <x:v>0.53338</x:v>
      </x:c>
      <x:c r="X636" s="52" t="n">
        <x:v>2.2269</x:v>
      </x:c>
      <x:c r="Y636" s="52" t="n">
        <x:v>0.61279</x:v>
      </x:c>
      <x:c r="Z636" s="52" t="n">
        <x:v>2.0744</x:v>
      </x:c>
      <x:c r="AA636" s="52" t="n">
        <x:v>0.6759</x:v>
      </x:c>
      <x:c r="AB636" s="52" t="n">
        <x:v>1.972</x:v>
      </x:c>
      <x:c r="AC636" s="52" t="n">
        <x:v>0.71177</x:v>
      </x:c>
      <x:c r="AD636" s="52" t="n">
        <x:v>1.867</x:v>
      </x:c>
      <x:c r="AE636" s="52" t="n">
        <x:v>0.74093</x:v>
      </x:c>
      <x:c r="AF636" s="52" t="n">
        <x:v>1.8894</x:v>
      </x:c>
      <x:c r="AG636" s="52" t="n">
        <x:v>0.73542</x:v>
      </x:c>
      <x:c r="AH636" s="52" t="n">
        <x:v>1.8732</x:v>
      </x:c>
      <x:c r="AI636" s="52" t="n">
        <x:v>0.73938</x:v>
      </x:c>
      <x:c r="AJ636" s="52" t="n">
        <x:v>1.8618</x:v>
      </x:c>
      <x:c r="AK636" s="52" t="n">
        <x:v>0.74202</x:v>
      </x:c>
    </x:row>
    <x:row r="637">
      <x:c r="A637" s="52" t="n">
        <x:v>0.845</x:v>
      </x:c>
      <x:c r="B637" s="52" t="n">
        <x:v>2.7394</x:v>
      </x:c>
      <x:c r="C637" s="52" t="n">
        <x:v>0.37737</x:v>
      </x:c>
      <x:c r="D637" s="52" t="n">
        <x:v>2.7373</x:v>
      </x:c>
      <x:c r="E637" s="52" t="n">
        <x:v>0.37825</x:v>
      </x:c>
      <x:c r="F637" s="52" t="n">
        <x:v>2.7337</x:v>
      </x:c>
      <x:c r="G637" s="52" t="n">
        <x:v>0.37979</x:v>
      </x:c>
      <x:c r="H637" s="52" t="n">
        <x:v>2.7269</x:v>
      </x:c>
      <x:c r="I637" s="52" t="n">
        <x:v>0.38278</x:v>
      </x:c>
      <x:c r="J637" s="52" t="n">
        <x:v>2.7212</x:v>
      </x:c>
      <x:c r="K637" s="52" t="n">
        <x:v>0.38527</x:v>
      </x:c>
      <x:c r="L637" s="52" t="n">
        <x:v>2.7107</x:v>
      </x:c>
      <x:c r="M637" s="52" t="n">
        <x:v>0.38997</x:v>
      </x:c>
      <x:c r="N637" s="52" t="n">
        <x:v>2.6937</x:v>
      </x:c>
      <x:c r="O637" s="52" t="n">
        <x:v>0.39761</x:v>
      </x:c>
      <x:c r="P637" s="52" t="n">
        <x:v>2.6662</x:v>
      </x:c>
      <x:c r="Q637" s="52" t="n">
        <x:v>0.41005</x:v>
      </x:c>
      <x:c r="R637" s="52" t="n">
        <x:v>2.6162</x:v>
      </x:c>
      <x:c r="S637" s="52" t="n">
        <x:v>0.43304</x:v>
      </x:c>
      <x:c r="T637" s="52" t="n">
        <x:v>2.5303</x:v>
      </x:c>
      <x:c r="U637" s="52" t="n">
        <x:v>0.47335</x:v>
      </x:c>
      <x:c r="V637" s="52" t="n">
        <x:v>2.4001</x:v>
      </x:c>
      <x:c r="W637" s="52" t="n">
        <x:v>0.53478</x:v>
      </x:c>
      <x:c r="X637" s="52" t="n">
        <x:v>2.2262</x:v>
      </x:c>
      <x:c r="Y637" s="52" t="n">
        <x:v>0.61465</x:v>
      </x:c>
      <x:c r="Z637" s="52" t="n">
        <x:v>2.0735</x:v>
      </x:c>
      <x:c r="AA637" s="52" t="n">
        <x:v>0.67813</x:v>
      </x:c>
      <x:c r="AB637" s="52" t="n">
        <x:v>1.9709</x:v>
      </x:c>
      <x:c r="AC637" s="52" t="n">
        <x:v>0.71419</x:v>
      </x:c>
      <x:c r="AD637" s="52" t="n">
        <x:v>1.8656</x:v>
      </x:c>
      <x:c r="AE637" s="52" t="n">
        <x:v>0.74348</x:v>
      </x:c>
      <x:c r="AF637" s="52" t="n">
        <x:v>1.8881</x:v>
      </x:c>
      <x:c r="AG637" s="52" t="n">
        <x:v>0.73795</x:v>
      </x:c>
      <x:c r="AH637" s="52" t="n">
        <x:v>1.8718</x:v>
      </x:c>
      <x:c r="AI637" s="52" t="n">
        <x:v>0.74193</x:v>
      </x:c>
      <x:c r="AJ637" s="52" t="n">
        <x:v>1.8604</x:v>
      </x:c>
      <x:c r="AK637" s="52" t="n">
        <x:v>0.74458</x:v>
      </x:c>
    </x:row>
    <x:row r="638">
      <x:c r="A638" s="52" t="n">
        <x:v>0.846</x:v>
      </x:c>
      <x:c r="B638" s="52" t="n">
        <x:v>2.7398</x:v>
      </x:c>
      <x:c r="C638" s="52" t="n">
        <x:v>0.37784</x:v>
      </x:c>
      <x:c r="D638" s="52" t="n">
        <x:v>2.7376</x:v>
      </x:c>
      <x:c r="E638" s="52" t="n">
        <x:v>0.37872</x:v>
      </x:c>
      <x:c r="F638" s="52" t="n">
        <x:v>2.734</x:v>
      </x:c>
      <x:c r="G638" s="52" t="n">
        <x:v>0.38028</x:v>
      </x:c>
      <x:c r="H638" s="52" t="n">
        <x:v>2.7272</x:v>
      </x:c>
      <x:c r="I638" s="52" t="n">
        <x:v>0.38328</x:v>
      </x:c>
      <x:c r="J638" s="52" t="n">
        <x:v>2.7216</x:v>
      </x:c>
      <x:c r="K638" s="52" t="n">
        <x:v>0.38578</x:v>
      </x:c>
      <x:c r="L638" s="52" t="n">
        <x:v>2.711</x:v>
      </x:c>
      <x:c r="M638" s="52" t="n">
        <x:v>0.39051</x:v>
      </x:c>
      <x:c r="N638" s="52" t="n">
        <x:v>2.6939</x:v>
      </x:c>
      <x:c r="O638" s="52" t="n">
        <x:v>0.39819</x:v>
      </x:c>
      <x:c r="P638" s="52" t="n">
        <x:v>2.6664</x:v>
      </x:c>
      <x:c r="Q638" s="52" t="n">
        <x:v>0.41071</x:v>
      </x:c>
      <x:c r="R638" s="52" t="n">
        <x:v>2.6163</x:v>
      </x:c>
      <x:c r="S638" s="52" t="n">
        <x:v>0.43383</x:v>
      </x:c>
      <x:c r="T638" s="52" t="n">
        <x:v>2.5302</x:v>
      </x:c>
      <x:c r="U638" s="52" t="n">
        <x:v>0.47438</x:v>
      </x:c>
      <x:c r="V638" s="52" t="n">
        <x:v>2.3998</x:v>
      </x:c>
      <x:c r="W638" s="52" t="n">
        <x:v>0.53618</x:v>
      </x:c>
      <x:c r="X638" s="52" t="n">
        <x:v>2.2256</x:v>
      </x:c>
      <x:c r="Y638" s="52" t="n">
        <x:v>0.61652</x:v>
      </x:c>
      <x:c r="Z638" s="52" t="n">
        <x:v>2.0726</x:v>
      </x:c>
      <x:c r="AA638" s="52" t="n">
        <x:v>0.68035</x:v>
      </x:c>
      <x:c r="AB638" s="52" t="n">
        <x:v>1.9697</x:v>
      </x:c>
      <x:c r="AC638" s="52" t="n">
        <x:v>0.71661</x:v>
      </x:c>
      <x:c r="AD638" s="52" t="n">
        <x:v>1.8642</x:v>
      </x:c>
      <x:c r="AE638" s="52" t="n">
        <x:v>0.74604</x:v>
      </x:c>
      <x:c r="AF638" s="52" t="n">
        <x:v>1.8868</x:v>
      </x:c>
      <x:c r="AG638" s="52" t="n">
        <x:v>0.74049</x:v>
      </x:c>
      <x:c r="AH638" s="52" t="n">
        <x:v>1.8704</x:v>
      </x:c>
      <x:c r="AI638" s="52" t="n">
        <x:v>0.74448</x:v>
      </x:c>
      <x:c r="AJ638" s="52" t="n">
        <x:v>1.859</x:v>
      </x:c>
      <x:c r="AK638" s="52" t="n">
        <x:v>0.74714</x:v>
      </x:c>
    </x:row>
    <x:row r="639">
      <x:c r="A639" s="52" t="n">
        <x:v>0.847</x:v>
      </x:c>
      <x:c r="B639" s="52" t="n">
        <x:v>2.7401</x:v>
      </x:c>
      <x:c r="C639" s="52" t="n">
        <x:v>0.3783</x:v>
      </x:c>
      <x:c r="D639" s="52" t="n">
        <x:v>2.7379</x:v>
      </x:c>
      <x:c r="E639" s="52" t="n">
        <x:v>0.37919</x:v>
      </x:c>
      <x:c r="F639" s="52" t="n">
        <x:v>2.7344</x:v>
      </x:c>
      <x:c r="G639" s="52" t="n">
        <x:v>0.38075</x:v>
      </x:c>
      <x:c r="H639" s="52" t="n">
        <x:v>2.7275</x:v>
      </x:c>
      <x:c r="I639" s="52" t="n">
        <x:v>0.38377</x:v>
      </x:c>
      <x:c r="J639" s="52" t="n">
        <x:v>2.7219</x:v>
      </x:c>
      <x:c r="K639" s="52" t="n">
        <x:v>0.38629</x:v>
      </x:c>
      <x:c r="L639" s="52" t="n">
        <x:v>2.7113</x:v>
      </x:c>
      <x:c r="M639" s="52" t="n">
        <x:v>0.39105</x:v>
      </x:c>
      <x:c r="N639" s="52" t="n">
        <x:v>2.6942</x:v>
      </x:c>
      <x:c r="O639" s="52" t="n">
        <x:v>0.39877</x:v>
      </x:c>
      <x:c r="P639" s="52" t="n">
        <x:v>2.6666</x:v>
      </x:c>
      <x:c r="Q639" s="52" t="n">
        <x:v>0.41137</x:v>
      </x:c>
      <x:c r="R639" s="52" t="n">
        <x:v>2.6164</x:v>
      </x:c>
      <x:c r="S639" s="52" t="n">
        <x:v>0.43463</x:v>
      </x:c>
      <x:c r="T639" s="52" t="n">
        <x:v>2.5302</x:v>
      </x:c>
      <x:c r="U639" s="52" t="n">
        <x:v>0.47541</x:v>
      </x:c>
      <x:c r="V639" s="52" t="n">
        <x:v>2.3995</x:v>
      </x:c>
      <x:c r="W639" s="52" t="n">
        <x:v>0.53758</x:v>
      </x:c>
      <x:c r="X639" s="52" t="n">
        <x:v>2.225</x:v>
      </x:c>
      <x:c r="Y639" s="52" t="n">
        <x:v>0.61838</x:v>
      </x:c>
      <x:c r="Z639" s="52" t="n">
        <x:v>2.0717</x:v>
      </x:c>
      <x:c r="AA639" s="52" t="n">
        <x:v>0.68258</x:v>
      </x:c>
      <x:c r="AB639" s="52" t="n">
        <x:v>1.9686</x:v>
      </x:c>
      <x:c r="AC639" s="52" t="n">
        <x:v>0.71903</x:v>
      </x:c>
      <x:c r="AD639" s="52" t="n">
        <x:v>1.8628</x:v>
      </x:c>
      <x:c r="AE639" s="52" t="n">
        <x:v>0.74861</x:v>
      </x:c>
      <x:c r="AF639" s="52" t="n">
        <x:v>1.8854</x:v>
      </x:c>
      <x:c r="AG639" s="52" t="n">
        <x:v>0.74303</x:v>
      </x:c>
      <x:c r="AH639" s="52" t="n">
        <x:v>1.8691</x:v>
      </x:c>
      <x:c r="AI639" s="52" t="n">
        <x:v>0.74704</x:v>
      </x:c>
      <x:c r="AJ639" s="52" t="n">
        <x:v>1.8576</x:v>
      </x:c>
      <x:c r="AK639" s="52" t="n">
        <x:v>0.74971</x:v>
      </x:c>
    </x:row>
    <x:row r="640">
      <x:c r="A640" s="52" t="n">
        <x:v>0.848</x:v>
      </x:c>
      <x:c r="B640" s="52" t="n">
        <x:v>2.7405</x:v>
      </x:c>
      <x:c r="C640" s="52" t="n">
        <x:v>0.37876</x:v>
      </x:c>
      <x:c r="D640" s="52" t="n">
        <x:v>2.7383</x:v>
      </x:c>
      <x:c r="E640" s="52" t="n">
        <x:v>0.37966</x:v>
      </x:c>
      <x:c r="F640" s="52" t="n">
        <x:v>2.7347</x:v>
      </x:c>
      <x:c r="G640" s="52" t="n">
        <x:v>0.38123</x:v>
      </x:c>
      <x:c r="H640" s="52" t="n">
        <x:v>2.7279</x:v>
      </x:c>
      <x:c r="I640" s="52" t="n">
        <x:v>0.38427</x:v>
      </x:c>
      <x:c r="J640" s="52" t="n">
        <x:v>2.7222</x:v>
      </x:c>
      <x:c r="K640" s="52" t="n">
        <x:v>0.3868</x:v>
      </x:c>
      <x:c r="L640" s="52" t="n">
        <x:v>2.7116</x:v>
      </x:c>
      <x:c r="M640" s="52" t="n">
        <x:v>0.39158</x:v>
      </x:c>
      <x:c r="N640" s="52" t="n">
        <x:v>2.6944</x:v>
      </x:c>
      <x:c r="O640" s="52" t="n">
        <x:v>0.39936</x:v>
      </x:c>
      <x:c r="P640" s="52" t="n">
        <x:v>2.6668</x:v>
      </x:c>
      <x:c r="Q640" s="52" t="n">
        <x:v>0.41202</x:v>
      </x:c>
      <x:c r="R640" s="52" t="n">
        <x:v>2.6165</x:v>
      </x:c>
      <x:c r="S640" s="52" t="n">
        <x:v>0.43542</x:v>
      </x:c>
      <x:c r="T640" s="52" t="n">
        <x:v>2.5301</x:v>
      </x:c>
      <x:c r="U640" s="52" t="n">
        <x:v>0.47645</x:v>
      </x:c>
      <x:c r="V640" s="52" t="n">
        <x:v>2.3992</x:v>
      </x:c>
      <x:c r="W640" s="52" t="n">
        <x:v>0.53898</x:v>
      </x:c>
      <x:c r="X640" s="52" t="n">
        <x:v>2.2244</x:v>
      </x:c>
      <x:c r="Y640" s="52" t="n">
        <x:v>0.62025</x:v>
      </x:c>
      <x:c r="Z640" s="52" t="n">
        <x:v>2.0707</x:v>
      </x:c>
      <x:c r="AA640" s="52" t="n">
        <x:v>0.68482</x:v>
      </x:c>
      <x:c r="AB640" s="52" t="n">
        <x:v>1.9675</x:v>
      </x:c>
      <x:c r="AC640" s="52" t="n">
        <x:v>0.72146</x:v>
      </x:c>
      <x:c r="AD640" s="52" t="n">
        <x:v>1.8614</x:v>
      </x:c>
      <x:c r="AE640" s="52" t="n">
        <x:v>0.75118</x:v>
      </x:c>
      <x:c r="AF640" s="52" t="n">
        <x:v>1.8841</x:v>
      </x:c>
      <x:c r="AG640" s="52" t="n">
        <x:v>0.74557</x:v>
      </x:c>
      <x:c r="AH640" s="52" t="n">
        <x:v>1.8677</x:v>
      </x:c>
      <x:c r="AI640" s="52" t="n">
        <x:v>0.74961</x:v>
      </x:c>
      <x:c r="AJ640" s="52" t="n">
        <x:v>1.8562</x:v>
      </x:c>
      <x:c r="AK640" s="52" t="n">
        <x:v>0.75229</x:v>
      </x:c>
    </x:row>
    <x:row r="641">
      <x:c r="A641" s="52" t="n">
        <x:v>0.849</x:v>
      </x:c>
      <x:c r="B641" s="52" t="n">
        <x:v>2.7408</x:v>
      </x:c>
      <x:c r="C641" s="52" t="n">
        <x:v>0.37922</x:v>
      </x:c>
      <x:c r="D641" s="52" t="n">
        <x:v>2.7386</x:v>
      </x:c>
      <x:c r="E641" s="52" t="n">
        <x:v>0.38012</x:v>
      </x:c>
      <x:c r="F641" s="52" t="n">
        <x:v>2.7351</x:v>
      </x:c>
      <x:c r="G641" s="52" t="n">
        <x:v>0.3817</x:v>
      </x:c>
      <x:c r="H641" s="52" t="n">
        <x:v>2.7282</x:v>
      </x:c>
      <x:c r="I641" s="52" t="n">
        <x:v>0.38476</x:v>
      </x:c>
      <x:c r="J641" s="52" t="n">
        <x:v>2.7225</x:v>
      </x:c>
      <x:c r="K641" s="52" t="n">
        <x:v>0.3873</x:v>
      </x:c>
      <x:c r="L641" s="52" t="n">
        <x:v>2.7119</x:v>
      </x:c>
      <x:c r="M641" s="52" t="n">
        <x:v>0.39212</x:v>
      </x:c>
      <x:c r="N641" s="52" t="n">
        <x:v>2.6947</x:v>
      </x:c>
      <x:c r="O641" s="52" t="n">
        <x:v>0.39993</x:v>
      </x:c>
      <x:c r="P641" s="52" t="n">
        <x:v>2.667</x:v>
      </x:c>
      <x:c r="Q641" s="52" t="n">
        <x:v>0.41267</x:v>
      </x:c>
      <x:c r="R641" s="52" t="n">
        <x:v>2.6166</x:v>
      </x:c>
      <x:c r="S641" s="52" t="n">
        <x:v>0.43621</x:v>
      </x:c>
      <x:c r="T641" s="52" t="n">
        <x:v>2.53</x:v>
      </x:c>
      <x:c r="U641" s="52" t="n">
        <x:v>0.47748</x:v>
      </x:c>
      <x:c r="V641" s="52" t="n">
        <x:v>2.3989</x:v>
      </x:c>
      <x:c r="W641" s="52" t="n">
        <x:v>0.54038</x:v>
      </x:c>
      <x:c r="X641" s="52" t="n">
        <x:v>2.2238</x:v>
      </x:c>
      <x:c r="Y641" s="52" t="n">
        <x:v>0.62212</x:v>
      </x:c>
      <x:c r="Z641" s="52" t="n">
        <x:v>2.0699</x:v>
      </x:c>
      <x:c r="AA641" s="52" t="n">
        <x:v>0.68705</x:v>
      </x:c>
      <x:c r="AB641" s="52" t="n">
        <x:v>1.9663</x:v>
      </x:c>
      <x:c r="AC641" s="52" t="n">
        <x:v>0.7239</x:v>
      </x:c>
      <x:c r="AD641" s="52" t="n">
        <x:v>1.8601</x:v>
      </x:c>
      <x:c r="AE641" s="52" t="n">
        <x:v>0.75375</x:v>
      </x:c>
      <x:c r="AF641" s="52" t="n">
        <x:v>1.8828</x:v>
      </x:c>
      <x:c r="AG641" s="52" t="n">
        <x:v>0.74812</x:v>
      </x:c>
      <x:c r="AH641" s="52" t="n">
        <x:v>1.8663</x:v>
      </x:c>
      <x:c r="AI641" s="52" t="n">
        <x:v>0.75217</x:v>
      </x:c>
      <x:c r="AJ641" s="52" t="n">
        <x:v>1.8548</x:v>
      </x:c>
      <x:c r="AK641" s="52" t="n">
        <x:v>0.75486</x:v>
      </x:c>
    </x:row>
    <x:row r="642">
      <x:c r="A642" s="52" t="n">
        <x:v>0.85</x:v>
      </x:c>
      <x:c r="B642" s="52" t="n">
        <x:v>2.7412</x:v>
      </x:c>
      <x:c r="C642" s="52" t="n">
        <x:v>0.37968</x:v>
      </x:c>
      <x:c r="D642" s="52" t="n">
        <x:v>2.739</x:v>
      </x:c>
      <x:c r="E642" s="52" t="n">
        <x:v>0.38058</x:v>
      </x:c>
      <x:c r="F642" s="52" t="n">
        <x:v>2.7354</x:v>
      </x:c>
      <x:c r="G642" s="52" t="n">
        <x:v>0.38217</x:v>
      </x:c>
      <x:c r="H642" s="52" t="n">
        <x:v>2.7285</x:v>
      </x:c>
      <x:c r="I642" s="52" t="n">
        <x:v>0.38525</x:v>
      </x:c>
      <x:c r="J642" s="52" t="n">
        <x:v>2.7228</x:v>
      </x:c>
      <x:c r="K642" s="52" t="n">
        <x:v>0.38781</x:v>
      </x:c>
      <x:c r="L642" s="52" t="n">
        <x:v>2.7122</x:v>
      </x:c>
      <x:c r="M642" s="52" t="n">
        <x:v>0.39265</x:v>
      </x:c>
      <x:c r="N642" s="52" t="n">
        <x:v>2.6949</x:v>
      </x:c>
      <x:c r="O642" s="52" t="n">
        <x:v>0.40051</x:v>
      </x:c>
      <x:c r="P642" s="52" t="n">
        <x:v>2.6672</x:v>
      </x:c>
      <x:c r="Q642" s="52" t="n">
        <x:v>0.41333</x:v>
      </x:c>
      <x:c r="R642" s="52" t="n">
        <x:v>2.6167</x:v>
      </x:c>
      <x:c r="S642" s="52" t="n">
        <x:v>0.437</x:v>
      </x:c>
      <x:c r="T642" s="52" t="n">
        <x:v>2.53</x:v>
      </x:c>
      <x:c r="U642" s="52" t="n">
        <x:v>0.47851</x:v>
      </x:c>
      <x:c r="V642" s="52" t="n">
        <x:v>2.3986</x:v>
      </x:c>
      <x:c r="W642" s="52" t="n">
        <x:v>0.54178</x:v>
      </x:c>
      <x:c r="X642" s="52" t="n">
        <x:v>2.2232</x:v>
      </x:c>
      <x:c r="Y642" s="52" t="n">
        <x:v>0.624</x:v>
      </x:c>
      <x:c r="Z642" s="52" t="n">
        <x:v>2.069</x:v>
      </x:c>
      <x:c r="AA642" s="52" t="n">
        <x:v>0.68929</x:v>
      </x:c>
      <x:c r="AB642" s="52" t="n">
        <x:v>1.9652</x:v>
      </x:c>
      <x:c r="AC642" s="52" t="n">
        <x:v>0.72633</x:v>
      </x:c>
      <x:c r="AD642" s="52" t="n">
        <x:v>1.8587</x:v>
      </x:c>
      <x:c r="AE642" s="52" t="n">
        <x:v>0.75633</x:v>
      </x:c>
      <x:c r="AF642" s="52" t="n">
        <x:v>1.8815</x:v>
      </x:c>
      <x:c r="AG642" s="52" t="n">
        <x:v>0.75068</x:v>
      </x:c>
      <x:c r="AH642" s="52" t="n">
        <x:v>1.865</x:v>
      </x:c>
      <x:c r="AI642" s="52" t="n">
        <x:v>0.75474</x:v>
      </x:c>
      <x:c r="AJ642" s="52" t="n">
        <x:v>1.8534</x:v>
      </x:c>
      <x:c r="AK642" s="52" t="n">
        <x:v>0.75745</x:v>
      </x:c>
    </x:row>
    <x:row r="643">
      <x:c r="A643" s="52" t="n">
        <x:v>0.851</x:v>
      </x:c>
      <x:c r="B643" s="52" t="n">
        <x:v>2.7416</x:v>
      </x:c>
      <x:c r="C643" s="52" t="n">
        <x:v>0.38013</x:v>
      </x:c>
      <x:c r="D643" s="52" t="n">
        <x:v>2.7394</x:v>
      </x:c>
      <x:c r="E643" s="52" t="n">
        <x:v>0.38104</x:v>
      </x:c>
      <x:c r="F643" s="52" t="n">
        <x:v>2.7358</x:v>
      </x:c>
      <x:c r="G643" s="52" t="n">
        <x:v>0.38264</x:v>
      </x:c>
      <x:c r="H643" s="52" t="n">
        <x:v>2.7289</x:v>
      </x:c>
      <x:c r="I643" s="52" t="n">
        <x:v>0.38573</x:v>
      </x:c>
      <x:c r="J643" s="52" t="n">
        <x:v>2.7231</x:v>
      </x:c>
      <x:c r="K643" s="52" t="n">
        <x:v>0.38831</x:v>
      </x:c>
      <x:c r="L643" s="52" t="n">
        <x:v>2.7125</x:v>
      </x:c>
      <x:c r="M643" s="52" t="n">
        <x:v>0.39318</x:v>
      </x:c>
      <x:c r="N643" s="52" t="n">
        <x:v>2.6952</x:v>
      </x:c>
      <x:c r="O643" s="52" t="n">
        <x:v>0.40108</x:v>
      </x:c>
      <x:c r="P643" s="52" t="n">
        <x:v>2.6674</x:v>
      </x:c>
      <x:c r="Q643" s="52" t="n">
        <x:v>0.41397</x:v>
      </x:c>
      <x:c r="R643" s="52" t="n">
        <x:v>2.6168</x:v>
      </x:c>
      <x:c r="S643" s="52" t="n">
        <x:v>0.43779</x:v>
      </x:c>
      <x:c r="T643" s="52" t="n">
        <x:v>2.5299</x:v>
      </x:c>
      <x:c r="U643" s="52" t="n">
        <x:v>0.47954</x:v>
      </x:c>
      <x:c r="V643" s="52" t="n">
        <x:v>2.3983</x:v>
      </x:c>
      <x:c r="W643" s="52" t="n">
        <x:v>0.54318</x:v>
      </x:c>
      <x:c r="X643" s="52" t="n">
        <x:v>2.2226</x:v>
      </x:c>
      <x:c r="Y643" s="52" t="n">
        <x:v>0.62587</x:v>
      </x:c>
      <x:c r="Z643" s="52" t="n">
        <x:v>2.0681</x:v>
      </x:c>
      <x:c r="AA643" s="52" t="n">
        <x:v>0.69153</x:v>
      </x:c>
      <x:c r="AB643" s="52" t="n">
        <x:v>1.9641</x:v>
      </x:c>
      <x:c r="AC643" s="52" t="n">
        <x:v>0.72877</x:v>
      </x:c>
      <x:c r="AD643" s="52" t="n">
        <x:v>1.8573</x:v>
      </x:c>
      <x:c r="AE643" s="52" t="n">
        <x:v>0.75891</x:v>
      </x:c>
      <x:c r="AF643" s="52" t="n">
        <x:v>1.8802</x:v>
      </x:c>
      <x:c r="AG643" s="52" t="n">
        <x:v>0.75324</x:v>
      </x:c>
      <x:c r="AH643" s="52" t="n">
        <x:v>1.8637</x:v>
      </x:c>
      <x:c r="AI643" s="52" t="n">
        <x:v>0.75732</x:v>
      </x:c>
      <x:c r="AJ643" s="52" t="n">
        <x:v>1.8521</x:v>
      </x:c>
      <x:c r="AK643" s="52" t="n">
        <x:v>0.76003</x:v>
      </x:c>
    </x:row>
    <x:row r="644">
      <x:c r="A644" s="52" t="n">
        <x:v>0.852</x:v>
      </x:c>
      <x:c r="B644" s="52" t="n">
        <x:v>2.7419</x:v>
      </x:c>
      <x:c r="C644" s="52" t="n">
        <x:v>0.38058</x:v>
      </x:c>
      <x:c r="D644" s="52" t="n">
        <x:v>2.7397</x:v>
      </x:c>
      <x:c r="E644" s="52" t="n">
        <x:v>0.3815</x:v>
      </x:c>
      <x:c r="F644" s="52" t="n">
        <x:v>2.7361</x:v>
      </x:c>
      <x:c r="G644" s="52" t="n">
        <x:v>0.38311</x:v>
      </x:c>
      <x:c r="H644" s="52" t="n">
        <x:v>2.7292</x:v>
      </x:c>
      <x:c r="I644" s="52" t="n">
        <x:v>0.38621</x:v>
      </x:c>
      <x:c r="J644" s="52" t="n">
        <x:v>2.7235</x:v>
      </x:c>
      <x:c r="K644" s="52" t="n">
        <x:v>0.3888</x:v>
      </x:c>
      <x:c r="L644" s="52" t="n">
        <x:v>2.7128</x:v>
      </x:c>
      <x:c r="M644" s="52" t="n">
        <x:v>0.3937</x:v>
      </x:c>
      <x:c r="N644" s="52" t="n">
        <x:v>2.6955</x:v>
      </x:c>
      <x:c r="O644" s="52" t="n">
        <x:v>0.40166</x:v>
      </x:c>
      <x:c r="P644" s="52" t="n">
        <x:v>2.6676</x:v>
      </x:c>
      <x:c r="Q644" s="52" t="n">
        <x:v>0.41462</x:v>
      </x:c>
      <x:c r="R644" s="52" t="n">
        <x:v>2.6169</x:v>
      </x:c>
      <x:c r="S644" s="52" t="n">
        <x:v>0.43857</x:v>
      </x:c>
      <x:c r="T644" s="52" t="n">
        <x:v>2.5299</x:v>
      </x:c>
      <x:c r="U644" s="52" t="n">
        <x:v>0.48058</x:v>
      </x:c>
      <x:c r="V644" s="52" t="n">
        <x:v>2.3981</x:v>
      </x:c>
      <x:c r="W644" s="52" t="n">
        <x:v>0.54458</x:v>
      </x:c>
      <x:c r="X644" s="52" t="n">
        <x:v>2.222</x:v>
      </x:c>
      <x:c r="Y644" s="52" t="n">
        <x:v>0.62775</x:v>
      </x:c>
      <x:c r="Z644" s="52" t="n">
        <x:v>2.0672</x:v>
      </x:c>
      <x:c r="AA644" s="52" t="n">
        <x:v>0.69378</x:v>
      </x:c>
      <x:c r="AB644" s="52" t="n">
        <x:v>1.963</x:v>
      </x:c>
      <x:c r="AC644" s="52" t="n">
        <x:v>0.73122</x:v>
      </x:c>
      <x:c r="AD644" s="52" t="n">
        <x:v>1.856</x:v>
      </x:c>
      <x:c r="AE644" s="52" t="n">
        <x:v>0.7615</x:v>
      </x:c>
      <x:c r="AF644" s="52" t="n">
        <x:v>1.8789</x:v>
      </x:c>
      <x:c r="AG644" s="52" t="n">
        <x:v>0.7558</x:v>
      </x:c>
      <x:c r="AH644" s="52" t="n">
        <x:v>1.8623</x:v>
      </x:c>
      <x:c r="AI644" s="52" t="n">
        <x:v>0.7599</x:v>
      </x:c>
      <x:c r="AJ644" s="52" t="n">
        <x:v>1.8507</x:v>
      </x:c>
      <x:c r="AK644" s="52" t="n">
        <x:v>0.76262</x:v>
      </x:c>
    </x:row>
    <x:row r="645">
      <x:c r="A645" s="52" t="n">
        <x:v>0.853</x:v>
      </x:c>
      <x:c r="B645" s="52" t="n">
        <x:v>2.7423</x:v>
      </x:c>
      <x:c r="C645" s="52" t="n">
        <x:v>0.38103</x:v>
      </x:c>
      <x:c r="D645" s="52" t="n">
        <x:v>2.7401</x:v>
      </x:c>
      <x:c r="E645" s="52" t="n">
        <x:v>0.38195</x:v>
      </x:c>
      <x:c r="F645" s="52" t="n">
        <x:v>2.7365</x:v>
      </x:c>
      <x:c r="G645" s="52" t="n">
        <x:v>0.38357</x:v>
      </x:c>
      <x:c r="H645" s="52" t="n">
        <x:v>2.7295</x:v>
      </x:c>
      <x:c r="I645" s="52" t="n">
        <x:v>0.3867</x:v>
      </x:c>
      <x:c r="J645" s="52" t="n">
        <x:v>2.7238</x:v>
      </x:c>
      <x:c r="K645" s="52" t="n">
        <x:v>0.3893</x:v>
      </x:c>
      <x:c r="L645" s="52" t="n">
        <x:v>2.7131</x:v>
      </x:c>
      <x:c r="M645" s="52" t="n">
        <x:v>0.39423</x:v>
      </x:c>
      <x:c r="N645" s="52" t="n">
        <x:v>2.6958</x:v>
      </x:c>
      <x:c r="O645" s="52" t="n">
        <x:v>0.40223</x:v>
      </x:c>
      <x:c r="P645" s="52" t="n">
        <x:v>2.6679</x:v>
      </x:c>
      <x:c r="Q645" s="52" t="n">
        <x:v>0.41527</x:v>
      </x:c>
      <x:c r="R645" s="52" t="n">
        <x:v>2.617</x:v>
      </x:c>
      <x:c r="S645" s="52" t="n">
        <x:v>0.43936</x:v>
      </x:c>
      <x:c r="T645" s="52" t="n">
        <x:v>2.5298</x:v>
      </x:c>
      <x:c r="U645" s="52" t="n">
        <x:v>0.4816</x:v>
      </x:c>
      <x:c r="V645" s="52" t="n">
        <x:v>2.3978</x:v>
      </x:c>
      <x:c r="W645" s="52" t="n">
        <x:v>0.54599</x:v>
      </x:c>
      <x:c r="X645" s="52" t="n">
        <x:v>2.2214</x:v>
      </x:c>
      <x:c r="Y645" s="52" t="n">
        <x:v>0.62963</x:v>
      </x:c>
      <x:c r="Z645" s="52" t="n">
        <x:v>2.0663</x:v>
      </x:c>
      <x:c r="AA645" s="52" t="n">
        <x:v>0.69603</x:v>
      </x:c>
      <x:c r="AB645" s="52" t="n">
        <x:v>1.9619</x:v>
      </x:c>
      <x:c r="AC645" s="52" t="n">
        <x:v>0.73366</x:v>
      </x:c>
      <x:c r="AD645" s="52" t="n">
        <x:v>1.8547</x:v>
      </x:c>
      <x:c r="AE645" s="52" t="n">
        <x:v>0.76409</x:v>
      </x:c>
      <x:c r="AF645" s="52" t="n">
        <x:v>1.8776</x:v>
      </x:c>
      <x:c r="AG645" s="52" t="n">
        <x:v>0.75837</x:v>
      </x:c>
      <x:c r="AH645" s="52" t="n">
        <x:v>1.861</x:v>
      </x:c>
      <x:c r="AI645" s="52" t="n">
        <x:v>0.76248</x:v>
      </x:c>
      <x:c r="AJ645" s="52" t="n">
        <x:v>1.8494</x:v>
      </x:c>
      <x:c r="AK645" s="52" t="n">
        <x:v>0.76522</x:v>
      </x:c>
    </x:row>
    <x:row r="646">
      <x:c r="A646" s="52" t="n">
        <x:v>0.854</x:v>
      </x:c>
      <x:c r="B646" s="52" t="n">
        <x:v>2.7427</x:v>
      </x:c>
      <x:c r="C646" s="52" t="n">
        <x:v>0.38148</x:v>
      </x:c>
      <x:c r="D646" s="52" t="n">
        <x:v>2.7405</x:v>
      </x:c>
      <x:c r="E646" s="52" t="n">
        <x:v>0.3824</x:v>
      </x:c>
      <x:c r="F646" s="52" t="n">
        <x:v>2.7368</x:v>
      </x:c>
      <x:c r="G646" s="52" t="n">
        <x:v>0.38403</x:v>
      </x:c>
      <x:c r="H646" s="52" t="n">
        <x:v>2.7299</x:v>
      </x:c>
      <x:c r="I646" s="52" t="n">
        <x:v>0.38717</x:v>
      </x:c>
      <x:c r="J646" s="52" t="n">
        <x:v>2.7241</x:v>
      </x:c>
      <x:c r="K646" s="52" t="n">
        <x:v>0.38979</x:v>
      </x:c>
      <x:c r="L646" s="52" t="n">
        <x:v>2.7134</x:v>
      </x:c>
      <x:c r="M646" s="52" t="n">
        <x:v>0.39475</x:v>
      </x:c>
      <x:c r="N646" s="52" t="n">
        <x:v>2.696</x:v>
      </x:c>
      <x:c r="O646" s="52" t="n">
        <x:v>0.40279</x:v>
      </x:c>
      <x:c r="P646" s="52" t="n">
        <x:v>2.6681</x:v>
      </x:c>
      <x:c r="Q646" s="52" t="n">
        <x:v>0.41591</x:v>
      </x:c>
      <x:c r="R646" s="52" t="n">
        <x:v>2.6172</x:v>
      </x:c>
      <x:c r="S646" s="52" t="n">
        <x:v>0.44014</x:v>
      </x:c>
      <x:c r="T646" s="52" t="n">
        <x:v>2.5298</x:v>
      </x:c>
      <x:c r="U646" s="52" t="n">
        <x:v>0.48263</x:v>
      </x:c>
      <x:c r="V646" s="52" t="n">
        <x:v>2.3975</x:v>
      </x:c>
      <x:c r="W646" s="52" t="n">
        <x:v>0.54739</x:v>
      </x:c>
      <x:c r="X646" s="52" t="n">
        <x:v>2.2209</x:v>
      </x:c>
      <x:c r="Y646" s="52" t="n">
        <x:v>0.63151</x:v>
      </x:c>
      <x:c r="Z646" s="52" t="n">
        <x:v>2.0655</x:v>
      </x:c>
      <x:c r="AA646" s="52" t="n">
        <x:v>0.69828</x:v>
      </x:c>
      <x:c r="AB646" s="52" t="n">
        <x:v>1.9609</x:v>
      </x:c>
      <x:c r="AC646" s="52" t="n">
        <x:v>0.73611</x:v>
      </x:c>
      <x:c r="AD646" s="52" t="n">
        <x:v>1.8533</x:v>
      </x:c>
      <x:c r="AE646" s="52" t="n">
        <x:v>0.76669</x:v>
      </x:c>
      <x:c r="AF646" s="52" t="n">
        <x:v>1.8763</x:v>
      </x:c>
      <x:c r="AG646" s="52" t="n">
        <x:v>0.76094</x:v>
      </x:c>
      <x:c r="AH646" s="52" t="n">
        <x:v>1.8597</x:v>
      </x:c>
      <x:c r="AI646" s="52" t="n">
        <x:v>0.76507</x:v>
      </x:c>
      <x:c r="AJ646" s="52" t="n">
        <x:v>1.848</x:v>
      </x:c>
      <x:c r="AK646" s="52" t="n">
        <x:v>0.76782</x:v>
      </x:c>
    </x:row>
    <x:row r="647">
      <x:c r="A647" s="52" t="n">
        <x:v>0.855</x:v>
      </x:c>
      <x:c r="B647" s="52" t="n">
        <x:v>2.7431</x:v>
      </x:c>
      <x:c r="C647" s="52" t="n">
        <x:v>0.38192</x:v>
      </x:c>
      <x:c r="D647" s="52" t="n">
        <x:v>2.7408</x:v>
      </x:c>
      <x:c r="E647" s="52" t="n">
        <x:v>0.38285</x:v>
      </x:c>
      <x:c r="F647" s="52" t="n">
        <x:v>2.7372</x:v>
      </x:c>
      <x:c r="G647" s="52" t="n">
        <x:v>0.38449</x:v>
      </x:c>
      <x:c r="H647" s="52" t="n">
        <x:v>2.7302</x:v>
      </x:c>
      <x:c r="I647" s="52" t="n">
        <x:v>0.38765</x:v>
      </x:c>
      <x:c r="J647" s="52" t="n">
        <x:v>2.7245</x:v>
      </x:c>
      <x:c r="K647" s="52" t="n">
        <x:v>0.39028</x:v>
      </x:c>
      <x:c r="L647" s="52" t="n">
        <x:v>2.7137</x:v>
      </x:c>
      <x:c r="M647" s="52" t="n">
        <x:v>0.39527</x:v>
      </x:c>
      <x:c r="N647" s="52" t="n">
        <x:v>2.6963</x:v>
      </x:c>
      <x:c r="O647" s="52" t="n">
        <x:v>0.40336</x:v>
      </x:c>
      <x:c r="P647" s="52" t="n">
        <x:v>2.6683</x:v>
      </x:c>
      <x:c r="Q647" s="52" t="n">
        <x:v>0.41655</x:v>
      </x:c>
      <x:c r="R647" s="52" t="n">
        <x:v>2.6173</x:v>
      </x:c>
      <x:c r="S647" s="52" t="n">
        <x:v>0.44092</x:v>
      </x:c>
      <x:c r="T647" s="52" t="n">
        <x:v>2.5298</x:v>
      </x:c>
      <x:c r="U647" s="52" t="n">
        <x:v>0.48366</x:v>
      </x:c>
      <x:c r="V647" s="52" t="n">
        <x:v>2.3972</x:v>
      </x:c>
      <x:c r="W647" s="52" t="n">
        <x:v>0.54879</x:v>
      </x:c>
      <x:c r="X647" s="52" t="n">
        <x:v>2.2203</x:v>
      </x:c>
      <x:c r="Y647" s="52" t="n">
        <x:v>0.63339</x:v>
      </x:c>
      <x:c r="Z647" s="52" t="n">
        <x:v>2.0646</x:v>
      </x:c>
      <x:c r="AA647" s="52" t="n">
        <x:v>0.70053</x:v>
      </x:c>
      <x:c r="AB647" s="52" t="n">
        <x:v>1.9598</x:v>
      </x:c>
      <x:c r="AC647" s="52" t="n">
        <x:v>0.73857</x:v>
      </x:c>
      <x:c r="AD647" s="52" t="n">
        <x:v>1.852</x:v>
      </x:c>
      <x:c r="AE647" s="52" t="n">
        <x:v>0.76929</x:v>
      </x:c>
      <x:c r="AF647" s="52" t="n">
        <x:v>1.8751</x:v>
      </x:c>
      <x:c r="AG647" s="52" t="n">
        <x:v>0.76351</x:v>
      </x:c>
      <x:c r="AH647" s="52" t="n">
        <x:v>1.8584</x:v>
      </x:c>
      <x:c r="AI647" s="52" t="n">
        <x:v>0.76766</x:v>
      </x:c>
      <x:c r="AJ647" s="52" t="n">
        <x:v>1.8467</x:v>
      </x:c>
      <x:c r="AK647" s="52" t="n">
        <x:v>0.77042</x:v>
      </x:c>
    </x:row>
    <x:row r="648">
      <x:c r="A648" s="52" t="n">
        <x:v>0.856</x:v>
      </x:c>
      <x:c r="B648" s="52" t="n">
        <x:v>2.7434</x:v>
      </x:c>
      <x:c r="C648" s="52" t="n">
        <x:v>0.38236</x:v>
      </x:c>
      <x:c r="D648" s="52" t="n">
        <x:v>2.7412</x:v>
      </x:c>
      <x:c r="E648" s="52" t="n">
        <x:v>0.3833</x:v>
      </x:c>
      <x:c r="F648" s="52" t="n">
        <x:v>2.7376</x:v>
      </x:c>
      <x:c r="G648" s="52" t="n">
        <x:v>0.38494</x:v>
      </x:c>
      <x:c r="H648" s="52" t="n">
        <x:v>2.7306</x:v>
      </x:c>
      <x:c r="I648" s="52" t="n">
        <x:v>0.38812</x:v>
      </x:c>
      <x:c r="J648" s="52" t="n">
        <x:v>2.7248</x:v>
      </x:c>
      <x:c r="K648" s="52" t="n">
        <x:v>0.39077</x:v>
      </x:c>
      <x:c r="L648" s="52" t="n">
        <x:v>2.7141</x:v>
      </x:c>
      <x:c r="M648" s="52" t="n">
        <x:v>0.39578</x:v>
      </x:c>
      <x:c r="N648" s="52" t="n">
        <x:v>2.6966</x:v>
      </x:c>
      <x:c r="O648" s="52" t="n">
        <x:v>0.40392</x:v>
      </x:c>
      <x:c r="P648" s="52" t="n">
        <x:v>2.6685</x:v>
      </x:c>
      <x:c r="Q648" s="52" t="n">
        <x:v>0.41719</x:v>
      </x:c>
      <x:c r="R648" s="52" t="n">
        <x:v>2.6174</x:v>
      </x:c>
      <x:c r="S648" s="52" t="n">
        <x:v>0.4417</x:v>
      </x:c>
      <x:c r="T648" s="52" t="n">
        <x:v>2.5297</x:v>
      </x:c>
      <x:c r="U648" s="52" t="n">
        <x:v>0.48469</x:v>
      </x:c>
      <x:c r="V648" s="52" t="n">
        <x:v>2.397</x:v>
      </x:c>
      <x:c r="W648" s="52" t="n">
        <x:v>0.55019</x:v>
      </x:c>
      <x:c r="X648" s="52" t="n">
        <x:v>2.2197</x:v>
      </x:c>
      <x:c r="Y648" s="52" t="n">
        <x:v>0.63527</x:v>
      </x:c>
      <x:c r="Z648" s="52" t="n">
        <x:v>2.0638</x:v>
      </x:c>
      <x:c r="AA648" s="52" t="n">
        <x:v>0.70279</x:v>
      </x:c>
      <x:c r="AB648" s="52" t="n">
        <x:v>1.9587</x:v>
      </x:c>
      <x:c r="AC648" s="52" t="n">
        <x:v>0.74103</x:v>
      </x:c>
      <x:c r="AD648" s="52" t="n">
        <x:v>1.8507</x:v>
      </x:c>
      <x:c r="AE648" s="52" t="n">
        <x:v>0.77189</x:v>
      </x:c>
      <x:c r="AF648" s="52" t="n">
        <x:v>1.8738</x:v>
      </x:c>
      <x:c r="AG648" s="52" t="n">
        <x:v>0.76609</x:v>
      </x:c>
      <x:c r="AH648" s="52" t="n">
        <x:v>1.8571</x:v>
      </x:c>
      <x:c r="AI648" s="52" t="n">
        <x:v>0.77026</x:v>
      </x:c>
      <x:c r="AJ648" s="52" t="n">
        <x:v>1.8453</x:v>
      </x:c>
      <x:c r="AK648" s="52" t="n">
        <x:v>0.77303</x:v>
      </x:c>
    </x:row>
    <x:row r="649">
      <x:c r="A649" s="52" t="n">
        <x:v>0.857</x:v>
      </x:c>
      <x:c r="B649" s="52" t="n">
        <x:v>2.7438</x:v>
      </x:c>
      <x:c r="C649" s="52" t="n">
        <x:v>0.3828</x:v>
      </x:c>
      <x:c r="D649" s="52" t="n">
        <x:v>2.7416</x:v>
      </x:c>
      <x:c r="E649" s="52" t="n">
        <x:v>0.38374</x:v>
      </x:c>
      <x:c r="F649" s="52" t="n">
        <x:v>2.7379</x:v>
      </x:c>
      <x:c r="G649" s="52" t="n">
        <x:v>0.38539</x:v>
      </x:c>
      <x:c r="H649" s="52" t="n">
        <x:v>2.7309</x:v>
      </x:c>
      <x:c r="I649" s="52" t="n">
        <x:v>0.38859</x:v>
      </x:c>
      <x:c r="J649" s="52" t="n">
        <x:v>2.7252</x:v>
      </x:c>
      <x:c r="K649" s="52" t="n">
        <x:v>0.39126</x:v>
      </x:c>
      <x:c r="L649" s="52" t="n">
        <x:v>2.7144</x:v>
      </x:c>
      <x:c r="M649" s="52" t="n">
        <x:v>0.3963</x:v>
      </x:c>
      <x:c r="N649" s="52" t="n">
        <x:v>2.6969</x:v>
      </x:c>
      <x:c r="O649" s="52" t="n">
        <x:v>0.40448</x:v>
      </x:c>
      <x:c r="P649" s="52" t="n">
        <x:v>2.6688</x:v>
      </x:c>
      <x:c r="Q649" s="52" t="n">
        <x:v>0.41783</x:v>
      </x:c>
      <x:c r="R649" s="52" t="n">
        <x:v>2.6176</x:v>
      </x:c>
      <x:c r="S649" s="52" t="n">
        <x:v>0.44248</x:v>
      </x:c>
      <x:c r="T649" s="52" t="n">
        <x:v>2.5297</x:v>
      </x:c>
      <x:c r="U649" s="52" t="n">
        <x:v>0.48572</x:v>
      </x:c>
      <x:c r="V649" s="52" t="n">
        <x:v>2.3967</x:v>
      </x:c>
      <x:c r="W649" s="52" t="n">
        <x:v>0.5516</x:v>
      </x:c>
      <x:c r="X649" s="52" t="n">
        <x:v>2.2192</x:v>
      </x:c>
      <x:c r="Y649" s="52" t="n">
        <x:v>0.63716</x:v>
      </x:c>
      <x:c r="Z649" s="52" t="n">
        <x:v>2.0629</x:v>
      </x:c>
      <x:c r="AA649" s="52" t="n">
        <x:v>0.70505</x:v>
      </x:c>
      <x:c r="AB649" s="52" t="n">
        <x:v>1.9577</x:v>
      </x:c>
      <x:c r="AC649" s="52" t="n">
        <x:v>0.74349</x:v>
      </x:c>
      <x:c r="AD649" s="52" t="n">
        <x:v>1.8494</x:v>
      </x:c>
      <x:c r="AE649" s="52" t="n">
        <x:v>0.7745</x:v>
      </x:c>
      <x:c r="AF649" s="52" t="n">
        <x:v>1.8725</x:v>
      </x:c>
      <x:c r="AG649" s="52" t="n">
        <x:v>0.76867</x:v>
      </x:c>
      <x:c r="AH649" s="52" t="n">
        <x:v>1.8558</x:v>
      </x:c>
      <x:c r="AI649" s="52" t="n">
        <x:v>0.77286</x:v>
      </x:c>
      <x:c r="AJ649" s="52" t="n">
        <x:v>1.844</x:v>
      </x:c>
      <x:c r="AK649" s="52" t="n">
        <x:v>0.77564</x:v>
      </x:c>
    </x:row>
    <x:row r="650">
      <x:c r="A650" s="52" t="n">
        <x:v>0.858</x:v>
      </x:c>
      <x:c r="B650" s="52" t="n">
        <x:v>2.7442</x:v>
      </x:c>
      <x:c r="C650" s="52" t="n">
        <x:v>0.38323</x:v>
      </x:c>
      <x:c r="D650" s="52" t="n">
        <x:v>2.742</x:v>
      </x:c>
      <x:c r="E650" s="52" t="n">
        <x:v>0.38418</x:v>
      </x:c>
      <x:c r="F650" s="52" t="n">
        <x:v>2.7383</x:v>
      </x:c>
      <x:c r="G650" s="52" t="n">
        <x:v>0.38584</x:v>
      </x:c>
      <x:c r="H650" s="52" t="n">
        <x:v>2.7313</x:v>
      </x:c>
      <x:c r="I650" s="52" t="n">
        <x:v>0.38906</x:v>
      </x:c>
      <x:c r="J650" s="52" t="n">
        <x:v>2.7255</x:v>
      </x:c>
      <x:c r="K650" s="52" t="n">
        <x:v>0.39174</x:v>
      </x:c>
      <x:c r="L650" s="52" t="n">
        <x:v>2.7147</x:v>
      </x:c>
      <x:c r="M650" s="52" t="n">
        <x:v>0.39681</x:v>
      </x:c>
      <x:c r="N650" s="52" t="n">
        <x:v>2.6972</x:v>
      </x:c>
      <x:c r="O650" s="52" t="n">
        <x:v>0.40504</x:v>
      </x:c>
      <x:c r="P650" s="52" t="n">
        <x:v>2.669</x:v>
      </x:c>
      <x:c r="Q650" s="52" t="n">
        <x:v>0.41846</x:v>
      </x:c>
      <x:c r="R650" s="52" t="n">
        <x:v>2.6177</x:v>
      </x:c>
      <x:c r="S650" s="52" t="n">
        <x:v>0.44326</x:v>
      </x:c>
      <x:c r="T650" s="52" t="n">
        <x:v>2.5297</x:v>
      </x:c>
      <x:c r="U650" s="52" t="n">
        <x:v>0.48674</x:v>
      </x:c>
      <x:c r="V650" s="52" t="n">
        <x:v>2.3965</x:v>
      </x:c>
      <x:c r="W650" s="52" t="n">
        <x:v>0.553</x:v>
      </x:c>
      <x:c r="X650" s="52" t="n">
        <x:v>2.2186</x:v>
      </x:c>
      <x:c r="Y650" s="52" t="n">
        <x:v>0.63905</x:v>
      </x:c>
      <x:c r="Z650" s="52" t="n">
        <x:v>2.0621</x:v>
      </x:c>
      <x:c r="AA650" s="52" t="n">
        <x:v>0.70731</x:v>
      </x:c>
      <x:c r="AB650" s="52" t="n">
        <x:v>1.9566</x:v>
      </x:c>
      <x:c r="AC650" s="52" t="n">
        <x:v>0.74595</x:v>
      </x:c>
      <x:c r="AD650" s="52" t="n">
        <x:v>1.8481</x:v>
      </x:c>
      <x:c r="AE650" s="52" t="n">
        <x:v>0.77711</x:v>
      </x:c>
      <x:c r="AF650" s="52" t="n">
        <x:v>1.8713</x:v>
      </x:c>
      <x:c r="AG650" s="52" t="n">
        <x:v>0.77126</x:v>
      </x:c>
      <x:c r="AH650" s="52" t="n">
        <x:v>1.8545</x:v>
      </x:c>
      <x:c r="AI650" s="52" t="n">
        <x:v>0.77547</x:v>
      </x:c>
      <x:c r="AJ650" s="52" t="n">
        <x:v>1.8427</x:v>
      </x:c>
      <x:c r="AK650" s="52" t="n">
        <x:v>0.77826</x:v>
      </x:c>
    </x:row>
    <x:row r="651">
      <x:c r="A651" s="52" t="n">
        <x:v>0.859</x:v>
      </x:c>
      <x:c r="B651" s="52" t="n">
        <x:v>2.7446</x:v>
      </x:c>
      <x:c r="C651" s="52" t="n">
        <x:v>0.38366</x:v>
      </x:c>
      <x:c r="D651" s="52" t="n">
        <x:v>2.7423</x:v>
      </x:c>
      <x:c r="E651" s="52" t="n">
        <x:v>0.38462</x:v>
      </x:c>
      <x:c r="F651" s="52" t="n">
        <x:v>2.7387</x:v>
      </x:c>
      <x:c r="G651" s="52" t="n">
        <x:v>0.38629</x:v>
      </x:c>
      <x:c r="H651" s="52" t="n">
        <x:v>2.7317</x:v>
      </x:c>
      <x:c r="I651" s="52" t="n">
        <x:v>0.38952</x:v>
      </x:c>
      <x:c r="J651" s="52" t="n">
        <x:v>2.7259</x:v>
      </x:c>
      <x:c r="K651" s="52" t="n">
        <x:v>0.39222</x:v>
      </x:c>
      <x:c r="L651" s="52" t="n">
        <x:v>2.715</x:v>
      </x:c>
      <x:c r="M651" s="52" t="n">
        <x:v>0.39732</x:v>
      </x:c>
      <x:c r="N651" s="52" t="n">
        <x:v>2.6975</x:v>
      </x:c>
      <x:c r="O651" s="52" t="n">
        <x:v>0.4056</x:v>
      </x:c>
      <x:c r="P651" s="52" t="n">
        <x:v>2.6692</x:v>
      </x:c>
      <x:c r="Q651" s="52" t="n">
        <x:v>0.41909</x:v>
      </x:c>
      <x:c r="R651" s="52" t="n">
        <x:v>2.6178</x:v>
      </x:c>
      <x:c r="S651" s="52" t="n">
        <x:v>0.44403</x:v>
      </x:c>
      <x:c r="T651" s="52" t="n">
        <x:v>2.5297</x:v>
      </x:c>
      <x:c r="U651" s="52" t="n">
        <x:v>0.48777</x:v>
      </x:c>
      <x:c r="V651" s="52" t="n">
        <x:v>2.3962</x:v>
      </x:c>
      <x:c r="W651" s="52" t="n">
        <x:v>0.55441</x:v>
      </x:c>
      <x:c r="X651" s="52" t="n">
        <x:v>2.2181</x:v>
      </x:c>
      <x:c r="Y651" s="52" t="n">
        <x:v>0.64094</x:v>
      </x:c>
      <x:c r="Z651" s="52" t="n">
        <x:v>2.0613</x:v>
      </x:c>
      <x:c r="AA651" s="52" t="n">
        <x:v>0.70957</x:v>
      </x:c>
      <x:c r="AB651" s="52" t="n">
        <x:v>1.9556</x:v>
      </x:c>
      <x:c r="AC651" s="52" t="n">
        <x:v>0.74842</x:v>
      </x:c>
      <x:c r="AD651" s="52" t="n">
        <x:v>1.8468</x:v>
      </x:c>
      <x:c r="AE651" s="52" t="n">
        <x:v>0.77972</x:v>
      </x:c>
      <x:c r="AF651" s="52" t="n">
        <x:v>1.87</x:v>
      </x:c>
      <x:c r="AG651" s="52" t="n">
        <x:v>0.77385</x:v>
      </x:c>
      <x:c r="AH651" s="52" t="n">
        <x:v>1.8532</x:v>
      </x:c>
      <x:c r="AI651" s="52" t="n">
        <x:v>0.77807</x:v>
      </x:c>
      <x:c r="AJ651" s="52" t="n">
        <x:v>1.8414</x:v>
      </x:c>
      <x:c r="AK651" s="52" t="n">
        <x:v>0.78088</x:v>
      </x:c>
    </x:row>
    <x:row r="652">
      <x:c r="A652" s="52" t="n">
        <x:v>0.86</x:v>
      </x:c>
      <x:c r="B652" s="52" t="n">
        <x:v>2.745</x:v>
      </x:c>
      <x:c r="C652" s="52" t="n">
        <x:v>0.38409</x:v>
      </x:c>
      <x:c r="D652" s="52" t="n">
        <x:v>2.7427</x:v>
      </x:c>
      <x:c r="E652" s="52" t="n">
        <x:v>0.38505</x:v>
      </x:c>
      <x:c r="F652" s="52" t="n">
        <x:v>2.7391</x:v>
      </x:c>
      <x:c r="G652" s="52" t="n">
        <x:v>0.38673</x:v>
      </x:c>
      <x:c r="H652" s="52" t="n">
        <x:v>2.732</x:v>
      </x:c>
      <x:c r="I652" s="52" t="n">
        <x:v>0.38999</x:v>
      </x:c>
      <x:c r="J652" s="52" t="n">
        <x:v>2.7262</x:v>
      </x:c>
      <x:c r="K652" s="52" t="n">
        <x:v>0.3927</x:v>
      </x:c>
      <x:c r="L652" s="52" t="n">
        <x:v>2.7154</x:v>
      </x:c>
      <x:c r="M652" s="52" t="n">
        <x:v>0.39782</x:v>
      </x:c>
      <x:c r="N652" s="52" t="n">
        <x:v>2.6978</x:v>
      </x:c>
      <x:c r="O652" s="52" t="n">
        <x:v>0.40615</x:v>
      </x:c>
      <x:c r="P652" s="52" t="n">
        <x:v>2.6695</x:v>
      </x:c>
      <x:c r="Q652" s="52" t="n">
        <x:v>0.41972</x:v>
      </x:c>
      <x:c r="R652" s="52" t="n">
        <x:v>2.618</x:v>
      </x:c>
      <x:c r="S652" s="52" t="n">
        <x:v>0.44481</x:v>
      </x:c>
      <x:c r="T652" s="52" t="n">
        <x:v>2.5297</x:v>
      </x:c>
      <x:c r="U652" s="52" t="n">
        <x:v>0.48879</x:v>
      </x:c>
      <x:c r="V652" s="52" t="n">
        <x:v>2.396</x:v>
      </x:c>
      <x:c r="W652" s="52" t="n">
        <x:v>0.55581</x:v>
      </x:c>
      <x:c r="X652" s="52" t="n">
        <x:v>2.2176</x:v>
      </x:c>
      <x:c r="Y652" s="52" t="n">
        <x:v>0.64283</x:v>
      </x:c>
      <x:c r="Z652" s="52" t="n">
        <x:v>2.0605</x:v>
      </x:c>
      <x:c r="AA652" s="52" t="n">
        <x:v>0.71184</x:v>
      </x:c>
      <x:c r="AB652" s="52" t="n">
        <x:v>1.9545</x:v>
      </x:c>
      <x:c r="AC652" s="52" t="n">
        <x:v>0.75089</x:v>
      </x:c>
      <x:c r="AD652" s="52" t="n">
        <x:v>1.8455</x:v>
      </x:c>
      <x:c r="AE652" s="52" t="n">
        <x:v>0.78234</x:v>
      </x:c>
      <x:c r="AF652" s="52" t="n">
        <x:v>1.8688</x:v>
      </x:c>
      <x:c r="AG652" s="52" t="n">
        <x:v>0.77644</x:v>
      </x:c>
      <x:c r="AH652" s="52" t="n">
        <x:v>1.8519</x:v>
      </x:c>
      <x:c r="AI652" s="52" t="n">
        <x:v>0.78069</x:v>
      </x:c>
      <x:c r="AJ652" s="52" t="n">
        <x:v>1.8401</x:v>
      </x:c>
      <x:c r="AK652" s="52" t="n">
        <x:v>0.7835</x:v>
      </x:c>
    </x:row>
    <x:row r="653">
      <x:c r="A653" s="52" t="n">
        <x:v>0.861</x:v>
      </x:c>
      <x:c r="B653" s="52" t="n">
        <x:v>2.7454</x:v>
      </x:c>
      <x:c r="C653" s="52" t="n">
        <x:v>0.38452</x:v>
      </x:c>
      <x:c r="D653" s="52" t="n">
        <x:v>2.7431</x:v>
      </x:c>
      <x:c r="E653" s="52" t="n">
        <x:v>0.38548</x:v>
      </x:c>
      <x:c r="F653" s="52" t="n">
        <x:v>2.7394</x:v>
      </x:c>
      <x:c r="G653" s="52" t="n">
        <x:v>0.38718</x:v>
      </x:c>
      <x:c r="H653" s="52" t="n">
        <x:v>2.7324</x:v>
      </x:c>
      <x:c r="I653" s="52" t="n">
        <x:v>0.39045</x:v>
      </x:c>
      <x:c r="J653" s="52" t="n">
        <x:v>2.7266</x:v>
      </x:c>
      <x:c r="K653" s="52" t="n">
        <x:v>0.39317</x:v>
      </x:c>
      <x:c r="L653" s="52" t="n">
        <x:v>2.7157</x:v>
      </x:c>
      <x:c r="M653" s="52" t="n">
        <x:v>0.39833</x:v>
      </x:c>
      <x:c r="N653" s="52" t="n">
        <x:v>2.6981</x:v>
      </x:c>
      <x:c r="O653" s="52" t="n">
        <x:v>0.4067</x:v>
      </x:c>
      <x:c r="P653" s="52" t="n">
        <x:v>2.6697</x:v>
      </x:c>
      <x:c r="Q653" s="52" t="n">
        <x:v>0.42035</x:v>
      </x:c>
      <x:c r="R653" s="52" t="n">
        <x:v>2.6181</x:v>
      </x:c>
      <x:c r="S653" s="52" t="n">
        <x:v>0.44558</x:v>
      </x:c>
      <x:c r="T653" s="52" t="n">
        <x:v>2.5296</x:v>
      </x:c>
      <x:c r="U653" s="52" t="n">
        <x:v>0.48982</x:v>
      </x:c>
      <x:c r="V653" s="52" t="n">
        <x:v>2.3958</x:v>
      </x:c>
      <x:c r="W653" s="52" t="n">
        <x:v>0.55722</x:v>
      </x:c>
      <x:c r="X653" s="52" t="n">
        <x:v>2.217</x:v>
      </x:c>
      <x:c r="Y653" s="52" t="n">
        <x:v>0.64472</x:v>
      </x:c>
      <x:c r="Z653" s="52" t="n">
        <x:v>2.0596</x:v>
      </x:c>
      <x:c r="AA653" s="52" t="n">
        <x:v>0.71411</x:v>
      </x:c>
      <x:c r="AB653" s="52" t="n">
        <x:v>1.9535</x:v>
      </x:c>
      <x:c r="AC653" s="52" t="n">
        <x:v>0.75337</x:v>
      </x:c>
      <x:c r="AD653" s="52" t="n">
        <x:v>1.8442</x:v>
      </x:c>
      <x:c r="AE653" s="52" t="n">
        <x:v>0.78497</x:v>
      </x:c>
      <x:c r="AF653" s="52" t="n">
        <x:v>1.8676</x:v>
      </x:c>
      <x:c r="AG653" s="52" t="n">
        <x:v>0.77904</x:v>
      </x:c>
      <x:c r="AH653" s="52" t="n">
        <x:v>1.8507</x:v>
      </x:c>
      <x:c r="AI653" s="52" t="n">
        <x:v>0.7833</x:v>
      </x:c>
      <x:c r="AJ653" s="52" t="n">
        <x:v>1.8388</x:v>
      </x:c>
      <x:c r="AK653" s="52" t="n">
        <x:v>0.78613</x:v>
      </x:c>
    </x:row>
    <x:row r="654">
      <x:c r="A654" s="52" t="n">
        <x:v>0.862</x:v>
      </x:c>
      <x:c r="B654" s="52" t="n">
        <x:v>2.7458</x:v>
      </x:c>
      <x:c r="C654" s="52" t="n">
        <x:v>0.38494</x:v>
      </x:c>
      <x:c r="D654" s="52" t="n">
        <x:v>2.7435</x:v>
      </x:c>
      <x:c r="E654" s="52" t="n">
        <x:v>0.38591</x:v>
      </x:c>
      <x:c r="F654" s="52" t="n">
        <x:v>2.7398</x:v>
      </x:c>
      <x:c r="G654" s="52" t="n">
        <x:v>0.38761</x:v>
      </x:c>
      <x:c r="H654" s="52" t="n">
        <x:v>2.7328</x:v>
      </x:c>
      <x:c r="I654" s="52" t="n">
        <x:v>0.3909</x:v>
      </x:c>
      <x:c r="J654" s="52" t="n">
        <x:v>2.7269</x:v>
      </x:c>
      <x:c r="K654" s="52" t="n">
        <x:v>0.39364</x:v>
      </x:c>
      <x:c r="L654" s="52" t="n">
        <x:v>2.716</x:v>
      </x:c>
      <x:c r="M654" s="52" t="n">
        <x:v>0.39883</x:v>
      </x:c>
      <x:c r="N654" s="52" t="n">
        <x:v>2.6984</x:v>
      </x:c>
      <x:c r="O654" s="52" t="n">
        <x:v>0.40725</x:v>
      </x:c>
      <x:c r="P654" s="52" t="n">
        <x:v>2.67</x:v>
      </x:c>
      <x:c r="Q654" s="52" t="n">
        <x:v>0.42098</x:v>
      </x:c>
      <x:c r="R654" s="52" t="n">
        <x:v>2.6183</x:v>
      </x:c>
      <x:c r="S654" s="52" t="n">
        <x:v>0.44635</x:v>
      </x:c>
      <x:c r="T654" s="52" t="n">
        <x:v>2.5296</x:v>
      </x:c>
      <x:c r="U654" s="52" t="n">
        <x:v>0.49084</x:v>
      </x:c>
      <x:c r="V654" s="52" t="n">
        <x:v>2.3955</x:v>
      </x:c>
      <x:c r="W654" s="52" t="n">
        <x:v>0.55862</x:v>
      </x:c>
      <x:c r="X654" s="52" t="n">
        <x:v>2.2165</x:v>
      </x:c>
      <x:c r="Y654" s="52" t="n">
        <x:v>0.64661</x:v>
      </x:c>
      <x:c r="Z654" s="52" t="n">
        <x:v>2.0588</x:v>
      </x:c>
      <x:c r="AA654" s="52" t="n">
        <x:v>0.71638</x:v>
      </x:c>
      <x:c r="AB654" s="52" t="n">
        <x:v>1.9525</x:v>
      </x:c>
      <x:c r="AC654" s="52" t="n">
        <x:v>0.75585</x:v>
      </x:c>
      <x:c r="AD654" s="52" t="n">
        <x:v>1.8429</x:v>
      </x:c>
      <x:c r="AE654" s="52" t="n">
        <x:v>0.78759</x:v>
      </x:c>
      <x:c r="AF654" s="52" t="n">
        <x:v>1.8664</x:v>
      </x:c>
      <x:c r="AG654" s="52" t="n">
        <x:v>0.78164</x:v>
      </x:c>
      <x:c r="AH654" s="52" t="n">
        <x:v>1.8494</x:v>
      </x:c>
      <x:c r="AI654" s="52" t="n">
        <x:v>0.78592</x:v>
      </x:c>
      <x:c r="AJ654" s="52" t="n">
        <x:v>1.8375</x:v>
      </x:c>
      <x:c r="AK654" s="52" t="n">
        <x:v>0.78876</x:v>
      </x:c>
    </x:row>
    <x:row r="655">
      <x:c r="A655" s="52" t="n">
        <x:v>0.863</x:v>
      </x:c>
      <x:c r="B655" s="52" t="n">
        <x:v>2.7462</x:v>
      </x:c>
      <x:c r="C655" s="52" t="n">
        <x:v>0.38537</x:v>
      </x:c>
      <x:c r="D655" s="52" t="n">
        <x:v>2.7439</x:v>
      </x:c>
      <x:c r="E655" s="52" t="n">
        <x:v>0.38634</x:v>
      </x:c>
      <x:c r="F655" s="52" t="n">
        <x:v>2.7402</x:v>
      </x:c>
      <x:c r="G655" s="52" t="n">
        <x:v>0.38805</x:v>
      </x:c>
      <x:c r="H655" s="52" t="n">
        <x:v>2.7331</x:v>
      </x:c>
      <x:c r="I655" s="52" t="n">
        <x:v>0.39136</x:v>
      </x:c>
      <x:c r="J655" s="52" t="n">
        <x:v>2.7273</x:v>
      </x:c>
      <x:c r="K655" s="52" t="n">
        <x:v>0.39411</x:v>
      </x:c>
      <x:c r="L655" s="52" t="n">
        <x:v>2.7164</x:v>
      </x:c>
      <x:c r="M655" s="52" t="n">
        <x:v>0.39933</x:v>
      </x:c>
      <x:c r="N655" s="52" t="n">
        <x:v>2.6987</x:v>
      </x:c>
      <x:c r="O655" s="52" t="n">
        <x:v>0.4078</x:v>
      </x:c>
      <x:c r="P655" s="52" t="n">
        <x:v>2.6702</x:v>
      </x:c>
      <x:c r="Q655" s="52" t="n">
        <x:v>0.4216</x:v>
      </x:c>
      <x:c r="R655" s="52" t="n">
        <x:v>2.6184</x:v>
      </x:c>
      <x:c r="S655" s="52" t="n">
        <x:v>0.44712</x:v>
      </x:c>
      <x:c r="T655" s="52" t="n">
        <x:v>2.5296</x:v>
      </x:c>
      <x:c r="U655" s="52" t="n">
        <x:v>0.49186</x:v>
      </x:c>
      <x:c r="V655" s="52" t="n">
        <x:v>2.3953</x:v>
      </x:c>
      <x:c r="W655" s="52" t="n">
        <x:v>0.56003</x:v>
      </x:c>
      <x:c r="X655" s="52" t="n">
        <x:v>2.216</x:v>
      </x:c>
      <x:c r="Y655" s="52" t="n">
        <x:v>0.64851</x:v>
      </x:c>
      <x:c r="Z655" s="52" t="n">
        <x:v>2.058</x:v>
      </x:c>
      <x:c r="AA655" s="52" t="n">
        <x:v>0.71866</x:v>
      </x:c>
      <x:c r="AB655" s="52" t="n">
        <x:v>1.9514</x:v>
      </x:c>
      <x:c r="AC655" s="52" t="n">
        <x:v>0.75833</x:v>
      </x:c>
      <x:c r="AD655" s="52" t="n">
        <x:v>1.8416</x:v>
      </x:c>
      <x:c r="AE655" s="52" t="n">
        <x:v>0.79023</x:v>
      </x:c>
      <x:c r="AF655" s="52" t="n">
        <x:v>1.8651</x:v>
      </x:c>
      <x:c r="AG655" s="52" t="n">
        <x:v>0.78425</x:v>
      </x:c>
      <x:c r="AH655" s="52" t="n">
        <x:v>1.8481</x:v>
      </x:c>
      <x:c r="AI655" s="52" t="n">
        <x:v>0.78855</x:v>
      </x:c>
      <x:c r="AJ655" s="52" t="n">
        <x:v>1.8362</x:v>
      </x:c>
      <x:c r="AK655" s="52" t="n">
        <x:v>0.7914</x:v>
      </x:c>
    </x:row>
    <x:row r="656">
      <x:c r="A656" s="52" t="n">
        <x:v>0.864</x:v>
      </x:c>
      <x:c r="B656" s="52" t="n">
        <x:v>2.7466</x:v>
      </x:c>
      <x:c r="C656" s="52" t="n">
        <x:v>0.38578</x:v>
      </x:c>
      <x:c r="D656" s="52" t="n">
        <x:v>2.7443</x:v>
      </x:c>
      <x:c r="E656" s="52" t="n">
        <x:v>0.38676</x:v>
      </x:c>
      <x:c r="F656" s="52" t="n">
        <x:v>2.7406</x:v>
      </x:c>
      <x:c r="G656" s="52" t="n">
        <x:v>0.38848</x:v>
      </x:c>
      <x:c r="H656" s="52" t="n">
        <x:v>2.7335</x:v>
      </x:c>
      <x:c r="I656" s="52" t="n">
        <x:v>0.39181</x:v>
      </x:c>
      <x:c r="J656" s="52" t="n">
        <x:v>2.7276</x:v>
      </x:c>
      <x:c r="K656" s="52" t="n">
        <x:v>0.39458</x:v>
      </x:c>
      <x:c r="L656" s="52" t="n">
        <x:v>2.7167</x:v>
      </x:c>
      <x:c r="M656" s="52" t="n">
        <x:v>0.39983</x:v>
      </x:c>
      <x:c r="N656" s="52" t="n">
        <x:v>2.699</x:v>
      </x:c>
      <x:c r="O656" s="52" t="n">
        <x:v>0.40834</x:v>
      </x:c>
      <x:c r="P656" s="52" t="n">
        <x:v>2.6705</x:v>
      </x:c>
      <x:c r="Q656" s="52" t="n">
        <x:v>0.42223</x:v>
      </x:c>
      <x:c r="R656" s="52" t="n">
        <x:v>2.6186</x:v>
      </x:c>
      <x:c r="S656" s="52" t="n">
        <x:v>0.44788</x:v>
      </x:c>
      <x:c r="T656" s="52" t="n">
        <x:v>2.5296</x:v>
      </x:c>
      <x:c r="U656" s="52" t="n">
        <x:v>0.49288</x:v>
      </x:c>
      <x:c r="V656" s="52" t="n">
        <x:v>2.3951</x:v>
      </x:c>
      <x:c r="W656" s="52" t="n">
        <x:v>0.56143</x:v>
      </x:c>
      <x:c r="X656" s="52" t="n">
        <x:v>2.2155</x:v>
      </x:c>
      <x:c r="Y656" s="52" t="n">
        <x:v>0.6504</x:v>
      </x:c>
      <x:c r="Z656" s="52" t="n">
        <x:v>2.0573</x:v>
      </x:c>
      <x:c r="AA656" s="52" t="n">
        <x:v>0.72094</x:v>
      </x:c>
      <x:c r="AB656" s="52" t="n">
        <x:v>1.9504</x:v>
      </x:c>
      <x:c r="AC656" s="52" t="n">
        <x:v>0.76082</x:v>
      </x:c>
      <x:c r="AD656" s="52" t="n">
        <x:v>1.8404</x:v>
      </x:c>
      <x:c r="AE656" s="52" t="n">
        <x:v>0.79286</x:v>
      </x:c>
      <x:c r="AF656" s="52" t="n">
        <x:v>1.8639</x:v>
      </x:c>
      <x:c r="AG656" s="52" t="n">
        <x:v>0.78686</x:v>
      </x:c>
      <x:c r="AH656" s="52" t="n">
        <x:v>1.8469</x:v>
      </x:c>
      <x:c r="AI656" s="52" t="n">
        <x:v>0.79117</x:v>
      </x:c>
      <x:c r="AJ656" s="52" t="n">
        <x:v>1.8349</x:v>
      </x:c>
      <x:c r="AK656" s="52" t="n">
        <x:v>0.79403</x:v>
      </x:c>
    </x:row>
    <x:row r="657">
      <x:c r="A657" s="52" t="n">
        <x:v>0.865</x:v>
      </x:c>
      <x:c r="B657" s="52" t="n">
        <x:v>2.747</x:v>
      </x:c>
      <x:c r="C657" s="52" t="n">
        <x:v>0.3862</x:v>
      </x:c>
      <x:c r="D657" s="52" t="n">
        <x:v>2.7447</x:v>
      </x:c>
      <x:c r="E657" s="52" t="n">
        <x:v>0.38718</x:v>
      </x:c>
      <x:c r="F657" s="52" t="n">
        <x:v>2.741</x:v>
      </x:c>
      <x:c r="G657" s="52" t="n">
        <x:v>0.38891</x:v>
      </x:c>
      <x:c r="H657" s="52" t="n">
        <x:v>2.7339</x:v>
      </x:c>
      <x:c r="I657" s="52" t="n">
        <x:v>0.39226</x:v>
      </x:c>
      <x:c r="J657" s="52" t="n">
        <x:v>2.728</x:v>
      </x:c>
      <x:c r="K657" s="52" t="n">
        <x:v>0.39504</x:v>
      </x:c>
      <x:c r="L657" s="52" t="n">
        <x:v>2.717</x:v>
      </x:c>
      <x:c r="M657" s="52" t="n">
        <x:v>0.40032</x:v>
      </x:c>
      <x:c r="N657" s="52" t="n">
        <x:v>2.6993</x:v>
      </x:c>
      <x:c r="O657" s="52" t="n">
        <x:v>0.40888</x:v>
      </x:c>
      <x:c r="P657" s="52" t="n">
        <x:v>2.6707</x:v>
      </x:c>
      <x:c r="Q657" s="52" t="n">
        <x:v>0.42285</x:v>
      </x:c>
      <x:c r="R657" s="52" t="n">
        <x:v>2.6187</x:v>
      </x:c>
      <x:c r="S657" s="52" t="n">
        <x:v>0.44865</x:v>
      </x:c>
      <x:c r="T657" s="52" t="n">
        <x:v>2.5296</x:v>
      </x:c>
      <x:c r="U657" s="52" t="n">
        <x:v>0.49391</x:v>
      </x:c>
      <x:c r="V657" s="52" t="n">
        <x:v>2.3949</x:v>
      </x:c>
      <x:c r="W657" s="52" t="n">
        <x:v>0.56284</x:v>
      </x:c>
      <x:c r="X657" s="52" t="n">
        <x:v>2.215</x:v>
      </x:c>
      <x:c r="Y657" s="52" t="n">
        <x:v>0.6523</x:v>
      </x:c>
      <x:c r="Z657" s="52" t="n">
        <x:v>2.0565</x:v>
      </x:c>
      <x:c r="AA657" s="52" t="n">
        <x:v>0.72322</x:v>
      </x:c>
      <x:c r="AB657" s="52" t="n">
        <x:v>1.9494</x:v>
      </x:c>
      <x:c r="AC657" s="52" t="n">
        <x:v>0.7633</x:v>
      </x:c>
      <x:c r="AD657" s="52" t="n">
        <x:v>1.8391</x:v>
      </x:c>
      <x:c r="AE657" s="52" t="n">
        <x:v>0.7955</x:v>
      </x:c>
      <x:c r="AF657" s="52" t="n">
        <x:v>1.8627</x:v>
      </x:c>
      <x:c r="AG657" s="52" t="n">
        <x:v>0.78947</x:v>
      </x:c>
      <x:c r="AH657" s="52" t="n">
        <x:v>1.8457</x:v>
      </x:c>
      <x:c r="AI657" s="52" t="n">
        <x:v>0.79381</x:v>
      </x:c>
      <x:c r="AJ657" s="52" t="n">
        <x:v>1.8337</x:v>
      </x:c>
      <x:c r="AK657" s="52" t="n">
        <x:v>0.79668</x:v>
      </x:c>
    </x:row>
    <x:row r="658">
      <x:c r="A658" s="52" t="n">
        <x:v>0.866</x:v>
      </x:c>
      <x:c r="B658" s="52" t="n">
        <x:v>2.7474</x:v>
      </x:c>
      <x:c r="C658" s="52" t="n">
        <x:v>0.38661</x:v>
      </x:c>
      <x:c r="D658" s="52" t="n">
        <x:v>2.7451</x:v>
      </x:c>
      <x:c r="E658" s="52" t="n">
        <x:v>0.3876</x:v>
      </x:c>
      <x:c r="F658" s="52" t="n">
        <x:v>2.7414</x:v>
      </x:c>
      <x:c r="G658" s="52" t="n">
        <x:v>0.38934</x:v>
      </x:c>
      <x:c r="H658" s="52" t="n">
        <x:v>2.7343</x:v>
      </x:c>
      <x:c r="I658" s="52" t="n">
        <x:v>0.3927</x:v>
      </x:c>
      <x:c r="J658" s="52" t="n">
        <x:v>2.7284</x:v>
      </x:c>
      <x:c r="K658" s="52" t="n">
        <x:v>0.39551</x:v>
      </x:c>
      <x:c r="L658" s="52" t="n">
        <x:v>2.7174</x:v>
      </x:c>
      <x:c r="M658" s="52" t="n">
        <x:v>0.40081</x:v>
      </x:c>
      <x:c r="N658" s="52" t="n">
        <x:v>2.6996</x:v>
      </x:c>
      <x:c r="O658" s="52" t="n">
        <x:v>0.40942</x:v>
      </x:c>
      <x:c r="P658" s="52" t="n">
        <x:v>2.671</x:v>
      </x:c>
      <x:c r="Q658" s="52" t="n">
        <x:v>0.42347</x:v>
      </x:c>
      <x:c r="R658" s="52" t="n">
        <x:v>2.6189</x:v>
      </x:c>
      <x:c r="S658" s="52" t="n">
        <x:v>0.44941</x:v>
      </x:c>
      <x:c r="T658" s="52" t="n">
        <x:v>2.5297</x:v>
      </x:c>
      <x:c r="U658" s="52" t="n">
        <x:v>0.49493</x:v>
      </x:c>
      <x:c r="V658" s="52" t="n">
        <x:v>2.3947</x:v>
      </x:c>
      <x:c r="W658" s="52" t="n">
        <x:v>0.56425</x:v>
      </x:c>
      <x:c r="X658" s="52" t="n">
        <x:v>2.2145</x:v>
      </x:c>
      <x:c r="Y658" s="52" t="n">
        <x:v>0.6542</x:v>
      </x:c>
      <x:c r="Z658" s="52" t="n">
        <x:v>2.0557</x:v>
      </x:c>
      <x:c r="AA658" s="52" t="n">
        <x:v>0.7255</x:v>
      </x:c>
      <x:c r="AB658" s="52" t="n">
        <x:v>1.9484</x:v>
      </x:c>
      <x:c r="AC658" s="52" t="n">
        <x:v>0.7658</x:v>
      </x:c>
      <x:c r="AD658" s="52" t="n">
        <x:v>1.8379</x:v>
      </x:c>
      <x:c r="AE658" s="52" t="n">
        <x:v>0.79814</x:v>
      </x:c>
      <x:c r="AF658" s="52" t="n">
        <x:v>1.8616</x:v>
      </x:c>
      <x:c r="AG658" s="52" t="n">
        <x:v>0.79209</x:v>
      </x:c>
      <x:c r="AH658" s="52" t="n">
        <x:v>1.8444</x:v>
      </x:c>
      <x:c r="AI658" s="52" t="n">
        <x:v>0.79644</x:v>
      </x:c>
      <x:c r="AJ658" s="52" t="n">
        <x:v>1.8324</x:v>
      </x:c>
      <x:c r="AK658" s="52" t="n">
        <x:v>0.79932</x:v>
      </x:c>
    </x:row>
    <x:row r="659">
      <x:c r="A659" s="52" t="n">
        <x:v>0.867</x:v>
      </x:c>
      <x:c r="B659" s="52" t="n">
        <x:v>2.7478</x:v>
      </x:c>
      <x:c r="C659" s="52" t="n">
        <x:v>0.38702</x:v>
      </x:c>
      <x:c r="D659" s="52" t="n">
        <x:v>2.7455</x:v>
      </x:c>
      <x:c r="E659" s="52" t="n">
        <x:v>0.38802</x:v>
      </x:c>
      <x:c r="F659" s="52" t="n">
        <x:v>2.7418</x:v>
      </x:c>
      <x:c r="G659" s="52" t="n">
        <x:v>0.38977</x:v>
      </x:c>
      <x:c r="H659" s="52" t="n">
        <x:v>2.7346</x:v>
      </x:c>
      <x:c r="I659" s="52" t="n">
        <x:v>0.39315</x:v>
      </x:c>
      <x:c r="J659" s="52" t="n">
        <x:v>2.7287</x:v>
      </x:c>
      <x:c r="K659" s="52" t="n">
        <x:v>0.39597</x:v>
      </x:c>
      <x:c r="L659" s="52" t="n">
        <x:v>2.7177</x:v>
      </x:c>
      <x:c r="M659" s="52" t="n">
        <x:v>0.4013</x:v>
      </x:c>
      <x:c r="N659" s="52" t="n">
        <x:v>2.6999</x:v>
      </x:c>
      <x:c r="O659" s="52" t="n">
        <x:v>0.40996</x:v>
      </x:c>
      <x:c r="P659" s="52" t="n">
        <x:v>2.6713</x:v>
      </x:c>
      <x:c r="Q659" s="52" t="n">
        <x:v>0.42408</x:v>
      </x:c>
      <x:c r="R659" s="52" t="n">
        <x:v>2.6191</x:v>
      </x:c>
      <x:c r="S659" s="52" t="n">
        <x:v>0.45018</x:v>
      </x:c>
      <x:c r="T659" s="52" t="n">
        <x:v>2.5297</x:v>
      </x:c>
      <x:c r="U659" s="52" t="n">
        <x:v>0.49594</x:v>
      </x:c>
      <x:c r="V659" s="52" t="n">
        <x:v>2.3945</x:v>
      </x:c>
      <x:c r="W659" s="52" t="n">
        <x:v>0.56565</x:v>
      </x:c>
      <x:c r="X659" s="52" t="n">
        <x:v>2.214</x:v>
      </x:c>
      <x:c r="Y659" s="52" t="n">
        <x:v>0.6561</x:v>
      </x:c>
      <x:c r="Z659" s="52" t="n">
        <x:v>2.0549</x:v>
      </x:c>
      <x:c r="AA659" s="52" t="n">
        <x:v>0.72779</x:v>
      </x:c>
      <x:c r="AB659" s="52" t="n">
        <x:v>1.9475</x:v>
      </x:c>
      <x:c r="AC659" s="52" t="n">
        <x:v>0.76829</x:v>
      </x:c>
      <x:c r="AD659" s="52" t="n">
        <x:v>1.8366</x:v>
      </x:c>
      <x:c r="AE659" s="52" t="n">
        <x:v>0.80079</x:v>
      </x:c>
      <x:c r="AF659" s="52" t="n">
        <x:v>1.8604</x:v>
      </x:c>
      <x:c r="AG659" s="52" t="n">
        <x:v>0.79471</x:v>
      </x:c>
      <x:c r="AH659" s="52" t="n">
        <x:v>1.8432</x:v>
      </x:c>
      <x:c r="AI659" s="52" t="n">
        <x:v>0.79908</x:v>
      </x:c>
      <x:c r="AJ659" s="52" t="n">
        <x:v>1.8312</x:v>
      </x:c>
      <x:c r="AK659" s="52" t="n">
        <x:v>0.80198</x:v>
      </x:c>
    </x:row>
    <x:row r="660">
      <x:c r="A660" s="52" t="n">
        <x:v>0.868</x:v>
      </x:c>
      <x:c r="B660" s="52" t="n">
        <x:v>2.7482</x:v>
      </x:c>
      <x:c r="C660" s="52" t="n">
        <x:v>0.38743</x:v>
      </x:c>
      <x:c r="D660" s="52" t="n">
        <x:v>2.7459</x:v>
      </x:c>
      <x:c r="E660" s="52" t="n">
        <x:v>0.38843</x:v>
      </x:c>
      <x:c r="F660" s="52" t="n">
        <x:v>2.7422</x:v>
      </x:c>
      <x:c r="G660" s="52" t="n">
        <x:v>0.39019</x:v>
      </x:c>
      <x:c r="H660" s="52" t="n">
        <x:v>2.735</x:v>
      </x:c>
      <x:c r="I660" s="52" t="n">
        <x:v>0.39359</x:v>
      </x:c>
      <x:c r="J660" s="52" t="n">
        <x:v>2.7291</x:v>
      </x:c>
      <x:c r="K660" s="52" t="n">
        <x:v>0.39642</x:v>
      </x:c>
      <x:c r="L660" s="52" t="n">
        <x:v>2.7181</x:v>
      </x:c>
      <x:c r="M660" s="52" t="n">
        <x:v>0.40179</x:v>
      </x:c>
      <x:c r="N660" s="52" t="n">
        <x:v>2.7002</x:v>
      </x:c>
      <x:c r="O660" s="52" t="n">
        <x:v>0.4105</x:v>
      </x:c>
      <x:c r="P660" s="52" t="n">
        <x:v>2.6715</x:v>
      </x:c>
      <x:c r="Q660" s="52" t="n">
        <x:v>0.4247</x:v>
      </x:c>
      <x:c r="R660" s="52" t="n">
        <x:v>2.6192</x:v>
      </x:c>
      <x:c r="S660" s="52" t="n">
        <x:v>0.45094</x:v>
      </x:c>
      <x:c r="T660" s="52" t="n">
        <x:v>2.5297</x:v>
      </x:c>
      <x:c r="U660" s="52" t="n">
        <x:v>0.49696</x:v>
      </x:c>
      <x:c r="V660" s="52" t="n">
        <x:v>2.3943</x:v>
      </x:c>
      <x:c r="W660" s="52" t="n">
        <x:v>0.56706</x:v>
      </x:c>
      <x:c r="X660" s="52" t="n">
        <x:v>2.2135</x:v>
      </x:c>
      <x:c r="Y660" s="52" t="n">
        <x:v>0.658</x:v>
      </x:c>
      <x:c r="Z660" s="52" t="n">
        <x:v>2.0542</x:v>
      </x:c>
      <x:c r="AA660" s="52" t="n">
        <x:v>0.73007</x:v>
      </x:c>
      <x:c r="AB660" s="52" t="n">
        <x:v>1.9465</x:v>
      </x:c>
      <x:c r="AC660" s="52" t="n">
        <x:v>0.77079</x:v>
      </x:c>
      <x:c r="AD660" s="52" t="n">
        <x:v>1.8354</x:v>
      </x:c>
      <x:c r="AE660" s="52" t="n">
        <x:v>0.80344</x:v>
      </x:c>
      <x:c r="AF660" s="52" t="n">
        <x:v>1.8592</x:v>
      </x:c>
      <x:c r="AG660" s="52" t="n">
        <x:v>0.79733</x:v>
      </x:c>
      <x:c r="AH660" s="52" t="n">
        <x:v>1.842</x:v>
      </x:c>
      <x:c r="AI660" s="52" t="n">
        <x:v>0.80172</x:v>
      </x:c>
      <x:c r="AJ660" s="52" t="n">
        <x:v>1.8299</x:v>
      </x:c>
      <x:c r="AK660" s="52" t="n">
        <x:v>0.80463</x:v>
      </x:c>
    </x:row>
    <x:row r="661">
      <x:c r="A661" s="52" t="n">
        <x:v>0.869</x:v>
      </x:c>
      <x:c r="B661" s="52" t="n">
        <x:v>2.7486</x:v>
      </x:c>
      <x:c r="C661" s="52" t="n">
        <x:v>0.38783</x:v>
      </x:c>
      <x:c r="D661" s="52" t="n">
        <x:v>2.7463</x:v>
      </x:c>
      <x:c r="E661" s="52" t="n">
        <x:v>0.38884</x:v>
      </x:c>
      <x:c r="F661" s="52" t="n">
        <x:v>2.7426</x:v>
      </x:c>
      <x:c r="G661" s="52" t="n">
        <x:v>0.39061</x:v>
      </x:c>
      <x:c r="H661" s="52" t="n">
        <x:v>2.7354</x:v>
      </x:c>
      <x:c r="I661" s="52" t="n">
        <x:v>0.39403</x:v>
      </x:c>
      <x:c r="J661" s="52" t="n">
        <x:v>2.7295</x:v>
      </x:c>
      <x:c r="K661" s="52" t="n">
        <x:v>0.39688</x:v>
      </x:c>
      <x:c r="L661" s="52" t="n">
        <x:v>2.7184</x:v>
      </x:c>
      <x:c r="M661" s="52" t="n">
        <x:v>0.40227</x:v>
      </x:c>
      <x:c r="N661" s="52" t="n">
        <x:v>2.7005</x:v>
      </x:c>
      <x:c r="O661" s="52" t="n">
        <x:v>0.41103</x:v>
      </x:c>
      <x:c r="P661" s="52" t="n">
        <x:v>2.6718</x:v>
      </x:c>
      <x:c r="Q661" s="52" t="n">
        <x:v>0.42531</x:v>
      </x:c>
      <x:c r="R661" s="52" t="n">
        <x:v>2.6194</x:v>
      </x:c>
      <x:c r="S661" s="52" t="n">
        <x:v>0.4517</x:v>
      </x:c>
      <x:c r="T661" s="52" t="n">
        <x:v>2.5297</x:v>
      </x:c>
      <x:c r="U661" s="52" t="n">
        <x:v>0.49798</x:v>
      </x:c>
      <x:c r="V661" s="52" t="n">
        <x:v>2.3941</x:v>
      </x:c>
      <x:c r="W661" s="52" t="n">
        <x:v>0.56846</x:v>
      </x:c>
      <x:c r="X661" s="52" t="n">
        <x:v>2.213</x:v>
      </x:c>
      <x:c r="Y661" s="52" t="n">
        <x:v>0.65991</x:v>
      </x:c>
      <x:c r="Z661" s="52" t="n">
        <x:v>2.0534</x:v>
      </x:c>
      <x:c r="AA661" s="52" t="n">
        <x:v>0.73236</x:v>
      </x:c>
      <x:c r="AB661" s="52" t="n">
        <x:v>1.9455</x:v>
      </x:c>
      <x:c r="AC661" s="52" t="n">
        <x:v>0.77329</x:v>
      </x:c>
      <x:c r="AD661" s="52" t="n">
        <x:v>1.8342</x:v>
      </x:c>
      <x:c r="AE661" s="52" t="n">
        <x:v>0.80609</x:v>
      </x:c>
      <x:c r="AF661" s="52" t="n">
        <x:v>1.858</x:v>
      </x:c>
      <x:c r="AG661" s="52" t="n">
        <x:v>0.79996</x:v>
      </x:c>
      <x:c r="AH661" s="52" t="n">
        <x:v>1.8408</x:v>
      </x:c>
      <x:c r="AI661" s="52" t="n">
        <x:v>0.80437</x:v>
      </x:c>
      <x:c r="AJ661" s="52" t="n">
        <x:v>1.8287</x:v>
      </x:c>
      <x:c r="AK661" s="52" t="n">
        <x:v>0.80729</x:v>
      </x:c>
    </x:row>
    <x:row r="662">
      <x:c r="A662" s="52" t="n">
        <x:v>0.87</x:v>
      </x:c>
      <x:c r="B662" s="52" t="n">
        <x:v>2.749</x:v>
      </x:c>
      <x:c r="C662" s="52" t="n">
        <x:v>0.38824</x:v>
      </x:c>
      <x:c r="D662" s="52" t="n">
        <x:v>2.7467</x:v>
      </x:c>
      <x:c r="E662" s="52" t="n">
        <x:v>0.38925</x:v>
      </x:c>
      <x:c r="F662" s="52" t="n">
        <x:v>2.743</x:v>
      </x:c>
      <x:c r="G662" s="52" t="n">
        <x:v>0.39103</x:v>
      </x:c>
      <x:c r="H662" s="52" t="n">
        <x:v>2.7358</x:v>
      </x:c>
      <x:c r="I662" s="52" t="n">
        <x:v>0.39446</x:v>
      </x:c>
      <x:c r="J662" s="52" t="n">
        <x:v>2.7299</x:v>
      </x:c>
      <x:c r="K662" s="52" t="n">
        <x:v>0.39733</x:v>
      </x:c>
      <x:c r="L662" s="52" t="n">
        <x:v>2.7188</x:v>
      </x:c>
      <x:c r="M662" s="52" t="n">
        <x:v>0.40275</x:v>
      </x:c>
      <x:c r="N662" s="52" t="n">
        <x:v>2.7009</x:v>
      </x:c>
      <x:c r="O662" s="52" t="n">
        <x:v>0.41156</x:v>
      </x:c>
      <x:c r="P662" s="52" t="n">
        <x:v>2.6721</x:v>
      </x:c>
      <x:c r="Q662" s="52" t="n">
        <x:v>0.42592</x:v>
      </x:c>
      <x:c r="R662" s="52" t="n">
        <x:v>2.6196</x:v>
      </x:c>
      <x:c r="S662" s="52" t="n">
        <x:v>0.45245</x:v>
      </x:c>
      <x:c r="T662" s="52" t="n">
        <x:v>2.5297</x:v>
      </x:c>
      <x:c r="U662" s="52" t="n">
        <x:v>0.499</x:v>
      </x:c>
      <x:c r="V662" s="52" t="n">
        <x:v>2.3939</x:v>
      </x:c>
      <x:c r="W662" s="52" t="n">
        <x:v>0.56987</x:v>
      </x:c>
      <x:c r="X662" s="52" t="n">
        <x:v>2.2126</x:v>
      </x:c>
      <x:c r="Y662" s="52" t="n">
        <x:v>0.66181</x:v>
      </x:c>
      <x:c r="Z662" s="52" t="n">
        <x:v>2.0527</x:v>
      </x:c>
      <x:c r="AA662" s="52" t="n">
        <x:v>0.73466</x:v>
      </x:c>
      <x:c r="AB662" s="52" t="n">
        <x:v>1.9446</x:v>
      </x:c>
      <x:c r="AC662" s="52" t="n">
        <x:v>0.77579</x:v>
      </x:c>
      <x:c r="AD662" s="52" t="n">
        <x:v>1.833</x:v>
      </x:c>
      <x:c r="AE662" s="52" t="n">
        <x:v>0.80875</x:v>
      </x:c>
      <x:c r="AF662" s="52" t="n">
        <x:v>1.8569</x:v>
      </x:c>
      <x:c r="AG662" s="52" t="n">
        <x:v>0.80259</x:v>
      </x:c>
      <x:c r="AH662" s="52" t="n">
        <x:v>1.8396</x:v>
      </x:c>
      <x:c r="AI662" s="52" t="n">
        <x:v>0.80702</x:v>
      </x:c>
      <x:c r="AJ662" s="52" t="n">
        <x:v>1.8274</x:v>
      </x:c>
      <x:c r="AK662" s="52" t="n">
        <x:v>0.80995</x:v>
      </x:c>
    </x:row>
    <x:row r="663">
      <x:c r="A663" s="52" t="n">
        <x:v>0.871</x:v>
      </x:c>
      <x:c r="B663" s="52" t="n">
        <x:v>2.7494</x:v>
      </x:c>
      <x:c r="C663" s="52" t="n">
        <x:v>0.38864</x:v>
      </x:c>
      <x:c r="D663" s="52" t="n">
        <x:v>2.7471</x:v>
      </x:c>
      <x:c r="E663" s="52" t="n">
        <x:v>0.38965</x:v>
      </x:c>
      <x:c r="F663" s="52" t="n">
        <x:v>2.7434</x:v>
      </x:c>
      <x:c r="G663" s="52" t="n">
        <x:v>0.39144</x:v>
      </x:c>
      <x:c r="H663" s="52" t="n">
        <x:v>2.7362</x:v>
      </x:c>
      <x:c r="I663" s="52" t="n">
        <x:v>0.3949</x:v>
      </x:c>
      <x:c r="J663" s="52" t="n">
        <x:v>2.7303</x:v>
      </x:c>
      <x:c r="K663" s="52" t="n">
        <x:v>0.39778</x:v>
      </x:c>
      <x:c r="L663" s="52" t="n">
        <x:v>2.7192</x:v>
      </x:c>
      <x:c r="M663" s="52" t="n">
        <x:v>0.40323</x:v>
      </x:c>
      <x:c r="N663" s="52" t="n">
        <x:v>2.7012</x:v>
      </x:c>
      <x:c r="O663" s="52" t="n">
        <x:v>0.41209</x:v>
      </x:c>
      <x:c r="P663" s="52" t="n">
        <x:v>2.6723</x:v>
      </x:c>
      <x:c r="Q663" s="52" t="n">
        <x:v>0.42653</x:v>
      </x:c>
      <x:c r="R663" s="52" t="n">
        <x:v>2.6198</x:v>
      </x:c>
      <x:c r="S663" s="52" t="n">
        <x:v>0.45321</x:v>
      </x:c>
      <x:c r="T663" s="52" t="n">
        <x:v>2.5298</x:v>
      </x:c>
      <x:c r="U663" s="52" t="n">
        <x:v>0.50001</x:v>
      </x:c>
      <x:c r="V663" s="52" t="n">
        <x:v>2.3937</x:v>
      </x:c>
      <x:c r="W663" s="52" t="n">
        <x:v>0.57128</x:v>
      </x:c>
      <x:c r="X663" s="52" t="n">
        <x:v>2.2121</x:v>
      </x:c>
      <x:c r="Y663" s="52" t="n">
        <x:v>0.66372</x:v>
      </x:c>
      <x:c r="Z663" s="52" t="n">
        <x:v>2.0519</x:v>
      </x:c>
      <x:c r="AA663" s="52" t="n">
        <x:v>0.73695</x:v>
      </x:c>
      <x:c r="AB663" s="52" t="n">
        <x:v>1.9436</x:v>
      </x:c>
      <x:c r="AC663" s="52" t="n">
        <x:v>0.7783</x:v>
      </x:c>
      <x:c r="AD663" s="52" t="n">
        <x:v>1.8317</x:v>
      </x:c>
      <x:c r="AE663" s="52" t="n">
        <x:v>0.81141</x:v>
      </x:c>
      <x:c r="AF663" s="52" t="n">
        <x:v>1.8557</x:v>
      </x:c>
      <x:c r="AG663" s="52" t="n">
        <x:v>0.80522</x:v>
      </x:c>
      <x:c r="AH663" s="52" t="n">
        <x:v>1.8384</x:v>
      </x:c>
      <x:c r="AI663" s="52" t="n">
        <x:v>0.80967</x:v>
      </x:c>
      <x:c r="AJ663" s="52" t="n">
        <x:v>1.8262</x:v>
      </x:c>
      <x:c r="AK663" s="52" t="n">
        <x:v>0.81261</x:v>
      </x:c>
    </x:row>
    <x:row r="664">
      <x:c r="A664" s="52" t="n">
        <x:v>0.872</x:v>
      </x:c>
      <x:c r="B664" s="52" t="n">
        <x:v>2.7499</x:v>
      </x:c>
      <x:c r="C664" s="52" t="n">
        <x:v>0.38903</x:v>
      </x:c>
      <x:c r="D664" s="52" t="n">
        <x:v>2.7476</x:v>
      </x:c>
      <x:c r="E664" s="52" t="n">
        <x:v>0.39005</x:v>
      </x:c>
      <x:c r="F664" s="52" t="n">
        <x:v>2.7438</x:v>
      </x:c>
      <x:c r="G664" s="52" t="n">
        <x:v>0.39185</x:v>
      </x:c>
      <x:c r="H664" s="52" t="n">
        <x:v>2.7366</x:v>
      </x:c>
      <x:c r="I664" s="52" t="n">
        <x:v>0.39533</x:v>
      </x:c>
      <x:c r="J664" s="52" t="n">
        <x:v>2.7306</x:v>
      </x:c>
      <x:c r="K664" s="52" t="n">
        <x:v>0.39822</x:v>
      </x:c>
      <x:c r="L664" s="52" t="n">
        <x:v>2.7195</x:v>
      </x:c>
      <x:c r="M664" s="52" t="n">
        <x:v>0.40371</x:v>
      </x:c>
      <x:c r="N664" s="52" t="n">
        <x:v>2.7015</x:v>
      </x:c>
      <x:c r="O664" s="52" t="n">
        <x:v>0.41261</x:v>
      </x:c>
      <x:c r="P664" s="52" t="n">
        <x:v>2.6726</x:v>
      </x:c>
      <x:c r="Q664" s="52" t="n">
        <x:v>0.42713</x:v>
      </x:c>
      <x:c r="R664" s="52" t="n">
        <x:v>2.62</x:v>
      </x:c>
      <x:c r="S664" s="52" t="n">
        <x:v>0.45396</x:v>
      </x:c>
      <x:c r="T664" s="52" t="n">
        <x:v>2.5298</x:v>
      </x:c>
      <x:c r="U664" s="52" t="n">
        <x:v>0.50103</x:v>
      </x:c>
      <x:c r="V664" s="52" t="n">
        <x:v>2.3935</x:v>
      </x:c>
      <x:c r="W664" s="52" t="n">
        <x:v>0.57269</x:v>
      </x:c>
      <x:c r="X664" s="52" t="n">
        <x:v>2.2117</x:v>
      </x:c>
      <x:c r="Y664" s="52" t="n">
        <x:v>0.66563</x:v>
      </x:c>
      <x:c r="Z664" s="52" t="n">
        <x:v>2.0512</x:v>
      </x:c>
      <x:c r="AA664" s="52" t="n">
        <x:v>0.73925</x:v>
      </x:c>
      <x:c r="AB664" s="52" t="n">
        <x:v>1.9427</x:v>
      </x:c>
      <x:c r="AC664" s="52" t="n">
        <x:v>0.78081</x:v>
      </x:c>
      <x:c r="AD664" s="52" t="n">
        <x:v>1.8305</x:v>
      </x:c>
      <x:c r="AE664" s="52" t="n">
        <x:v>0.81407</x:v>
      </x:c>
      <x:c r="AF664" s="52" t="n">
        <x:v>1.8546</x:v>
      </x:c>
      <x:c r="AG664" s="52" t="n">
        <x:v>0.80786</x:v>
      </x:c>
      <x:c r="AH664" s="52" t="n">
        <x:v>1.8372</x:v>
      </x:c>
      <x:c r="AI664" s="52" t="n">
        <x:v>0.81233</x:v>
      </x:c>
      <x:c r="AJ664" s="52" t="n">
        <x:v>1.825</x:v>
      </x:c>
      <x:c r="AK664" s="52" t="n">
        <x:v>0.81528</x:v>
      </x:c>
    </x:row>
    <x:row r="665">
      <x:c r="A665" s="52" t="n">
        <x:v>0.873</x:v>
      </x:c>
      <x:c r="B665" s="52" t="n">
        <x:v>2.7503</x:v>
      </x:c>
      <x:c r="C665" s="52" t="n">
        <x:v>0.38943</x:v>
      </x:c>
      <x:c r="D665" s="52" t="n">
        <x:v>2.748</x:v>
      </x:c>
      <x:c r="E665" s="52" t="n">
        <x:v>0.39045</x:v>
      </x:c>
      <x:c r="F665" s="52" t="n">
        <x:v>2.7442</x:v>
      </x:c>
      <x:c r="G665" s="52" t="n">
        <x:v>0.39226</x:v>
      </x:c>
      <x:c r="H665" s="52" t="n">
        <x:v>2.737</x:v>
      </x:c>
      <x:c r="I665" s="52" t="n">
        <x:v>0.39576</x:v>
      </x:c>
      <x:c r="J665" s="52" t="n">
        <x:v>2.731</x:v>
      </x:c>
      <x:c r="K665" s="52" t="n">
        <x:v>0.39867</x:v>
      </x:c>
      <x:c r="L665" s="52" t="n">
        <x:v>2.7199</x:v>
      </x:c>
      <x:c r="M665" s="52" t="n">
        <x:v>0.40418</x:v>
      </x:c>
      <x:c r="N665" s="52" t="n">
        <x:v>2.7019</x:v>
      </x:c>
      <x:c r="O665" s="52" t="n">
        <x:v>0.41314</x:v>
      </x:c>
      <x:c r="P665" s="52" t="n">
        <x:v>2.6729</x:v>
      </x:c>
      <x:c r="Q665" s="52" t="n">
        <x:v>0.42774</x:v>
      </x:c>
      <x:c r="R665" s="52" t="n">
        <x:v>2.6201</x:v>
      </x:c>
      <x:c r="S665" s="52" t="n">
        <x:v>0.45472</x:v>
      </x:c>
      <x:c r="T665" s="52" t="n">
        <x:v>2.5298</x:v>
      </x:c>
      <x:c r="U665" s="52" t="n">
        <x:v>0.50204</x:v>
      </x:c>
      <x:c r="V665" s="52" t="n">
        <x:v>2.3933</x:v>
      </x:c>
      <x:c r="W665" s="52" t="n">
        <x:v>0.57409</x:v>
      </x:c>
      <x:c r="X665" s="52" t="n">
        <x:v>2.2112</x:v>
      </x:c>
      <x:c r="Y665" s="52" t="n">
        <x:v>0.66754</x:v>
      </x:c>
      <x:c r="Z665" s="52" t="n">
        <x:v>2.0505</x:v>
      </x:c>
      <x:c r="AA665" s="52" t="n">
        <x:v>0.74155</x:v>
      </x:c>
      <x:c r="AB665" s="52" t="n">
        <x:v>1.9417</x:v>
      </x:c>
      <x:c r="AC665" s="52" t="n">
        <x:v>0.78332</x:v>
      </x:c>
      <x:c r="AD665" s="52" t="n">
        <x:v>1.8293</x:v>
      </x:c>
      <x:c r="AE665" s="52" t="n">
        <x:v>0.81674</x:v>
      </x:c>
      <x:c r="AF665" s="52" t="n">
        <x:v>1.8534</x:v>
      </x:c>
      <x:c r="AG665" s="52" t="n">
        <x:v>0.8105</x:v>
      </x:c>
      <x:c r="AH665" s="52" t="n">
        <x:v>1.836</x:v>
      </x:c>
      <x:c r="AI665" s="52" t="n">
        <x:v>0.81499</x:v>
      </x:c>
      <x:c r="AJ665" s="52" t="n">
        <x:v>1.8238</x:v>
      </x:c>
      <x:c r="AK665" s="52" t="n">
        <x:v>0.81796</x:v>
      </x:c>
    </x:row>
    <x:row r="666">
      <x:c r="A666" s="52" t="n">
        <x:v>0.874</x:v>
      </x:c>
      <x:c r="B666" s="52" t="n">
        <x:v>2.7507</x:v>
      </x:c>
      <x:c r="C666" s="52" t="n">
        <x:v>0.38982</x:v>
      </x:c>
      <x:c r="D666" s="52" t="n">
        <x:v>2.7484</x:v>
      </x:c>
      <x:c r="E666" s="52" t="n">
        <x:v>0.39085</x:v>
      </x:c>
      <x:c r="F666" s="52" t="n">
        <x:v>2.7446</x:v>
      </x:c>
      <x:c r="G666" s="52" t="n">
        <x:v>0.39267</x:v>
      </x:c>
      <x:c r="H666" s="52" t="n">
        <x:v>2.7374</x:v>
      </x:c>
      <x:c r="I666" s="52" t="n">
        <x:v>0.39618</x:v>
      </x:c>
      <x:c r="J666" s="52" t="n">
        <x:v>2.7314</x:v>
      </x:c>
      <x:c r="K666" s="52" t="n">
        <x:v>0.39911</x:v>
      </x:c>
      <x:c r="L666" s="52" t="n">
        <x:v>2.7203</x:v>
      </x:c>
      <x:c r="M666" s="52" t="n">
        <x:v>0.40465</x:v>
      </x:c>
      <x:c r="N666" s="52" t="n">
        <x:v>2.7022</x:v>
      </x:c>
      <x:c r="O666" s="52" t="n">
        <x:v>0.41366</x:v>
      </x:c>
      <x:c r="P666" s="52" t="n">
        <x:v>2.6732</x:v>
      </x:c>
      <x:c r="Q666" s="52" t="n">
        <x:v>0.42834</x:v>
      </x:c>
      <x:c r="R666" s="52" t="n">
        <x:v>2.6203</x:v>
      </x:c>
      <x:c r="S666" s="52" t="n">
        <x:v>0.45547</x:v>
      </x:c>
      <x:c r="T666" s="52" t="n">
        <x:v>2.5299</x:v>
      </x:c>
      <x:c r="U666" s="52" t="n">
        <x:v>0.50305</x:v>
      </x:c>
      <x:c r="V666" s="52" t="n">
        <x:v>2.3932</x:v>
      </x:c>
      <x:c r="W666" s="52" t="n">
        <x:v>0.5755</x:v>
      </x:c>
      <x:c r="X666" s="52" t="n">
        <x:v>2.2108</x:v>
      </x:c>
      <x:c r="Y666" s="52" t="n">
        <x:v>0.66945</x:v>
      </x:c>
      <x:c r="Z666" s="52" t="n">
        <x:v>2.0498</x:v>
      </x:c>
      <x:c r="AA666" s="52" t="n">
        <x:v>0.74385</x:v>
      </x:c>
      <x:c r="AB666" s="52" t="n">
        <x:v>1.9408</x:v>
      </x:c>
      <x:c r="AC666" s="52" t="n">
        <x:v>0.78584</x:v>
      </x:c>
      <x:c r="AD666" s="52" t="n">
        <x:v>1.8282</x:v>
      </x:c>
      <x:c r="AE666" s="52" t="n">
        <x:v>0.81941</x:v>
      </x:c>
      <x:c r="AF666" s="52" t="n">
        <x:v>1.8523</x:v>
      </x:c>
      <x:c r="AG666" s="52" t="n">
        <x:v>0.81315</x:v>
      </x:c>
      <x:c r="AH666" s="52" t="n">
        <x:v>1.8348</x:v>
      </x:c>
      <x:c r="AI666" s="52" t="n">
        <x:v>0.81765</x:v>
      </x:c>
      <x:c r="AJ666" s="52" t="n">
        <x:v>1.8226</x:v>
      </x:c>
      <x:c r="AK666" s="52" t="n">
        <x:v>0.82063</x:v>
      </x:c>
    </x:row>
    <x:row r="667">
      <x:c r="A667" s="52" t="n">
        <x:v>0.875</x:v>
      </x:c>
      <x:c r="B667" s="52" t="n">
        <x:v>2.7511</x:v>
      </x:c>
      <x:c r="C667" s="52" t="n">
        <x:v>0.39021</x:v>
      </x:c>
      <x:c r="D667" s="52" t="n">
        <x:v>2.7488</x:v>
      </x:c>
      <x:c r="E667" s="52" t="n">
        <x:v>0.39124</x:v>
      </x:c>
      <x:c r="F667" s="52" t="n">
        <x:v>2.745</x:v>
      </x:c>
      <x:c r="G667" s="52" t="n">
        <x:v>0.39307</x:v>
      </x:c>
      <x:c r="H667" s="52" t="n">
        <x:v>2.7378</x:v>
      </x:c>
      <x:c r="I667" s="52" t="n">
        <x:v>0.3966</x:v>
      </x:c>
      <x:c r="J667" s="52" t="n">
        <x:v>2.7318</x:v>
      </x:c>
      <x:c r="K667" s="52" t="n">
        <x:v>0.39955</x:v>
      </x:c>
      <x:c r="L667" s="52" t="n">
        <x:v>2.7206</x:v>
      </x:c>
      <x:c r="M667" s="52" t="n">
        <x:v>0.40512</x:v>
      </x:c>
      <x:c r="N667" s="52" t="n">
        <x:v>2.7025</x:v>
      </x:c>
      <x:c r="O667" s="52" t="n">
        <x:v>0.41418</x:v>
      </x:c>
      <x:c r="P667" s="52" t="n">
        <x:v>2.6734</x:v>
      </x:c>
      <x:c r="Q667" s="52" t="n">
        <x:v>0.42894</x:v>
      </x:c>
      <x:c r="R667" s="52" t="n">
        <x:v>2.6205</x:v>
      </x:c>
      <x:c r="S667" s="52" t="n">
        <x:v>0.45622</x:v>
      </x:c>
      <x:c r="T667" s="52" t="n">
        <x:v>2.5299</x:v>
      </x:c>
      <x:c r="U667" s="52" t="n">
        <x:v>0.50406</x:v>
      </x:c>
      <x:c r="V667" s="52" t="n">
        <x:v>2.393</x:v>
      </x:c>
      <x:c r="W667" s="52" t="n">
        <x:v>0.57691</x:v>
      </x:c>
      <x:c r="X667" s="52" t="n">
        <x:v>2.2103</x:v>
      </x:c>
      <x:c r="Y667" s="52" t="n">
        <x:v>0.67136</x:v>
      </x:c>
      <x:c r="Z667" s="52" t="n">
        <x:v>2.0491</x:v>
      </x:c>
      <x:c r="AA667" s="52" t="n">
        <x:v>0.74615</x:v>
      </x:c>
      <x:c r="AB667" s="52" t="n">
        <x:v>1.9399</x:v>
      </x:c>
      <x:c r="AC667" s="52" t="n">
        <x:v>0.78836</x:v>
      </x:c>
      <x:c r="AD667" s="52" t="n">
        <x:v>1.827</x:v>
      </x:c>
      <x:c r="AE667" s="52" t="n">
        <x:v>0.82209</x:v>
      </x:c>
      <x:c r="AF667" s="52" t="n">
        <x:v>1.8512</x:v>
      </x:c>
      <x:c r="AG667" s="52" t="n">
        <x:v>0.8158</x:v>
      </x:c>
      <x:c r="AH667" s="52" t="n">
        <x:v>1.8337</x:v>
      </x:c>
      <x:c r="AI667" s="52" t="n">
        <x:v>0.82032</x:v>
      </x:c>
      <x:c r="AJ667" s="52" t="n">
        <x:v>1.8214</x:v>
      </x:c>
      <x:c r="AK667" s="52" t="n">
        <x:v>0.82331</x:v>
      </x:c>
    </x:row>
    <x:row r="668">
      <x:c r="A668" s="52" t="n">
        <x:v>0.876</x:v>
      </x:c>
      <x:c r="B668" s="52" t="n">
        <x:v>2.7516</x:v>
      </x:c>
      <x:c r="C668" s="52" t="n">
        <x:v>0.39059</x:v>
      </x:c>
      <x:c r="D668" s="52" t="n">
        <x:v>2.7492</x:v>
      </x:c>
      <x:c r="E668" s="52" t="n">
        <x:v>0.39163</x:v>
      </x:c>
      <x:c r="F668" s="52" t="n">
        <x:v>2.7455</x:v>
      </x:c>
      <x:c r="G668" s="52" t="n">
        <x:v>0.39347</x:v>
      </x:c>
      <x:c r="H668" s="52" t="n">
        <x:v>2.7382</x:v>
      </x:c>
      <x:c r="I668" s="52" t="n">
        <x:v>0.39702</x:v>
      </x:c>
      <x:c r="J668" s="52" t="n">
        <x:v>2.7322</x:v>
      </x:c>
      <x:c r="K668" s="52" t="n">
        <x:v>0.39998</x:v>
      </x:c>
      <x:c r="L668" s="52" t="n">
        <x:v>2.721</x:v>
      </x:c>
      <x:c r="M668" s="52" t="n">
        <x:v>0.40559</x:v>
      </x:c>
      <x:c r="N668" s="52" t="n">
        <x:v>2.7029</x:v>
      </x:c>
      <x:c r="O668" s="52" t="n">
        <x:v>0.41469</x:v>
      </x:c>
      <x:c r="P668" s="52" t="n">
        <x:v>2.6737</x:v>
      </x:c>
      <x:c r="Q668" s="52" t="n">
        <x:v>0.42954</x:v>
      </x:c>
      <x:c r="R668" s="52" t="n">
        <x:v>2.6207</x:v>
      </x:c>
      <x:c r="S668" s="52" t="n">
        <x:v>0.45697</x:v>
      </x:c>
      <x:c r="T668" s="52" t="n">
        <x:v>2.53</x:v>
      </x:c>
      <x:c r="U668" s="52" t="n">
        <x:v>0.50508</x:v>
      </x:c>
      <x:c r="V668" s="52" t="n">
        <x:v>2.3929</x:v>
      </x:c>
      <x:c r="W668" s="52" t="n">
        <x:v>0.57832</x:v>
      </x:c>
      <x:c r="X668" s="52" t="n">
        <x:v>2.2099</x:v>
      </x:c>
      <x:c r="Y668" s="52" t="n">
        <x:v>0.67327</x:v>
      </x:c>
      <x:c r="Z668" s="52" t="n">
        <x:v>2.0484</x:v>
      </x:c>
      <x:c r="AA668" s="52" t="n">
        <x:v>0.74846</x:v>
      </x:c>
      <x:c r="AB668" s="52" t="n">
        <x:v>1.9389</x:v>
      </x:c>
      <x:c r="AC668" s="52" t="n">
        <x:v>0.79088</x:v>
      </x:c>
      <x:c r="AD668" s="52" t="n">
        <x:v>1.8258</x:v>
      </x:c>
      <x:c r="AE668" s="52" t="n">
        <x:v>0.82477</x:v>
      </x:c>
      <x:c r="AF668" s="52" t="n">
        <x:v>1.8501</x:v>
      </x:c>
      <x:c r="AG668" s="52" t="n">
        <x:v>0.81845</x:v>
      </x:c>
      <x:c r="AH668" s="52" t="n">
        <x:v>1.8325</x:v>
      </x:c>
      <x:c r="AI668" s="52" t="n">
        <x:v>0.82299</x:v>
      </x:c>
      <x:c r="AJ668" s="52" t="n">
        <x:v>1.8202</x:v>
      </x:c>
      <x:c r="AK668" s="52" t="n">
        <x:v>0.82599</x:v>
      </x:c>
    </x:row>
    <x:row r="669">
      <x:c r="A669" s="52" t="n">
        <x:v>0.877</x:v>
      </x:c>
      <x:c r="B669" s="52" t="n">
        <x:v>2.752</x:v>
      </x:c>
      <x:c r="C669" s="52" t="n">
        <x:v>0.39097</x:v>
      </x:c>
      <x:c r="D669" s="52" t="n">
        <x:v>2.7497</x:v>
      </x:c>
      <x:c r="E669" s="52" t="n">
        <x:v>0.39202</x:v>
      </x:c>
      <x:c r="F669" s="52" t="n">
        <x:v>2.7459</x:v>
      </x:c>
      <x:c r="G669" s="52" t="n">
        <x:v>0.39387</x:v>
      </x:c>
      <x:c r="H669" s="52" t="n">
        <x:v>2.7386</x:v>
      </x:c>
      <x:c r="I669" s="52" t="n">
        <x:v>0.39744</x:v>
      </x:c>
      <x:c r="J669" s="52" t="n">
        <x:v>2.7326</x:v>
      </x:c>
      <x:c r="K669" s="52" t="n">
        <x:v>0.40042</x:v>
      </x:c>
      <x:c r="L669" s="52" t="n">
        <x:v>2.7214</x:v>
      </x:c>
      <x:c r="M669" s="52" t="n">
        <x:v>0.40606</x:v>
      </x:c>
      <x:c r="N669" s="52" t="n">
        <x:v>2.7032</x:v>
      </x:c>
      <x:c r="O669" s="52" t="n">
        <x:v>0.41521</x:v>
      </x:c>
      <x:c r="P669" s="52" t="n">
        <x:v>2.674</x:v>
      </x:c>
      <x:c r="Q669" s="52" t="n">
        <x:v>0.43013</x:v>
      </x:c>
      <x:c r="R669" s="52" t="n">
        <x:v>2.6209</x:v>
      </x:c>
      <x:c r="S669" s="52" t="n">
        <x:v>0.45771</x:v>
      </x:c>
      <x:c r="T669" s="52" t="n">
        <x:v>2.53</x:v>
      </x:c>
      <x:c r="U669" s="52" t="n">
        <x:v>0.50609</x:v>
      </x:c>
      <x:c r="V669" s="52" t="n">
        <x:v>2.3927</x:v>
      </x:c>
      <x:c r="W669" s="52" t="n">
        <x:v>0.57972</x:v>
      </x:c>
      <x:c r="X669" s="52" t="n">
        <x:v>2.2095</x:v>
      </x:c>
      <x:c r="Y669" s="52" t="n">
        <x:v>0.67518</x:v>
      </x:c>
      <x:c r="Z669" s="52" t="n">
        <x:v>2.0477</x:v>
      </x:c>
      <x:c r="AA669" s="52" t="n">
        <x:v>0.75077</x:v>
      </x:c>
      <x:c r="AB669" s="52" t="n">
        <x:v>1.938</x:v>
      </x:c>
      <x:c r="AC669" s="52" t="n">
        <x:v>0.7934</x:v>
      </x:c>
      <x:c r="AD669" s="52" t="n">
        <x:v>1.8246</x:v>
      </x:c>
      <x:c r="AE669" s="52" t="n">
        <x:v>0.82745</x:v>
      </x:c>
      <x:c r="AF669" s="52" t="n">
        <x:v>1.8489</x:v>
      </x:c>
      <x:c r="AG669" s="52" t="n">
        <x:v>0.8211</x:v>
      </x:c>
      <x:c r="AH669" s="52" t="n">
        <x:v>1.8314</x:v>
      </x:c>
      <x:c r="AI669" s="52" t="n">
        <x:v>0.82567</x:v>
      </x:c>
      <x:c r="AJ669" s="52" t="n">
        <x:v>1.819</x:v>
      </x:c>
      <x:c r="AK669" s="52" t="n">
        <x:v>0.82868</x:v>
      </x:c>
    </x:row>
    <x:row r="670">
      <x:c r="A670" s="52" t="n">
        <x:v>0.878</x:v>
      </x:c>
      <x:c r="B670" s="52" t="n">
        <x:v>2.7524</x:v>
      </x:c>
      <x:c r="C670" s="52" t="n">
        <x:v>0.39135</x:v>
      </x:c>
      <x:c r="D670" s="52" t="n">
        <x:v>2.7501</x:v>
      </x:c>
      <x:c r="E670" s="52" t="n">
        <x:v>0.39241</x:v>
      </x:c>
      <x:c r="F670" s="52" t="n">
        <x:v>2.7463</x:v>
      </x:c>
      <x:c r="G670" s="52" t="n">
        <x:v>0.39427</x:v>
      </x:c>
      <x:c r="H670" s="52" t="n">
        <x:v>2.739</x:v>
      </x:c>
      <x:c r="I670" s="52" t="n">
        <x:v>0.39786</x:v>
      </x:c>
      <x:c r="J670" s="52" t="n">
        <x:v>2.733</x:v>
      </x:c>
      <x:c r="K670" s="52" t="n">
        <x:v>0.40085</x:v>
      </x:c>
      <x:c r="L670" s="52" t="n">
        <x:v>2.7218</x:v>
      </x:c>
      <x:c r="M670" s="52" t="n">
        <x:v>0.40652</x:v>
      </x:c>
      <x:c r="N670" s="52" t="n">
        <x:v>2.7036</x:v>
      </x:c>
      <x:c r="O670" s="52" t="n">
        <x:v>0.41572</x:v>
      </x:c>
      <x:c r="P670" s="52" t="n">
        <x:v>2.6743</x:v>
      </x:c>
      <x:c r="Q670" s="52" t="n">
        <x:v>0.43072</x:v>
      </x:c>
      <x:c r="R670" s="52" t="n">
        <x:v>2.6211</x:v>
      </x:c>
      <x:c r="S670" s="52" t="n">
        <x:v>0.45846</x:v>
      </x:c>
      <x:c r="T670" s="52" t="n">
        <x:v>2.5301</x:v>
      </x:c>
      <x:c r="U670" s="52" t="n">
        <x:v>0.5071</x:v>
      </x:c>
      <x:c r="V670" s="52" t="n">
        <x:v>2.3926</x:v>
      </x:c>
      <x:c r="W670" s="52" t="n">
        <x:v>0.58113</x:v>
      </x:c>
      <x:c r="X670" s="52" t="n">
        <x:v>2.2091</x:v>
      </x:c>
      <x:c r="Y670" s="52" t="n">
        <x:v>0.6771</x:v>
      </x:c>
      <x:c r="Z670" s="52" t="n">
        <x:v>2.047</x:v>
      </x:c>
      <x:c r="AA670" s="52" t="n">
        <x:v>0.75308</x:v>
      </x:c>
      <x:c r="AB670" s="52" t="n">
        <x:v>1.9371</x:v>
      </x:c>
      <x:c r="AC670" s="52" t="n">
        <x:v>0.79593</x:v>
      </x:c>
      <x:c r="AD670" s="52" t="n">
        <x:v>1.8235</x:v>
      </x:c>
      <x:c r="AE670" s="52" t="n">
        <x:v>0.83013</x:v>
      </x:c>
      <x:c r="AF670" s="52" t="n">
        <x:v>1.8478</x:v>
      </x:c>
      <x:c r="AG670" s="52" t="n">
        <x:v>0.82376</x:v>
      </x:c>
      <x:c r="AH670" s="52" t="n">
        <x:v>1.8302</x:v>
      </x:c>
      <x:c r="AI670" s="52" t="n">
        <x:v>0.82834</x:v>
      </x:c>
      <x:c r="AJ670" s="52" t="n">
        <x:v>1.8178</x:v>
      </x:c>
      <x:c r="AK670" s="52" t="n">
        <x:v>0.83137</x:v>
      </x:c>
    </x:row>
    <x:row r="671">
      <x:c r="A671" s="52" t="n">
        <x:v>0.879</x:v>
      </x:c>
      <x:c r="B671" s="52" t="n">
        <x:v>2.7529</x:v>
      </x:c>
      <x:c r="C671" s="52" t="n">
        <x:v>0.39173</x:v>
      </x:c>
      <x:c r="D671" s="52" t="n">
        <x:v>2.7505</x:v>
      </x:c>
      <x:c r="E671" s="52" t="n">
        <x:v>0.39279</x:v>
      </x:c>
      <x:c r="F671" s="52" t="n">
        <x:v>2.7467</x:v>
      </x:c>
      <x:c r="G671" s="52" t="n">
        <x:v>0.39466</x:v>
      </x:c>
      <x:c r="H671" s="52" t="n">
        <x:v>2.7394</x:v>
      </x:c>
      <x:c r="I671" s="52" t="n">
        <x:v>0.39827</x:v>
      </x:c>
      <x:c r="J671" s="52" t="n">
        <x:v>2.7334</x:v>
      </x:c>
      <x:c r="K671" s="52" t="n">
        <x:v>0.40128</x:v>
      </x:c>
      <x:c r="L671" s="52" t="n">
        <x:v>2.7221</x:v>
      </x:c>
      <x:c r="M671" s="52" t="n">
        <x:v>0.40698</x:v>
      </x:c>
      <x:c r="N671" s="52" t="n">
        <x:v>2.7039</x:v>
      </x:c>
      <x:c r="O671" s="52" t="n">
        <x:v>0.41623</x:v>
      </x:c>
      <x:c r="P671" s="52" t="n">
        <x:v>2.6746</x:v>
      </x:c>
      <x:c r="Q671" s="52" t="n">
        <x:v>0.43132</x:v>
      </x:c>
      <x:c r="R671" s="52" t="n">
        <x:v>2.6213</x:v>
      </x:c>
      <x:c r="S671" s="52" t="n">
        <x:v>0.4592</x:v>
      </x:c>
      <x:c r="T671" s="52" t="n">
        <x:v>2.5301</x:v>
      </x:c>
      <x:c r="U671" s="52" t="n">
        <x:v>0.5081</x:v>
      </x:c>
      <x:c r="V671" s="52" t="n">
        <x:v>2.3924</x:v>
      </x:c>
      <x:c r="W671" s="52" t="n">
        <x:v>0.58254</x:v>
      </x:c>
      <x:c r="X671" s="52" t="n">
        <x:v>2.2087</x:v>
      </x:c>
      <x:c r="Y671" s="52" t="n">
        <x:v>0.67901</x:v>
      </x:c>
      <x:c r="Z671" s="52" t="n">
        <x:v>2.0463</x:v>
      </x:c>
      <x:c r="AA671" s="52" t="n">
        <x:v>0.75539</x:v>
      </x:c>
      <x:c r="AB671" s="52" t="n">
        <x:v>1.9362</x:v>
      </x:c>
      <x:c r="AC671" s="52" t="n">
        <x:v>0.79846</x:v>
      </x:c>
      <x:c r="AD671" s="52" t="n">
        <x:v>1.8223</x:v>
      </x:c>
      <x:c r="AE671" s="52" t="n">
        <x:v>0.83282</x:v>
      </x:c>
      <x:c r="AF671" s="52" t="n">
        <x:v>1.8467</x:v>
      </x:c>
      <x:c r="AG671" s="52" t="n">
        <x:v>0.82642</x:v>
      </x:c>
      <x:c r="AH671" s="52" t="n">
        <x:v>1.8291</x:v>
      </x:c>
      <x:c r="AI671" s="52" t="n">
        <x:v>0.83102</x:v>
      </x:c>
      <x:c r="AJ671" s="52" t="n">
        <x:v>1.8167</x:v>
      </x:c>
      <x:c r="AK671" s="52" t="n">
        <x:v>0.83406</x:v>
      </x:c>
    </x:row>
    <x:row r="672">
      <x:c r="A672" s="52" t="n">
        <x:v>0.88</x:v>
      </x:c>
      <x:c r="B672" s="52" t="n">
        <x:v>2.7533</x:v>
      </x:c>
      <x:c r="C672" s="52" t="n">
        <x:v>0.39211</x:v>
      </x:c>
      <x:c r="D672" s="52" t="n">
        <x:v>2.751</x:v>
      </x:c>
      <x:c r="E672" s="52" t="n">
        <x:v>0.39317</x:v>
      </x:c>
      <x:c r="F672" s="52" t="n">
        <x:v>2.7472</x:v>
      </x:c>
      <x:c r="G672" s="52" t="n">
        <x:v>0.39505</x:v>
      </x:c>
      <x:c r="H672" s="52" t="n">
        <x:v>2.7398</x:v>
      </x:c>
      <x:c r="I672" s="52" t="n">
        <x:v>0.39868</x:v>
      </x:c>
      <x:c r="J672" s="52" t="n">
        <x:v>2.7338</x:v>
      </x:c>
      <x:c r="K672" s="52" t="n">
        <x:v>0.4017</x:v>
      </x:c>
      <x:c r="L672" s="52" t="n">
        <x:v>2.7225</x:v>
      </x:c>
      <x:c r="M672" s="52" t="n">
        <x:v>0.40743</x:v>
      </x:c>
      <x:c r="N672" s="52" t="n">
        <x:v>2.7042</x:v>
      </x:c>
      <x:c r="O672" s="52" t="n">
        <x:v>0.41673</x:v>
      </x:c>
      <x:c r="P672" s="52" t="n">
        <x:v>2.6749</x:v>
      </x:c>
      <x:c r="Q672" s="52" t="n">
        <x:v>0.4319</x:v>
      </x:c>
      <x:c r="R672" s="52" t="n">
        <x:v>2.6215</x:v>
      </x:c>
      <x:c r="S672" s="52" t="n">
        <x:v>0.45994</x:v>
      </x:c>
      <x:c r="T672" s="52" t="n">
        <x:v>2.5302</x:v>
      </x:c>
      <x:c r="U672" s="52" t="n">
        <x:v>0.50911</x:v>
      </x:c>
      <x:c r="V672" s="52" t="n">
        <x:v>2.3923</x:v>
      </x:c>
      <x:c r="W672" s="52" t="n">
        <x:v>0.58395</x:v>
      </x:c>
      <x:c r="X672" s="52" t="n">
        <x:v>2.2083</x:v>
      </x:c>
      <x:c r="Y672" s="52" t="n">
        <x:v>0.68093</x:v>
      </x:c>
      <x:c r="Z672" s="52" t="n">
        <x:v>2.0457</x:v>
      </x:c>
      <x:c r="AA672" s="52" t="n">
        <x:v>0.7577</x:v>
      </x:c>
      <x:c r="AB672" s="52" t="n">
        <x:v>1.9354</x:v>
      </x:c>
      <x:c r="AC672" s="52" t="n">
        <x:v>0.80099</x:v>
      </x:c>
      <x:c r="AD672" s="52" t="n">
        <x:v>1.8212</x:v>
      </x:c>
      <x:c r="AE672" s="52" t="n">
        <x:v>0.83551</x:v>
      </x:c>
      <x:c r="AF672" s="52" t="n">
        <x:v>1.8457</x:v>
      </x:c>
      <x:c r="AG672" s="52" t="n">
        <x:v>0.82909</x:v>
      </x:c>
      <x:c r="AH672" s="52" t="n">
        <x:v>1.828</x:v>
      </x:c>
      <x:c r="AI672" s="52" t="n">
        <x:v>0.83371</x:v>
      </x:c>
      <x:c r="AJ672" s="52" t="n">
        <x:v>1.8155</x:v>
      </x:c>
      <x:c r="AK672" s="52" t="n">
        <x:v>0.83676</x:v>
      </x:c>
    </x:row>
    <x:row r="673">
      <x:c r="A673" s="52" t="n">
        <x:v>0.881</x:v>
      </x:c>
      <x:c r="B673" s="52" t="n">
        <x:v>2.7537</x:v>
      </x:c>
      <x:c r="C673" s="52" t="n">
        <x:v>0.39248</x:v>
      </x:c>
      <x:c r="D673" s="52" t="n">
        <x:v>2.7514</x:v>
      </x:c>
      <x:c r="E673" s="52" t="n">
        <x:v>0.39355</x:v>
      </x:c>
      <x:c r="F673" s="52" t="n">
        <x:v>2.7476</x:v>
      </x:c>
      <x:c r="G673" s="52" t="n">
        <x:v>0.39544</x:v>
      </x:c>
      <x:c r="H673" s="52" t="n">
        <x:v>2.7403</x:v>
      </x:c>
      <x:c r="I673" s="52" t="n">
        <x:v>0.39909</x:v>
      </x:c>
      <x:c r="J673" s="52" t="n">
        <x:v>2.7342</x:v>
      </x:c>
      <x:c r="K673" s="52" t="n">
        <x:v>0.40213</x:v>
      </x:c>
      <x:c r="L673" s="52" t="n">
        <x:v>2.7229</x:v>
      </x:c>
      <x:c r="M673" s="52" t="n">
        <x:v>0.40789</x:v>
      </x:c>
      <x:c r="N673" s="52" t="n">
        <x:v>2.7046</x:v>
      </x:c>
      <x:c r="O673" s="52" t="n">
        <x:v>0.41724</x:v>
      </x:c>
      <x:c r="P673" s="52" t="n">
        <x:v>2.6752</x:v>
      </x:c>
      <x:c r="Q673" s="52" t="n">
        <x:v>0.43249</x:v>
      </x:c>
      <x:c r="R673" s="52" t="n">
        <x:v>2.6217</x:v>
      </x:c>
      <x:c r="S673" s="52" t="n">
        <x:v>0.46068</x:v>
      </x:c>
      <x:c r="T673" s="52" t="n">
        <x:v>2.5303</x:v>
      </x:c>
      <x:c r="U673" s="52" t="n">
        <x:v>0.51012</x:v>
      </x:c>
      <x:c r="V673" s="52" t="n">
        <x:v>2.3921</x:v>
      </x:c>
      <x:c r="W673" s="52" t="n">
        <x:v>0.58535</x:v>
      </x:c>
      <x:c r="X673" s="52" t="n">
        <x:v>2.2079</x:v>
      </x:c>
      <x:c r="Y673" s="52" t="n">
        <x:v>0.68285</x:v>
      </x:c>
      <x:c r="Z673" s="52" t="n">
        <x:v>2.045</x:v>
      </x:c>
      <x:c r="AA673" s="52" t="n">
        <x:v>0.76002</x:v>
      </x:c>
      <x:c r="AB673" s="52" t="n">
        <x:v>1.9345</x:v>
      </x:c>
      <x:c r="AC673" s="52" t="n">
        <x:v>0.80353</x:v>
      </x:c>
      <x:c r="AD673" s="52" t="n">
        <x:v>1.82</x:v>
      </x:c>
      <x:c r="AE673" s="52" t="n">
        <x:v>0.83821</x:v>
      </x:c>
      <x:c r="AF673" s="52" t="n">
        <x:v>1.8446</x:v>
      </x:c>
      <x:c r="AG673" s="52" t="n">
        <x:v>0.83175</x:v>
      </x:c>
      <x:c r="AH673" s="52" t="n">
        <x:v>1.8268</x:v>
      </x:c>
      <x:c r="AI673" s="52" t="n">
        <x:v>0.83639</x:v>
      </x:c>
      <x:c r="AJ673" s="52" t="n">
        <x:v>1.8144</x:v>
      </x:c>
      <x:c r="AK673" s="52" t="n">
        <x:v>0.83946</x:v>
      </x:c>
    </x:row>
    <x:row r="674">
      <x:c r="A674" s="52" t="n">
        <x:v>0.882</x:v>
      </x:c>
      <x:c r="B674" s="52" t="n">
        <x:v>2.7542</x:v>
      </x:c>
      <x:c r="C674" s="52" t="n">
        <x:v>0.39285</x:v>
      </x:c>
      <x:c r="D674" s="52" t="n">
        <x:v>2.7518</x:v>
      </x:c>
      <x:c r="E674" s="52" t="n">
        <x:v>0.39392</x:v>
      </x:c>
      <x:c r="F674" s="52" t="n">
        <x:v>2.748</x:v>
      </x:c>
      <x:c r="G674" s="52" t="n">
        <x:v>0.39582</x:v>
      </x:c>
      <x:c r="H674" s="52" t="n">
        <x:v>2.7407</x:v>
      </x:c>
      <x:c r="I674" s="52" t="n">
        <x:v>0.39949</x:v>
      </x:c>
      <x:c r="J674" s="52" t="n">
        <x:v>2.7346</x:v>
      </x:c>
      <x:c r="K674" s="52" t="n">
        <x:v>0.40255</x:v>
      </x:c>
      <x:c r="L674" s="52" t="n">
        <x:v>2.7233</x:v>
      </x:c>
      <x:c r="M674" s="52" t="n">
        <x:v>0.40834</x:v>
      </x:c>
      <x:c r="N674" s="52" t="n">
        <x:v>2.705</x:v>
      </x:c>
      <x:c r="O674" s="52" t="n">
        <x:v>0.41774</x:v>
      </x:c>
      <x:c r="P674" s="52" t="n">
        <x:v>2.6755</x:v>
      </x:c>
      <x:c r="Q674" s="52" t="n">
        <x:v>0.43308</x:v>
      </x:c>
      <x:c r="R674" s="52" t="n">
        <x:v>2.6219</x:v>
      </x:c>
      <x:c r="S674" s="52" t="n">
        <x:v>0.46142</x:v>
      </x:c>
      <x:c r="T674" s="52" t="n">
        <x:v>2.5303</x:v>
      </x:c>
      <x:c r="U674" s="52" t="n">
        <x:v>0.51112</x:v>
      </x:c>
      <x:c r="V674" s="52" t="n">
        <x:v>2.392</x:v>
      </x:c>
      <x:c r="W674" s="52" t="n">
        <x:v>0.58676</x:v>
      </x:c>
      <x:c r="X674" s="52" t="n">
        <x:v>2.2075</x:v>
      </x:c>
      <x:c r="Y674" s="52" t="n">
        <x:v>0.68477</x:v>
      </x:c>
      <x:c r="Z674" s="52" t="n">
        <x:v>2.0443</x:v>
      </x:c>
      <x:c r="AA674" s="52" t="n">
        <x:v>0.76234</x:v>
      </x:c>
      <x:c r="AB674" s="52" t="n">
        <x:v>1.9336</x:v>
      </x:c>
      <x:c r="AC674" s="52" t="n">
        <x:v>0.80607</x:v>
      </x:c>
      <x:c r="AD674" s="52" t="n">
        <x:v>1.8189</x:v>
      </x:c>
      <x:c r="AE674" s="52" t="n">
        <x:v>0.84091</x:v>
      </x:c>
      <x:c r="AF674" s="52" t="n">
        <x:v>1.8435</x:v>
      </x:c>
      <x:c r="AG674" s="52" t="n">
        <x:v>0.83442</x:v>
      </x:c>
      <x:c r="AH674" s="52" t="n">
        <x:v>1.8257</x:v>
      </x:c>
      <x:c r="AI674" s="52" t="n">
        <x:v>0.83909</x:v>
      </x:c>
      <x:c r="AJ674" s="52" t="n">
        <x:v>1.8132</x:v>
      </x:c>
      <x:c r="AK674" s="52" t="n">
        <x:v>0.84216</x:v>
      </x:c>
    </x:row>
    <x:row r="675">
      <x:c r="A675" s="52" t="n">
        <x:v>0.883</x:v>
      </x:c>
      <x:c r="B675" s="52" t="n">
        <x:v>2.7546</x:v>
      </x:c>
      <x:c r="C675" s="52" t="n">
        <x:v>0.39321</x:v>
      </x:c>
      <x:c r="D675" s="52" t="n">
        <x:v>2.7523</x:v>
      </x:c>
      <x:c r="E675" s="52" t="n">
        <x:v>0.39429</x:v>
      </x:c>
      <x:c r="F675" s="52" t="n">
        <x:v>2.7484</x:v>
      </x:c>
      <x:c r="G675" s="52" t="n">
        <x:v>0.3962</x:v>
      </x:c>
      <x:c r="H675" s="52" t="n">
        <x:v>2.7411</x:v>
      </x:c>
      <x:c r="I675" s="52" t="n">
        <x:v>0.39989</x:v>
      </x:c>
      <x:c r="J675" s="52" t="n">
        <x:v>2.735</x:v>
      </x:c>
      <x:c r="K675" s="52" t="n">
        <x:v>0.40297</x:v>
      </x:c>
      <x:c r="L675" s="52" t="n">
        <x:v>2.7237</x:v>
      </x:c>
      <x:c r="M675" s="52" t="n">
        <x:v>0.40879</x:v>
      </x:c>
      <x:c r="N675" s="52" t="n">
        <x:v>2.7053</x:v>
      </x:c>
      <x:c r="O675" s="52" t="n">
        <x:v>0.41824</x:v>
      </x:c>
      <x:c r="P675" s="52" t="n">
        <x:v>2.6758</x:v>
      </x:c>
      <x:c r="Q675" s="52" t="n">
        <x:v>0.43366</x:v>
      </x:c>
      <x:c r="R675" s="52" t="n">
        <x:v>2.6222</x:v>
      </x:c>
      <x:c r="S675" s="52" t="n">
        <x:v>0.46215</x:v>
      </x:c>
      <x:c r="T675" s="52" t="n">
        <x:v>2.5304</x:v>
      </x:c>
      <x:c r="U675" s="52" t="n">
        <x:v>0.51213</x:v>
      </x:c>
      <x:c r="V675" s="52" t="n">
        <x:v>2.3919</x:v>
      </x:c>
      <x:c r="W675" s="52" t="n">
        <x:v>0.58817</x:v>
      </x:c>
      <x:c r="X675" s="52" t="n">
        <x:v>2.2071</x:v>
      </x:c>
      <x:c r="Y675" s="52" t="n">
        <x:v>0.68669</x:v>
      </x:c>
      <x:c r="Z675" s="52" t="n">
        <x:v>2.0437</x:v>
      </x:c>
      <x:c r="AA675" s="52" t="n">
        <x:v>0.76466</x:v>
      </x:c>
      <x:c r="AB675" s="52" t="n">
        <x:v>1.9327</x:v>
      </x:c>
      <x:c r="AC675" s="52" t="n">
        <x:v>0.80861</x:v>
      </x:c>
      <x:c r="AD675" s="52" t="n">
        <x:v>1.8178</x:v>
      </x:c>
      <x:c r="AE675" s="52" t="n">
        <x:v>0.84361</x:v>
      </x:c>
      <x:c r="AF675" s="52" t="n">
        <x:v>1.8424</x:v>
      </x:c>
      <x:c r="AG675" s="52" t="n">
        <x:v>0.8371</x:v>
      </x:c>
      <x:c r="AH675" s="52" t="n">
        <x:v>1.8246</x:v>
      </x:c>
      <x:c r="AI675" s="52" t="n">
        <x:v>0.84178</x:v>
      </x:c>
      <x:c r="AJ675" s="52" t="n">
        <x:v>1.8121</x:v>
      </x:c>
      <x:c r="AK675" s="52" t="n">
        <x:v>0.84487</x:v>
      </x:c>
    </x:row>
    <x:row r="676">
      <x:c r="A676" s="52" t="n">
        <x:v>0.884</x:v>
      </x:c>
      <x:c r="B676" s="52" t="n">
        <x:v>2.7551</x:v>
      </x:c>
      <x:c r="C676" s="52" t="n">
        <x:v>0.39358</x:v>
      </x:c>
      <x:c r="D676" s="52" t="n">
        <x:v>2.7527</x:v>
      </x:c>
      <x:c r="E676" s="52" t="n">
        <x:v>0.39466</x:v>
      </x:c>
      <x:c r="F676" s="52" t="n">
        <x:v>2.7489</x:v>
      </x:c>
      <x:c r="G676" s="52" t="n">
        <x:v>0.39658</x:v>
      </x:c>
      <x:c r="H676" s="52" t="n">
        <x:v>2.7415</x:v>
      </x:c>
      <x:c r="I676" s="52" t="n">
        <x:v>0.40029</x:v>
      </x:c>
      <x:c r="J676" s="52" t="n">
        <x:v>2.7354</x:v>
      </x:c>
      <x:c r="K676" s="52" t="n">
        <x:v>0.40338</x:v>
      </x:c>
      <x:c r="L676" s="52" t="n">
        <x:v>2.7241</x:v>
      </x:c>
      <x:c r="M676" s="52" t="n">
        <x:v>0.40924</x:v>
      </x:c>
      <x:c r="N676" s="52" t="n">
        <x:v>2.7057</x:v>
      </x:c>
      <x:c r="O676" s="52" t="n">
        <x:v>0.41874</x:v>
      </x:c>
      <x:c r="P676" s="52" t="n">
        <x:v>2.6761</x:v>
      </x:c>
      <x:c r="Q676" s="52" t="n">
        <x:v>0.43424</x:v>
      </x:c>
      <x:c r="R676" s="52" t="n">
        <x:v>2.6224</x:v>
      </x:c>
      <x:c r="S676" s="52" t="n">
        <x:v>0.46289</x:v>
      </x:c>
      <x:c r="T676" s="52" t="n">
        <x:v>2.5305</x:v>
      </x:c>
      <x:c r="U676" s="52" t="n">
        <x:v>0.51313</x:v>
      </x:c>
      <x:c r="V676" s="52" t="n">
        <x:v>2.3918</x:v>
      </x:c>
      <x:c r="W676" s="52" t="n">
        <x:v>0.58957</x:v>
      </x:c>
      <x:c r="X676" s="52" t="n">
        <x:v>2.2067</x:v>
      </x:c>
      <x:c r="Y676" s="52" t="n">
        <x:v>0.68861</x:v>
      </x:c>
      <x:c r="Z676" s="52" t="n">
        <x:v>2.0431</x:v>
      </x:c>
      <x:c r="AA676" s="52" t="n">
        <x:v>0.76698</x:v>
      </x:c>
      <x:c r="AB676" s="52" t="n">
        <x:v>1.9319</x:v>
      </x:c>
      <x:c r="AC676" s="52" t="n">
        <x:v>0.81115</x:v>
      </x:c>
      <x:c r="AD676" s="52" t="n">
        <x:v>1.8167</x:v>
      </x:c>
      <x:c r="AE676" s="52" t="n">
        <x:v>0.84631</x:v>
      </x:c>
      <x:c r="AF676" s="52" t="n">
        <x:v>1.8414</x:v>
      </x:c>
      <x:c r="AG676" s="52" t="n">
        <x:v>0.83978</x:v>
      </x:c>
      <x:c r="AH676" s="52" t="n">
        <x:v>1.8235</x:v>
      </x:c>
      <x:c r="AI676" s="52" t="n">
        <x:v>0.84448</x:v>
      </x:c>
      <x:c r="AJ676" s="52" t="n">
        <x:v>1.811</x:v>
      </x:c>
      <x:c r="AK676" s="52" t="n">
        <x:v>0.84758</x:v>
      </x:c>
    </x:row>
    <x:row r="677">
      <x:c r="A677" s="52" t="n">
        <x:v>0.885</x:v>
      </x:c>
      <x:c r="B677" s="52" t="n">
        <x:v>2.7555</x:v>
      </x:c>
      <x:c r="C677" s="52" t="n">
        <x:v>0.39394</x:v>
      </x:c>
      <x:c r="D677" s="52" t="n">
        <x:v>2.7532</x:v>
      </x:c>
      <x:c r="E677" s="52" t="n">
        <x:v>0.39503</x:v>
      </x:c>
      <x:c r="F677" s="52" t="n">
        <x:v>2.7493</x:v>
      </x:c>
      <x:c r="G677" s="52" t="n">
        <x:v>0.39696</x:v>
      </x:c>
      <x:c r="H677" s="52" t="n">
        <x:v>2.7419</x:v>
      </x:c>
      <x:c r="I677" s="52" t="n">
        <x:v>0.40069</x:v>
      </x:c>
      <x:c r="J677" s="52" t="n">
        <x:v>2.7358</x:v>
      </x:c>
      <x:c r="K677" s="52" t="n">
        <x:v>0.40379</x:v>
      </x:c>
      <x:c r="L677" s="52" t="n">
        <x:v>2.7245</x:v>
      </x:c>
      <x:c r="M677" s="52" t="n">
        <x:v>0.40968</x:v>
      </x:c>
      <x:c r="N677" s="52" t="n">
        <x:v>2.706</x:v>
      </x:c>
      <x:c r="O677" s="52" t="n">
        <x:v>0.41923</x:v>
      </x:c>
      <x:c r="P677" s="52" t="n">
        <x:v>2.6764</x:v>
      </x:c>
      <x:c r="Q677" s="52" t="n">
        <x:v>0.43482</x:v>
      </x:c>
      <x:c r="R677" s="52" t="n">
        <x:v>2.6226</x:v>
      </x:c>
      <x:c r="S677" s="52" t="n">
        <x:v>0.46362</x:v>
      </x:c>
      <x:c r="T677" s="52" t="n">
        <x:v>2.5306</x:v>
      </x:c>
      <x:c r="U677" s="52" t="n">
        <x:v>0.51413</x:v>
      </x:c>
      <x:c r="V677" s="52" t="n">
        <x:v>2.3916</x:v>
      </x:c>
      <x:c r="W677" s="52" t="n">
        <x:v>0.59098</x:v>
      </x:c>
      <x:c r="X677" s="52" t="n">
        <x:v>2.2063</x:v>
      </x:c>
      <x:c r="Y677" s="52" t="n">
        <x:v>0.69053</x:v>
      </x:c>
      <x:c r="Z677" s="52" t="n">
        <x:v>2.0424</x:v>
      </x:c>
      <x:c r="AA677" s="52" t="n">
        <x:v>0.7693</x:v>
      </x:c>
      <x:c r="AB677" s="52" t="n">
        <x:v>1.931</x:v>
      </x:c>
      <x:c r="AC677" s="52" t="n">
        <x:v>0.81369</x:v>
      </x:c>
      <x:c r="AD677" s="52" t="n">
        <x:v>1.8156</x:v>
      </x:c>
      <x:c r="AE677" s="52" t="n">
        <x:v>0.84902</x:v>
      </x:c>
      <x:c r="AF677" s="52" t="n">
        <x:v>1.8403</x:v>
      </x:c>
      <x:c r="AG677" s="52" t="n">
        <x:v>0.84246</x:v>
      </x:c>
      <x:c r="AH677" s="52" t="n">
        <x:v>1.8224</x:v>
      </x:c>
      <x:c r="AI677" s="52" t="n">
        <x:v>0.84718</x:v>
      </x:c>
      <x:c r="AJ677" s="52" t="n">
        <x:v>1.8098</x:v>
      </x:c>
      <x:c r="AK677" s="52" t="n">
        <x:v>0.85029</x:v>
      </x:c>
    </x:row>
    <x:row r="678">
      <x:c r="A678" s="52" t="n">
        <x:v>0.886</x:v>
      </x:c>
      <x:c r="B678" s="52" t="n">
        <x:v>2.756</x:v>
      </x:c>
      <x:c r="C678" s="52" t="n">
        <x:v>0.39429</x:v>
      </x:c>
      <x:c r="D678" s="52" t="n">
        <x:v>2.7536</x:v>
      </x:c>
      <x:c r="E678" s="52" t="n">
        <x:v>0.39539</x:v>
      </x:c>
      <x:c r="F678" s="52" t="n">
        <x:v>2.7498</x:v>
      </x:c>
      <x:c r="G678" s="52" t="n">
        <x:v>0.39733</x:v>
      </x:c>
      <x:c r="H678" s="52" t="n">
        <x:v>2.7424</x:v>
      </x:c>
      <x:c r="I678" s="52" t="n">
        <x:v>0.40108</x:v>
      </x:c>
      <x:c r="J678" s="52" t="n">
        <x:v>2.7362</x:v>
      </x:c>
      <x:c r="K678" s="52" t="n">
        <x:v>0.4042</x:v>
      </x:c>
      <x:c r="L678" s="52" t="n">
        <x:v>2.7249</x:v>
      </x:c>
      <x:c r="M678" s="52" t="n">
        <x:v>0.41012</x:v>
      </x:c>
      <x:c r="N678" s="52" t="n">
        <x:v>2.7064</x:v>
      </x:c>
      <x:c r="O678" s="52" t="n">
        <x:v>0.41973</x:v>
      </x:c>
      <x:c r="P678" s="52" t="n">
        <x:v>2.6767</x:v>
      </x:c>
      <x:c r="Q678" s="52" t="n">
        <x:v>0.4354</x:v>
      </x:c>
      <x:c r="R678" s="52" t="n">
        <x:v>2.6228</x:v>
      </x:c>
      <x:c r="S678" s="52" t="n">
        <x:v>0.46435</x:v>
      </x:c>
      <x:c r="T678" s="52" t="n">
        <x:v>2.5306</x:v>
      </x:c>
      <x:c r="U678" s="52" t="n">
        <x:v>0.51514</x:v>
      </x:c>
      <x:c r="V678" s="52" t="n">
        <x:v>2.3915</x:v>
      </x:c>
      <x:c r="W678" s="52" t="n">
        <x:v>0.59239</x:v>
      </x:c>
      <x:c r="X678" s="52" t="n">
        <x:v>2.206</x:v>
      </x:c>
      <x:c r="Y678" s="52" t="n">
        <x:v>0.69245</x:v>
      </x:c>
      <x:c r="Z678" s="52" t="n">
        <x:v>2.0418</x:v>
      </x:c>
      <x:c r="AA678" s="52" t="n">
        <x:v>0.77163</x:v>
      </x:c>
      <x:c r="AB678" s="52" t="n">
        <x:v>1.9302</x:v>
      </x:c>
      <x:c r="AC678" s="52" t="n">
        <x:v>0.81624</x:v>
      </x:c>
      <x:c r="AD678" s="52" t="n">
        <x:v>1.8145</x:v>
      </x:c>
      <x:c r="AE678" s="52" t="n">
        <x:v>0.85173</x:v>
      </x:c>
      <x:c r="AF678" s="52" t="n">
        <x:v>1.8393</x:v>
      </x:c>
      <x:c r="AG678" s="52" t="n">
        <x:v>0.84514</x:v>
      </x:c>
      <x:c r="AH678" s="52" t="n">
        <x:v>1.8213</x:v>
      </x:c>
      <x:c r="AI678" s="52" t="n">
        <x:v>0.84988</x:v>
      </x:c>
      <x:c r="AJ678" s="52" t="n">
        <x:v>1.8087</x:v>
      </x:c>
      <x:c r="AK678" s="52" t="n">
        <x:v>0.85301</x:v>
      </x:c>
    </x:row>
    <x:row r="679">
      <x:c r="A679" s="52" t="n">
        <x:v>0.887</x:v>
      </x:c>
      <x:c r="B679" s="52" t="n">
        <x:v>2.7564</x:v>
      </x:c>
      <x:c r="C679" s="52" t="n">
        <x:v>0.39465</x:v>
      </x:c>
      <x:c r="D679" s="52" t="n">
        <x:v>2.7541</x:v>
      </x:c>
      <x:c r="E679" s="52" t="n">
        <x:v>0.39575</x:v>
      </x:c>
      <x:c r="F679" s="52" t="n">
        <x:v>2.7502</x:v>
      </x:c>
      <x:c r="G679" s="52" t="n">
        <x:v>0.3977</x:v>
      </x:c>
      <x:c r="H679" s="52" t="n">
        <x:v>2.7428</x:v>
      </x:c>
      <x:c r="I679" s="52" t="n">
        <x:v>0.40147</x:v>
      </x:c>
      <x:c r="J679" s="52" t="n">
        <x:v>2.7367</x:v>
      </x:c>
      <x:c r="K679" s="52" t="n">
        <x:v>0.40461</x:v>
      </x:c>
      <x:c r="L679" s="52" t="n">
        <x:v>2.7252</x:v>
      </x:c>
      <x:c r="M679" s="52" t="n">
        <x:v>0.41056</x:v>
      </x:c>
      <x:c r="N679" s="52" t="n">
        <x:v>2.7068</x:v>
      </x:c>
      <x:c r="O679" s="52" t="n">
        <x:v>0.42022</x:v>
      </x:c>
      <x:c r="P679" s="52" t="n">
        <x:v>2.6771</x:v>
      </x:c>
      <x:c r="Q679" s="52" t="n">
        <x:v>0.43597</x:v>
      </x:c>
      <x:c r="R679" s="52" t="n">
        <x:v>2.623</x:v>
      </x:c>
      <x:c r="S679" s="52" t="n">
        <x:v>0.46508</x:v>
      </x:c>
      <x:c r="T679" s="52" t="n">
        <x:v>2.5307</x:v>
      </x:c>
      <x:c r="U679" s="52" t="n">
        <x:v>0.51614</x:v>
      </x:c>
      <x:c r="V679" s="52" t="n">
        <x:v>2.3914</x:v>
      </x:c>
      <x:c r="W679" s="52" t="n">
        <x:v>0.5938</x:v>
      </x:c>
      <x:c r="X679" s="52" t="n">
        <x:v>2.2056</x:v>
      </x:c>
      <x:c r="Y679" s="52" t="n">
        <x:v>0.69437</x:v>
      </x:c>
      <x:c r="Z679" s="52" t="n">
        <x:v>2.0412</x:v>
      </x:c>
      <x:c r="AA679" s="52" t="n">
        <x:v>0.77395</x:v>
      </x:c>
      <x:c r="AB679" s="52" t="n">
        <x:v>1.9294</x:v>
      </x:c>
      <x:c r="AC679" s="52" t="n">
        <x:v>0.81879</x:v>
      </x:c>
      <x:c r="AD679" s="52" t="n">
        <x:v>1.8134</x:v>
      </x:c>
      <x:c r="AE679" s="52" t="n">
        <x:v>0.85445</x:v>
      </x:c>
      <x:c r="AF679" s="52" t="n">
        <x:v>1.8383</x:v>
      </x:c>
      <x:c r="AG679" s="52" t="n">
        <x:v>0.84782</x:v>
      </x:c>
      <x:c r="AH679" s="52" t="n">
        <x:v>1.8203</x:v>
      </x:c>
      <x:c r="AI679" s="52" t="n">
        <x:v>0.85258</x:v>
      </x:c>
      <x:c r="AJ679" s="52" t="n">
        <x:v>1.8076</x:v>
      </x:c>
      <x:c r="AK679" s="52" t="n">
        <x:v>0.85573</x:v>
      </x:c>
    </x:row>
    <x:row r="680">
      <x:c r="A680" s="52" t="n">
        <x:v>0.888</x:v>
      </x:c>
      <x:c r="B680" s="52" t="n">
        <x:v>2.7569</x:v>
      </x:c>
      <x:c r="C680" s="52" t="n">
        <x:v>0.395</x:v>
      </x:c>
      <x:c r="D680" s="52" t="n">
        <x:v>2.7545</x:v>
      </x:c>
      <x:c r="E680" s="52" t="n">
        <x:v>0.39611</x:v>
      </x:c>
      <x:c r="F680" s="52" t="n">
        <x:v>2.7506</x:v>
      </x:c>
      <x:c r="G680" s="52" t="n">
        <x:v>0.39807</x:v>
      </x:c>
      <x:c r="H680" s="52" t="n">
        <x:v>2.7432</x:v>
      </x:c>
      <x:c r="I680" s="52" t="n">
        <x:v>0.40186</x:v>
      </x:c>
      <x:c r="J680" s="52" t="n">
        <x:v>2.7371</x:v>
      </x:c>
      <x:c r="K680" s="52" t="n">
        <x:v>0.40502</x:v>
      </x:c>
      <x:c r="L680" s="52" t="n">
        <x:v>2.7256</x:v>
      </x:c>
      <x:c r="M680" s="52" t="n">
        <x:v>0.411</x:v>
      </x:c>
      <x:c r="N680" s="52" t="n">
        <x:v>2.7071</x:v>
      </x:c>
      <x:c r="O680" s="52" t="n">
        <x:v>0.42071</x:v>
      </x:c>
      <x:c r="P680" s="52" t="n">
        <x:v>2.6774</x:v>
      </x:c>
      <x:c r="Q680" s="52" t="n">
        <x:v>0.43654</x:v>
      </x:c>
      <x:c r="R680" s="52" t="n">
        <x:v>2.6233</x:v>
      </x:c>
      <x:c r="S680" s="52" t="n">
        <x:v>0.46581</x:v>
      </x:c>
      <x:c r="T680" s="52" t="n">
        <x:v>2.5308</x:v>
      </x:c>
      <x:c r="U680" s="52" t="n">
        <x:v>0.51714</x:v>
      </x:c>
      <x:c r="V680" s="52" t="n">
        <x:v>2.3913</x:v>
      </x:c>
      <x:c r="W680" s="52" t="n">
        <x:v>0.5952</x:v>
      </x:c>
      <x:c r="X680" s="52" t="n">
        <x:v>2.2053</x:v>
      </x:c>
      <x:c r="Y680" s="52" t="n">
        <x:v>0.6963</x:v>
      </x:c>
      <x:c r="Z680" s="52" t="n">
        <x:v>2.0406</x:v>
      </x:c>
      <x:c r="AA680" s="52" t="n">
        <x:v>0.77628</x:v>
      </x:c>
      <x:c r="AB680" s="52" t="n">
        <x:v>1.9286</x:v>
      </x:c>
      <x:c r="AC680" s="52" t="n">
        <x:v>0.82134</x:v>
      </x:c>
      <x:c r="AD680" s="52" t="n">
        <x:v>1.8123</x:v>
      </x:c>
      <x:c r="AE680" s="52" t="n">
        <x:v>0.85716</x:v>
      </x:c>
      <x:c r="AF680" s="52" t="n">
        <x:v>1.8372</x:v>
      </x:c>
      <x:c r="AG680" s="52" t="n">
        <x:v>0.85051</x:v>
      </x:c>
      <x:c r="AH680" s="52" t="n">
        <x:v>1.8192</x:v>
      </x:c>
      <x:c r="AI680" s="52" t="n">
        <x:v>0.85529</x:v>
      </x:c>
      <x:c r="AJ680" s="52" t="n">
        <x:v>1.8065</x:v>
      </x:c>
      <x:c r="AK680" s="52" t="n">
        <x:v>0.85845</x:v>
      </x:c>
    </x:row>
    <x:row r="681">
      <x:c r="A681" s="52" t="n">
        <x:v>0.889</x:v>
      </x:c>
      <x:c r="B681" s="52" t="n">
        <x:v>2.7573</x:v>
      </x:c>
      <x:c r="C681" s="52" t="n">
        <x:v>0.39535</x:v>
      </x:c>
      <x:c r="D681" s="52" t="n">
        <x:v>2.755</x:v>
      </x:c>
      <x:c r="E681" s="52" t="n">
        <x:v>0.39647</x:v>
      </x:c>
      <x:c r="F681" s="52" t="n">
        <x:v>2.7511</x:v>
      </x:c>
      <x:c r="G681" s="52" t="n">
        <x:v>0.39844</x:v>
      </x:c>
      <x:c r="H681" s="52" t="n">
        <x:v>2.7437</x:v>
      </x:c>
      <x:c r="I681" s="52" t="n">
        <x:v>0.40225</x:v>
      </x:c>
      <x:c r="J681" s="52" t="n">
        <x:v>2.7375</x:v>
      </x:c>
      <x:c r="K681" s="52" t="n">
        <x:v>0.40542</x:v>
      </x:c>
      <x:c r="L681" s="52" t="n">
        <x:v>2.7261</x:v>
      </x:c>
      <x:c r="M681" s="52" t="n">
        <x:v>0.41143</x:v>
      </x:c>
      <x:c r="N681" s="52" t="n">
        <x:v>2.7075</x:v>
      </x:c>
      <x:c r="O681" s="52" t="n">
        <x:v>0.42119</x:v>
      </x:c>
      <x:c r="P681" s="52" t="n">
        <x:v>2.6777</x:v>
      </x:c>
      <x:c r="Q681" s="52" t="n">
        <x:v>0.43711</x:v>
      </x:c>
      <x:c r="R681" s="52" t="n">
        <x:v>2.6235</x:v>
      </x:c>
      <x:c r="S681" s="52" t="n">
        <x:v>0.46654</x:v>
      </x:c>
      <x:c r="T681" s="52" t="n">
        <x:v>2.5309</x:v>
      </x:c>
      <x:c r="U681" s="52" t="n">
        <x:v>0.51813</x:v>
      </x:c>
      <x:c r="V681" s="52" t="n">
        <x:v>2.3912</x:v>
      </x:c>
      <x:c r="W681" s="52" t="n">
        <x:v>0.59661</x:v>
      </x:c>
      <x:c r="X681" s="52" t="n">
        <x:v>2.2049</x:v>
      </x:c>
      <x:c r="Y681" s="52" t="n">
        <x:v>0.69822</x:v>
      </x:c>
      <x:c r="Z681" s="52" t="n">
        <x:v>2.04</x:v>
      </x:c>
      <x:c r="AA681" s="52" t="n">
        <x:v>0.77861</x:v>
      </x:c>
      <x:c r="AB681" s="52" t="n">
        <x:v>1.9277</x:v>
      </x:c>
      <x:c r="AC681" s="52" t="n">
        <x:v>0.8239</x:v>
      </x:c>
      <x:c r="AD681" s="52" t="n">
        <x:v>1.8112</x:v>
      </x:c>
      <x:c r="AE681" s="52" t="n">
        <x:v>0.85988</x:v>
      </x:c>
      <x:c r="AF681" s="52" t="n">
        <x:v>1.8362</x:v>
      </x:c>
      <x:c r="AG681" s="52" t="n">
        <x:v>0.8532</x:v>
      </x:c>
      <x:c r="AH681" s="52" t="n">
        <x:v>1.8181</x:v>
      </x:c>
      <x:c r="AI681" s="52" t="n">
        <x:v>0.85801</x:v>
      </x:c>
      <x:c r="AJ681" s="52" t="n">
        <x:v>1.8054</x:v>
      </x:c>
      <x:c r="AK681" s="52" t="n">
        <x:v>0.86117</x:v>
      </x:c>
    </x:row>
    <x:row r="682">
      <x:c r="A682" s="52" t="n">
        <x:v>0.89</x:v>
      </x:c>
      <x:c r="B682" s="52" t="n">
        <x:v>2.7578</x:v>
      </x:c>
      <x:c r="C682" s="52" t="n">
        <x:v>0.3957</x:v>
      </x:c>
      <x:c r="D682" s="52" t="n">
        <x:v>2.7554</x:v>
      </x:c>
      <x:c r="E682" s="52" t="n">
        <x:v>0.39682</x:v>
      </x:c>
      <x:c r="F682" s="52" t="n">
        <x:v>2.7515</x:v>
      </x:c>
      <x:c r="G682" s="52" t="n">
        <x:v>0.3988</x:v>
      </x:c>
      <x:c r="H682" s="52" t="n">
        <x:v>2.7441</x:v>
      </x:c>
      <x:c r="I682" s="52" t="n">
        <x:v>0.40263</x:v>
      </x:c>
      <x:c r="J682" s="52" t="n">
        <x:v>2.7379</x:v>
      </x:c>
      <x:c r="K682" s="52" t="n">
        <x:v>0.40582</x:v>
      </x:c>
      <x:c r="L682" s="52" t="n">
        <x:v>2.7265</x:v>
      </x:c>
      <x:c r="M682" s="52" t="n">
        <x:v>0.41186</x:v>
      </x:c>
      <x:c r="N682" s="52" t="n">
        <x:v>2.7079</x:v>
      </x:c>
      <x:c r="O682" s="52" t="n">
        <x:v>0.42168</x:v>
      </x:c>
      <x:c r="P682" s="52" t="n">
        <x:v>2.678</x:v>
      </x:c>
      <x:c r="Q682" s="52" t="n">
        <x:v>0.43768</x:v>
      </x:c>
      <x:c r="R682" s="52" t="n">
        <x:v>2.6237</x:v>
      </x:c>
      <x:c r="S682" s="52" t="n">
        <x:v>0.46726</x:v>
      </x:c>
      <x:c r="T682" s="52" t="n">
        <x:v>2.531</x:v>
      </x:c>
      <x:c r="U682" s="52" t="n">
        <x:v>0.51913</x:v>
      </x:c>
      <x:c r="V682" s="52" t="n">
        <x:v>2.3911</x:v>
      </x:c>
      <x:c r="W682" s="52" t="n">
        <x:v>0.59802</x:v>
      </x:c>
      <x:c r="X682" s="52" t="n">
        <x:v>2.2046</x:v>
      </x:c>
      <x:c r="Y682" s="52" t="n">
        <x:v>0.70015</x:v>
      </x:c>
      <x:c r="Z682" s="52" t="n">
        <x:v>2.0394</x:v>
      </x:c>
      <x:c r="AA682" s="52" t="n">
        <x:v>0.78095</x:v>
      </x:c>
      <x:c r="AB682" s="52" t="n">
        <x:v>1.9269</x:v>
      </x:c>
      <x:c r="AC682" s="52" t="n">
        <x:v>0.82646</x:v>
      </x:c>
      <x:c r="AD682" s="52" t="n">
        <x:v>1.8101</x:v>
      </x:c>
      <x:c r="AE682" s="52" t="n">
        <x:v>0.86261</x:v>
      </x:c>
      <x:c r="AF682" s="52" t="n">
        <x:v>1.8352</x:v>
      </x:c>
      <x:c r="AG682" s="52" t="n">
        <x:v>0.8559</x:v>
      </x:c>
      <x:c r="AH682" s="52" t="n">
        <x:v>1.8171</x:v>
      </x:c>
      <x:c r="AI682" s="52" t="n">
        <x:v>0.86072</x:v>
      </x:c>
      <x:c r="AJ682" s="52" t="n">
        <x:v>1.8043</x:v>
      </x:c>
      <x:c r="AK682" s="52" t="n">
        <x:v>0.8639</x:v>
      </x:c>
    </x:row>
    <x:row r="683">
      <x:c r="A683" s="52" t="n">
        <x:v>0.891</x:v>
      </x:c>
      <x:c r="B683" s="52" t="n">
        <x:v>2.7583</x:v>
      </x:c>
      <x:c r="C683" s="52" t="n">
        <x:v>0.39604</x:v>
      </x:c>
      <x:c r="D683" s="52" t="n">
        <x:v>2.7559</x:v>
      </x:c>
      <x:c r="E683" s="52" t="n">
        <x:v>0.39717</x:v>
      </x:c>
      <x:c r="F683" s="52" t="n">
        <x:v>2.752</x:v>
      </x:c>
      <x:c r="G683" s="52" t="n">
        <x:v>0.39916</x:v>
      </x:c>
      <x:c r="H683" s="52" t="n">
        <x:v>2.7445</x:v>
      </x:c>
      <x:c r="I683" s="52" t="n">
        <x:v>0.40301</x:v>
      </x:c>
      <x:c r="J683" s="52" t="n">
        <x:v>2.7384</x:v>
      </x:c>
      <x:c r="K683" s="52" t="n">
        <x:v>0.40622</x:v>
      </x:c>
      <x:c r="L683" s="52" t="n">
        <x:v>2.7269</x:v>
      </x:c>
      <x:c r="M683" s="52" t="n">
        <x:v>0.41229</x:v>
      </x:c>
      <x:c r="N683" s="52" t="n">
        <x:v>2.7082</x:v>
      </x:c>
      <x:c r="O683" s="52" t="n">
        <x:v>0.42216</x:v>
      </x:c>
      <x:c r="P683" s="52" t="n">
        <x:v>2.6783</x:v>
      </x:c>
      <x:c r="Q683" s="52" t="n">
        <x:v>0.43825</x:v>
      </x:c>
      <x:c r="R683" s="52" t="n">
        <x:v>2.624</x:v>
      </x:c>
      <x:c r="S683" s="52" t="n">
        <x:v>0.46798</x:v>
      </x:c>
      <x:c r="T683" s="52" t="n">
        <x:v>2.5311</x:v>
      </x:c>
      <x:c r="U683" s="52" t="n">
        <x:v>0.52013</x:v>
      </x:c>
      <x:c r="V683" s="52" t="n">
        <x:v>2.3911</x:v>
      </x:c>
      <x:c r="W683" s="52" t="n">
        <x:v>0.59942</x:v>
      </x:c>
      <x:c r="X683" s="52" t="n">
        <x:v>2.2042</x:v>
      </x:c>
      <x:c r="Y683" s="52" t="n">
        <x:v>0.70207</x:v>
      </x:c>
      <x:c r="Z683" s="52" t="n">
        <x:v>2.0388</x:v>
      </x:c>
      <x:c r="AA683" s="52" t="n">
        <x:v>0.78328</x:v>
      </x:c>
      <x:c r="AB683" s="52" t="n">
        <x:v>1.9261</x:v>
      </x:c>
      <x:c r="AC683" s="52" t="n">
        <x:v>0.82902</x:v>
      </x:c>
      <x:c r="AD683" s="52" t="n">
        <x:v>1.8091</x:v>
      </x:c>
      <x:c r="AE683" s="52" t="n">
        <x:v>0.86533</x:v>
      </x:c>
      <x:c r="AF683" s="52" t="n">
        <x:v>1.8342</x:v>
      </x:c>
      <x:c r="AG683" s="52" t="n">
        <x:v>0.8586</x:v>
      </x:c>
      <x:c r="AH683" s="52" t="n">
        <x:v>1.816</x:v>
      </x:c>
      <x:c r="AI683" s="52" t="n">
        <x:v>0.86344</x:v>
      </x:c>
      <x:c r="AJ683" s="52" t="n">
        <x:v>1.8033</x:v>
      </x:c>
      <x:c r="AK683" s="52" t="n">
        <x:v>0.86663</x:v>
      </x:c>
    </x:row>
    <x:row r="684">
      <x:c r="A684" s="52" t="n">
        <x:v>0.892</x:v>
      </x:c>
      <x:c r="B684" s="52" t="n">
        <x:v>2.7587</x:v>
      </x:c>
      <x:c r="C684" s="52" t="n">
        <x:v>0.39639</x:v>
      </x:c>
      <x:c r="D684" s="52" t="n">
        <x:v>2.7563</x:v>
      </x:c>
      <x:c r="E684" s="52" t="n">
        <x:v>0.39752</x:v>
      </x:c>
      <x:c r="F684" s="52" t="n">
        <x:v>2.7524</x:v>
      </x:c>
      <x:c r="G684" s="52" t="n">
        <x:v>0.39952</x:v>
      </x:c>
      <x:c r="H684" s="52" t="n">
        <x:v>2.745</x:v>
      </x:c>
      <x:c r="I684" s="52" t="n">
        <x:v>0.40339</x:v>
      </x:c>
      <x:c r="J684" s="52" t="n">
        <x:v>2.7388</x:v>
      </x:c>
      <x:c r="K684" s="52" t="n">
        <x:v>0.40661</x:v>
      </x:c>
      <x:c r="L684" s="52" t="n">
        <x:v>2.7273</x:v>
      </x:c>
      <x:c r="M684" s="52" t="n">
        <x:v>0.41272</x:v>
      </x:c>
      <x:c r="N684" s="52" t="n">
        <x:v>2.7086</x:v>
      </x:c>
      <x:c r="O684" s="52" t="n">
        <x:v>0.42264</x:v>
      </x:c>
      <x:c r="P684" s="52" t="n">
        <x:v>2.6787</x:v>
      </x:c>
      <x:c r="Q684" s="52" t="n">
        <x:v>0.43881</x:v>
      </x:c>
      <x:c r="R684" s="52" t="n">
        <x:v>2.6242</x:v>
      </x:c>
      <x:c r="S684" s="52" t="n">
        <x:v>0.46871</x:v>
      </x:c>
      <x:c r="T684" s="52" t="n">
        <x:v>2.5312</x:v>
      </x:c>
      <x:c r="U684" s="52" t="n">
        <x:v>0.52112</x:v>
      </x:c>
      <x:c r="V684" s="52" t="n">
        <x:v>2.391</x:v>
      </x:c>
      <x:c r="W684" s="52" t="n">
        <x:v>0.60083</x:v>
      </x:c>
      <x:c r="X684" s="52" t="n">
        <x:v>2.2039</x:v>
      </x:c>
      <x:c r="Y684" s="52" t="n">
        <x:v>0.704</x:v>
      </x:c>
      <x:c r="Z684" s="52" t="n">
        <x:v>2.0382</x:v>
      </x:c>
      <x:c r="AA684" s="52" t="n">
        <x:v>0.78561</x:v>
      </x:c>
      <x:c r="AB684" s="52" t="n">
        <x:v>1.9253</x:v>
      </x:c>
      <x:c r="AC684" s="52" t="n">
        <x:v>0.83158</x:v>
      </x:c>
      <x:c r="AD684" s="52" t="n">
        <x:v>1.808</x:v>
      </x:c>
      <x:c r="AE684" s="52" t="n">
        <x:v>0.86806</x:v>
      </x:c>
      <x:c r="AF684" s="52" t="n">
        <x:v>1.8332</x:v>
      </x:c>
      <x:c r="AG684" s="52" t="n">
        <x:v>0.8613</x:v>
      </x:c>
      <x:c r="AH684" s="52" t="n">
        <x:v>1.815</x:v>
      </x:c>
      <x:c r="AI684" s="52" t="n">
        <x:v>0.86616</x:v>
      </x:c>
      <x:c r="AJ684" s="52" t="n">
        <x:v>1.8022</x:v>
      </x:c>
      <x:c r="AK684" s="52" t="n">
        <x:v>0.86936</x:v>
      </x:c>
    </x:row>
    <x:row r="685">
      <x:c r="A685" s="52" t="n">
        <x:v>0.893</x:v>
      </x:c>
      <x:c r="B685" s="52" t="n">
        <x:v>2.7592</x:v>
      </x:c>
      <x:c r="C685" s="52" t="n">
        <x:v>0.39672</x:v>
      </x:c>
      <x:c r="D685" s="52" t="n">
        <x:v>2.7568</x:v>
      </x:c>
      <x:c r="E685" s="52" t="n">
        <x:v>0.39786</x:v>
      </x:c>
      <x:c r="F685" s="52" t="n">
        <x:v>2.7529</x:v>
      </x:c>
      <x:c r="G685" s="52" t="n">
        <x:v>0.39988</x:v>
      </x:c>
      <x:c r="H685" s="52" t="n">
        <x:v>2.7454</x:v>
      </x:c>
      <x:c r="I685" s="52" t="n">
        <x:v>0.40376</x:v>
      </x:c>
      <x:c r="J685" s="52" t="n">
        <x:v>2.7392</x:v>
      </x:c>
      <x:c r="K685" s="52" t="n">
        <x:v>0.40701</x:v>
      </x:c>
      <x:c r="L685" s="52" t="n">
        <x:v>2.7277</x:v>
      </x:c>
      <x:c r="M685" s="52" t="n">
        <x:v>0.41315</x:v>
      </x:c>
      <x:c r="N685" s="52" t="n">
        <x:v>2.709</x:v>
      </x:c>
      <x:c r="O685" s="52" t="n">
        <x:v>0.42311</x:v>
      </x:c>
      <x:c r="P685" s="52" t="n">
        <x:v>2.679</x:v>
      </x:c>
      <x:c r="Q685" s="52" t="n">
        <x:v>0.43937</x:v>
      </x:c>
      <x:c r="R685" s="52" t="n">
        <x:v>2.6245</x:v>
      </x:c>
      <x:c r="S685" s="52" t="n">
        <x:v>0.46942</x:v>
      </x:c>
      <x:c r="T685" s="52" t="n">
        <x:v>2.5313</x:v>
      </x:c>
      <x:c r="U685" s="52" t="n">
        <x:v>0.52212</x:v>
      </x:c>
      <x:c r="V685" s="52" t="n">
        <x:v>2.3909</x:v>
      </x:c>
      <x:c r="W685" s="52" t="n">
        <x:v>0.60223</x:v>
      </x:c>
      <x:c r="X685" s="52" t="n">
        <x:v>2.2036</x:v>
      </x:c>
      <x:c r="Y685" s="52" t="n">
        <x:v>0.70593</x:v>
      </x:c>
      <x:c r="Z685" s="52" t="n">
        <x:v>2.0376</x:v>
      </x:c>
      <x:c r="AA685" s="52" t="n">
        <x:v>0.78795</x:v>
      </x:c>
      <x:c r="AB685" s="52" t="n">
        <x:v>1.9245</x:v>
      </x:c>
      <x:c r="AC685" s="52" t="n">
        <x:v>0.83414</x:v>
      </x:c>
      <x:c r="AD685" s="52" t="n">
        <x:v>1.807</x:v>
      </x:c>
      <x:c r="AE685" s="52" t="n">
        <x:v>0.87079</x:v>
      </x:c>
      <x:c r="AF685" s="52" t="n">
        <x:v>1.8322</x:v>
      </x:c>
      <x:c r="AG685" s="52" t="n">
        <x:v>0.864</x:v>
      </x:c>
      <x:c r="AH685" s="52" t="n">
        <x:v>1.814</x:v>
      </x:c>
      <x:c r="AI685" s="52" t="n">
        <x:v>0.86888</x:v>
      </x:c>
      <x:c r="AJ685" s="52" t="n">
        <x:v>1.8011</x:v>
      </x:c>
      <x:c r="AK685" s="52" t="n">
        <x:v>0.8721</x:v>
      </x:c>
    </x:row>
    <x:row r="686">
      <x:c r="A686" s="52" t="n">
        <x:v>0.894</x:v>
      </x:c>
      <x:c r="B686" s="52" t="n">
        <x:v>2.7597</x:v>
      </x:c>
      <x:c r="C686" s="52" t="n">
        <x:v>0.39706</x:v>
      </x:c>
      <x:c r="D686" s="52" t="n">
        <x:v>2.7573</x:v>
      </x:c>
      <x:c r="E686" s="52" t="n">
        <x:v>0.3982</x:v>
      </x:c>
      <x:c r="F686" s="52" t="n">
        <x:v>2.7534</x:v>
      </x:c>
      <x:c r="G686" s="52" t="n">
        <x:v>0.40023</x:v>
      </x:c>
      <x:c r="H686" s="52" t="n">
        <x:v>2.7459</x:v>
      </x:c>
      <x:c r="I686" s="52" t="n">
        <x:v>0.40414</x:v>
      </x:c>
      <x:c r="J686" s="52" t="n">
        <x:v>2.7396</x:v>
      </x:c>
      <x:c r="K686" s="52" t="n">
        <x:v>0.40739</x:v>
      </x:c>
      <x:c r="L686" s="52" t="n">
        <x:v>2.7281</x:v>
      </x:c>
      <x:c r="M686" s="52" t="n">
        <x:v>0.41357</x:v>
      </x:c>
      <x:c r="N686" s="52" t="n">
        <x:v>2.7094</x:v>
      </x:c>
      <x:c r="O686" s="52" t="n">
        <x:v>0.42359</x:v>
      </x:c>
      <x:c r="P686" s="52" t="n">
        <x:v>2.6793</x:v>
      </x:c>
      <x:c r="Q686" s="52" t="n">
        <x:v>0.43993</x:v>
      </x:c>
      <x:c r="R686" s="52" t="n">
        <x:v>2.6247</x:v>
      </x:c>
      <x:c r="S686" s="52" t="n">
        <x:v>0.47014</x:v>
      </x:c>
      <x:c r="T686" s="52" t="n">
        <x:v>2.5314</x:v>
      </x:c>
      <x:c r="U686" s="52" t="n">
        <x:v>0.52311</x:v>
      </x:c>
      <x:c r="V686" s="52" t="n">
        <x:v>2.3908</x:v>
      </x:c>
      <x:c r="W686" s="52" t="n">
        <x:v>0.60364</x:v>
      </x:c>
      <x:c r="X686" s="52" t="n">
        <x:v>2.2033</x:v>
      </x:c>
      <x:c r="Y686" s="52" t="n">
        <x:v>0.70786</x:v>
      </x:c>
      <x:c r="Z686" s="52" t="n">
        <x:v>2.0371</x:v>
      </x:c>
      <x:c r="AA686" s="52" t="n">
        <x:v>0.79029</x:v>
      </x:c>
      <x:c r="AB686" s="52" t="n">
        <x:v>1.9238</x:v>
      </x:c>
      <x:c r="AC686" s="52" t="n">
        <x:v>0.83671</x:v>
      </x:c>
      <x:c r="AD686" s="52" t="n">
        <x:v>1.8059</x:v>
      </x:c>
      <x:c r="AE686" s="52" t="n">
        <x:v>0.87353</x:v>
      </x:c>
      <x:c r="AF686" s="52" t="n">
        <x:v>1.8312</x:v>
      </x:c>
      <x:c r="AG686" s="52" t="n">
        <x:v>0.8667</x:v>
      </x:c>
      <x:c r="AH686" s="52" t="n">
        <x:v>1.8129</x:v>
      </x:c>
      <x:c r="AI686" s="52" t="n">
        <x:v>0.87161</x:v>
      </x:c>
      <x:c r="AJ686" s="52" t="n">
        <x:v>1.8001</x:v>
      </x:c>
      <x:c r="AK686" s="52" t="n">
        <x:v>0.87484</x:v>
      </x:c>
    </x:row>
    <x:row r="687">
      <x:c r="A687" s="52" t="n">
        <x:v>0.895</x:v>
      </x:c>
      <x:c r="B687" s="52" t="n">
        <x:v>2.7601</x:v>
      </x:c>
      <x:c r="C687" s="52" t="n">
        <x:v>0.39739</x:v>
      </x:c>
      <x:c r="D687" s="52" t="n">
        <x:v>2.7577</x:v>
      </x:c>
      <x:c r="E687" s="52" t="n">
        <x:v>0.39854</x:v>
      </x:c>
      <x:c r="F687" s="52" t="n">
        <x:v>2.7538</x:v>
      </x:c>
      <x:c r="G687" s="52" t="n">
        <x:v>0.40058</x:v>
      </x:c>
      <x:c r="H687" s="52" t="n">
        <x:v>2.7463</x:v>
      </x:c>
      <x:c r="I687" s="52" t="n">
        <x:v>0.40451</x:v>
      </x:c>
      <x:c r="J687" s="52" t="n">
        <x:v>2.7401</x:v>
      </x:c>
      <x:c r="K687" s="52" t="n">
        <x:v>0.40778</x:v>
      </x:c>
      <x:c r="L687" s="52" t="n">
        <x:v>2.7285</x:v>
      </x:c>
      <x:c r="M687" s="52" t="n">
        <x:v>0.41399</x:v>
      </x:c>
      <x:c r="N687" s="52" t="n">
        <x:v>2.7098</x:v>
      </x:c>
      <x:c r="O687" s="52" t="n">
        <x:v>0.42406</x:v>
      </x:c>
      <x:c r="P687" s="52" t="n">
        <x:v>2.6797</x:v>
      </x:c>
      <x:c r="Q687" s="52" t="n">
        <x:v>0.44049</x:v>
      </x:c>
      <x:c r="R687" s="52" t="n">
        <x:v>2.625</x:v>
      </x:c>
      <x:c r="S687" s="52" t="n">
        <x:v>0.47086</x:v>
      </x:c>
      <x:c r="T687" s="52" t="n">
        <x:v>2.5316</x:v>
      </x:c>
      <x:c r="U687" s="52" t="n">
        <x:v>0.5241</x:v>
      </x:c>
      <x:c r="V687" s="52" t="n">
        <x:v>2.3908</x:v>
      </x:c>
      <x:c r="W687" s="52" t="n">
        <x:v>0.60504</x:v>
      </x:c>
      <x:c r="X687" s="52" t="n">
        <x:v>2.203</x:v>
      </x:c>
      <x:c r="Y687" s="52" t="n">
        <x:v>0.70979</x:v>
      </x:c>
      <x:c r="Z687" s="52" t="n">
        <x:v>2.0365</x:v>
      </x:c>
      <x:c r="AA687" s="52" t="n">
        <x:v>0.79263</x:v>
      </x:c>
      <x:c r="AB687" s="52" t="n">
        <x:v>1.923</x:v>
      </x:c>
      <x:c r="AC687" s="52" t="n">
        <x:v>0.83928</x:v>
      </x:c>
      <x:c r="AD687" s="52" t="n">
        <x:v>1.8049</x:v>
      </x:c>
      <x:c r="AE687" s="52" t="n">
        <x:v>0.87627</x:v>
      </x:c>
      <x:c r="AF687" s="52" t="n">
        <x:v>1.8303</x:v>
      </x:c>
      <x:c r="AG687" s="52" t="n">
        <x:v>0.86941</x:v>
      </x:c>
      <x:c r="AH687" s="52" t="n">
        <x:v>1.8119</x:v>
      </x:c>
      <x:c r="AI687" s="52" t="n">
        <x:v>0.87434</x:v>
      </x:c>
      <x:c r="AJ687" s="52" t="n">
        <x:v>1.799</x:v>
      </x:c>
      <x:c r="AK687" s="52" t="n">
        <x:v>0.87758</x:v>
      </x:c>
    </x:row>
    <x:row r="688">
      <x:c r="A688" s="52" t="n">
        <x:v>0.896</x:v>
      </x:c>
      <x:c r="B688" s="52" t="n">
        <x:v>2.7606</x:v>
      </x:c>
      <x:c r="C688" s="52" t="n">
        <x:v>0.39772</x:v>
      </x:c>
      <x:c r="D688" s="52" t="n">
        <x:v>2.7582</x:v>
      </x:c>
      <x:c r="E688" s="52" t="n">
        <x:v>0.39888</x:v>
      </x:c>
      <x:c r="F688" s="52" t="n">
        <x:v>2.7543</x:v>
      </x:c>
      <x:c r="G688" s="52" t="n">
        <x:v>0.40092</x:v>
      </x:c>
      <x:c r="H688" s="52" t="n">
        <x:v>2.7467</x:v>
      </x:c>
      <x:c r="I688" s="52" t="n">
        <x:v>0.40487</x:v>
      </x:c>
      <x:c r="J688" s="52" t="n">
        <x:v>2.7405</x:v>
      </x:c>
      <x:c r="K688" s="52" t="n">
        <x:v>0.40817</x:v>
      </x:c>
      <x:c r="L688" s="52" t="n">
        <x:v>2.7289</x:v>
      </x:c>
      <x:c r="M688" s="52" t="n">
        <x:v>0.4144</x:v>
      </x:c>
      <x:c r="N688" s="52" t="n">
        <x:v>2.7101</x:v>
      </x:c>
      <x:c r="O688" s="52" t="n">
        <x:v>0.42453</x:v>
      </x:c>
      <x:c r="P688" s="52" t="n">
        <x:v>2.68</x:v>
      </x:c>
      <x:c r="Q688" s="52" t="n">
        <x:v>0.44105</x:v>
      </x:c>
      <x:c r="R688" s="52" t="n">
        <x:v>2.6252</x:v>
      </x:c>
      <x:c r="S688" s="52" t="n">
        <x:v>0.47157</x:v>
      </x:c>
      <x:c r="T688" s="52" t="n">
        <x:v>2.5317</x:v>
      </x:c>
      <x:c r="U688" s="52" t="n">
        <x:v>0.52509</x:v>
      </x:c>
      <x:c r="V688" s="52" t="n">
        <x:v>2.3907</x:v>
      </x:c>
      <x:c r="W688" s="52" t="n">
        <x:v>0.60645</x:v>
      </x:c>
      <x:c r="X688" s="52" t="n">
        <x:v>2.2027</x:v>
      </x:c>
      <x:c r="Y688" s="52" t="n">
        <x:v>0.71171</x:v>
      </x:c>
      <x:c r="Z688" s="52" t="n">
        <x:v>2.036</x:v>
      </x:c>
      <x:c r="AA688" s="52" t="n">
        <x:v>0.79497</x:v>
      </x:c>
      <x:c r="AB688" s="52" t="n">
        <x:v>1.9222</x:v>
      </x:c>
      <x:c r="AC688" s="52" t="n">
        <x:v>0.84185</x:v>
      </x:c>
      <x:c r="AD688" s="52" t="n">
        <x:v>1.8039</x:v>
      </x:c>
      <x:c r="AE688" s="52" t="n">
        <x:v>0.87901</x:v>
      </x:c>
      <x:c r="AF688" s="52" t="n">
        <x:v>1.8293</x:v>
      </x:c>
      <x:c r="AG688" s="52" t="n">
        <x:v>0.87212</x:v>
      </x:c>
      <x:c r="AH688" s="52" t="n">
        <x:v>1.8109</x:v>
      </x:c>
      <x:c r="AI688" s="52" t="n">
        <x:v>0.87707</x:v>
      </x:c>
      <x:c r="AJ688" s="52" t="n">
        <x:v>1.798</x:v>
      </x:c>
      <x:c r="AK688" s="52" t="n">
        <x:v>0.88033</x:v>
      </x:c>
    </x:row>
    <x:row r="689">
      <x:c r="A689" s="52" t="n">
        <x:v>0.897</x:v>
      </x:c>
      <x:c r="B689" s="52" t="n">
        <x:v>2.7611</x:v>
      </x:c>
      <x:c r="C689" s="52" t="n">
        <x:v>0.39805</x:v>
      </x:c>
      <x:c r="D689" s="52" t="n">
        <x:v>2.7587</x:v>
      </x:c>
      <x:c r="E689" s="52" t="n">
        <x:v>0.39921</x:v>
      </x:c>
      <x:c r="F689" s="52" t="n">
        <x:v>2.7547</x:v>
      </x:c>
      <x:c r="G689" s="52" t="n">
        <x:v>0.40127</x:v>
      </x:c>
      <x:c r="H689" s="52" t="n">
        <x:v>2.7472</x:v>
      </x:c>
      <x:c r="I689" s="52" t="n">
        <x:v>0.40524</x:v>
      </x:c>
      <x:c r="J689" s="52" t="n">
        <x:v>2.741</x:v>
      </x:c>
      <x:c r="K689" s="52" t="n">
        <x:v>0.40855</x:v>
      </x:c>
      <x:c r="L689" s="52" t="n">
        <x:v>2.7293</x:v>
      </x:c>
      <x:c r="M689" s="52" t="n">
        <x:v>0.41482</x:v>
      </x:c>
      <x:c r="N689" s="52" t="n">
        <x:v>2.7105</x:v>
      </x:c>
      <x:c r="O689" s="52" t="n">
        <x:v>0.425</x:v>
      </x:c>
      <x:c r="P689" s="52" t="n">
        <x:v>2.6803</x:v>
      </x:c>
      <x:c r="Q689" s="52" t="n">
        <x:v>0.4416</x:v>
      </x:c>
      <x:c r="R689" s="52" t="n">
        <x:v>2.6255</x:v>
      </x:c>
      <x:c r="S689" s="52" t="n">
        <x:v>0.47229</x:v>
      </x:c>
      <x:c r="T689" s="52" t="n">
        <x:v>2.5318</x:v>
      </x:c>
      <x:c r="U689" s="52" t="n">
        <x:v>0.52608</x:v>
      </x:c>
      <x:c r="V689" s="52" t="n">
        <x:v>2.3906</x:v>
      </x:c>
      <x:c r="W689" s="52" t="n">
        <x:v>0.60785</x:v>
      </x:c>
      <x:c r="X689" s="52" t="n">
        <x:v>2.2024</x:v>
      </x:c>
      <x:c r="Y689" s="52" t="n">
        <x:v>0.71364</x:v>
      </x:c>
      <x:c r="Z689" s="52" t="n">
        <x:v>2.0354</x:v>
      </x:c>
      <x:c r="AA689" s="52" t="n">
        <x:v>0.79731</x:v>
      </x:c>
      <x:c r="AB689" s="52" t="n">
        <x:v>1.9215</x:v>
      </x:c>
      <x:c r="AC689" s="52" t="n">
        <x:v>0.84442</x:v>
      </x:c>
      <x:c r="AD689" s="52" t="n">
        <x:v>1.8028</x:v>
      </x:c>
      <x:c r="AE689" s="52" t="n">
        <x:v>0.88175</x:v>
      </x:c>
      <x:c r="AF689" s="52" t="n">
        <x:v>1.8283</x:v>
      </x:c>
      <x:c r="AG689" s="52" t="n">
        <x:v>0.87484</x:v>
      </x:c>
      <x:c r="AH689" s="52" t="n">
        <x:v>1.8099</x:v>
      </x:c>
      <x:c r="AI689" s="52" t="n">
        <x:v>0.8798</x:v>
      </x:c>
      <x:c r="AJ689" s="52" t="n">
        <x:v>1.7969</x:v>
      </x:c>
      <x:c r="AK689" s="52" t="n">
        <x:v>0.88308</x:v>
      </x:c>
    </x:row>
    <x:row r="690">
      <x:c r="A690" s="52" t="n">
        <x:v>0.898</x:v>
      </x:c>
      <x:c r="B690" s="52" t="n">
        <x:v>2.7616</x:v>
      </x:c>
      <x:c r="C690" s="52" t="n">
        <x:v>0.39838</x:v>
      </x:c>
      <x:c r="D690" s="52" t="n">
        <x:v>2.7591</x:v>
      </x:c>
      <x:c r="E690" s="52" t="n">
        <x:v>0.39954</x:v>
      </x:c>
      <x:c r="F690" s="52" t="n">
        <x:v>2.7552</x:v>
      </x:c>
      <x:c r="G690" s="52" t="n">
        <x:v>0.40161</x:v>
      </x:c>
      <x:c r="H690" s="52" t="n">
        <x:v>2.7476</x:v>
      </x:c>
      <x:c r="I690" s="52" t="n">
        <x:v>0.4056</x:v>
      </x:c>
      <x:c r="J690" s="52" t="n">
        <x:v>2.7414</x:v>
      </x:c>
      <x:c r="K690" s="52" t="n">
        <x:v>0.40893</x:v>
      </x:c>
      <x:c r="L690" s="52" t="n">
        <x:v>2.7298</x:v>
      </x:c>
      <x:c r="M690" s="52" t="n">
        <x:v>0.41523</x:v>
      </x:c>
      <x:c r="N690" s="52" t="n">
        <x:v>2.7109</x:v>
      </x:c>
      <x:c r="O690" s="52" t="n">
        <x:v>0.42546</x:v>
      </x:c>
      <x:c r="P690" s="52" t="n">
        <x:v>2.6807</x:v>
      </x:c>
      <x:c r="Q690" s="52" t="n">
        <x:v>0.44215</x:v>
      </x:c>
      <x:c r="R690" s="52" t="n">
        <x:v>2.6257</x:v>
      </x:c>
      <x:c r="S690" s="52" t="n">
        <x:v>0.473</x:v>
      </x:c>
      <x:c r="T690" s="52" t="n">
        <x:v>2.5319</x:v>
      </x:c>
      <x:c r="U690" s="52" t="n">
        <x:v>0.52707</x:v>
      </x:c>
      <x:c r="V690" s="52" t="n">
        <x:v>2.3906</x:v>
      </x:c>
      <x:c r="W690" s="52" t="n">
        <x:v>0.60926</x:v>
      </x:c>
      <x:c r="X690" s="52" t="n">
        <x:v>2.2021</x:v>
      </x:c>
      <x:c r="Y690" s="52" t="n">
        <x:v>0.71558</x:v>
      </x:c>
      <x:c r="Z690" s="52" t="n">
        <x:v>2.0349</x:v>
      </x:c>
      <x:c r="AA690" s="52" t="n">
        <x:v>0.79965</x:v>
      </x:c>
      <x:c r="AB690" s="52" t="n">
        <x:v>1.9207</x:v>
      </x:c>
      <x:c r="AC690" s="52" t="n">
        <x:v>0.84699</x:v>
      </x:c>
      <x:c r="AD690" s="52" t="n">
        <x:v>1.8018</x:v>
      </x:c>
      <x:c r="AE690" s="52" t="n">
        <x:v>0.88449</x:v>
      </x:c>
      <x:c r="AF690" s="52" t="n">
        <x:v>1.8274</x:v>
      </x:c>
      <x:c r="AG690" s="52" t="n">
        <x:v>0.87755</x:v>
      </x:c>
      <x:c r="AH690" s="52" t="n">
        <x:v>1.8089</x:v>
      </x:c>
      <x:c r="AI690" s="52" t="n">
        <x:v>0.88254</x:v>
      </x:c>
      <x:c r="AJ690" s="52" t="n">
        <x:v>1.7959</x:v>
      </x:c>
      <x:c r="AK690" s="52" t="n">
        <x:v>0.88583</x:v>
      </x:c>
    </x:row>
    <x:row r="691">
      <x:c r="A691" s="52" t="n">
        <x:v>0.899</x:v>
      </x:c>
      <x:c r="B691" s="52" t="n">
        <x:v>2.762</x:v>
      </x:c>
      <x:c r="C691" s="52" t="n">
        <x:v>0.3987</x:v>
      </x:c>
      <x:c r="D691" s="52" t="n">
        <x:v>2.7596</x:v>
      </x:c>
      <x:c r="E691" s="52" t="n">
        <x:v>0.39987</x:v>
      </x:c>
      <x:c r="F691" s="52" t="n">
        <x:v>2.7557</x:v>
      </x:c>
      <x:c r="G691" s="52" t="n">
        <x:v>0.40195</x:v>
      </x:c>
      <x:c r="H691" s="52" t="n">
        <x:v>2.7481</x:v>
      </x:c>
      <x:c r="I691" s="52" t="n">
        <x:v>0.40596</x:v>
      </x:c>
      <x:c r="J691" s="52" t="n">
        <x:v>2.7418</x:v>
      </x:c>
      <x:c r="K691" s="52" t="n">
        <x:v>0.4093</x:v>
      </x:c>
      <x:c r="L691" s="52" t="n">
        <x:v>2.7302</x:v>
      </x:c>
      <x:c r="M691" s="52" t="n">
        <x:v>0.41564</x:v>
      </x:c>
      <x:c r="N691" s="52" t="n">
        <x:v>2.7113</x:v>
      </x:c>
      <x:c r="O691" s="52" t="n">
        <x:v>0.42592</x:v>
      </x:c>
      <x:c r="P691" s="52" t="n">
        <x:v>2.681</x:v>
      </x:c>
      <x:c r="Q691" s="52" t="n">
        <x:v>0.4427</x:v>
      </x:c>
      <x:c r="R691" s="52" t="n">
        <x:v>2.626</x:v>
      </x:c>
      <x:c r="S691" s="52" t="n">
        <x:v>0.47371</x:v>
      </x:c>
      <x:c r="T691" s="52" t="n">
        <x:v>2.5321</x:v>
      </x:c>
      <x:c r="U691" s="52" t="n">
        <x:v>0.52806</x:v>
      </x:c>
      <x:c r="V691" s="52" t="n">
        <x:v>2.3905</x:v>
      </x:c>
      <x:c r="W691" s="52" t="n">
        <x:v>0.61066</x:v>
      </x:c>
      <x:c r="X691" s="52" t="n">
        <x:v>2.2018</x:v>
      </x:c>
      <x:c r="Y691" s="52" t="n">
        <x:v>0.71751</x:v>
      </x:c>
      <x:c r="Z691" s="52" t="n">
        <x:v>2.0344</x:v>
      </x:c>
      <x:c r="AA691" s="52" t="n">
        <x:v>0.802</x:v>
      </x:c>
      <x:c r="AB691" s="52" t="n">
        <x:v>1.92</x:v>
      </x:c>
      <x:c r="AC691" s="52" t="n">
        <x:v>0.84957</x:v>
      </x:c>
      <x:c r="AD691" s="52" t="n">
        <x:v>1.8008</x:v>
      </x:c>
      <x:c r="AE691" s="52" t="n">
        <x:v>0.88724</x:v>
      </x:c>
      <x:c r="AF691" s="52" t="n">
        <x:v>1.8264</x:v>
      </x:c>
      <x:c r="AG691" s="52" t="n">
        <x:v>0.88027</x:v>
      </x:c>
      <x:c r="AH691" s="52" t="n">
        <x:v>1.8079</x:v>
      </x:c>
      <x:c r="AI691" s="52" t="n">
        <x:v>0.88528</x:v>
      </x:c>
      <x:c r="AJ691" s="52" t="n">
        <x:v>1.7949</x:v>
      </x:c>
      <x:c r="AK691" s="52" t="n">
        <x:v>0.88858</x:v>
      </x:c>
    </x:row>
    <x:row r="692">
      <x:c r="A692" s="52" t="n">
        <x:v>0.9</x:v>
      </x:c>
      <x:c r="B692" s="52" t="n">
        <x:v>2.7625</x:v>
      </x:c>
      <x:c r="C692" s="52" t="n">
        <x:v>0.39902</x:v>
      </x:c>
      <x:c r="D692" s="52" t="n">
        <x:v>2.7601</x:v>
      </x:c>
      <x:c r="E692" s="52" t="n">
        <x:v>0.4002</x:v>
      </x:c>
      <x:c r="F692" s="52" t="n">
        <x:v>2.7561</x:v>
      </x:c>
      <x:c r="G692" s="52" t="n">
        <x:v>0.40229</x:v>
      </x:c>
      <x:c r="H692" s="52" t="n">
        <x:v>2.7485</x:v>
      </x:c>
      <x:c r="I692" s="52" t="n">
        <x:v>0.40632</x:v>
      </x:c>
      <x:c r="J692" s="52" t="n">
        <x:v>2.7423</x:v>
      </x:c>
      <x:c r="K692" s="52" t="n">
        <x:v>0.40968</x:v>
      </x:c>
      <x:c r="L692" s="52" t="n">
        <x:v>2.7306</x:v>
      </x:c>
      <x:c r="M692" s="52" t="n">
        <x:v>0.41605</x:v>
      </x:c>
      <x:c r="N692" s="52" t="n">
        <x:v>2.7117</x:v>
      </x:c>
      <x:c r="O692" s="52" t="n">
        <x:v>0.42638</x:v>
      </x:c>
      <x:c r="P692" s="52" t="n">
        <x:v>2.6814</x:v>
      </x:c>
      <x:c r="Q692" s="52" t="n">
        <x:v>0.44325</x:v>
      </x:c>
      <x:c r="R692" s="52" t="n">
        <x:v>2.6263</x:v>
      </x:c>
      <x:c r="S692" s="52" t="n">
        <x:v>0.47441</x:v>
      </x:c>
      <x:c r="T692" s="52" t="n">
        <x:v>2.5322</x:v>
      </x:c>
      <x:c r="U692" s="52" t="n">
        <x:v>0.52905</x:v>
      </x:c>
      <x:c r="V692" s="52" t="n">
        <x:v>2.3905</x:v>
      </x:c>
      <x:c r="W692" s="52" t="n">
        <x:v>0.61207</x:v>
      </x:c>
      <x:c r="X692" s="52" t="n">
        <x:v>2.2015</x:v>
      </x:c>
      <x:c r="Y692" s="52" t="n">
        <x:v>0.71944</x:v>
      </x:c>
      <x:c r="Z692" s="52" t="n">
        <x:v>2.0338</x:v>
      </x:c>
      <x:c r="AA692" s="52" t="n">
        <x:v>0.80434</x:v>
      </x:c>
      <x:c r="AB692" s="52" t="n">
        <x:v>1.9193</x:v>
      </x:c>
      <x:c r="AC692" s="52" t="n">
        <x:v>0.85215</x:v>
      </x:c>
      <x:c r="AD692" s="52" t="n">
        <x:v>1.7998</x:v>
      </x:c>
      <x:c r="AE692" s="52" t="n">
        <x:v>0.88999</x:v>
      </x:c>
      <x:c r="AF692" s="52" t="n">
        <x:v>1.8255</x:v>
      </x:c>
      <x:c r="AG692" s="52" t="n">
        <x:v>0.88299</x:v>
      </x:c>
      <x:c r="AH692" s="52" t="n">
        <x:v>1.8069</x:v>
      </x:c>
      <x:c r="AI692" s="52" t="n">
        <x:v>0.88802</x:v>
      </x:c>
      <x:c r="AJ692" s="52" t="n">
        <x:v>1.7939</x:v>
      </x:c>
      <x:c r="AK692" s="52" t="n">
        <x:v>0.89133</x:v>
      </x:c>
    </x:row>
    <x:row r="693">
      <x:c r="A693" s="52" t="n">
        <x:v>0.901</x:v>
      </x:c>
      <x:c r="B693" s="52" t="n">
        <x:v>2.763</x:v>
      </x:c>
      <x:c r="C693" s="52" t="n">
        <x:v>0.39934</x:v>
      </x:c>
      <x:c r="D693" s="52" t="n">
        <x:v>2.7606</x:v>
      </x:c>
      <x:c r="E693" s="52" t="n">
        <x:v>0.40052</x:v>
      </x:c>
      <x:c r="F693" s="52" t="n">
        <x:v>2.7566</x:v>
      </x:c>
      <x:c r="G693" s="52" t="n">
        <x:v>0.40262</x:v>
      </x:c>
      <x:c r="H693" s="52" t="n">
        <x:v>2.749</x:v>
      </x:c>
      <x:c r="I693" s="52" t="n">
        <x:v>0.40667</x:v>
      </x:c>
      <x:c r="J693" s="52" t="n">
        <x:v>2.7427</x:v>
      </x:c>
      <x:c r="K693" s="52" t="n">
        <x:v>0.41005</x:v>
      </x:c>
      <x:c r="L693" s="52" t="n">
        <x:v>2.731</x:v>
      </x:c>
      <x:c r="M693" s="52" t="n">
        <x:v>0.41645</x:v>
      </x:c>
      <x:c r="N693" s="52" t="n">
        <x:v>2.7121</x:v>
      </x:c>
      <x:c r="O693" s="52" t="n">
        <x:v>0.42684</x:v>
      </x:c>
      <x:c r="P693" s="52" t="n">
        <x:v>2.6817</x:v>
      </x:c>
      <x:c r="Q693" s="52" t="n">
        <x:v>0.44379</x:v>
      </x:c>
      <x:c r="R693" s="52" t="n">
        <x:v>2.6265</x:v>
      </x:c>
      <x:c r="S693" s="52" t="n">
        <x:v>0.47512</x:v>
      </x:c>
      <x:c r="T693" s="52" t="n">
        <x:v>2.5323</x:v>
      </x:c>
      <x:c r="U693" s="52" t="n">
        <x:v>0.53003</x:v>
      </x:c>
      <x:c r="V693" s="52" t="n">
        <x:v>2.3905</x:v>
      </x:c>
      <x:c r="W693" s="52" t="n">
        <x:v>0.61347</x:v>
      </x:c>
      <x:c r="X693" s="52" t="n">
        <x:v>2.2013</x:v>
      </x:c>
      <x:c r="Y693" s="52" t="n">
        <x:v>0.72137</x:v>
      </x:c>
      <x:c r="Z693" s="52" t="n">
        <x:v>2.0333</x:v>
      </x:c>
      <x:c r="AA693" s="52" t="n">
        <x:v>0.80669</x:v>
      </x:c>
      <x:c r="AB693" s="52" t="n">
        <x:v>1.9185</x:v>
      </x:c>
      <x:c r="AC693" s="52" t="n">
        <x:v>0.85473</x:v>
      </x:c>
      <x:c r="AD693" s="52" t="n">
        <x:v>1.7988</x:v>
      </x:c>
      <x:c r="AE693" s="52" t="n">
        <x:v>0.89275</x:v>
      </x:c>
      <x:c r="AF693" s="52" t="n">
        <x:v>1.8246</x:v>
      </x:c>
      <x:c r="AG693" s="52" t="n">
        <x:v>0.88572</x:v>
      </x:c>
      <x:c r="AH693" s="52" t="n">
        <x:v>1.806</x:v>
      </x:c>
      <x:c r="AI693" s="52" t="n">
        <x:v>0.89077</x:v>
      </x:c>
      <x:c r="AJ693" s="52" t="n">
        <x:v>1.7929</x:v>
      </x:c>
      <x:c r="AK693" s="52" t="n">
        <x:v>0.89409</x:v>
      </x:c>
    </x:row>
    <x:row r="694">
      <x:c r="A694" s="52" t="n">
        <x:v>0.902</x:v>
      </x:c>
      <x:c r="B694" s="52" t="n">
        <x:v>2.7635</x:v>
      </x:c>
      <x:c r="C694" s="52" t="n">
        <x:v>0.39965</x:v>
      </x:c>
      <x:c r="D694" s="52" t="n">
        <x:v>2.761</x:v>
      </x:c>
      <x:c r="E694" s="52" t="n">
        <x:v>0.40084</x:v>
      </x:c>
      <x:c r="F694" s="52" t="n">
        <x:v>2.7571</x:v>
      </x:c>
      <x:c r="G694" s="52" t="n">
        <x:v>0.40295</x:v>
      </x:c>
      <x:c r="H694" s="52" t="n">
        <x:v>2.7495</x:v>
      </x:c>
      <x:c r="I694" s="52" t="n">
        <x:v>0.40702</x:v>
      </x:c>
      <x:c r="J694" s="52" t="n">
        <x:v>2.7432</x:v>
      </x:c>
      <x:c r="K694" s="52" t="n">
        <x:v>0.41042</x:v>
      </x:c>
      <x:c r="L694" s="52" t="n">
        <x:v>2.7315</x:v>
      </x:c>
      <x:c r="M694" s="52" t="n">
        <x:v>0.41685</x:v>
      </x:c>
      <x:c r="N694" s="52" t="n">
        <x:v>2.7125</x:v>
      </x:c>
      <x:c r="O694" s="52" t="n">
        <x:v>0.4273</x:v>
      </x:c>
      <x:c r="P694" s="52" t="n">
        <x:v>2.6821</x:v>
      </x:c>
      <x:c r="Q694" s="52" t="n">
        <x:v>0.44434</x:v>
      </x:c>
      <x:c r="R694" s="52" t="n">
        <x:v>2.6268</x:v>
      </x:c>
      <x:c r="S694" s="52" t="n">
        <x:v>0.47582</x:v>
      </x:c>
      <x:c r="T694" s="52" t="n">
        <x:v>2.5325</x:v>
      </x:c>
      <x:c r="U694" s="52" t="n">
        <x:v>0.53102</x:v>
      </x:c>
      <x:c r="V694" s="52" t="n">
        <x:v>2.3904</x:v>
      </x:c>
      <x:c r="W694" s="52" t="n">
        <x:v>0.61487</x:v>
      </x:c>
      <x:c r="X694" s="52" t="n">
        <x:v>2.201</x:v>
      </x:c>
      <x:c r="Y694" s="52" t="n">
        <x:v>0.7233</x:v>
      </x:c>
      <x:c r="Z694" s="52" t="n">
        <x:v>2.0328</x:v>
      </x:c>
      <x:c r="AA694" s="52" t="n">
        <x:v>0.80904</x:v>
      </x:c>
      <x:c r="AB694" s="52" t="n">
        <x:v>1.9178</x:v>
      </x:c>
      <x:c r="AC694" s="52" t="n">
        <x:v>0.85731</x:v>
      </x:c>
      <x:c r="AD694" s="52" t="n">
        <x:v>1.7979</x:v>
      </x:c>
      <x:c r="AE694" s="52" t="n">
        <x:v>0.8955</x:v>
      </x:c>
      <x:c r="AF694" s="52" t="n">
        <x:v>1.8237</x:v>
      </x:c>
      <x:c r="AG694" s="52" t="n">
        <x:v>0.88844</x:v>
      </x:c>
      <x:c r="AH694" s="52" t="n">
        <x:v>1.805</x:v>
      </x:c>
      <x:c r="AI694" s="52" t="n">
        <x:v>0.89352</x:v>
      </x:c>
      <x:c r="AJ694" s="52" t="n">
        <x:v>1.7919</x:v>
      </x:c>
      <x:c r="AK694" s="52" t="n">
        <x:v>0.89685</x:v>
      </x:c>
    </x:row>
    <x:row r="695">
      <x:c r="A695" s="52" t="n">
        <x:v>0.903</x:v>
      </x:c>
      <x:c r="B695" s="52" t="n">
        <x:v>2.764</x:v>
      </x:c>
      <x:c r="C695" s="52" t="n">
        <x:v>0.39996</x:v>
      </x:c>
      <x:c r="D695" s="52" t="n">
        <x:v>2.7615</x:v>
      </x:c>
      <x:c r="E695" s="52" t="n">
        <x:v>0.40116</x:v>
      </x:c>
      <x:c r="F695" s="52" t="n">
        <x:v>2.7575</x:v>
      </x:c>
      <x:c r="G695" s="52" t="n">
        <x:v>0.40328</x:v>
      </x:c>
      <x:c r="H695" s="52" t="n">
        <x:v>2.7499</x:v>
      </x:c>
      <x:c r="I695" s="52" t="n">
        <x:v>0.40737</x:v>
      </x:c>
      <x:c r="J695" s="52" t="n">
        <x:v>2.7436</x:v>
      </x:c>
      <x:c r="K695" s="52" t="n">
        <x:v>0.41079</x:v>
      </x:c>
      <x:c r="L695" s="52" t="n">
        <x:v>2.7319</x:v>
      </x:c>
      <x:c r="M695" s="52" t="n">
        <x:v>0.41725</x:v>
      </x:c>
      <x:c r="N695" s="52" t="n">
        <x:v>2.7129</x:v>
      </x:c>
      <x:c r="O695" s="52" t="n">
        <x:v>0.42775</x:v>
      </x:c>
      <x:c r="P695" s="52" t="n">
        <x:v>2.6824</x:v>
      </x:c>
      <x:c r="Q695" s="52" t="n">
        <x:v>0.44488</x:v>
      </x:c>
      <x:c r="R695" s="52" t="n">
        <x:v>2.6271</x:v>
      </x:c>
      <x:c r="S695" s="52" t="n">
        <x:v>0.47653</x:v>
      </x:c>
      <x:c r="T695" s="52" t="n">
        <x:v>2.5326</x:v>
      </x:c>
      <x:c r="U695" s="52" t="n">
        <x:v>0.532</x:v>
      </x:c>
      <x:c r="V695" s="52" t="n">
        <x:v>2.3904</x:v>
      </x:c>
      <x:c r="W695" s="52" t="n">
        <x:v>0.61627</x:v>
      </x:c>
      <x:c r="X695" s="52" t="n">
        <x:v>2.2007</x:v>
      </x:c>
      <x:c r="Y695" s="52" t="n">
        <x:v>0.72523</x:v>
      </x:c>
      <x:c r="Z695" s="52" t="n">
        <x:v>2.0323</x:v>
      </x:c>
      <x:c r="AA695" s="52" t="n">
        <x:v>0.81139</x:v>
      </x:c>
      <x:c r="AB695" s="52" t="n">
        <x:v>1.9171</x:v>
      </x:c>
      <x:c r="AC695" s="52" t="n">
        <x:v>0.85989</x:v>
      </x:c>
      <x:c r="AD695" s="52" t="n">
        <x:v>1.7969</x:v>
      </x:c>
      <x:c r="AE695" s="52" t="n">
        <x:v>0.89826</x:v>
      </x:c>
      <x:c r="AF695" s="52" t="n">
        <x:v>1.8227</x:v>
      </x:c>
      <x:c r="AG695" s="52" t="n">
        <x:v>0.89117</x:v>
      </x:c>
      <x:c r="AH695" s="52" t="n">
        <x:v>1.804</x:v>
      </x:c>
      <x:c r="AI695" s="52" t="n">
        <x:v>0.89626</x:v>
      </x:c>
      <x:c r="AJ695" s="52" t="n">
        <x:v>1.7909</x:v>
      </x:c>
      <x:c r="AK695" s="52" t="n">
        <x:v>0.89962</x:v>
      </x:c>
    </x:row>
    <x:row r="696">
      <x:c r="A696" s="52" t="n">
        <x:v>0.904</x:v>
      </x:c>
      <x:c r="B696" s="52" t="n">
        <x:v>2.7644</x:v>
      </x:c>
      <x:c r="C696" s="52" t="n">
        <x:v>0.40027</x:v>
      </x:c>
      <x:c r="D696" s="52" t="n">
        <x:v>2.762</x:v>
      </x:c>
      <x:c r="E696" s="52" t="n">
        <x:v>0.40147</x:v>
      </x:c>
      <x:c r="F696" s="52" t="n">
        <x:v>2.758</x:v>
      </x:c>
      <x:c r="G696" s="52" t="n">
        <x:v>0.4036</x:v>
      </x:c>
      <x:c r="H696" s="52" t="n">
        <x:v>2.7504</x:v>
      </x:c>
      <x:c r="I696" s="52" t="n">
        <x:v>0.40772</x:v>
      </x:c>
      <x:c r="J696" s="52" t="n">
        <x:v>2.7441</x:v>
      </x:c>
      <x:c r="K696" s="52" t="n">
        <x:v>0.41115</x:v>
      </x:c>
      <x:c r="L696" s="52" t="n">
        <x:v>2.7323</x:v>
      </x:c>
      <x:c r="M696" s="52" t="n">
        <x:v>0.41765</x:v>
      </x:c>
      <x:c r="N696" s="52" t="n">
        <x:v>2.7133</x:v>
      </x:c>
      <x:c r="O696" s="52" t="n">
        <x:v>0.4282</x:v>
      </x:c>
      <x:c r="P696" s="52" t="n">
        <x:v>2.6828</x:v>
      </x:c>
      <x:c r="Q696" s="52" t="n">
        <x:v>0.44542</x:v>
      </x:c>
      <x:c r="R696" s="52" t="n">
        <x:v>2.6273</x:v>
      </x:c>
      <x:c r="S696" s="52" t="n">
        <x:v>0.47723</x:v>
      </x:c>
      <x:c r="T696" s="52" t="n">
        <x:v>2.5328</x:v>
      </x:c>
      <x:c r="U696" s="52" t="n">
        <x:v>0.53298</x:v>
      </x:c>
      <x:c r="V696" s="52" t="n">
        <x:v>2.3904</x:v>
      </x:c>
      <x:c r="W696" s="52" t="n">
        <x:v>0.61768</x:v>
      </x:c>
      <x:c r="X696" s="52" t="n">
        <x:v>2.2005</x:v>
      </x:c>
      <x:c r="Y696" s="52" t="n">
        <x:v>0.72717</x:v>
      </x:c>
      <x:c r="Z696" s="52" t="n">
        <x:v>2.0318</x:v>
      </x:c>
      <x:c r="AA696" s="52" t="n">
        <x:v>0.81374</x:v>
      </x:c>
      <x:c r="AB696" s="52" t="n">
        <x:v>1.9164</x:v>
      </x:c>
      <x:c r="AC696" s="52" t="n">
        <x:v>0.86248</x:v>
      </x:c>
      <x:c r="AD696" s="52" t="n">
        <x:v>1.7959</x:v>
      </x:c>
      <x:c r="AE696" s="52" t="n">
        <x:v>0.90102</x:v>
      </x:c>
      <x:c r="AF696" s="52" t="n">
        <x:v>1.8218</x:v>
      </x:c>
      <x:c r="AG696" s="52" t="n">
        <x:v>0.8939</x:v>
      </x:c>
      <x:c r="AH696" s="52" t="n">
        <x:v>1.8031</x:v>
      </x:c>
      <x:c r="AI696" s="52" t="n">
        <x:v>0.89902</x:v>
      </x:c>
      <x:c r="AJ696" s="52" t="n">
        <x:v>1.7899</x:v>
      </x:c>
      <x:c r="AK696" s="52" t="n">
        <x:v>0.90238</x:v>
      </x:c>
    </x:row>
    <x:row r="697">
      <x:c r="A697" s="52" t="n">
        <x:v>0.905</x:v>
      </x:c>
      <x:c r="B697" s="52" t="n">
        <x:v>2.7649</x:v>
      </x:c>
      <x:c r="C697" s="52" t="n">
        <x:v>0.40058</x:v>
      </x:c>
      <x:c r="D697" s="52" t="n">
        <x:v>2.7625</x:v>
      </x:c>
      <x:c r="E697" s="52" t="n">
        <x:v>0.40179</x:v>
      </x:c>
      <x:c r="F697" s="52" t="n">
        <x:v>2.7585</x:v>
      </x:c>
      <x:c r="G697" s="52" t="n">
        <x:v>0.40393</x:v>
      </x:c>
      <x:c r="H697" s="52" t="n">
        <x:v>2.7508</x:v>
      </x:c>
      <x:c r="I697" s="52" t="n">
        <x:v>0.40806</x:v>
      </x:c>
      <x:c r="J697" s="52" t="n">
        <x:v>2.7445</x:v>
      </x:c>
      <x:c r="K697" s="52" t="n">
        <x:v>0.41151</x:v>
      </x:c>
      <x:c r="L697" s="52" t="n">
        <x:v>2.7328</x:v>
      </x:c>
      <x:c r="M697" s="52" t="n">
        <x:v>0.41805</x:v>
      </x:c>
      <x:c r="N697" s="52" t="n">
        <x:v>2.7137</x:v>
      </x:c>
      <x:c r="O697" s="52" t="n">
        <x:v>0.42865</x:v>
      </x:c>
      <x:c r="P697" s="52" t="n">
        <x:v>2.6831</x:v>
      </x:c>
      <x:c r="Q697" s="52" t="n">
        <x:v>0.44595</x:v>
      </x:c>
      <x:c r="R697" s="52" t="n">
        <x:v>2.6276</x:v>
      </x:c>
      <x:c r="S697" s="52" t="n">
        <x:v>0.47793</x:v>
      </x:c>
      <x:c r="T697" s="52" t="n">
        <x:v>2.5329</x:v>
      </x:c>
      <x:c r="U697" s="52" t="n">
        <x:v>0.53397</x:v>
      </x:c>
      <x:c r="V697" s="52" t="n">
        <x:v>2.3903</x:v>
      </x:c>
      <x:c r="W697" s="52" t="n">
        <x:v>0.61908</x:v>
      </x:c>
      <x:c r="X697" s="52" t="n">
        <x:v>2.2003</x:v>
      </x:c>
      <x:c r="Y697" s="52" t="n">
        <x:v>0.7291</x:v>
      </x:c>
      <x:c r="Z697" s="52" t="n">
        <x:v>2.0314</x:v>
      </x:c>
      <x:c r="AA697" s="52" t="n">
        <x:v>0.81609</x:v>
      </x:c>
      <x:c r="AB697" s="52" t="n">
        <x:v>1.9157</x:v>
      </x:c>
      <x:c r="AC697" s="52" t="n">
        <x:v>0.86507</x:v>
      </x:c>
      <x:c r="AD697" s="52" t="n">
        <x:v>1.795</x:v>
      </x:c>
      <x:c r="AE697" s="52" t="n">
        <x:v>0.90378</x:v>
      </x:c>
      <x:c r="AF697" s="52" t="n">
        <x:v>1.8209</x:v>
      </x:c>
      <x:c r="AG697" s="52" t="n">
        <x:v>0.89663</x:v>
      </x:c>
      <x:c r="AH697" s="52" t="n">
        <x:v>1.8021</x:v>
      </x:c>
      <x:c r="AI697" s="52" t="n">
        <x:v>0.90177</x:v>
      </x:c>
      <x:c r="AJ697" s="52" t="n">
        <x:v>1.7889</x:v>
      </x:c>
      <x:c r="AK697" s="52" t="n">
        <x:v>0.90515</x:v>
      </x:c>
    </x:row>
    <x:row r="698">
      <x:c r="A698" s="52" t="n">
        <x:v>0.906</x:v>
      </x:c>
      <x:c r="B698" s="52" t="n">
        <x:v>2.7654</x:v>
      </x:c>
      <x:c r="C698" s="52" t="n">
        <x:v>0.40088</x:v>
      </x:c>
      <x:c r="D698" s="52" t="n">
        <x:v>2.763</x:v>
      </x:c>
      <x:c r="E698" s="52" t="n">
        <x:v>0.4021</x:v>
      </x:c>
      <x:c r="F698" s="52" t="n">
        <x:v>2.759</x:v>
      </x:c>
      <x:c r="G698" s="52" t="n">
        <x:v>0.40425</x:v>
      </x:c>
      <x:c r="H698" s="52" t="n">
        <x:v>2.7513</x:v>
      </x:c>
      <x:c r="I698" s="52" t="n">
        <x:v>0.4084</x:v>
      </x:c>
      <x:c r="J698" s="52" t="n">
        <x:v>2.745</x:v>
      </x:c>
      <x:c r="K698" s="52" t="n">
        <x:v>0.41187</x:v>
      </x:c>
      <x:c r="L698" s="52" t="n">
        <x:v>2.7332</x:v>
      </x:c>
      <x:c r="M698" s="52" t="n">
        <x:v>0.41844</x:v>
      </x:c>
      <x:c r="N698" s="52" t="n">
        <x:v>2.7141</x:v>
      </x:c>
      <x:c r="O698" s="52" t="n">
        <x:v>0.4291</x:v>
      </x:c>
      <x:c r="P698" s="52" t="n">
        <x:v>2.6835</x:v>
      </x:c>
      <x:c r="Q698" s="52" t="n">
        <x:v>0.44649</x:v>
      </x:c>
      <x:c r="R698" s="52" t="n">
        <x:v>2.6279</x:v>
      </x:c>
      <x:c r="S698" s="52" t="n">
        <x:v>0.47862</x:v>
      </x:c>
      <x:c r="T698" s="52" t="n">
        <x:v>2.5331</x:v>
      </x:c>
      <x:c r="U698" s="52" t="n">
        <x:v>0.53495</x:v>
      </x:c>
      <x:c r="V698" s="52" t="n">
        <x:v>2.3903</x:v>
      </x:c>
      <x:c r="W698" s="52" t="n">
        <x:v>0.62048</x:v>
      </x:c>
      <x:c r="X698" s="52" t="n">
        <x:v>2.2</x:v>
      </x:c>
      <x:c r="Y698" s="52" t="n">
        <x:v>0.73103</x:v>
      </x:c>
      <x:c r="Z698" s="52" t="n">
        <x:v>2.0309</x:v>
      </x:c>
      <x:c r="AA698" s="52" t="n">
        <x:v>0.81844</x:v>
      </x:c>
      <x:c r="AB698" s="52" t="n">
        <x:v>1.915</x:v>
      </x:c>
      <x:c r="AC698" s="52" t="n">
        <x:v>0.86765</x:v>
      </x:c>
      <x:c r="AD698" s="52" t="n">
        <x:v>1.794</x:v>
      </x:c>
      <x:c r="AE698" s="52" t="n">
        <x:v>0.90655</x:v>
      </x:c>
      <x:c r="AF698" s="52" t="n">
        <x:v>1.82</x:v>
      </x:c>
      <x:c r="AG698" s="52" t="n">
        <x:v>0.89937</x:v>
      </x:c>
      <x:c r="AH698" s="52" t="n">
        <x:v>1.8012</x:v>
      </x:c>
      <x:c r="AI698" s="52" t="n">
        <x:v>0.90453</x:v>
      </x:c>
      <x:c r="AJ698" s="52" t="n">
        <x:v>1.788</x:v>
      </x:c>
      <x:c r="AK698" s="52" t="n">
        <x:v>0.90792</x:v>
      </x:c>
    </x:row>
    <x:row r="699">
      <x:c r="A699" s="52" t="n">
        <x:v>0.907</x:v>
      </x:c>
      <x:c r="B699" s="52" t="n">
        <x:v>2.7659</x:v>
      </x:c>
      <x:c r="C699" s="52" t="n">
        <x:v>0.40118</x:v>
      </x:c>
      <x:c r="D699" s="52" t="n">
        <x:v>2.7634</x:v>
      </x:c>
      <x:c r="E699" s="52" t="n">
        <x:v>0.4024</x:v>
      </x:c>
      <x:c r="F699" s="52" t="n">
        <x:v>2.7594</x:v>
      </x:c>
      <x:c r="G699" s="52" t="n">
        <x:v>0.40457</x:v>
      </x:c>
      <x:c r="H699" s="52" t="n">
        <x:v>2.7518</x:v>
      </x:c>
      <x:c r="I699" s="52" t="n">
        <x:v>0.40874</x:v>
      </x:c>
      <x:c r="J699" s="52" t="n">
        <x:v>2.7454</x:v>
      </x:c>
      <x:c r="K699" s="52" t="n">
        <x:v>0.41223</x:v>
      </x:c>
      <x:c r="L699" s="52" t="n">
        <x:v>2.7336</x:v>
      </x:c>
      <x:c r="M699" s="52" t="n">
        <x:v>0.41883</x:v>
      </x:c>
      <x:c r="N699" s="52" t="n">
        <x:v>2.7145</x:v>
      </x:c>
      <x:c r="O699" s="52" t="n">
        <x:v>0.42954</x:v>
      </x:c>
      <x:c r="P699" s="52" t="n">
        <x:v>2.6838</x:v>
      </x:c>
      <x:c r="Q699" s="52" t="n">
        <x:v>0.44702</x:v>
      </x:c>
      <x:c r="R699" s="52" t="n">
        <x:v>2.6282</x:v>
      </x:c>
      <x:c r="S699" s="52" t="n">
        <x:v>0.47932</x:v>
      </x:c>
      <x:c r="T699" s="52" t="n">
        <x:v>2.5332</x:v>
      </x:c>
      <x:c r="U699" s="52" t="n">
        <x:v>0.53592</x:v>
      </x:c>
      <x:c r="V699" s="52" t="n">
        <x:v>2.3903</x:v>
      </x:c>
      <x:c r="W699" s="52" t="n">
        <x:v>0.62188</x:v>
      </x:c>
      <x:c r="X699" s="52" t="n">
        <x:v>2.1998</x:v>
      </x:c>
      <x:c r="Y699" s="52" t="n">
        <x:v>0.73297</x:v>
      </x:c>
      <x:c r="Z699" s="52" t="n">
        <x:v>2.0304</x:v>
      </x:c>
      <x:c r="AA699" s="52" t="n">
        <x:v>0.8208</x:v>
      </x:c>
      <x:c r="AB699" s="52" t="n">
        <x:v>1.9144</x:v>
      </x:c>
      <x:c r="AC699" s="52" t="n">
        <x:v>0.87024</x:v>
      </x:c>
      <x:c r="AD699" s="52" t="n">
        <x:v>1.7931</x:v>
      </x:c>
      <x:c r="AE699" s="52" t="n">
        <x:v>0.90932</x:v>
      </x:c>
      <x:c r="AF699" s="52" t="n">
        <x:v>1.8192</x:v>
      </x:c>
      <x:c r="AG699" s="52" t="n">
        <x:v>0.9021</x:v>
      </x:c>
      <x:c r="AH699" s="52" t="n">
        <x:v>1.8003</x:v>
      </x:c>
      <x:c r="AI699" s="52" t="n">
        <x:v>0.90729</x:v>
      </x:c>
      <x:c r="AJ699" s="52" t="n">
        <x:v>1.787</x:v>
      </x:c>
      <x:c r="AK699" s="52" t="n">
        <x:v>0.9107</x:v>
      </x:c>
    </x:row>
    <x:row r="700">
      <x:c r="A700" s="52" t="n">
        <x:v>0.908</x:v>
      </x:c>
      <x:c r="B700" s="52" t="n">
        <x:v>2.7664</x:v>
      </x:c>
      <x:c r="C700" s="52" t="n">
        <x:v>0.40148</x:v>
      </x:c>
      <x:c r="D700" s="52" t="n">
        <x:v>2.7639</x:v>
      </x:c>
      <x:c r="E700" s="52" t="n">
        <x:v>0.40271</x:v>
      </x:c>
      <x:c r="F700" s="52" t="n">
        <x:v>2.7599</x:v>
      </x:c>
      <x:c r="G700" s="52" t="n">
        <x:v>0.40488</x:v>
      </x:c>
      <x:c r="H700" s="52" t="n">
        <x:v>2.7522</x:v>
      </x:c>
      <x:c r="I700" s="52" t="n">
        <x:v>0.40908</x:v>
      </x:c>
      <x:c r="J700" s="52" t="n">
        <x:v>2.7459</x:v>
      </x:c>
      <x:c r="K700" s="52" t="n">
        <x:v>0.41258</x:v>
      </x:c>
      <x:c r="L700" s="52" t="n">
        <x:v>2.7341</x:v>
      </x:c>
      <x:c r="M700" s="52" t="n">
        <x:v>0.41921</x:v>
      </x:c>
      <x:c r="N700" s="52" t="n">
        <x:v>2.7149</x:v>
      </x:c>
      <x:c r="O700" s="52" t="n">
        <x:v>0.42998</x:v>
      </x:c>
      <x:c r="P700" s="52" t="n">
        <x:v>2.6842</x:v>
      </x:c>
      <x:c r="Q700" s="52" t="n">
        <x:v>0.44755</x:v>
      </x:c>
      <x:c r="R700" s="52" t="n">
        <x:v>2.6284</x:v>
      </x:c>
      <x:c r="S700" s="52" t="n">
        <x:v>0.48001</x:v>
      </x:c>
      <x:c r="T700" s="52" t="n">
        <x:v>2.5334</x:v>
      </x:c>
      <x:c r="U700" s="52" t="n">
        <x:v>0.5369</x:v>
      </x:c>
      <x:c r="V700" s="52" t="n">
        <x:v>2.3903</x:v>
      </x:c>
      <x:c r="W700" s="52" t="n">
        <x:v>0.62328</x:v>
      </x:c>
      <x:c r="X700" s="52" t="n">
        <x:v>2.1996</x:v>
      </x:c>
      <x:c r="Y700" s="52" t="n">
        <x:v>0.7349</x:v>
      </x:c>
      <x:c r="Z700" s="52" t="n">
        <x:v>2.0299</x:v>
      </x:c>
      <x:c r="AA700" s="52" t="n">
        <x:v>0.82315</x:v>
      </x:c>
      <x:c r="AB700" s="52" t="n">
        <x:v>1.9137</x:v>
      </x:c>
      <x:c r="AC700" s="52" t="n">
        <x:v>0.87284</x:v>
      </x:c>
      <x:c r="AD700" s="52" t="n">
        <x:v>1.7921</x:v>
      </x:c>
      <x:c r="AE700" s="52" t="n">
        <x:v>0.91209</x:v>
      </x:c>
      <x:c r="AF700" s="52" t="n">
        <x:v>1.8183</x:v>
      </x:c>
      <x:c r="AG700" s="52" t="n">
        <x:v>0.90484</x:v>
      </x:c>
      <x:c r="AH700" s="52" t="n">
        <x:v>1.7994</x:v>
      </x:c>
      <x:c r="AI700" s="52" t="n">
        <x:v>0.91005</x:v>
      </x:c>
      <x:c r="AJ700" s="52" t="n">
        <x:v>1.7861</x:v>
      </x:c>
      <x:c r="AK700" s="52" t="n">
        <x:v>0.91347</x:v>
      </x:c>
    </x:row>
    <x:row r="701">
      <x:c r="A701" s="52" t="n">
        <x:v>0.909</x:v>
      </x:c>
      <x:c r="B701" s="52" t="n">
        <x:v>2.7669</x:v>
      </x:c>
      <x:c r="C701" s="52" t="n">
        <x:v>0.40178</x:v>
      </x:c>
      <x:c r="D701" s="52" t="n">
        <x:v>2.7644</x:v>
      </x:c>
      <x:c r="E701" s="52" t="n">
        <x:v>0.40301</x:v>
      </x:c>
      <x:c r="F701" s="52" t="n">
        <x:v>2.7604</x:v>
      </x:c>
      <x:c r="G701" s="52" t="n">
        <x:v>0.40519</x:v>
      </x:c>
      <x:c r="H701" s="52" t="n">
        <x:v>2.7527</x:v>
      </x:c>
      <x:c r="I701" s="52" t="n">
        <x:v>0.40941</x:v>
      </x:c>
      <x:c r="J701" s="52" t="n">
        <x:v>2.7464</x:v>
      </x:c>
      <x:c r="K701" s="52" t="n">
        <x:v>0.41293</x:v>
      </x:c>
      <x:c r="L701" s="52" t="n">
        <x:v>2.7345</x:v>
      </x:c>
      <x:c r="M701" s="52" t="n">
        <x:v>0.4196</x:v>
      </x:c>
      <x:c r="N701" s="52" t="n">
        <x:v>2.7153</x:v>
      </x:c>
      <x:c r="O701" s="52" t="n">
        <x:v>0.43042</x:v>
      </x:c>
      <x:c r="P701" s="52" t="n">
        <x:v>2.6846</x:v>
      </x:c>
      <x:c r="Q701" s="52" t="n">
        <x:v>0.44808</x:v>
      </x:c>
      <x:c r="R701" s="52" t="n">
        <x:v>2.6287</x:v>
      </x:c>
      <x:c r="S701" s="52" t="n">
        <x:v>0.4807</x:v>
      </x:c>
      <x:c r="T701" s="52" t="n">
        <x:v>2.5335</x:v>
      </x:c>
      <x:c r="U701" s="52" t="n">
        <x:v>0.53788</x:v>
      </x:c>
      <x:c r="V701" s="52" t="n">
        <x:v>2.3903</x:v>
      </x:c>
      <x:c r="W701" s="52" t="n">
        <x:v>0.62468</x:v>
      </x:c>
      <x:c r="X701" s="52" t="n">
        <x:v>2.1993</x:v>
      </x:c>
      <x:c r="Y701" s="52" t="n">
        <x:v>0.73683</x:v>
      </x:c>
      <x:c r="Z701" s="52" t="n">
        <x:v>2.0295</x:v>
      </x:c>
      <x:c r="AA701" s="52" t="n">
        <x:v>0.82551</x:v>
      </x:c>
      <x:c r="AB701" s="52" t="n">
        <x:v>1.913</x:v>
      </x:c>
      <x:c r="AC701" s="52" t="n">
        <x:v>0.87543</x:v>
      </x:c>
      <x:c r="AD701" s="52" t="n">
        <x:v>1.7912</x:v>
      </x:c>
      <x:c r="AE701" s="52" t="n">
        <x:v>0.91486</x:v>
      </x:c>
      <x:c r="AF701" s="52" t="n">
        <x:v>1.8174</x:v>
      </x:c>
      <x:c r="AG701" s="52" t="n">
        <x:v>0.90758</x:v>
      </x:c>
      <x:c r="AH701" s="52" t="n">
        <x:v>1.7985</x:v>
      </x:c>
      <x:c r="AI701" s="52" t="n">
        <x:v>0.91281</x:v>
      </x:c>
      <x:c r="AJ701" s="52" t="n">
        <x:v>1.7851</x:v>
      </x:c>
      <x:c r="AK701" s="52" t="n">
        <x:v>0.91625</x:v>
      </x:c>
    </x:row>
    <x:row r="702">
      <x:c r="A702" s="52" t="n">
        <x:v>0.91</x:v>
      </x:c>
      <x:c r="B702" s="52" t="n">
        <x:v>2.7674</x:v>
      </x:c>
      <x:c r="C702" s="52" t="n">
        <x:v>0.40207</x:v>
      </x:c>
      <x:c r="D702" s="52" t="n">
        <x:v>2.7649</x:v>
      </x:c>
      <x:c r="E702" s="52" t="n">
        <x:v>0.40331</x:v>
      </x:c>
      <x:c r="F702" s="52" t="n">
        <x:v>2.7609</x:v>
      </x:c>
      <x:c r="G702" s="52" t="n">
        <x:v>0.4055</x:v>
      </x:c>
      <x:c r="H702" s="52" t="n">
        <x:v>2.7532</x:v>
      </x:c>
      <x:c r="I702" s="52" t="n">
        <x:v>0.40974</x:v>
      </x:c>
      <x:c r="J702" s="52" t="n">
        <x:v>2.7468</x:v>
      </x:c>
      <x:c r="K702" s="52" t="n">
        <x:v>0.41328</x:v>
      </x:c>
      <x:c r="L702" s="52" t="n">
        <x:v>2.7349</x:v>
      </x:c>
      <x:c r="M702" s="52" t="n">
        <x:v>0.41998</x:v>
      </x:c>
      <x:c r="N702" s="52" t="n">
        <x:v>2.7157</x:v>
      </x:c>
      <x:c r="O702" s="52" t="n">
        <x:v>0.43086</x:v>
      </x:c>
      <x:c r="P702" s="52" t="n">
        <x:v>2.6849</x:v>
      </x:c>
      <x:c r="Q702" s="52" t="n">
        <x:v>0.4486</x:v>
      </x:c>
      <x:c r="R702" s="52" t="n">
        <x:v>2.629</x:v>
      </x:c>
      <x:c r="S702" s="52" t="n">
        <x:v>0.48139</x:v>
      </x:c>
      <x:c r="T702" s="52" t="n">
        <x:v>2.5337</x:v>
      </x:c>
      <x:c r="U702" s="52" t="n">
        <x:v>0.53885</x:v>
      </x:c>
      <x:c r="V702" s="52" t="n">
        <x:v>2.3903</x:v>
      </x:c>
      <x:c r="W702" s="52" t="n">
        <x:v>0.62608</x:v>
      </x:c>
      <x:c r="X702" s="52" t="n">
        <x:v>2.1991</x:v>
      </x:c>
      <x:c r="Y702" s="52" t="n">
        <x:v>0.73877</x:v>
      </x:c>
      <x:c r="Z702" s="52" t="n">
        <x:v>2.0291</x:v>
      </x:c>
      <x:c r="AA702" s="52" t="n">
        <x:v>0.82786</x:v>
      </x:c>
      <x:c r="AB702" s="52" t="n">
        <x:v>1.9124</x:v>
      </x:c>
      <x:c r="AC702" s="52" t="n">
        <x:v>0.87803</x:v>
      </x:c>
      <x:c r="AD702" s="52" t="n">
        <x:v>1.7903</x:v>
      </x:c>
      <x:c r="AE702" s="52" t="n">
        <x:v>0.91764</x:v>
      </x:c>
      <x:c r="AF702" s="52" t="n">
        <x:v>1.8166</x:v>
      </x:c>
      <x:c r="AG702" s="52" t="n">
        <x:v>0.91033</x:v>
      </x:c>
      <x:c r="AH702" s="52" t="n">
        <x:v>1.7975</x:v>
      </x:c>
      <x:c r="AI702" s="52" t="n">
        <x:v>0.91558</x:v>
      </x:c>
      <x:c r="AJ702" s="52" t="n">
        <x:v>1.7842</x:v>
      </x:c>
      <x:c r="AK702" s="52" t="n">
        <x:v>0.91903</x:v>
      </x:c>
    </x:row>
    <x:row r="703">
      <x:c r="A703" s="52" t="n">
        <x:v>0.911</x:v>
      </x:c>
      <x:c r="B703" s="52" t="n">
        <x:v>2.7679</x:v>
      </x:c>
      <x:c r="C703" s="52" t="n">
        <x:v>0.40236</x:v>
      </x:c>
      <x:c r="D703" s="52" t="n">
        <x:v>2.7654</x:v>
      </x:c>
      <x:c r="E703" s="52" t="n">
        <x:v>0.4036</x:v>
      </x:c>
      <x:c r="F703" s="52" t="n">
        <x:v>2.7614</x:v>
      </x:c>
      <x:c r="G703" s="52" t="n">
        <x:v>0.40581</x:v>
      </x:c>
      <x:c r="H703" s="52" t="n">
        <x:v>2.7537</x:v>
      </x:c>
      <x:c r="I703" s="52" t="n">
        <x:v>0.41007</x:v>
      </x:c>
      <x:c r="J703" s="52" t="n">
        <x:v>2.7473</x:v>
      </x:c>
      <x:c r="K703" s="52" t="n">
        <x:v>0.41363</x:v>
      </x:c>
      <x:c r="L703" s="52" t="n">
        <x:v>2.7354</x:v>
      </x:c>
      <x:c r="M703" s="52" t="n">
        <x:v>0.42036</x:v>
      </x:c>
      <x:c r="N703" s="52" t="n">
        <x:v>2.7162</x:v>
      </x:c>
      <x:c r="O703" s="52" t="n">
        <x:v>0.43129</x:v>
      </x:c>
      <x:c r="P703" s="52" t="n">
        <x:v>2.6853</x:v>
      </x:c>
      <x:c r="Q703" s="52" t="n">
        <x:v>0.44913</x:v>
      </x:c>
      <x:c r="R703" s="52" t="n">
        <x:v>2.6293</x:v>
      </x:c>
      <x:c r="S703" s="52" t="n">
        <x:v>0.48208</x:v>
      </x:c>
      <x:c r="T703" s="52" t="n">
        <x:v>2.5339</x:v>
      </x:c>
      <x:c r="U703" s="52" t="n">
        <x:v>0.53983</x:v>
      </x:c>
      <x:c r="V703" s="52" t="n">
        <x:v>2.3903</x:v>
      </x:c>
      <x:c r="W703" s="52" t="n">
        <x:v>0.62748</x:v>
      </x:c>
      <x:c r="X703" s="52" t="n">
        <x:v>2.1989</x:v>
      </x:c>
      <x:c r="Y703" s="52" t="n">
        <x:v>0.7407</x:v>
      </x:c>
      <x:c r="Z703" s="52" t="n">
        <x:v>2.0286</x:v>
      </x:c>
      <x:c r="AA703" s="52" t="n">
        <x:v>0.83022</x:v>
      </x:c>
      <x:c r="AB703" s="52" t="n">
        <x:v>1.9117</x:v>
      </x:c>
      <x:c r="AC703" s="52" t="n">
        <x:v>0.88062</x:v>
      </x:c>
      <x:c r="AD703" s="52" t="n">
        <x:v>1.7894</x:v>
      </x:c>
      <x:c r="AE703" s="52" t="n">
        <x:v>0.92041</x:v>
      </x:c>
      <x:c r="AF703" s="52" t="n">
        <x:v>1.8157</x:v>
      </x:c>
      <x:c r="AG703" s="52" t="n">
        <x:v>0.91307</x:v>
      </x:c>
      <x:c r="AH703" s="52" t="n">
        <x:v>1.7966</x:v>
      </x:c>
      <x:c r="AI703" s="52" t="n">
        <x:v>0.91835</x:v>
      </x:c>
      <x:c r="AJ703" s="52" t="n">
        <x:v>1.7833</x:v>
      </x:c>
      <x:c r="AK703" s="52" t="n">
        <x:v>0.92181</x:v>
      </x:c>
    </x:row>
    <x:row r="704">
      <x:c r="A704" s="52" t="n">
        <x:v>0.912</x:v>
      </x:c>
      <x:c r="B704" s="52" t="n">
        <x:v>2.7684</x:v>
      </x:c>
      <x:c r="C704" s="52" t="n">
        <x:v>0.40265</x:v>
      </x:c>
      <x:c r="D704" s="52" t="n">
        <x:v>2.7659</x:v>
      </x:c>
      <x:c r="E704" s="52" t="n">
        <x:v>0.4039</x:v>
      </x:c>
      <x:c r="F704" s="52" t="n">
        <x:v>2.7619</x:v>
      </x:c>
      <x:c r="G704" s="52" t="n">
        <x:v>0.40611</x:v>
      </x:c>
      <x:c r="H704" s="52" t="n">
        <x:v>2.7541</x:v>
      </x:c>
      <x:c r="I704" s="52" t="n">
        <x:v>0.4104</x:v>
      </x:c>
      <x:c r="J704" s="52" t="n">
        <x:v>2.7477</x:v>
      </x:c>
      <x:c r="K704" s="52" t="n">
        <x:v>0.41397</x:v>
      </x:c>
      <x:c r="L704" s="52" t="n">
        <x:v>2.7358</x:v>
      </x:c>
      <x:c r="M704" s="52" t="n">
        <x:v>0.42074</x:v>
      </x:c>
      <x:c r="N704" s="52" t="n">
        <x:v>2.7166</x:v>
      </x:c>
      <x:c r="O704" s="52" t="n">
        <x:v>0.43173</x:v>
      </x:c>
      <x:c r="P704" s="52" t="n">
        <x:v>2.6857</x:v>
      </x:c>
      <x:c r="Q704" s="52" t="n">
        <x:v>0.44965</x:v>
      </x:c>
      <x:c r="R704" s="52" t="n">
        <x:v>2.6296</x:v>
      </x:c>
      <x:c r="S704" s="52" t="n">
        <x:v>0.48277</x:v>
      </x:c>
      <x:c r="T704" s="52" t="n">
        <x:v>2.534</x:v>
      </x:c>
      <x:c r="U704" s="52" t="n">
        <x:v>0.5408</x:v>
      </x:c>
      <x:c r="V704" s="52" t="n">
        <x:v>2.3903</x:v>
      </x:c>
      <x:c r="W704" s="52" t="n">
        <x:v>0.62888</x:v>
      </x:c>
      <x:c r="X704" s="52" t="n">
        <x:v>2.1987</x:v>
      </x:c>
      <x:c r="Y704" s="52" t="n">
        <x:v>0.74263</x:v>
      </x:c>
      <x:c r="Z704" s="52" t="n">
        <x:v>2.0282</x:v>
      </x:c>
      <x:c r="AA704" s="52" t="n">
        <x:v>0.83258</x:v>
      </x:c>
      <x:c r="AB704" s="52" t="n">
        <x:v>1.9111</x:v>
      </x:c>
      <x:c r="AC704" s="52" t="n">
        <x:v>0.88322</x:v>
      </x:c>
      <x:c r="AD704" s="52" t="n">
        <x:v>1.7884</x:v>
      </x:c>
      <x:c r="AE704" s="52" t="n">
        <x:v>0.92319</x:v>
      </x:c>
      <x:c r="AF704" s="52" t="n">
        <x:v>1.8149</x:v>
      </x:c>
      <x:c r="AG704" s="52" t="n">
        <x:v>0.91582</x:v>
      </x:c>
      <x:c r="AH704" s="52" t="n">
        <x:v>1.7958</x:v>
      </x:c>
      <x:c r="AI704" s="52" t="n">
        <x:v>0.92112</x:v>
      </x:c>
      <x:c r="AJ704" s="52" t="n">
        <x:v>1.7823</x:v>
      </x:c>
      <x:c r="AK704" s="52" t="n">
        <x:v>0.9246</x:v>
      </x:c>
    </x:row>
    <x:row r="705">
      <x:c r="A705" s="52" t="n">
        <x:v>0.913</x:v>
      </x:c>
      <x:c r="B705" s="52" t="n">
        <x:v>2.7689</x:v>
      </x:c>
      <x:c r="C705" s="52" t="n">
        <x:v>0.40293</x:v>
      </x:c>
      <x:c r="D705" s="52" t="n">
        <x:v>2.7664</x:v>
      </x:c>
      <x:c r="E705" s="52" t="n">
        <x:v>0.40419</x:v>
      </x:c>
      <x:c r="F705" s="52" t="n">
        <x:v>2.7623</x:v>
      </x:c>
      <x:c r="G705" s="52" t="n">
        <x:v>0.40642</x:v>
      </x:c>
      <x:c r="H705" s="52" t="n">
        <x:v>2.7546</x:v>
      </x:c>
      <x:c r="I705" s="52" t="n">
        <x:v>0.41072</x:v>
      </x:c>
      <x:c r="J705" s="52" t="n">
        <x:v>2.7482</x:v>
      </x:c>
      <x:c r="K705" s="52" t="n">
        <x:v>0.41431</x:v>
      </x:c>
      <x:c r="L705" s="52" t="n">
        <x:v>2.7363</x:v>
      </x:c>
      <x:c r="M705" s="52" t="n">
        <x:v>0.42111</x:v>
      </x:c>
      <x:c r="N705" s="52" t="n">
        <x:v>2.717</x:v>
      </x:c>
      <x:c r="O705" s="52" t="n">
        <x:v>0.43216</x:v>
      </x:c>
      <x:c r="P705" s="52" t="n">
        <x:v>2.686</x:v>
      </x:c>
      <x:c r="Q705" s="52" t="n">
        <x:v>0.45017</x:v>
      </x:c>
      <x:c r="R705" s="52" t="n">
        <x:v>2.6299</x:v>
      </x:c>
      <x:c r="S705" s="52" t="n">
        <x:v>0.48345</x:v>
      </x:c>
      <x:c r="T705" s="52" t="n">
        <x:v>2.5342</x:v>
      </x:c>
      <x:c r="U705" s="52" t="n">
        <x:v>0.54177</x:v>
      </x:c>
      <x:c r="V705" s="52" t="n">
        <x:v>2.3904</x:v>
      </x:c>
      <x:c r="W705" s="52" t="n">
        <x:v>0.63027</x:v>
      </x:c>
      <x:c r="X705" s="52" t="n">
        <x:v>2.1985</x:v>
      </x:c>
      <x:c r="Y705" s="52" t="n">
        <x:v>0.74457</x:v>
      </x:c>
      <x:c r="Z705" s="52" t="n">
        <x:v>2.0278</x:v>
      </x:c>
      <x:c r="AA705" s="52" t="n">
        <x:v>0.83494</x:v>
      </x:c>
      <x:c r="AB705" s="52" t="n">
        <x:v>1.9105</x:v>
      </x:c>
      <x:c r="AC705" s="52" t="n">
        <x:v>0.88582</x:v>
      </x:c>
      <x:c r="AD705" s="52" t="n">
        <x:v>1.7875</x:v>
      </x:c>
      <x:c r="AE705" s="52" t="n">
        <x:v>0.92597</x:v>
      </x:c>
      <x:c r="AF705" s="52" t="n">
        <x:v>1.814</x:v>
      </x:c>
      <x:c r="AG705" s="52" t="n">
        <x:v>0.91857</x:v>
      </x:c>
      <x:c r="AH705" s="52" t="n">
        <x:v>1.7949</x:v>
      </x:c>
      <x:c r="AI705" s="52" t="n">
        <x:v>0.92389</x:v>
      </x:c>
      <x:c r="AJ705" s="52" t="n">
        <x:v>1.7814</x:v>
      </x:c>
      <x:c r="AK705" s="52" t="n">
        <x:v>0.92738</x:v>
      </x:c>
    </x:row>
    <x:row r="706">
      <x:c r="A706" s="52" t="n">
        <x:v>0.914</x:v>
      </x:c>
      <x:c r="B706" s="52" t="n">
        <x:v>2.7694</x:v>
      </x:c>
      <x:c r="C706" s="52" t="n">
        <x:v>0.40321</x:v>
      </x:c>
      <x:c r="D706" s="52" t="n">
        <x:v>2.7669</x:v>
      </x:c>
      <x:c r="E706" s="52" t="n">
        <x:v>0.40447</x:v>
      </x:c>
      <x:c r="F706" s="52" t="n">
        <x:v>2.7628</x:v>
      </x:c>
      <x:c r="G706" s="52" t="n">
        <x:v>0.40671</x:v>
      </x:c>
      <x:c r="H706" s="52" t="n">
        <x:v>2.7551</x:v>
      </x:c>
      <x:c r="I706" s="52" t="n">
        <x:v>0.41104</x:v>
      </x:c>
      <x:c r="J706" s="52" t="n">
        <x:v>2.7487</x:v>
      </x:c>
      <x:c r="K706" s="52" t="n">
        <x:v>0.41465</x:v>
      </x:c>
      <x:c r="L706" s="52" t="n">
        <x:v>2.7367</x:v>
      </x:c>
      <x:c r="M706" s="52" t="n">
        <x:v>0.42149</x:v>
      </x:c>
      <x:c r="N706" s="52" t="n">
        <x:v>2.7174</x:v>
      </x:c>
      <x:c r="O706" s="52" t="n">
        <x:v>0.43258</x:v>
      </x:c>
      <x:c r="P706" s="52" t="n">
        <x:v>2.6864</x:v>
      </x:c>
      <x:c r="Q706" s="52" t="n">
        <x:v>0.45069</x:v>
      </x:c>
      <x:c r="R706" s="52" t="n">
        <x:v>2.6302</x:v>
      </x:c>
      <x:c r="S706" s="52" t="n">
        <x:v>0.48414</x:v>
      </x:c>
      <x:c r="T706" s="52" t="n">
        <x:v>2.5344</x:v>
      </x:c>
      <x:c r="U706" s="52" t="n">
        <x:v>0.54274</x:v>
      </x:c>
      <x:c r="V706" s="52" t="n">
        <x:v>2.3904</x:v>
      </x:c>
      <x:c r="W706" s="52" t="n">
        <x:v>0.63167</x:v>
      </x:c>
      <x:c r="X706" s="52" t="n">
        <x:v>2.1983</x:v>
      </x:c>
      <x:c r="Y706" s="52" t="n">
        <x:v>0.7465</x:v>
      </x:c>
      <x:c r="Z706" s="52" t="n">
        <x:v>2.0273</x:v>
      </x:c>
      <x:c r="AA706" s="52" t="n">
        <x:v>0.8373</x:v>
      </x:c>
      <x:c r="AB706" s="52" t="n">
        <x:v>1.9098</x:v>
      </x:c>
      <x:c r="AC706" s="52" t="n">
        <x:v>0.88842</x:v>
      </x:c>
      <x:c r="AD706" s="52" t="n">
        <x:v>1.7867</x:v>
      </x:c>
      <x:c r="AE706" s="52" t="n">
        <x:v>0.92876</x:v>
      </x:c>
      <x:c r="AF706" s="52" t="n">
        <x:v>1.8132</x:v>
      </x:c>
      <x:c r="AG706" s="52" t="n">
        <x:v>0.92132</x:v>
      </x:c>
      <x:c r="AH706" s="52" t="n">
        <x:v>1.794</x:v>
      </x:c>
      <x:c r="AI706" s="52" t="n">
        <x:v>0.92666</x:v>
      </x:c>
      <x:c r="AJ706" s="52" t="n">
        <x:v>1.7805</x:v>
      </x:c>
      <x:c r="AK706" s="52" t="n">
        <x:v>0.93017</x:v>
      </x:c>
    </x:row>
    <x:row r="707">
      <x:c r="A707" s="52" t="n">
        <x:v>0.915</x:v>
      </x:c>
      <x:c r="B707" s="52" t="n">
        <x:v>2.7699</x:v>
      </x:c>
      <x:c r="C707" s="52" t="n">
        <x:v>0.40349</x:v>
      </x:c>
      <x:c r="D707" s="52" t="n">
        <x:v>2.7674</x:v>
      </x:c>
      <x:c r="E707" s="52" t="n">
        <x:v>0.40476</x:v>
      </x:c>
      <x:c r="F707" s="52" t="n">
        <x:v>2.7633</x:v>
      </x:c>
      <x:c r="G707" s="52" t="n">
        <x:v>0.40701</x:v>
      </x:c>
      <x:c r="H707" s="52" t="n">
        <x:v>2.7556</x:v>
      </x:c>
      <x:c r="I707" s="52" t="n">
        <x:v>0.41136</x:v>
      </x:c>
      <x:c r="J707" s="52" t="n">
        <x:v>2.7491</x:v>
      </x:c>
      <x:c r="K707" s="52" t="n">
        <x:v>0.41498</x:v>
      </x:c>
      <x:c r="L707" s="52" t="n">
        <x:v>2.7372</x:v>
      </x:c>
      <x:c r="M707" s="52" t="n">
        <x:v>0.42186</x:v>
      </x:c>
      <x:c r="N707" s="52" t="n">
        <x:v>2.7178</x:v>
      </x:c>
      <x:c r="O707" s="52" t="n">
        <x:v>0.43301</x:v>
      </x:c>
      <x:c r="P707" s="52" t="n">
        <x:v>2.6868</x:v>
      </x:c>
      <x:c r="Q707" s="52" t="n">
        <x:v>0.4512</x:v>
      </x:c>
      <x:c r="R707" s="52" t="n">
        <x:v>2.6305</x:v>
      </x:c>
      <x:c r="S707" s="52" t="n">
        <x:v>0.48482</x:v>
      </x:c>
      <x:c r="T707" s="52" t="n">
        <x:v>2.5346</x:v>
      </x:c>
      <x:c r="U707" s="52" t="n">
        <x:v>0.54371</x:v>
      </x:c>
      <x:c r="V707" s="52" t="n">
        <x:v>2.3904</x:v>
      </x:c>
      <x:c r="W707" s="52" t="n">
        <x:v>0.63307</x:v>
      </x:c>
      <x:c r="X707" s="52" t="n">
        <x:v>2.1982</x:v>
      </x:c>
      <x:c r="Y707" s="52" t="n">
        <x:v>0.74844</x:v>
      </x:c>
      <x:c r="Z707" s="52" t="n">
        <x:v>2.0269</x:v>
      </x:c>
      <x:c r="AA707" s="52" t="n">
        <x:v>0.83966</x:v>
      </x:c>
      <x:c r="AB707" s="52" t="n">
        <x:v>1.9092</x:v>
      </x:c>
      <x:c r="AC707" s="52" t="n">
        <x:v>0.89102</x:v>
      </x:c>
      <x:c r="AD707" s="52" t="n">
        <x:v>1.7858</x:v>
      </x:c>
      <x:c r="AE707" s="52" t="n">
        <x:v>0.93154</x:v>
      </x:c>
      <x:c r="AF707" s="52" t="n">
        <x:v>1.8124</x:v>
      </x:c>
      <x:c r="AG707" s="52" t="n">
        <x:v>0.92408</x:v>
      </x:c>
      <x:c r="AH707" s="52" t="n">
        <x:v>1.7931</x:v>
      </x:c>
      <x:c r="AI707" s="52" t="n">
        <x:v>0.92944</x:v>
      </x:c>
      <x:c r="AJ707" s="52" t="n">
        <x:v>1.7796</x:v>
      </x:c>
      <x:c r="AK707" s="52" t="n">
        <x:v>0.93296</x:v>
      </x:c>
    </x:row>
    <x:row r="708">
      <x:c r="A708" s="52" t="n">
        <x:v>0.916</x:v>
      </x:c>
      <x:c r="B708" s="52" t="n">
        <x:v>2.7704</x:v>
      </x:c>
      <x:c r="C708" s="52" t="n">
        <x:v>0.40377</x:v>
      </x:c>
      <x:c r="D708" s="52" t="n">
        <x:v>2.7679</x:v>
      </x:c>
      <x:c r="E708" s="52" t="n">
        <x:v>0.40504</x:v>
      </x:c>
      <x:c r="F708" s="52" t="n">
        <x:v>2.7638</x:v>
      </x:c>
      <x:c r="G708" s="52" t="n">
        <x:v>0.4073</x:v>
      </x:c>
      <x:c r="H708" s="52" t="n">
        <x:v>2.756</x:v>
      </x:c>
      <x:c r="I708" s="52" t="n">
        <x:v>0.41167</x:v>
      </x:c>
      <x:c r="J708" s="52" t="n">
        <x:v>2.7496</x:v>
      </x:c>
      <x:c r="K708" s="52" t="n">
        <x:v>0.41532</x:v>
      </x:c>
      <x:c r="L708" s="52" t="n">
        <x:v>2.7376</x:v>
      </x:c>
      <x:c r="M708" s="52" t="n">
        <x:v>0.42222</x:v>
      </x:c>
      <x:c r="N708" s="52" t="n">
        <x:v>2.7183</x:v>
      </x:c>
      <x:c r="O708" s="52" t="n">
        <x:v>0.43343</x:v>
      </x:c>
      <x:c r="P708" s="52" t="n">
        <x:v>2.6872</x:v>
      </x:c>
      <x:c r="Q708" s="52" t="n">
        <x:v>0.45172</x:v>
      </x:c>
      <x:c r="R708" s="52" t="n">
        <x:v>2.6308</x:v>
      </x:c>
      <x:c r="S708" s="52" t="n">
        <x:v>0.4855</x:v>
      </x:c>
      <x:c r="T708" s="52" t="n">
        <x:v>2.5348</x:v>
      </x:c>
      <x:c r="U708" s="52" t="n">
        <x:v>0.54468</x:v>
      </x:c>
      <x:c r="V708" s="52" t="n">
        <x:v>2.3904</x:v>
      </x:c>
      <x:c r="W708" s="52" t="n">
        <x:v>0.63446</x:v>
      </x:c>
      <x:c r="X708" s="52" t="n">
        <x:v>2.198</x:v>
      </x:c>
      <x:c r="Y708" s="52" t="n">
        <x:v>0.75037</x:v>
      </x:c>
      <x:c r="Z708" s="52" t="n">
        <x:v>2.0265</x:v>
      </x:c>
      <x:c r="AA708" s="52" t="n">
        <x:v>0.84202</x:v>
      </x:c>
      <x:c r="AB708" s="52" t="n">
        <x:v>1.9086</x:v>
      </x:c>
      <x:c r="AC708" s="52" t="n">
        <x:v>0.89363</x:v>
      </x:c>
      <x:c r="AD708" s="52" t="n">
        <x:v>1.7849</x:v>
      </x:c>
      <x:c r="AE708" s="52" t="n">
        <x:v>0.93433</x:v>
      </x:c>
      <x:c r="AF708" s="52" t="n">
        <x:v>1.8116</x:v>
      </x:c>
      <x:c r="AG708" s="52" t="n">
        <x:v>0.92683</x:v>
      </x:c>
      <x:c r="AH708" s="52" t="n">
        <x:v>1.7923</x:v>
      </x:c>
      <x:c r="AI708" s="52" t="n">
        <x:v>0.93222</x:v>
      </x:c>
      <x:c r="AJ708" s="52" t="n">
        <x:v>1.7787</x:v>
      </x:c>
      <x:c r="AK708" s="52" t="n">
        <x:v>0.93576</x:v>
      </x:c>
    </x:row>
    <x:row r="709">
      <x:c r="A709" s="52" t="n">
        <x:v>0.917</x:v>
      </x:c>
      <x:c r="B709" s="52" t="n">
        <x:v>2.7709</x:v>
      </x:c>
      <x:c r="C709" s="52" t="n">
        <x:v>0.40404</x:v>
      </x:c>
      <x:c r="D709" s="52" t="n">
        <x:v>2.7684</x:v>
      </x:c>
      <x:c r="E709" s="52" t="n">
        <x:v>0.40532</x:v>
      </x:c>
      <x:c r="F709" s="52" t="n">
        <x:v>2.7643</x:v>
      </x:c>
      <x:c r="G709" s="52" t="n">
        <x:v>0.4076</x:v>
      </x:c>
      <x:c r="H709" s="52" t="n">
        <x:v>2.7565</x:v>
      </x:c>
      <x:c r="I709" s="52" t="n">
        <x:v>0.41199</x:v>
      </x:c>
      <x:c r="J709" s="52" t="n">
        <x:v>2.7501</x:v>
      </x:c>
      <x:c r="K709" s="52" t="n">
        <x:v>0.41565</x:v>
      </x:c>
      <x:c r="L709" s="52" t="n">
        <x:v>2.7381</x:v>
      </x:c>
      <x:c r="M709" s="52" t="n">
        <x:v>0.42259</x:v>
      </x:c>
      <x:c r="N709" s="52" t="n">
        <x:v>2.7187</x:v>
      </x:c>
      <x:c r="O709" s="52" t="n">
        <x:v>0.43385</x:v>
      </x:c>
      <x:c r="P709" s="52" t="n">
        <x:v>2.6876</x:v>
      </x:c>
      <x:c r="Q709" s="52" t="n">
        <x:v>0.45223</x:v>
      </x:c>
      <x:c r="R709" s="52" t="n">
        <x:v>2.6311</x:v>
      </x:c>
      <x:c r="S709" s="52" t="n">
        <x:v>0.48618</x:v>
      </x:c>
      <x:c r="T709" s="52" t="n">
        <x:v>2.535</x:v>
      </x:c>
      <x:c r="U709" s="52" t="n">
        <x:v>0.54565</x:v>
      </x:c>
      <x:c r="V709" s="52" t="n">
        <x:v>2.3905</x:v>
      </x:c>
      <x:c r="W709" s="52" t="n">
        <x:v>0.63586</x:v>
      </x:c>
      <x:c r="X709" s="52" t="n">
        <x:v>2.1978</x:v>
      </x:c>
      <x:c r="Y709" s="52" t="n">
        <x:v>0.75231</x:v>
      </x:c>
      <x:c r="Z709" s="52" t="n">
        <x:v>2.0261</x:v>
      </x:c>
      <x:c r="AA709" s="52" t="n">
        <x:v>0.84438</x:v>
      </x:c>
      <x:c r="AB709" s="52" t="n">
        <x:v>1.908</x:v>
      </x:c>
      <x:c r="AC709" s="52" t="n">
        <x:v>0.89623</x:v>
      </x:c>
      <x:c r="AD709" s="52" t="n">
        <x:v>1.784</x:v>
      </x:c>
      <x:c r="AE709" s="52" t="n">
        <x:v>0.93712</x:v>
      </x:c>
      <x:c r="AF709" s="52" t="n">
        <x:v>1.8107</x:v>
      </x:c>
      <x:c r="AG709" s="52" t="n">
        <x:v>0.92959</x:v>
      </x:c>
      <x:c r="AH709" s="52" t="n">
        <x:v>1.7914</x:v>
      </x:c>
      <x:c r="AI709" s="52" t="n">
        <x:v>0.935</x:v>
      </x:c>
      <x:c r="AJ709" s="52" t="n">
        <x:v>1.7778</x:v>
      </x:c>
      <x:c r="AK709" s="52" t="n">
        <x:v>0.93855</x:v>
      </x:c>
    </x:row>
    <x:row r="710">
      <x:c r="A710" s="52" t="n">
        <x:v>0.918</x:v>
      </x:c>
      <x:c r="B710" s="52" t="n">
        <x:v>2.7714</x:v>
      </x:c>
      <x:c r="C710" s="52" t="n">
        <x:v>0.40431</x:v>
      </x:c>
      <x:c r="D710" s="52" t="n">
        <x:v>2.7689</x:v>
      </x:c>
      <x:c r="E710" s="52" t="n">
        <x:v>0.4056</x:v>
      </x:c>
      <x:c r="F710" s="52" t="n">
        <x:v>2.7648</x:v>
      </x:c>
      <x:c r="G710" s="52" t="n">
        <x:v>0.40788</x:v>
      </x:c>
      <x:c r="H710" s="52" t="n">
        <x:v>2.757</x:v>
      </x:c>
      <x:c r="I710" s="52" t="n">
        <x:v>0.4123</x:v>
      </x:c>
      <x:c r="J710" s="52" t="n">
        <x:v>2.7506</x:v>
      </x:c>
      <x:c r="K710" s="52" t="n">
        <x:v>0.41598</x:v>
      </x:c>
      <x:c r="L710" s="52" t="n">
        <x:v>2.7385</x:v>
      </x:c>
      <x:c r="M710" s="52" t="n">
        <x:v>0.42295</x:v>
      </x:c>
      <x:c r="N710" s="52" t="n">
        <x:v>2.7191</x:v>
      </x:c>
      <x:c r="O710" s="52" t="n">
        <x:v>0.43427</x:v>
      </x:c>
      <x:c r="P710" s="52" t="n">
        <x:v>2.6879</x:v>
      </x:c>
      <x:c r="Q710" s="52" t="n">
        <x:v>0.45274</x:v>
      </x:c>
      <x:c r="R710" s="52" t="n">
        <x:v>2.6314</x:v>
      </x:c>
      <x:c r="S710" s="52" t="n">
        <x:v>0.48685</x:v>
      </x:c>
      <x:c r="T710" s="52" t="n">
        <x:v>2.5351</x:v>
      </x:c>
      <x:c r="U710" s="52" t="n">
        <x:v>0.54662</x:v>
      </x:c>
      <x:c r="V710" s="52" t="n">
        <x:v>2.3905</x:v>
      </x:c>
      <x:c r="W710" s="52" t="n">
        <x:v>0.63725</x:v>
      </x:c>
      <x:c r="X710" s="52" t="n">
        <x:v>2.1977</x:v>
      </x:c>
      <x:c r="Y710" s="52" t="n">
        <x:v>0.75424</x:v>
      </x:c>
      <x:c r="Z710" s="52" t="n">
        <x:v>2.0257</x:v>
      </x:c>
      <x:c r="AA710" s="52" t="n">
        <x:v>0.84674</x:v>
      </x:c>
      <x:c r="AB710" s="52" t="n">
        <x:v>1.9074</x:v>
      </x:c>
      <x:c r="AC710" s="52" t="n">
        <x:v>0.89884</x:v>
      </x:c>
      <x:c r="AD710" s="52" t="n">
        <x:v>1.7832</x:v>
      </x:c>
      <x:c r="AE710" s="52" t="n">
        <x:v>0.93991</x:v>
      </x:c>
      <x:c r="AF710" s="52" t="n">
        <x:v>1.8099</x:v>
      </x:c>
      <x:c r="AG710" s="52" t="n">
        <x:v>0.93235</x:v>
      </x:c>
      <x:c r="AH710" s="52" t="n">
        <x:v>1.7906</x:v>
      </x:c>
      <x:c r="AI710" s="52" t="n">
        <x:v>0.93778</x:v>
      </x:c>
      <x:c r="AJ710" s="52" t="n">
        <x:v>1.777</x:v>
      </x:c>
      <x:c r="AK710" s="52" t="n">
        <x:v>0.94135</x:v>
      </x:c>
    </x:row>
    <x:row r="711">
      <x:c r="A711" s="52" t="n">
        <x:v>0.919</x:v>
      </x:c>
      <x:c r="B711" s="52" t="n">
        <x:v>2.7719</x:v>
      </x:c>
      <x:c r="C711" s="52" t="n">
        <x:v>0.40458</x:v>
      </x:c>
      <x:c r="D711" s="52" t="n">
        <x:v>2.7694</x:v>
      </x:c>
      <x:c r="E711" s="52" t="n">
        <x:v>0.40587</x:v>
      </x:c>
      <x:c r="F711" s="52" t="n">
        <x:v>2.7653</x:v>
      </x:c>
      <x:c r="G711" s="52" t="n">
        <x:v>0.40817</x:v>
      </x:c>
      <x:c r="H711" s="52" t="n">
        <x:v>2.7575</x:v>
      </x:c>
      <x:c r="I711" s="52" t="n">
        <x:v>0.4126</x:v>
      </x:c>
      <x:c r="J711" s="52" t="n">
        <x:v>2.751</x:v>
      </x:c>
      <x:c r="K711" s="52" t="n">
        <x:v>0.4163</x:v>
      </x:c>
      <x:c r="L711" s="52" t="n">
        <x:v>2.739</x:v>
      </x:c>
      <x:c r="M711" s="52" t="n">
        <x:v>0.42331</x:v>
      </x:c>
      <x:c r="N711" s="52" t="n">
        <x:v>2.7195</x:v>
      </x:c>
      <x:c r="O711" s="52" t="n">
        <x:v>0.43469</x:v>
      </x:c>
      <x:c r="P711" s="52" t="n">
        <x:v>2.6883</x:v>
      </x:c>
      <x:c r="Q711" s="52" t="n">
        <x:v>0.45324</x:v>
      </x:c>
      <x:c r="R711" s="52" t="n">
        <x:v>2.6317</x:v>
      </x:c>
      <x:c r="S711" s="52" t="n">
        <x:v>0.48753</x:v>
      </x:c>
      <x:c r="T711" s="52" t="n">
        <x:v>2.5353</x:v>
      </x:c>
      <x:c r="U711" s="52" t="n">
        <x:v>0.54758</x:v>
      </x:c>
      <x:c r="V711" s="52" t="n">
        <x:v>2.3905</x:v>
      </x:c>
      <x:c r="W711" s="52" t="n">
        <x:v>0.63865</x:v>
      </x:c>
      <x:c r="X711" s="52" t="n">
        <x:v>2.1975</x:v>
      </x:c>
      <x:c r="Y711" s="52" t="n">
        <x:v>0.75617</x:v>
      </x:c>
      <x:c r="Z711" s="52" t="n">
        <x:v>2.0254</x:v>
      </x:c>
      <x:c r="AA711" s="52" t="n">
        <x:v>0.8491</x:v>
      </x:c>
      <x:c r="AB711" s="52" t="n">
        <x:v>1.9068</x:v>
      </x:c>
      <x:c r="AC711" s="52" t="n">
        <x:v>0.90144</x:v>
      </x:c>
      <x:c r="AD711" s="52" t="n">
        <x:v>1.7823</x:v>
      </x:c>
      <x:c r="AE711" s="52" t="n">
        <x:v>0.94271</x:v>
      </x:c>
      <x:c r="AF711" s="52" t="n">
        <x:v>1.8092</x:v>
      </x:c>
      <x:c r="AG711" s="52" t="n">
        <x:v>0.93511</x:v>
      </x:c>
      <x:c r="AH711" s="52" t="n">
        <x:v>1.7897</x:v>
      </x:c>
      <x:c r="AI711" s="52" t="n">
        <x:v>0.94057</x:v>
      </x:c>
      <x:c r="AJ711" s="52" t="n">
        <x:v>1.7761</x:v>
      </x:c>
      <x:c r="AK711" s="52" t="n">
        <x:v>0.94415</x:v>
      </x:c>
    </x:row>
    <x:row r="712">
      <x:c r="A712" s="52" t="n">
        <x:v>0.92</x:v>
      </x:c>
      <x:c r="B712" s="52" t="n">
        <x:v>2.7724</x:v>
      </x:c>
      <x:c r="C712" s="52" t="n">
        <x:v>0.40485</x:v>
      </x:c>
      <x:c r="D712" s="52" t="n">
        <x:v>2.7699</x:v>
      </x:c>
      <x:c r="E712" s="52" t="n">
        <x:v>0.40615</x:v>
      </x:c>
      <x:c r="F712" s="52" t="n">
        <x:v>2.7658</x:v>
      </x:c>
      <x:c r="G712" s="52" t="n">
        <x:v>0.40845</x:v>
      </x:c>
      <x:c r="H712" s="52" t="n">
        <x:v>2.758</x:v>
      </x:c>
      <x:c r="I712" s="52" t="n">
        <x:v>0.41291</x:v>
      </x:c>
      <x:c r="J712" s="52" t="n">
        <x:v>2.7515</x:v>
      </x:c>
      <x:c r="K712" s="52" t="n">
        <x:v>0.41663</x:v>
      </x:c>
      <x:c r="L712" s="52" t="n">
        <x:v>2.7395</x:v>
      </x:c>
      <x:c r="M712" s="52" t="n">
        <x:v>0.42367</x:v>
      </x:c>
      <x:c r="N712" s="52" t="n">
        <x:v>2.72</x:v>
      </x:c>
      <x:c r="O712" s="52" t="n">
        <x:v>0.4351</x:v>
      </x:c>
      <x:c r="P712" s="52" t="n">
        <x:v>2.6887</x:v>
      </x:c>
      <x:c r="Q712" s="52" t="n">
        <x:v>0.45375</x:v>
      </x:c>
      <x:c r="R712" s="52" t="n">
        <x:v>2.632</x:v>
      </x:c>
      <x:c r="S712" s="52" t="n">
        <x:v>0.4882</x:v>
      </x:c>
      <x:c r="T712" s="52" t="n">
        <x:v>2.5355</x:v>
      </x:c>
      <x:c r="U712" s="52" t="n">
        <x:v>0.54854</x:v>
      </x:c>
      <x:c r="V712" s="52" t="n">
        <x:v>2.3906</x:v>
      </x:c>
      <x:c r="W712" s="52" t="n">
        <x:v>0.64004</x:v>
      </x:c>
      <x:c r="X712" s="52" t="n">
        <x:v>2.1974</x:v>
      </x:c>
      <x:c r="Y712" s="52" t="n">
        <x:v>0.75811</x:v>
      </x:c>
      <x:c r="Z712" s="52" t="n">
        <x:v>2.025</x:v>
      </x:c>
      <x:c r="AA712" s="52" t="n">
        <x:v>0.85147</x:v>
      </x:c>
      <x:c r="AB712" s="52" t="n">
        <x:v>1.9063</x:v>
      </x:c>
      <x:c r="AC712" s="52" t="n">
        <x:v>0.90405</x:v>
      </x:c>
      <x:c r="AD712" s="52" t="n">
        <x:v>1.7815</x:v>
      </x:c>
      <x:c r="AE712" s="52" t="n">
        <x:v>0.9455</x:v>
      </x:c>
      <x:c r="AF712" s="52" t="n">
        <x:v>1.8084</x:v>
      </x:c>
      <x:c r="AG712" s="52" t="n">
        <x:v>0.93787</x:v>
      </x:c>
      <x:c r="AH712" s="52" t="n">
        <x:v>1.7889</x:v>
      </x:c>
      <x:c r="AI712" s="52" t="n">
        <x:v>0.94335</x:v>
      </x:c>
      <x:c r="AJ712" s="52" t="n">
        <x:v>1.7752</x:v>
      </x:c>
      <x:c r="AK712" s="52" t="n">
        <x:v>0.94695</x:v>
      </x:c>
    </x:row>
    <x:row r="713">
      <x:c r="A713" s="52" t="n">
        <x:v>0.921</x:v>
      </x:c>
      <x:c r="B713" s="52" t="n">
        <x:v>2.7729</x:v>
      </x:c>
      <x:c r="C713" s="52" t="n">
        <x:v>0.40511</x:v>
      </x:c>
      <x:c r="D713" s="52" t="n">
        <x:v>2.7704</x:v>
      </x:c>
      <x:c r="E713" s="52" t="n">
        <x:v>0.40641</x:v>
      </x:c>
      <x:c r="F713" s="52" t="n">
        <x:v>2.7663</x:v>
      </x:c>
      <x:c r="G713" s="52" t="n">
        <x:v>0.40873</x:v>
      </x:c>
      <x:c r="H713" s="52" t="n">
        <x:v>2.7585</x:v>
      </x:c>
      <x:c r="I713" s="52" t="n">
        <x:v>0.41321</x:v>
      </x:c>
      <x:c r="J713" s="52" t="n">
        <x:v>2.752</x:v>
      </x:c>
      <x:c r="K713" s="52" t="n">
        <x:v>0.41695</x:v>
      </x:c>
      <x:c r="L713" s="52" t="n">
        <x:v>2.7399</x:v>
      </x:c>
      <x:c r="M713" s="52" t="n">
        <x:v>0.42402</x:v>
      </x:c>
      <x:c r="N713" s="52" t="n">
        <x:v>2.7204</x:v>
      </x:c>
      <x:c r="O713" s="52" t="n">
        <x:v>0.43551</x:v>
      </x:c>
      <x:c r="P713" s="52" t="n">
        <x:v>2.6891</x:v>
      </x:c>
      <x:c r="Q713" s="52" t="n">
        <x:v>0.45425</x:v>
      </x:c>
      <x:c r="R713" s="52" t="n">
        <x:v>2.6323</x:v>
      </x:c>
      <x:c r="S713" s="52" t="n">
        <x:v>0.48887</x:v>
      </x:c>
      <x:c r="T713" s="52" t="n">
        <x:v>2.5357</x:v>
      </x:c>
      <x:c r="U713" s="52" t="n">
        <x:v>0.54951</x:v>
      </x:c>
      <x:c r="V713" s="52" t="n">
        <x:v>2.3907</x:v>
      </x:c>
      <x:c r="W713" s="52" t="n">
        <x:v>0.64143</x:v>
      </x:c>
      <x:c r="X713" s="52" t="n">
        <x:v>2.1972</x:v>
      </x:c>
      <x:c r="Y713" s="52" t="n">
        <x:v>0.76004</x:v>
      </x:c>
      <x:c r="Z713" s="52" t="n">
        <x:v>2.0246</x:v>
      </x:c>
      <x:c r="AA713" s="52" t="n">
        <x:v>0.85383</x:v>
      </x:c>
      <x:c r="AB713" s="52" t="n">
        <x:v>1.9057</x:v>
      </x:c>
      <x:c r="AC713" s="52" t="n">
        <x:v>0.90666</x:v>
      </x:c>
      <x:c r="AD713" s="52" t="n">
        <x:v>1.7806</x:v>
      </x:c>
      <x:c r="AE713" s="52" t="n">
        <x:v>0.9483</x:v>
      </x:c>
      <x:c r="AF713" s="52" t="n">
        <x:v>1.8076</x:v>
      </x:c>
      <x:c r="AG713" s="52" t="n">
        <x:v>0.94064</x:v>
      </x:c>
      <x:c r="AH713" s="52" t="n">
        <x:v>1.7881</x:v>
      </x:c>
      <x:c r="AI713" s="52" t="n">
        <x:v>0.94614</x:v>
      </x:c>
      <x:c r="AJ713" s="52" t="n">
        <x:v>1.7744</x:v>
      </x:c>
      <x:c r="AK713" s="52" t="n">
        <x:v>0.94975</x:v>
      </x:c>
    </x:row>
    <x:row r="714">
      <x:c r="A714" s="52" t="n">
        <x:v>0.922</x:v>
      </x:c>
      <x:c r="B714" s="52" t="n">
        <x:v>2.7734</x:v>
      </x:c>
      <x:c r="C714" s="52" t="n">
        <x:v>0.40537</x:v>
      </x:c>
      <x:c r="D714" s="52" t="n">
        <x:v>2.7709</x:v>
      </x:c>
      <x:c r="E714" s="52" t="n">
        <x:v>0.40668</x:v>
      </x:c>
      <x:c r="F714" s="52" t="n">
        <x:v>2.7668</x:v>
      </x:c>
      <x:c r="G714" s="52" t="n">
        <x:v>0.40901</x:v>
      </x:c>
      <x:c r="H714" s="52" t="n">
        <x:v>2.759</x:v>
      </x:c>
      <x:c r="I714" s="52" t="n">
        <x:v>0.41351</x:v>
      </x:c>
      <x:c r="J714" s="52" t="n">
        <x:v>2.7525</x:v>
      </x:c>
      <x:c r="K714" s="52" t="n">
        <x:v>0.41726</x:v>
      </x:c>
      <x:c r="L714" s="52" t="n">
        <x:v>2.7404</x:v>
      </x:c>
      <x:c r="M714" s="52" t="n">
        <x:v>0.42438</x:v>
      </x:c>
      <x:c r="N714" s="52" t="n">
        <x:v>2.7208</x:v>
      </x:c>
      <x:c r="O714" s="52" t="n">
        <x:v>0.43592</x:v>
      </x:c>
      <x:c r="P714" s="52" t="n">
        <x:v>2.6895</x:v>
      </x:c>
      <x:c r="Q714" s="52" t="n">
        <x:v>0.45475</x:v>
      </x:c>
      <x:c r="R714" s="52" t="n">
        <x:v>2.6327</x:v>
      </x:c>
      <x:c r="S714" s="52" t="n">
        <x:v>0.48954</x:v>
      </x:c>
      <x:c r="T714" s="52" t="n">
        <x:v>2.5359</x:v>
      </x:c>
      <x:c r="U714" s="52" t="n">
        <x:v>0.55047</x:v>
      </x:c>
      <x:c r="V714" s="52" t="n">
        <x:v>2.3907</x:v>
      </x:c>
      <x:c r="W714" s="52" t="n">
        <x:v>0.64282</x:v>
      </x:c>
      <x:c r="X714" s="52" t="n">
        <x:v>2.1971</x:v>
      </x:c>
      <x:c r="Y714" s="52" t="n">
        <x:v>0.76197</x:v>
      </x:c>
      <x:c r="Z714" s="52" t="n">
        <x:v>2.0243</x:v>
      </x:c>
      <x:c r="AA714" s="52" t="n">
        <x:v>0.85619</x:v>
      </x:c>
      <x:c r="AB714" s="52" t="n">
        <x:v>1.9051</x:v>
      </x:c>
      <x:c r="AC714" s="52" t="n">
        <x:v>0.90927</x:v>
      </x:c>
      <x:c r="AD714" s="52" t="n">
        <x:v>1.7798</x:v>
      </x:c>
      <x:c r="AE714" s="52" t="n">
        <x:v>0.9511</x:v>
      </x:c>
      <x:c r="AF714" s="52" t="n">
        <x:v>1.8068</x:v>
      </x:c>
      <x:c r="AG714" s="52" t="n">
        <x:v>0.9434</x:v>
      </x:c>
      <x:c r="AH714" s="52" t="n">
        <x:v>1.7873</x:v>
      </x:c>
      <x:c r="AI714" s="52" t="n">
        <x:v>0.94893</x:v>
      </x:c>
      <x:c r="AJ714" s="52" t="n">
        <x:v>1.7735</x:v>
      </x:c>
      <x:c r="AK714" s="52" t="n">
        <x:v>0.95256</x:v>
      </x:c>
    </x:row>
    <x:row r="715">
      <x:c r="A715" s="52" t="n">
        <x:v>0.923</x:v>
      </x:c>
      <x:c r="B715" s="52" t="n">
        <x:v>2.7739</x:v>
      </x:c>
      <x:c r="C715" s="52" t="n">
        <x:v>0.40563</x:v>
      </x:c>
      <x:c r="D715" s="52" t="n">
        <x:v>2.7714</x:v>
      </x:c>
      <x:c r="E715" s="52" t="n">
        <x:v>0.40695</x:v>
      </x:c>
      <x:c r="F715" s="52" t="n">
        <x:v>2.7673</x:v>
      </x:c>
      <x:c r="G715" s="52" t="n">
        <x:v>0.40929</x:v>
      </x:c>
      <x:c r="H715" s="52" t="n">
        <x:v>2.7594</x:v>
      </x:c>
      <x:c r="I715" s="52" t="n">
        <x:v>0.41381</x:v>
      </x:c>
      <x:c r="J715" s="52" t="n">
        <x:v>2.7529</x:v>
      </x:c>
      <x:c r="K715" s="52" t="n">
        <x:v>0.41758</x:v>
      </x:c>
      <x:c r="L715" s="52" t="n">
        <x:v>2.7408</x:v>
      </x:c>
      <x:c r="M715" s="52" t="n">
        <x:v>0.42473</x:v>
      </x:c>
      <x:c r="N715" s="52" t="n">
        <x:v>2.7213</x:v>
      </x:c>
      <x:c r="O715" s="52" t="n">
        <x:v>0.43633</x:v>
      </x:c>
      <x:c r="P715" s="52" t="n">
        <x:v>2.6899</x:v>
      </x:c>
      <x:c r="Q715" s="52" t="n">
        <x:v>0.45525</x:v>
      </x:c>
      <x:c r="R715" s="52" t="n">
        <x:v>2.633</x:v>
      </x:c>
      <x:c r="S715" s="52" t="n">
        <x:v>0.49021</x:v>
      </x:c>
      <x:c r="T715" s="52" t="n">
        <x:v>2.5362</x:v>
      </x:c>
      <x:c r="U715" s="52" t="n">
        <x:v>0.55143</x:v>
      </x:c>
      <x:c r="V715" s="52" t="n">
        <x:v>2.3908</x:v>
      </x:c>
      <x:c r="W715" s="52" t="n">
        <x:v>0.64421</x:v>
      </x:c>
      <x:c r="X715" s="52" t="n">
        <x:v>2.197</x:v>
      </x:c>
      <x:c r="Y715" s="52" t="n">
        <x:v>0.76391</x:v>
      </x:c>
      <x:c r="Z715" s="52" t="n">
        <x:v>2.0239</x:v>
      </x:c>
      <x:c r="AA715" s="52" t="n">
        <x:v>0.85856</x:v>
      </x:c>
      <x:c r="AB715" s="52" t="n">
        <x:v>1.9046</x:v>
      </x:c>
      <x:c r="AC715" s="52" t="n">
        <x:v>0.91188</x:v>
      </x:c>
      <x:c r="AD715" s="52" t="n">
        <x:v>1.779</x:v>
      </x:c>
      <x:c r="AE715" s="52" t="n">
        <x:v>0.9539</x:v>
      </x:c>
      <x:c r="AF715" s="52" t="n">
        <x:v>1.8061</x:v>
      </x:c>
      <x:c r="AG715" s="52" t="n">
        <x:v>0.94617</x:v>
      </x:c>
      <x:c r="AH715" s="52" t="n">
        <x:v>1.7865</x:v>
      </x:c>
      <x:c r="AI715" s="52" t="n">
        <x:v>0.95172</x:v>
      </x:c>
      <x:c r="AJ715" s="52" t="n">
        <x:v>1.7727</x:v>
      </x:c>
      <x:c r="AK715" s="52" t="n">
        <x:v>0.95536</x:v>
      </x:c>
    </x:row>
    <x:row r="716">
      <x:c r="A716" s="52" t="n">
        <x:v>0.924</x:v>
      </x:c>
      <x:c r="B716" s="52" t="n">
        <x:v>2.7745</x:v>
      </x:c>
      <x:c r="C716" s="52" t="n">
        <x:v>0.40588</x:v>
      </x:c>
      <x:c r="D716" s="52" t="n">
        <x:v>2.7719</x:v>
      </x:c>
      <x:c r="E716" s="52" t="n">
        <x:v>0.40721</x:v>
      </x:c>
      <x:c r="F716" s="52" t="n">
        <x:v>2.7678</x:v>
      </x:c>
      <x:c r="G716" s="52" t="n">
        <x:v>0.40956</x:v>
      </x:c>
      <x:c r="H716" s="52" t="n">
        <x:v>2.7599</x:v>
      </x:c>
      <x:c r="I716" s="52" t="n">
        <x:v>0.4141</x:v>
      </x:c>
      <x:c r="J716" s="52" t="n">
        <x:v>2.7534</x:v>
      </x:c>
      <x:c r="K716" s="52" t="n">
        <x:v>0.41789</x:v>
      </x:c>
      <x:c r="L716" s="52" t="n">
        <x:v>2.7413</x:v>
      </x:c>
      <x:c r="M716" s="52" t="n">
        <x:v>0.42507</x:v>
      </x:c>
      <x:c r="N716" s="52" t="n">
        <x:v>2.7217</x:v>
      </x:c>
      <x:c r="O716" s="52" t="n">
        <x:v>0.43673</x:v>
      </x:c>
      <x:c r="P716" s="52" t="n">
        <x:v>2.6903</x:v>
      </x:c>
      <x:c r="Q716" s="52" t="n">
        <x:v>0.45575</x:v>
      </x:c>
      <x:c r="R716" s="52" t="n">
        <x:v>2.6333</x:v>
      </x:c>
      <x:c r="S716" s="52" t="n">
        <x:v>0.49087</x:v>
      </x:c>
      <x:c r="T716" s="52" t="n">
        <x:v>2.5364</x:v>
      </x:c>
      <x:c r="U716" s="52" t="n">
        <x:v>0.55238</x:v>
      </x:c>
      <x:c r="V716" s="52" t="n">
        <x:v>2.3908</x:v>
      </x:c>
      <x:c r="W716" s="52" t="n">
        <x:v>0.6456</x:v>
      </x:c>
      <x:c r="X716" s="52" t="n">
        <x:v>2.1968</x:v>
      </x:c>
      <x:c r="Y716" s="52" t="n">
        <x:v>0.76584</x:v>
      </x:c>
      <x:c r="Z716" s="52" t="n">
        <x:v>2.0236</x:v>
      </x:c>
      <x:c r="AA716" s="52" t="n">
        <x:v>0.86092</x:v>
      </x:c>
      <x:c r="AB716" s="52" t="n">
        <x:v>1.904</x:v>
      </x:c>
      <x:c r="AC716" s="52" t="n">
        <x:v>0.9145</x:v>
      </x:c>
      <x:c r="AD716" s="52" t="n">
        <x:v>1.7781</x:v>
      </x:c>
      <x:c r="AE716" s="52" t="n">
        <x:v>0.9567</x:v>
      </x:c>
      <x:c r="AF716" s="52" t="n">
        <x:v>1.8053</x:v>
      </x:c>
      <x:c r="AG716" s="52" t="n">
        <x:v>0.94894</x:v>
      </x:c>
      <x:c r="AH716" s="52" t="n">
        <x:v>1.7857</x:v>
      </x:c>
      <x:c r="AI716" s="52" t="n">
        <x:v>0.95451</x:v>
      </x:c>
      <x:c r="AJ716" s="52" t="n">
        <x:v>1.7718</x:v>
      </x:c>
      <x:c r="AK716" s="52" t="n">
        <x:v>0.95817</x:v>
      </x:c>
    </x:row>
    <x:row r="717">
      <x:c r="A717" s="52" t="n">
        <x:v>0.925</x:v>
      </x:c>
      <x:c r="B717" s="52" t="n">
        <x:v>2.775</x:v>
      </x:c>
      <x:c r="C717" s="52" t="n">
        <x:v>0.40613</x:v>
      </x:c>
      <x:c r="D717" s="52" t="n">
        <x:v>2.7724</x:v>
      </x:c>
      <x:c r="E717" s="52" t="n">
        <x:v>0.40747</x:v>
      </x:c>
      <x:c r="F717" s="52" t="n">
        <x:v>2.7683</x:v>
      </x:c>
      <x:c r="G717" s="52" t="n">
        <x:v>0.40983</x:v>
      </x:c>
      <x:c r="H717" s="52" t="n">
        <x:v>2.7604</x:v>
      </x:c>
      <x:c r="I717" s="52" t="n">
        <x:v>0.4144</x:v>
      </x:c>
      <x:c r="J717" s="52" t="n">
        <x:v>2.7539</x:v>
      </x:c>
      <x:c r="K717" s="52" t="n">
        <x:v>0.4182</x:v>
      </x:c>
      <x:c r="L717" s="52" t="n">
        <x:v>2.7418</x:v>
      </x:c>
      <x:c r="M717" s="52" t="n">
        <x:v>0.42542</x:v>
      </x:c>
      <x:c r="N717" s="52" t="n">
        <x:v>2.7221</x:v>
      </x:c>
      <x:c r="O717" s="52" t="n">
        <x:v>0.43713</x:v>
      </x:c>
      <x:c r="P717" s="52" t="n">
        <x:v>2.6907</x:v>
      </x:c>
      <x:c r="Q717" s="52" t="n">
        <x:v>0.45624</x:v>
      </x:c>
      <x:c r="R717" s="52" t="n">
        <x:v>2.6336</x:v>
      </x:c>
      <x:c r="S717" s="52" t="n">
        <x:v>0.49154</x:v>
      </x:c>
      <x:c r="T717" s="52" t="n">
        <x:v>2.5366</x:v>
      </x:c>
      <x:c r="U717" s="52" t="n">
        <x:v>0.55334</x:v>
      </x:c>
      <x:c r="V717" s="52" t="n">
        <x:v>2.3909</x:v>
      </x:c>
      <x:c r="W717" s="52" t="n">
        <x:v>0.64699</x:v>
      </x:c>
      <x:c r="X717" s="52" t="n">
        <x:v>2.1967</x:v>
      </x:c>
      <x:c r="Y717" s="52" t="n">
        <x:v>0.76777</x:v>
      </x:c>
      <x:c r="Z717" s="52" t="n">
        <x:v>2.0232</x:v>
      </x:c>
      <x:c r="AA717" s="52" t="n">
        <x:v>0.86329</x:v>
      </x:c>
      <x:c r="AB717" s="52" t="n">
        <x:v>1.9035</x:v>
      </x:c>
      <x:c r="AC717" s="52" t="n">
        <x:v>0.91711</x:v>
      </x:c>
      <x:c r="AD717" s="52" t="n">
        <x:v>1.7773</x:v>
      </x:c>
      <x:c r="AE717" s="52" t="n">
        <x:v>0.95951</x:v>
      </x:c>
      <x:c r="AF717" s="52" t="n">
        <x:v>1.8046</x:v>
      </x:c>
      <x:c r="AG717" s="52" t="n">
        <x:v>0.95171</x:v>
      </x:c>
      <x:c r="AH717" s="52" t="n">
        <x:v>1.7849</x:v>
      </x:c>
      <x:c r="AI717" s="52" t="n">
        <x:v>0.95731</x:v>
      </x:c>
      <x:c r="AJ717" s="52" t="n">
        <x:v>1.771</x:v>
      </x:c>
      <x:c r="AK717" s="52" t="n">
        <x:v>0.96098</x:v>
      </x:c>
    </x:row>
    <x:row r="718">
      <x:c r="A718" s="52" t="n">
        <x:v>0.926</x:v>
      </x:c>
      <x:c r="B718" s="52" t="n">
        <x:v>2.7755</x:v>
      </x:c>
      <x:c r="C718" s="52" t="n">
        <x:v>0.40638</x:v>
      </x:c>
      <x:c r="D718" s="52" t="n">
        <x:v>2.7729</x:v>
      </x:c>
      <x:c r="E718" s="52" t="n">
        <x:v>0.40772</x:v>
      </x:c>
      <x:c r="F718" s="52" t="n">
        <x:v>2.7688</x:v>
      </x:c>
      <x:c r="G718" s="52" t="n">
        <x:v>0.4101</x:v>
      </x:c>
      <x:c r="H718" s="52" t="n">
        <x:v>2.7609</x:v>
      </x:c>
      <x:c r="I718" s="52" t="n">
        <x:v>0.41469</x:v>
      </x:c>
      <x:c r="J718" s="52" t="n">
        <x:v>2.7544</x:v>
      </x:c>
      <x:c r="K718" s="52" t="n">
        <x:v>0.41851</x:v>
      </x:c>
      <x:c r="L718" s="52" t="n">
        <x:v>2.7422</x:v>
      </x:c>
      <x:c r="M718" s="52" t="n">
        <x:v>0.42576</x:v>
      </x:c>
      <x:c r="N718" s="52" t="n">
        <x:v>2.7226</x:v>
      </x:c>
      <x:c r="O718" s="52" t="n">
        <x:v>0.43753</x:v>
      </x:c>
      <x:c r="P718" s="52" t="n">
        <x:v>2.6911</x:v>
      </x:c>
      <x:c r="Q718" s="52" t="n">
        <x:v>0.45673</x:v>
      </x:c>
      <x:c r="R718" s="52" t="n">
        <x:v>2.6339</x:v>
      </x:c>
      <x:c r="S718" s="52" t="n">
        <x:v>0.4922</x:v>
      </x:c>
      <x:c r="T718" s="52" t="n">
        <x:v>2.5368</x:v>
      </x:c>
      <x:c r="U718" s="52" t="n">
        <x:v>0.5543</x:v>
      </x:c>
      <x:c r="V718" s="52" t="n">
        <x:v>2.391</x:v>
      </x:c>
      <x:c r="W718" s="52" t="n">
        <x:v>0.64838</x:v>
      </x:c>
      <x:c r="X718" s="52" t="n">
        <x:v>2.1966</x:v>
      </x:c>
      <x:c r="Y718" s="52" t="n">
        <x:v>0.7697</x:v>
      </x:c>
      <x:c r="Z718" s="52" t="n">
        <x:v>2.0229</x:v>
      </x:c>
      <x:c r="AA718" s="52" t="n">
        <x:v>0.86565</x:v>
      </x:c>
      <x:c r="AB718" s="52" t="n">
        <x:v>1.9029</x:v>
      </x:c>
      <x:c r="AC718" s="52" t="n">
        <x:v>0.91972</x:v>
      </x:c>
      <x:c r="AD718" s="52" t="n">
        <x:v>1.7765</x:v>
      </x:c>
      <x:c r="AE718" s="52" t="n">
        <x:v>0.96231</x:v>
      </x:c>
      <x:c r="AF718" s="52" t="n">
        <x:v>1.8038</x:v>
      </x:c>
      <x:c r="AG718" s="52" t="n">
        <x:v>0.95448</x:v>
      </x:c>
      <x:c r="AH718" s="52" t="n">
        <x:v>1.7841</x:v>
      </x:c>
      <x:c r="AI718" s="52" t="n">
        <x:v>0.96011</x:v>
      </x:c>
      <x:c r="AJ718" s="52" t="n">
        <x:v>1.7702</x:v>
      </x:c>
      <x:c r="AK718" s="52" t="n">
        <x:v>0.96379</x:v>
      </x:c>
    </x:row>
    <x:row r="719">
      <x:c r="A719" s="52" t="n">
        <x:v>0.927</x:v>
      </x:c>
      <x:c r="B719" s="52" t="n">
        <x:v>2.776</x:v>
      </x:c>
      <x:c r="C719" s="52" t="n">
        <x:v>0.40663</x:v>
      </x:c>
      <x:c r="D719" s="52" t="n">
        <x:v>2.7735</x:v>
      </x:c>
      <x:c r="E719" s="52" t="n">
        <x:v>0.40797</x:v>
      </x:c>
      <x:c r="F719" s="52" t="n">
        <x:v>2.7693</x:v>
      </x:c>
      <x:c r="G719" s="52" t="n">
        <x:v>0.41036</x:v>
      </x:c>
      <x:c r="H719" s="52" t="n">
        <x:v>2.7614</x:v>
      </x:c>
      <x:c r="I719" s="52" t="n">
        <x:v>0.41497</x:v>
      </x:c>
      <x:c r="J719" s="52" t="n">
        <x:v>2.7549</x:v>
      </x:c>
      <x:c r="K719" s="52" t="n">
        <x:v>0.41882</x:v>
      </x:c>
      <x:c r="L719" s="52" t="n">
        <x:v>2.7427</x:v>
      </x:c>
      <x:c r="M719" s="52" t="n">
        <x:v>0.4261</x:v>
      </x:c>
      <x:c r="N719" s="52" t="n">
        <x:v>2.723</x:v>
      </x:c>
      <x:c r="O719" s="52" t="n">
        <x:v>0.43793</x:v>
      </x:c>
      <x:c r="P719" s="52" t="n">
        <x:v>2.6915</x:v>
      </x:c>
      <x:c r="Q719" s="52" t="n">
        <x:v>0.45722</x:v>
      </x:c>
      <x:c r="R719" s="52" t="n">
        <x:v>2.6343</x:v>
      </x:c>
      <x:c r="S719" s="52" t="n">
        <x:v>0.49286</x:v>
      </x:c>
      <x:c r="T719" s="52" t="n">
        <x:v>2.537</x:v>
      </x:c>
      <x:c r="U719" s="52" t="n">
        <x:v>0.55525</x:v>
      </x:c>
      <x:c r="V719" s="52" t="n">
        <x:v>2.3911</x:v>
      </x:c>
      <x:c r="W719" s="52" t="n">
        <x:v>0.64977</x:v>
      </x:c>
      <x:c r="X719" s="52" t="n">
        <x:v>2.1965</x:v>
      </x:c>
      <x:c r="Y719" s="52" t="n">
        <x:v>0.77164</x:v>
      </x:c>
      <x:c r="Z719" s="52" t="n">
        <x:v>2.0226</x:v>
      </x:c>
      <x:c r="AA719" s="52" t="n">
        <x:v>0.86801</x:v>
      </x:c>
      <x:c r="AB719" s="52" t="n">
        <x:v>1.9024</x:v>
      </x:c>
      <x:c r="AC719" s="52" t="n">
        <x:v>0.92234</x:v>
      </x:c>
      <x:c r="AD719" s="52" t="n">
        <x:v>1.7757</x:v>
      </x:c>
      <x:c r="AE719" s="52" t="n">
        <x:v>0.96512</x:v>
      </x:c>
      <x:c r="AF719" s="52" t="n">
        <x:v>1.8031</x:v>
      </x:c>
      <x:c r="AG719" s="52" t="n">
        <x:v>0.95726</x:v>
      </x:c>
      <x:c r="AH719" s="52" t="n">
        <x:v>1.7833</x:v>
      </x:c>
      <x:c r="AI719" s="52" t="n">
        <x:v>0.9629</x:v>
      </x:c>
      <x:c r="AJ719" s="52" t="n">
        <x:v>1.7694</x:v>
      </x:c>
      <x:c r="AK719" s="52" t="n">
        <x:v>0.96661</x:v>
      </x:c>
    </x:row>
    <x:row r="720">
      <x:c r="A720" s="52" t="n">
        <x:v>0.928</x:v>
      </x:c>
      <x:c r="B720" s="52" t="n">
        <x:v>2.7765</x:v>
      </x:c>
      <x:c r="C720" s="52" t="n">
        <x:v>0.40688</x:v>
      </x:c>
      <x:c r="D720" s="52" t="n">
        <x:v>2.774</x:v>
      </x:c>
      <x:c r="E720" s="52" t="n">
        <x:v>0.40823</x:v>
      </x:c>
      <x:c r="F720" s="52" t="n">
        <x:v>2.7698</x:v>
      </x:c>
      <x:c r="G720" s="52" t="n">
        <x:v>0.41062</x:v>
      </x:c>
      <x:c r="H720" s="52" t="n">
        <x:v>2.7619</x:v>
      </x:c>
      <x:c r="I720" s="52" t="n">
        <x:v>0.41526</x:v>
      </x:c>
      <x:c r="J720" s="52" t="n">
        <x:v>2.7554</x:v>
      </x:c>
      <x:c r="K720" s="52" t="n">
        <x:v>0.41912</x:v>
      </x:c>
      <x:c r="L720" s="52" t="n">
        <x:v>2.7432</x:v>
      </x:c>
      <x:c r="M720" s="52" t="n">
        <x:v>0.42644</x:v>
      </x:c>
      <x:c r="N720" s="52" t="n">
        <x:v>2.7235</x:v>
      </x:c>
      <x:c r="O720" s="52" t="n">
        <x:v>0.43833</x:v>
      </x:c>
      <x:c r="P720" s="52" t="n">
        <x:v>2.6919</x:v>
      </x:c>
      <x:c r="Q720" s="52" t="n">
        <x:v>0.45771</x:v>
      </x:c>
      <x:c r="R720" s="52" t="n">
        <x:v>2.6346</x:v>
      </x:c>
      <x:c r="S720" s="52" t="n">
        <x:v>0.49352</x:v>
      </x:c>
      <x:c r="T720" s="52" t="n">
        <x:v>2.5372</x:v>
      </x:c>
      <x:c r="U720" s="52" t="n">
        <x:v>0.5562</x:v>
      </x:c>
      <x:c r="V720" s="52" t="n">
        <x:v>2.3911</x:v>
      </x:c>
      <x:c r="W720" s="52" t="n">
        <x:v>0.65115</x:v>
      </x:c>
      <x:c r="X720" s="52" t="n">
        <x:v>2.1964</x:v>
      </x:c>
      <x:c r="Y720" s="52" t="n">
        <x:v>0.77357</x:v>
      </x:c>
      <x:c r="Z720" s="52" t="n">
        <x:v>2.0223</x:v>
      </x:c>
      <x:c r="AA720" s="52" t="n">
        <x:v>0.87038</x:v>
      </x:c>
      <x:c r="AB720" s="52" t="n">
        <x:v>1.9019</x:v>
      </x:c>
      <x:c r="AC720" s="52" t="n">
        <x:v>0.92495</x:v>
      </x:c>
      <x:c r="AD720" s="52" t="n">
        <x:v>1.7749</x:v>
      </x:c>
      <x:c r="AE720" s="52" t="n">
        <x:v>0.96793</x:v>
      </x:c>
      <x:c r="AF720" s="52" t="n">
        <x:v>1.8024</x:v>
      </x:c>
      <x:c r="AG720" s="52" t="n">
        <x:v>0.96003</x:v>
      </x:c>
      <x:c r="AH720" s="52" t="n">
        <x:v>1.7825</x:v>
      </x:c>
      <x:c r="AI720" s="52" t="n">
        <x:v>0.9657</x:v>
      </x:c>
      <x:c r="AJ720" s="52" t="n">
        <x:v>1.7686</x:v>
      </x:c>
      <x:c r="AK720" s="52" t="n">
        <x:v>0.96942</x:v>
      </x:c>
    </x:row>
    <x:row r="721">
      <x:c r="A721" s="52" t="n">
        <x:v>0.929</x:v>
      </x:c>
      <x:c r="B721" s="52" t="n">
        <x:v>2.777</x:v>
      </x:c>
      <x:c r="C721" s="52" t="n">
        <x:v>0.40712</x:v>
      </x:c>
      <x:c r="D721" s="52" t="n">
        <x:v>2.7745</x:v>
      </x:c>
      <x:c r="E721" s="52" t="n">
        <x:v>0.40847</x:v>
      </x:c>
      <x:c r="F721" s="52" t="n">
        <x:v>2.7703</x:v>
      </x:c>
      <x:c r="G721" s="52" t="n">
        <x:v>0.41088</x:v>
      </x:c>
      <x:c r="H721" s="52" t="n">
        <x:v>2.7624</x:v>
      </x:c>
      <x:c r="I721" s="52" t="n">
        <x:v>0.41554</x:v>
      </x:c>
      <x:c r="J721" s="52" t="n">
        <x:v>2.7559</x:v>
      </x:c>
      <x:c r="K721" s="52" t="n">
        <x:v>0.41942</x:v>
      </x:c>
      <x:c r="L721" s="52" t="n">
        <x:v>2.7436</x:v>
      </x:c>
      <x:c r="M721" s="52" t="n">
        <x:v>0.42678</x:v>
      </x:c>
      <x:c r="N721" s="52" t="n">
        <x:v>2.7239</x:v>
      </x:c>
      <x:c r="O721" s="52" t="n">
        <x:v>0.43872</x:v>
      </x:c>
      <x:c r="P721" s="52" t="n">
        <x:v>2.6923</x:v>
      </x:c>
      <x:c r="Q721" s="52" t="n">
        <x:v>0.4582</x:v>
      </x:c>
      <x:c r="R721" s="52" t="n">
        <x:v>2.6349</x:v>
      </x:c>
      <x:c r="S721" s="52" t="n">
        <x:v>0.49418</x:v>
      </x:c>
      <x:c r="T721" s="52" t="n">
        <x:v>2.5375</x:v>
      </x:c>
      <x:c r="U721" s="52" t="n">
        <x:v>0.55716</x:v>
      </x:c>
      <x:c r="V721" s="52" t="n">
        <x:v>2.3912</x:v>
      </x:c>
      <x:c r="W721" s="52" t="n">
        <x:v>0.65254</x:v>
      </x:c>
      <x:c r="X721" s="52" t="n">
        <x:v>2.1963</x:v>
      </x:c>
      <x:c r="Y721" s="52" t="n">
        <x:v>0.7755</x:v>
      </x:c>
      <x:c r="Z721" s="52" t="n">
        <x:v>2.022</x:v>
      </x:c>
      <x:c r="AA721" s="52" t="n">
        <x:v>0.87275</x:v>
      </x:c>
      <x:c r="AB721" s="52" t="n">
        <x:v>1.9014</x:v>
      </x:c>
      <x:c r="AC721" s="52" t="n">
        <x:v>0.92757</x:v>
      </x:c>
      <x:c r="AD721" s="52" t="n">
        <x:v>1.7741</x:v>
      </x:c>
      <x:c r="AE721" s="52" t="n">
        <x:v>0.97074</x:v>
      </x:c>
      <x:c r="AF721" s="52" t="n">
        <x:v>1.8016</x:v>
      </x:c>
      <x:c r="AG721" s="52" t="n">
        <x:v>0.96281</x:v>
      </x:c>
      <x:c r="AH721" s="52" t="n">
        <x:v>1.7818</x:v>
      </x:c>
      <x:c r="AI721" s="52" t="n">
        <x:v>0.96851</x:v>
      </x:c>
      <x:c r="AJ721" s="52" t="n">
        <x:v>1.7678</x:v>
      </x:c>
      <x:c r="AK721" s="52" t="n">
        <x:v>0.97224</x:v>
      </x:c>
    </x:row>
    <x:row r="722">
      <x:c r="A722" s="52" t="n">
        <x:v>0.93</x:v>
      </x:c>
      <x:c r="B722" s="52" t="n">
        <x:v>2.7776</x:v>
      </x:c>
      <x:c r="C722" s="52" t="n">
        <x:v>0.40736</x:v>
      </x:c>
      <x:c r="D722" s="52" t="n">
        <x:v>2.775</x:v>
      </x:c>
      <x:c r="E722" s="52" t="n">
        <x:v>0.40872</x:v>
      </x:c>
      <x:c r="F722" s="52" t="n">
        <x:v>2.7709</x:v>
      </x:c>
      <x:c r="G722" s="52" t="n">
        <x:v>0.41114</x:v>
      </x:c>
      <x:c r="H722" s="52" t="n">
        <x:v>2.7629</x:v>
      </x:c>
      <x:c r="I722" s="52" t="n">
        <x:v>0.41582</x:v>
      </x:c>
      <x:c r="J722" s="52" t="n">
        <x:v>2.7563</x:v>
      </x:c>
      <x:c r="K722" s="52" t="n">
        <x:v>0.41972</x:v>
      </x:c>
      <x:c r="L722" s="52" t="n">
        <x:v>2.7441</x:v>
      </x:c>
      <x:c r="M722" s="52" t="n">
        <x:v>0.42711</x:v>
      </x:c>
      <x:c r="N722" s="52" t="n">
        <x:v>2.7243</x:v>
      </x:c>
      <x:c r="O722" s="52" t="n">
        <x:v>0.43911</x:v>
      </x:c>
      <x:c r="P722" s="52" t="n">
        <x:v>2.6927</x:v>
      </x:c>
      <x:c r="Q722" s="52" t="n">
        <x:v>0.45868</x:v>
      </x:c>
      <x:c r="R722" s="52" t="n">
        <x:v>2.6353</x:v>
      </x:c>
      <x:c r="S722" s="52" t="n">
        <x:v>0.49483</x:v>
      </x:c>
      <x:c r="T722" s="52" t="n">
        <x:v>2.5377</x:v>
      </x:c>
      <x:c r="U722" s="52" t="n">
        <x:v>0.55811</x:v>
      </x:c>
      <x:c r="V722" s="52" t="n">
        <x:v>2.3913</x:v>
      </x:c>
      <x:c r="W722" s="52" t="n">
        <x:v>0.65393</x:v>
      </x:c>
      <x:c r="X722" s="52" t="n">
        <x:v>2.1962</x:v>
      </x:c>
      <x:c r="Y722" s="52" t="n">
        <x:v>0.77743</x:v>
      </x:c>
      <x:c r="Z722" s="52" t="n">
        <x:v>2.0217</x:v>
      </x:c>
      <x:c r="AA722" s="52" t="n">
        <x:v>0.87511</x:v>
      </x:c>
      <x:c r="AB722" s="52" t="n">
        <x:v>1.9009</x:v>
      </x:c>
      <x:c r="AC722" s="52" t="n">
        <x:v>0.93019</x:v>
      </x:c>
      <x:c r="AD722" s="52" t="n">
        <x:v>1.7734</x:v>
      </x:c>
      <x:c r="AE722" s="52" t="n">
        <x:v>0.97355</x:v>
      </x:c>
      <x:c r="AF722" s="52" t="n">
        <x:v>1.8009</x:v>
      </x:c>
      <x:c r="AG722" s="52" t="n">
        <x:v>0.96559</x:v>
      </x:c>
      <x:c r="AH722" s="52" t="n">
        <x:v>1.781</x:v>
      </x:c>
      <x:c r="AI722" s="52" t="n">
        <x:v>0.97131</x:v>
      </x:c>
      <x:c r="AJ722" s="52" t="n">
        <x:v>1.767</x:v>
      </x:c>
      <x:c r="AK722" s="52" t="n">
        <x:v>0.97506</x:v>
      </x:c>
    </x:row>
    <x:row r="723">
      <x:c r="A723" s="52" t="n">
        <x:v>0.931</x:v>
      </x:c>
      <x:c r="B723" s="52" t="n">
        <x:v>2.7781</x:v>
      </x:c>
      <x:c r="C723" s="52" t="n">
        <x:v>0.40759</x:v>
      </x:c>
      <x:c r="D723" s="52" t="n">
        <x:v>2.7755</x:v>
      </x:c>
      <x:c r="E723" s="52" t="n">
        <x:v>0.40896</x:v>
      </x:c>
      <x:c r="F723" s="52" t="n">
        <x:v>2.7714</x:v>
      </x:c>
      <x:c r="G723" s="52" t="n">
        <x:v>0.4114</x:v>
      </x:c>
      <x:c r="H723" s="52" t="n">
        <x:v>2.7634</x:v>
      </x:c>
      <x:c r="I723" s="52" t="n">
        <x:v>0.41609</x:v>
      </x:c>
      <x:c r="J723" s="52" t="n">
        <x:v>2.7568</x:v>
      </x:c>
      <x:c r="K723" s="52" t="n">
        <x:v>0.42001</x:v>
      </x:c>
      <x:c r="L723" s="52" t="n">
        <x:v>2.7446</x:v>
      </x:c>
      <x:c r="M723" s="52" t="n">
        <x:v>0.42744</x:v>
      </x:c>
      <x:c r="N723" s="52" t="n">
        <x:v>2.7248</x:v>
      </x:c>
      <x:c r="O723" s="52" t="n">
        <x:v>0.4395</x:v>
      </x:c>
      <x:c r="P723" s="52" t="n">
        <x:v>2.6931</x:v>
      </x:c>
      <x:c r="Q723" s="52" t="n">
        <x:v>0.45916</x:v>
      </x:c>
      <x:c r="R723" s="52" t="n">
        <x:v>2.6356</x:v>
      </x:c>
      <x:c r="S723" s="52" t="n">
        <x:v>0.49549</x:v>
      </x:c>
      <x:c r="T723" s="52" t="n">
        <x:v>2.5379</x:v>
      </x:c>
      <x:c r="U723" s="52" t="n">
        <x:v>0.55906</x:v>
      </x:c>
      <x:c r="V723" s="52" t="n">
        <x:v>2.3914</x:v>
      </x:c>
      <x:c r="W723" s="52" t="n">
        <x:v>0.65531</x:v>
      </x:c>
      <x:c r="X723" s="52" t="n">
        <x:v>2.1961</x:v>
      </x:c>
      <x:c r="Y723" s="52" t="n">
        <x:v>0.77936</x:v>
      </x:c>
      <x:c r="Z723" s="52" t="n">
        <x:v>2.0214</x:v>
      </x:c>
      <x:c r="AA723" s="52" t="n">
        <x:v>0.87748</x:v>
      </x:c>
      <x:c r="AB723" s="52" t="n">
        <x:v>1.9004</x:v>
      </x:c>
      <x:c r="AC723" s="52" t="n">
        <x:v>0.93281</x:v>
      </x:c>
      <x:c r="AD723" s="52" t="n">
        <x:v>1.7726</x:v>
      </x:c>
      <x:c r="AE723" s="52" t="n">
        <x:v>0.97637</x:v>
      </x:c>
      <x:c r="AF723" s="52" t="n">
        <x:v>1.8002</x:v>
      </x:c>
      <x:c r="AG723" s="52" t="n">
        <x:v>0.96837</x:v>
      </x:c>
      <x:c r="AH723" s="52" t="n">
        <x:v>1.7803</x:v>
      </x:c>
      <x:c r="AI723" s="52" t="n">
        <x:v>0.97411</x:v>
      </x:c>
      <x:c r="AJ723" s="52" t="n">
        <x:v>1.7662</x:v>
      </x:c>
      <x:c r="AK723" s="52" t="n">
        <x:v>0.97788</x:v>
      </x:c>
    </x:row>
    <x:row r="724">
      <x:c r="A724" s="52" t="n">
        <x:v>0.932</x:v>
      </x:c>
      <x:c r="B724" s="52" t="n">
        <x:v>2.7786</x:v>
      </x:c>
      <x:c r="C724" s="52" t="n">
        <x:v>0.40783</x:v>
      </x:c>
      <x:c r="D724" s="52" t="n">
        <x:v>2.776</x:v>
      </x:c>
      <x:c r="E724" s="52" t="n">
        <x:v>0.4092</x:v>
      </x:c>
      <x:c r="F724" s="52" t="n">
        <x:v>2.7719</x:v>
      </x:c>
      <x:c r="G724" s="52" t="n">
        <x:v>0.41165</x:v>
      </x:c>
      <x:c r="H724" s="52" t="n">
        <x:v>2.7639</x:v>
      </x:c>
      <x:c r="I724" s="52" t="n">
        <x:v>0.41637</x:v>
      </x:c>
      <x:c r="J724" s="52" t="n">
        <x:v>2.7573</x:v>
      </x:c>
      <x:c r="K724" s="52" t="n">
        <x:v>0.42031</x:v>
      </x:c>
      <x:c r="L724" s="52" t="n">
        <x:v>2.7451</x:v>
      </x:c>
      <x:c r="M724" s="52" t="n">
        <x:v>0.42777</x:v>
      </x:c>
      <x:c r="N724" s="52" t="n">
        <x:v>2.7252</x:v>
      </x:c>
      <x:c r="O724" s="52" t="n">
        <x:v>0.43988</x:v>
      </x:c>
      <x:c r="P724" s="52" t="n">
        <x:v>2.6935</x:v>
      </x:c>
      <x:c r="Q724" s="52" t="n">
        <x:v>0.45964</x:v>
      </x:c>
      <x:c r="R724" s="52" t="n">
        <x:v>2.6359</x:v>
      </x:c>
      <x:c r="S724" s="52" t="n">
        <x:v>0.49614</x:v>
      </x:c>
      <x:c r="T724" s="52" t="n">
        <x:v>2.5382</x:v>
      </x:c>
      <x:c r="U724" s="52" t="n">
        <x:v>0.56</x:v>
      </x:c>
      <x:c r="V724" s="52" t="n">
        <x:v>2.3915</x:v>
      </x:c>
      <x:c r="W724" s="52" t="n">
        <x:v>0.65669</x:v>
      </x:c>
      <x:c r="X724" s="52" t="n">
        <x:v>2.196</x:v>
      </x:c>
      <x:c r="Y724" s="52" t="n">
        <x:v>0.78129</x:v>
      </x:c>
      <x:c r="Z724" s="52" t="n">
        <x:v>2.0211</x:v>
      </x:c>
      <x:c r="AA724" s="52" t="n">
        <x:v>0.87984</x:v>
      </x:c>
      <x:c r="AB724" s="52" t="n">
        <x:v>1.8999</x:v>
      </x:c>
      <x:c r="AC724" s="52" t="n">
        <x:v>0.93543</x:v>
      </x:c>
      <x:c r="AD724" s="52" t="n">
        <x:v>1.7718</x:v>
      </x:c>
      <x:c r="AE724" s="52" t="n">
        <x:v>0.97918</x:v>
      </x:c>
      <x:c r="AF724" s="52" t="n">
        <x:v>1.7995</x:v>
      </x:c>
      <x:c r="AG724" s="52" t="n">
        <x:v>0.97115</x:v>
      </x:c>
      <x:c r="AH724" s="52" t="n">
        <x:v>1.7795</x:v>
      </x:c>
      <x:c r="AI724" s="52" t="n">
        <x:v>0.97692</x:v>
      </x:c>
      <x:c r="AJ724" s="52" t="n">
        <x:v>1.7654</x:v>
      </x:c>
      <x:c r="AK724" s="52" t="n">
        <x:v>0.9807</x:v>
      </x:c>
    </x:row>
    <x:row r="725">
      <x:c r="A725" s="52" t="n">
        <x:v>0.933</x:v>
      </x:c>
      <x:c r="B725" s="52" t="n">
        <x:v>2.7791</x:v>
      </x:c>
      <x:c r="C725" s="52" t="n">
        <x:v>0.40806</x:v>
      </x:c>
      <x:c r="D725" s="52" t="n">
        <x:v>2.7766</x:v>
      </x:c>
      <x:c r="E725" s="52" t="n">
        <x:v>0.40944</x:v>
      </x:c>
      <x:c r="F725" s="52" t="n">
        <x:v>2.7724</x:v>
      </x:c>
      <x:c r="G725" s="52" t="n">
        <x:v>0.4119</x:v>
      </x:c>
      <x:c r="H725" s="52" t="n">
        <x:v>2.7644</x:v>
      </x:c>
      <x:c r="I725" s="52" t="n">
        <x:v>0.41664</x:v>
      </x:c>
      <x:c r="J725" s="52" t="n">
        <x:v>2.7578</x:v>
      </x:c>
      <x:c r="K725" s="52" t="n">
        <x:v>0.4206</x:v>
      </x:c>
      <x:c r="L725" s="52" t="n">
        <x:v>2.7455</x:v>
      </x:c>
      <x:c r="M725" s="52" t="n">
        <x:v>0.4281</x:v>
      </x:c>
      <x:c r="N725" s="52" t="n">
        <x:v>2.7257</x:v>
      </x:c>
      <x:c r="O725" s="52" t="n">
        <x:v>0.44027</x:v>
      </x:c>
      <x:c r="P725" s="52" t="n">
        <x:v>2.6939</x:v>
      </x:c>
      <x:c r="Q725" s="52" t="n">
        <x:v>0.46012</x:v>
      </x:c>
      <x:c r="R725" s="52" t="n">
        <x:v>2.6363</x:v>
      </x:c>
      <x:c r="S725" s="52" t="n">
        <x:v>0.49679</x:v>
      </x:c>
      <x:c r="T725" s="52" t="n">
        <x:v>2.5384</x:v>
      </x:c>
      <x:c r="U725" s="52" t="n">
        <x:v>0.56095</x:v>
      </x:c>
      <x:c r="V725" s="52" t="n">
        <x:v>2.3916</x:v>
      </x:c>
      <x:c r="W725" s="52" t="n">
        <x:v>0.65808</x:v>
      </x:c>
      <x:c r="X725" s="52" t="n">
        <x:v>2.196</x:v>
      </x:c>
      <x:c r="Y725" s="52" t="n">
        <x:v>0.78322</x:v>
      </x:c>
      <x:c r="Z725" s="52" t="n">
        <x:v>2.0208</x:v>
      </x:c>
      <x:c r="AA725" s="52" t="n">
        <x:v>0.88221</x:v>
      </x:c>
      <x:c r="AB725" s="52" t="n">
        <x:v>1.8994</x:v>
      </x:c>
      <x:c r="AC725" s="52" t="n">
        <x:v>0.93805</x:v>
      </x:c>
      <x:c r="AD725" s="52" t="n">
        <x:v>1.7711</x:v>
      </x:c>
      <x:c r="AE725" s="52" t="n">
        <x:v>0.982</x:v>
      </x:c>
      <x:c r="AF725" s="52" t="n">
        <x:v>1.7988</x:v>
      </x:c>
      <x:c r="AG725" s="52" t="n">
        <x:v>0.97393</x:v>
      </x:c>
      <x:c r="AH725" s="52" t="n">
        <x:v>1.7788</x:v>
      </x:c>
      <x:c r="AI725" s="52" t="n">
        <x:v>0.97972</x:v>
      </x:c>
      <x:c r="AJ725" s="52" t="n">
        <x:v>1.7647</x:v>
      </x:c>
      <x:c r="AK725" s="52" t="n">
        <x:v>0.98352</x:v>
      </x:c>
    </x:row>
    <x:row r="726">
      <x:c r="A726" s="52" t="n">
        <x:v>0.934</x:v>
      </x:c>
      <x:c r="B726" s="52" t="n">
        <x:v>2.7797</x:v>
      </x:c>
      <x:c r="C726" s="52" t="n">
        <x:v>0.40829</x:v>
      </x:c>
      <x:c r="D726" s="52" t="n">
        <x:v>2.7771</x:v>
      </x:c>
      <x:c r="E726" s="52" t="n">
        <x:v>0.40967</x:v>
      </x:c>
      <x:c r="F726" s="52" t="n">
        <x:v>2.7729</x:v>
      </x:c>
      <x:c r="G726" s="52" t="n">
        <x:v>0.41214</x:v>
      </x:c>
      <x:c r="H726" s="52" t="n">
        <x:v>2.7649</x:v>
      </x:c>
      <x:c r="I726" s="52" t="n">
        <x:v>0.41691</x:v>
      </x:c>
      <x:c r="J726" s="52" t="n">
        <x:v>2.7583</x:v>
      </x:c>
      <x:c r="K726" s="52" t="n">
        <x:v>0.42089</x:v>
      </x:c>
      <x:c r="L726" s="52" t="n">
        <x:v>2.746</x:v>
      </x:c>
      <x:c r="M726" s="52" t="n">
        <x:v>0.42842</x:v>
      </x:c>
      <x:c r="N726" s="52" t="n">
        <x:v>2.7261</x:v>
      </x:c>
      <x:c r="O726" s="52" t="n">
        <x:v>0.44065</x:v>
      </x:c>
      <x:c r="P726" s="52" t="n">
        <x:v>2.6943</x:v>
      </x:c>
      <x:c r="Q726" s="52" t="n">
        <x:v>0.4606</x:v>
      </x:c>
      <x:c r="R726" s="52" t="n">
        <x:v>2.6366</x:v>
      </x:c>
      <x:c r="S726" s="52" t="n">
        <x:v>0.49743</x:v>
      </x:c>
      <x:c r="T726" s="52" t="n">
        <x:v>2.5386</x:v>
      </x:c>
      <x:c r="U726" s="52" t="n">
        <x:v>0.5619</x:v>
      </x:c>
      <x:c r="V726" s="52" t="n">
        <x:v>2.3917</x:v>
      </x:c>
      <x:c r="W726" s="52" t="n">
        <x:v>0.65946</x:v>
      </x:c>
      <x:c r="X726" s="52" t="n">
        <x:v>2.1959</x:v>
      </x:c>
      <x:c r="Y726" s="52" t="n">
        <x:v>0.78515</x:v>
      </x:c>
      <x:c r="Z726" s="52" t="n">
        <x:v>2.0205</x:v>
      </x:c>
      <x:c r="AA726" s="52" t="n">
        <x:v>0.88457</x:v>
      </x:c>
      <x:c r="AB726" s="52" t="n">
        <x:v>1.899</x:v>
      </x:c>
      <x:c r="AC726" s="52" t="n">
        <x:v>0.94067</x:v>
      </x:c>
      <x:c r="AD726" s="52" t="n">
        <x:v>1.7703</x:v>
      </x:c>
      <x:c r="AE726" s="52" t="n">
        <x:v>0.98482</x:v>
      </x:c>
      <x:c r="AF726" s="52" t="n">
        <x:v>1.7982</x:v>
      </x:c>
      <x:c r="AG726" s="52" t="n">
        <x:v>0.97671</x:v>
      </x:c>
      <x:c r="AH726" s="52" t="n">
        <x:v>1.778</x:v>
      </x:c>
      <x:c r="AI726" s="52" t="n">
        <x:v>0.98253</x:v>
      </x:c>
      <x:c r="AJ726" s="52" t="n">
        <x:v>1.7639</x:v>
      </x:c>
      <x:c r="AK726" s="52" t="n">
        <x:v>0.98635</x:v>
      </x:c>
    </x:row>
    <x:row r="727">
      <x:c r="A727" s="52" t="n">
        <x:v>0.935</x:v>
      </x:c>
      <x:c r="B727" s="52" t="n">
        <x:v>2.7802</x:v>
      </x:c>
      <x:c r="C727" s="52" t="n">
        <x:v>0.40851</x:v>
      </x:c>
      <x:c r="D727" s="52" t="n">
        <x:v>2.7776</x:v>
      </x:c>
      <x:c r="E727" s="52" t="n">
        <x:v>0.40991</x:v>
      </x:c>
      <x:c r="F727" s="52" t="n">
        <x:v>2.7734</x:v>
      </x:c>
      <x:c r="G727" s="52" t="n">
        <x:v>0.41239</x:v>
      </x:c>
      <x:c r="H727" s="52" t="n">
        <x:v>2.7654</x:v>
      </x:c>
      <x:c r="I727" s="52" t="n">
        <x:v>0.41718</x:v>
      </x:c>
      <x:c r="J727" s="52" t="n">
        <x:v>2.7588</x:v>
      </x:c>
      <x:c r="K727" s="52" t="n">
        <x:v>0.42117</x:v>
      </x:c>
      <x:c r="L727" s="52" t="n">
        <x:v>2.7465</x:v>
      </x:c>
      <x:c r="M727" s="52" t="n">
        <x:v>0.42874</x:v>
      </x:c>
      <x:c r="N727" s="52" t="n">
        <x:v>2.7266</x:v>
      </x:c>
      <x:c r="O727" s="52" t="n">
        <x:v>0.44103</x:v>
      </x:c>
      <x:c r="P727" s="52" t="n">
        <x:v>2.6947</x:v>
      </x:c>
      <x:c r="Q727" s="52" t="n">
        <x:v>0.46107</x:v>
      </x:c>
      <x:c r="R727" s="52" t="n">
        <x:v>2.637</x:v>
      </x:c>
      <x:c r="S727" s="52" t="n">
        <x:v>0.49808</x:v>
      </x:c>
      <x:c r="T727" s="52" t="n">
        <x:v>2.5389</x:v>
      </x:c>
      <x:c r="U727" s="52" t="n">
        <x:v>0.56284</x:v>
      </x:c>
      <x:c r="V727" s="52" t="n">
        <x:v>2.3919</x:v>
      </x:c>
      <x:c r="W727" s="52" t="n">
        <x:v>0.66084</x:v>
      </x:c>
      <x:c r="X727" s="52" t="n">
        <x:v>2.1959</x:v>
      </x:c>
      <x:c r="Y727" s="52" t="n">
        <x:v>0.78707</x:v>
      </x:c>
      <x:c r="Z727" s="52" t="n">
        <x:v>2.0203</x:v>
      </x:c>
      <x:c r="AA727" s="52" t="n">
        <x:v>0.88694</x:v>
      </x:c>
      <x:c r="AB727" s="52" t="n">
        <x:v>1.8985</x:v>
      </x:c>
      <x:c r="AC727" s="52" t="n">
        <x:v>0.94329</x:v>
      </x:c>
      <x:c r="AD727" s="52" t="n">
        <x:v>1.7696</x:v>
      </x:c>
      <x:c r="AE727" s="52" t="n">
        <x:v>0.98764</x:v>
      </x:c>
      <x:c r="AF727" s="52" t="n">
        <x:v>1.7975</x:v>
      </x:c>
      <x:c r="AG727" s="52" t="n">
        <x:v>0.9795</x:v>
      </x:c>
      <x:c r="AH727" s="52" t="n">
        <x:v>1.7773</x:v>
      </x:c>
      <x:c r="AI727" s="52" t="n">
        <x:v>0.98534</x:v>
      </x:c>
      <x:c r="AJ727" s="52" t="n">
        <x:v>1.7631</x:v>
      </x:c>
      <x:c r="AK727" s="52" t="n">
        <x:v>0.98917</x:v>
      </x:c>
    </x:row>
    <x:row r="728">
      <x:c r="A728" s="52" t="n">
        <x:v>0.936</x:v>
      </x:c>
      <x:c r="B728" s="52" t="n">
        <x:v>2.7807</x:v>
      </x:c>
      <x:c r="C728" s="52" t="n">
        <x:v>0.40874</x:v>
      </x:c>
      <x:c r="D728" s="52" t="n">
        <x:v>2.7781</x:v>
      </x:c>
      <x:c r="E728" s="52" t="n">
        <x:v>0.41014</x:v>
      </x:c>
      <x:c r="F728" s="52" t="n">
        <x:v>2.7739</x:v>
      </x:c>
      <x:c r="G728" s="52" t="n">
        <x:v>0.41263</x:v>
      </x:c>
      <x:c r="H728" s="52" t="n">
        <x:v>2.7659</x:v>
      </x:c>
      <x:c r="I728" s="52" t="n">
        <x:v>0.41744</x:v>
      </x:c>
      <x:c r="J728" s="52" t="n">
        <x:v>2.7593</x:v>
      </x:c>
      <x:c r="K728" s="52" t="n">
        <x:v>0.42145</x:v>
      </x:c>
      <x:c r="L728" s="52" t="n">
        <x:v>2.747</x:v>
      </x:c>
      <x:c r="M728" s="52" t="n">
        <x:v>0.42906</x:v>
      </x:c>
      <x:c r="N728" s="52" t="n">
        <x:v>2.727</x:v>
      </x:c>
      <x:c r="O728" s="52" t="n">
        <x:v>0.4414</x:v>
      </x:c>
      <x:c r="P728" s="52" t="n">
        <x:v>2.6951</x:v>
      </x:c>
      <x:c r="Q728" s="52" t="n">
        <x:v>0.46154</x:v>
      </x:c>
      <x:c r="R728" s="52" t="n">
        <x:v>2.6373</x:v>
      </x:c>
      <x:c r="S728" s="52" t="n">
        <x:v>0.49873</x:v>
      </x:c>
      <x:c r="T728" s="52" t="n">
        <x:v>2.5391</x:v>
      </x:c>
      <x:c r="U728" s="52" t="n">
        <x:v>0.56378</x:v>
      </x:c>
      <x:c r="V728" s="52" t="n">
        <x:v>2.392</x:v>
      </x:c>
      <x:c r="W728" s="52" t="n">
        <x:v>0.66222</x:v>
      </x:c>
      <x:c r="X728" s="52" t="n">
        <x:v>2.1958</x:v>
      </x:c>
      <x:c r="Y728" s="52" t="n">
        <x:v>0.789</x:v>
      </x:c>
      <x:c r="Z728" s="52" t="n">
        <x:v>2.02</x:v>
      </x:c>
      <x:c r="AA728" s="52" t="n">
        <x:v>0.88931</x:v>
      </x:c>
      <x:c r="AB728" s="52" t="n">
        <x:v>1.898</x:v>
      </x:c>
      <x:c r="AC728" s="52" t="n">
        <x:v>0.94591</x:v>
      </x:c>
      <x:c r="AD728" s="52" t="n">
        <x:v>1.7689</x:v>
      </x:c>
      <x:c r="AE728" s="52" t="n">
        <x:v>0.99046</x:v>
      </x:c>
      <x:c r="AF728" s="52" t="n">
        <x:v>1.7968</x:v>
      </x:c>
      <x:c r="AG728" s="52" t="n">
        <x:v>0.98228</x:v>
      </x:c>
      <x:c r="AH728" s="52" t="n">
        <x:v>1.7766</x:v>
      </x:c>
      <x:c r="AI728" s="52" t="n">
        <x:v>0.98815</x:v>
      </x:c>
      <x:c r="AJ728" s="52" t="n">
        <x:v>1.7624</x:v>
      </x:c>
      <x:c r="AK728" s="52" t="n">
        <x:v>0.992</x:v>
      </x:c>
    </x:row>
    <x:row r="729">
      <x:c r="A729" s="52" t="n">
        <x:v>0.937</x:v>
      </x:c>
      <x:c r="B729" s="52" t="n">
        <x:v>2.7812</x:v>
      </x:c>
      <x:c r="C729" s="52" t="n">
        <x:v>0.40896</x:v>
      </x:c>
      <x:c r="D729" s="52" t="n">
        <x:v>2.7787</x:v>
      </x:c>
      <x:c r="E729" s="52" t="n">
        <x:v>0.41036</x:v>
      </x:c>
      <x:c r="F729" s="52" t="n">
        <x:v>2.7745</x:v>
      </x:c>
      <x:c r="G729" s="52" t="n">
        <x:v>0.41287</x:v>
      </x:c>
      <x:c r="H729" s="52" t="n">
        <x:v>2.7664</x:v>
      </x:c>
      <x:c r="I729" s="52" t="n">
        <x:v>0.4177</x:v>
      </x:c>
      <x:c r="J729" s="52" t="n">
        <x:v>2.7598</x:v>
      </x:c>
      <x:c r="K729" s="52" t="n">
        <x:v>0.42173</x:v>
      </x:c>
      <x:c r="L729" s="52" t="n">
        <x:v>2.7475</x:v>
      </x:c>
      <x:c r="M729" s="52" t="n">
        <x:v>0.42938</x:v>
      </x:c>
      <x:c r="N729" s="52" t="n">
        <x:v>2.7275</x:v>
      </x:c>
      <x:c r="O729" s="52" t="n">
        <x:v>0.44178</x:v>
      </x:c>
      <x:c r="P729" s="52" t="n">
        <x:v>2.6955</x:v>
      </x:c>
      <x:c r="Q729" s="52" t="n">
        <x:v>0.46201</x:v>
      </x:c>
      <x:c r="R729" s="52" t="n">
        <x:v>2.6377</x:v>
      </x:c>
      <x:c r="S729" s="52" t="n">
        <x:v>0.49937</x:v>
      </x:c>
      <x:c r="T729" s="52" t="n">
        <x:v>2.5394</x:v>
      </x:c>
      <x:c r="U729" s="52" t="n">
        <x:v>0.56472</x:v>
      </x:c>
      <x:c r="V729" s="52" t="n">
        <x:v>2.3921</x:v>
      </x:c>
      <x:c r="W729" s="52" t="n">
        <x:v>0.6636</x:v>
      </x:c>
      <x:c r="X729" s="52" t="n">
        <x:v>2.1958</x:v>
      </x:c>
      <x:c r="Y729" s="52" t="n">
        <x:v>0.79093</x:v>
      </x:c>
      <x:c r="Z729" s="52" t="n">
        <x:v>2.0198</x:v>
      </x:c>
      <x:c r="AA729" s="52" t="n">
        <x:v>0.89167</x:v>
      </x:c>
      <x:c r="AB729" s="52" t="n">
        <x:v>1.8976</x:v>
      </x:c>
      <x:c r="AC729" s="52" t="n">
        <x:v>0.94853</x:v>
      </x:c>
      <x:c r="AD729" s="52" t="n">
        <x:v>1.7682</x:v>
      </x:c>
      <x:c r="AE729" s="52" t="n">
        <x:v>0.99328</x:v>
      </x:c>
      <x:c r="AF729" s="52" t="n">
        <x:v>1.7962</x:v>
      </x:c>
      <x:c r="AG729" s="52" t="n">
        <x:v>0.98507</x:v>
      </x:c>
      <x:c r="AH729" s="52" t="n">
        <x:v>1.7759</x:v>
      </x:c>
      <x:c r="AI729" s="52" t="n">
        <x:v>0.99097</x:v>
      </x:c>
      <x:c r="AJ729" s="52" t="n">
        <x:v>1.7617</x:v>
      </x:c>
      <x:c r="AK729" s="52" t="n">
        <x:v>0.99483</x:v>
      </x:c>
    </x:row>
    <x:row r="730">
      <x:c r="A730" s="52" t="n">
        <x:v>0.938</x:v>
      </x:c>
      <x:c r="B730" s="52" t="n">
        <x:v>2.7818</x:v>
      </x:c>
      <x:c r="C730" s="52" t="n">
        <x:v>0.40918</x:v>
      </x:c>
      <x:c r="D730" s="52" t="n">
        <x:v>2.7792</x:v>
      </x:c>
      <x:c r="E730" s="52" t="n">
        <x:v>0.41059</x:v>
      </x:c>
      <x:c r="F730" s="52" t="n">
        <x:v>2.775</x:v>
      </x:c>
      <x:c r="G730" s="52" t="n">
        <x:v>0.4131</x:v>
      </x:c>
      <x:c r="H730" s="52" t="n">
        <x:v>2.7669</x:v>
      </x:c>
      <x:c r="I730" s="52" t="n">
        <x:v>0.41796</x:v>
      </x:c>
      <x:c r="J730" s="52" t="n">
        <x:v>2.7603</x:v>
      </x:c>
      <x:c r="K730" s="52" t="n">
        <x:v>0.42201</x:v>
      </x:c>
      <x:c r="L730" s="52" t="n">
        <x:v>2.7479</x:v>
      </x:c>
      <x:c r="M730" s="52" t="n">
        <x:v>0.42969</x:v>
      </x:c>
      <x:c r="N730" s="52" t="n">
        <x:v>2.728</x:v>
      </x:c>
      <x:c r="O730" s="52" t="n">
        <x:v>0.44215</x:v>
      </x:c>
      <x:c r="P730" s="52" t="n">
        <x:v>2.696</x:v>
      </x:c>
      <x:c r="Q730" s="52" t="n">
        <x:v>0.46248</x:v>
      </x:c>
      <x:c r="R730" s="52" t="n">
        <x:v>2.638</x:v>
      </x:c>
      <x:c r="S730" s="52" t="n">
        <x:v>0.50001</x:v>
      </x:c>
      <x:c r="T730" s="52" t="n">
        <x:v>2.5396</x:v>
      </x:c>
      <x:c r="U730" s="52" t="n">
        <x:v>0.56566</x:v>
      </x:c>
      <x:c r="V730" s="52" t="n">
        <x:v>2.3922</x:v>
      </x:c>
      <x:c r="W730" s="52" t="n">
        <x:v>0.66497</x:v>
      </x:c>
      <x:c r="X730" s="52" t="n">
        <x:v>2.1957</x:v>
      </x:c>
      <x:c r="Y730" s="52" t="n">
        <x:v>0.79285</x:v>
      </x:c>
      <x:c r="Z730" s="52" t="n">
        <x:v>2.0195</x:v>
      </x:c>
      <x:c r="AA730" s="52" t="n">
        <x:v>0.89404</x:v>
      </x:c>
      <x:c r="AB730" s="52" t="n">
        <x:v>1.8971</x:v>
      </x:c>
      <x:c r="AC730" s="52" t="n">
        <x:v>0.95115</x:v>
      </x:c>
      <x:c r="AD730" s="52" t="n">
        <x:v>1.7674</x:v>
      </x:c>
      <x:c r="AE730" s="52" t="n">
        <x:v>0.9961</x:v>
      </x:c>
      <x:c r="AF730" s="52" t="n">
        <x:v>1.7955</x:v>
      </x:c>
      <x:c r="AG730" s="52" t="n">
        <x:v>0.98786</x:v>
      </x:c>
      <x:c r="AH730" s="52" t="n">
        <x:v>1.7752</x:v>
      </x:c>
      <x:c r="AI730" s="52" t="n">
        <x:v>0.99378</x:v>
      </x:c>
      <x:c r="AJ730" s="52" t="n">
        <x:v>1.7609</x:v>
      </x:c>
      <x:c r="AK730" s="52" t="n">
        <x:v>0.99766</x:v>
      </x:c>
    </x:row>
    <x:row r="731">
      <x:c r="A731" s="52" t="n">
        <x:v>0.939</x:v>
      </x:c>
      <x:c r="B731" s="52" t="n">
        <x:v>2.7823</x:v>
      </x:c>
      <x:c r="C731" s="52" t="n">
        <x:v>0.40939</x:v>
      </x:c>
      <x:c r="D731" s="52" t="n">
        <x:v>2.7797</x:v>
      </x:c>
      <x:c r="E731" s="52" t="n">
        <x:v>0.41081</x:v>
      </x:c>
      <x:c r="F731" s="52" t="n">
        <x:v>2.7755</x:v>
      </x:c>
      <x:c r="G731" s="52" t="n">
        <x:v>0.41334</x:v>
      </x:c>
      <x:c r="H731" s="52" t="n">
        <x:v>2.7675</x:v>
      </x:c>
      <x:c r="I731" s="52" t="n">
        <x:v>0.41822</x:v>
      </x:c>
      <x:c r="J731" s="52" t="n">
        <x:v>2.7608</x:v>
      </x:c>
      <x:c r="K731" s="52" t="n">
        <x:v>0.42229</x:v>
      </x:c>
      <x:c r="L731" s="52" t="n">
        <x:v>2.7484</x:v>
      </x:c>
      <x:c r="M731" s="52" t="n">
        <x:v>0.43</x:v>
      </x:c>
      <x:c r="N731" s="52" t="n">
        <x:v>2.7284</x:v>
      </x:c>
      <x:c r="O731" s="52" t="n">
        <x:v>0.44252</x:v>
      </x:c>
      <x:c r="P731" s="52" t="n">
        <x:v>2.6964</x:v>
      </x:c>
      <x:c r="Q731" s="52" t="n">
        <x:v>0.46294</x:v>
      </x:c>
      <x:c r="R731" s="52" t="n">
        <x:v>2.6384</x:v>
      </x:c>
      <x:c r="S731" s="52" t="n">
        <x:v>0.50065</x:v>
      </x:c>
      <x:c r="T731" s="52" t="n">
        <x:v>2.5399</x:v>
      </x:c>
      <x:c r="U731" s="52" t="n">
        <x:v>0.5666</x:v>
      </x:c>
      <x:c r="V731" s="52" t="n">
        <x:v>2.3924</x:v>
      </x:c>
      <x:c r="W731" s="52" t="n">
        <x:v>0.66635</x:v>
      </x:c>
      <x:c r="X731" s="52" t="n">
        <x:v>2.1957</x:v>
      </x:c>
      <x:c r="Y731" s="52" t="n">
        <x:v>0.79478</x:v>
      </x:c>
      <x:c r="Z731" s="52" t="n">
        <x:v>2.0193</x:v>
      </x:c>
      <x:c r="AA731" s="52" t="n">
        <x:v>0.8964</x:v>
      </x:c>
      <x:c r="AB731" s="52" t="n">
        <x:v>1.8967</x:v>
      </x:c>
      <x:c r="AC731" s="52" t="n">
        <x:v>0.95377</x:v>
      </x:c>
      <x:c r="AD731" s="52" t="n">
        <x:v>1.7667</x:v>
      </x:c>
      <x:c r="AE731" s="52" t="n">
        <x:v>0.99893</x:v>
      </x:c>
      <x:c r="AF731" s="52" t="n">
        <x:v>1.7949</x:v>
      </x:c>
      <x:c r="AG731" s="52" t="n">
        <x:v>0.99065</x:v>
      </x:c>
      <x:c r="AH731" s="52" t="n">
        <x:v>1.7745</x:v>
      </x:c>
      <x:c r="AI731" s="52" t="n">
        <x:v>0.99659</x:v>
      </x:c>
      <x:c r="AJ731" s="52" t="n">
        <x:v>1.7602</x:v>
      </x:c>
      <x:c r="AK731" s="52" t="n">
        <x:v>1.0005</x:v>
      </x:c>
    </x:row>
    <x:row r="732">
      <x:c r="A732" s="52" t="n">
        <x:v>0.94</x:v>
      </x:c>
      <x:c r="B732" s="52" t="n">
        <x:v>2.7828</x:v>
      </x:c>
      <x:c r="C732" s="52" t="n">
        <x:v>0.4096</x:v>
      </x:c>
      <x:c r="D732" s="52" t="n">
        <x:v>2.7802</x:v>
      </x:c>
      <x:c r="E732" s="52" t="n">
        <x:v>0.41103</x:v>
      </x:c>
      <x:c r="F732" s="52" t="n">
        <x:v>2.776</x:v>
      </x:c>
      <x:c r="G732" s="52" t="n">
        <x:v>0.41357</x:v>
      </x:c>
      <x:c r="H732" s="52" t="n">
        <x:v>2.768</x:v>
      </x:c>
      <x:c r="I732" s="52" t="n">
        <x:v>0.41847</x:v>
      </x:c>
      <x:c r="J732" s="52" t="n">
        <x:v>2.7613</x:v>
      </x:c>
      <x:c r="K732" s="52" t="n">
        <x:v>0.42256</x:v>
      </x:c>
      <x:c r="L732" s="52" t="n">
        <x:v>2.7489</x:v>
      </x:c>
      <x:c r="M732" s="52" t="n">
        <x:v>0.43031</x:v>
      </x:c>
      <x:c r="N732" s="52" t="n">
        <x:v>2.7289</x:v>
      </x:c>
      <x:c r="O732" s="52" t="n">
        <x:v>0.44289</x:v>
      </x:c>
      <x:c r="P732" s="52" t="n">
        <x:v>2.6968</x:v>
      </x:c>
      <x:c r="Q732" s="52" t="n">
        <x:v>0.46341</x:v>
      </x:c>
      <x:c r="R732" s="52" t="n">
        <x:v>2.6387</x:v>
      </x:c>
      <x:c r="S732" s="52" t="n">
        <x:v>0.50129</x:v>
      </x:c>
      <x:c r="T732" s="52" t="n">
        <x:v>2.5401</x:v>
      </x:c>
      <x:c r="U732" s="52" t="n">
        <x:v>0.56754</x:v>
      </x:c>
      <x:c r="V732" s="52" t="n">
        <x:v>2.3925</x:v>
      </x:c>
      <x:c r="W732" s="52" t="n">
        <x:v>0.66773</x:v>
      </x:c>
      <x:c r="X732" s="52" t="n">
        <x:v>2.1957</x:v>
      </x:c>
      <x:c r="Y732" s="52" t="n">
        <x:v>0.7967</x:v>
      </x:c>
      <x:c r="Z732" s="52" t="n">
        <x:v>2.0191</x:v>
      </x:c>
      <x:c r="AA732" s="52" t="n">
        <x:v>0.89877</x:v>
      </x:c>
      <x:c r="AB732" s="52" t="n">
        <x:v>1.8963</x:v>
      </x:c>
      <x:c r="AC732" s="52" t="n">
        <x:v>0.9564</x:v>
      </x:c>
      <x:c r="AD732" s="52" t="n">
        <x:v>1.766</x:v>
      </x:c>
      <x:c r="AE732" s="52" t="n">
        <x:v>1.0018</x:v>
      </x:c>
      <x:c r="AF732" s="52" t="n">
        <x:v>1.7942</x:v>
      </x:c>
      <x:c r="AG732" s="52" t="n">
        <x:v>0.99344</x:v>
      </x:c>
      <x:c r="AH732" s="52" t="n">
        <x:v>1.7738</x:v>
      </x:c>
      <x:c r="AI732" s="52" t="n">
        <x:v>0.99941</x:v>
      </x:c>
      <x:c r="AJ732" s="52" t="n">
        <x:v>1.7595</x:v>
      </x:c>
      <x:c r="AK732" s="52" t="n">
        <x:v>1.0033</x:v>
      </x:c>
    </x:row>
    <x:row r="733">
      <x:c r="A733" s="52" t="n">
        <x:v>0.941</x:v>
      </x:c>
      <x:c r="B733" s="52" t="n">
        <x:v>2.7834</x:v>
      </x:c>
      <x:c r="C733" s="52" t="n">
        <x:v>0.40981</x:v>
      </x:c>
      <x:c r="D733" s="52" t="n">
        <x:v>2.7808</x:v>
      </x:c>
      <x:c r="E733" s="52" t="n">
        <x:v>0.41125</x:v>
      </x:c>
      <x:c r="F733" s="52" t="n">
        <x:v>2.7765</x:v>
      </x:c>
      <x:c r="G733" s="52" t="n">
        <x:v>0.4138</x:v>
      </x:c>
      <x:c r="H733" s="52" t="n">
        <x:v>2.7685</x:v>
      </x:c>
      <x:c r="I733" s="52" t="n">
        <x:v>0.41872</x:v>
      </x:c>
      <x:c r="J733" s="52" t="n">
        <x:v>2.7618</x:v>
      </x:c>
      <x:c r="K733" s="52" t="n">
        <x:v>0.42283</x:v>
      </x:c>
      <x:c r="L733" s="52" t="n">
        <x:v>2.7494</x:v>
      </x:c>
      <x:c r="M733" s="52" t="n">
        <x:v>0.43062</x:v>
      </x:c>
      <x:c r="N733" s="52" t="n">
        <x:v>2.7293</x:v>
      </x:c>
      <x:c r="O733" s="52" t="n">
        <x:v>0.44326</x:v>
      </x:c>
      <x:c r="P733" s="52" t="n">
        <x:v>2.6972</x:v>
      </x:c>
      <x:c r="Q733" s="52" t="n">
        <x:v>0.46387</x:v>
      </x:c>
      <x:c r="R733" s="52" t="n">
        <x:v>2.6391</x:v>
      </x:c>
      <x:c r="S733" s="52" t="n">
        <x:v>0.50192</x:v>
      </x:c>
      <x:c r="T733" s="52" t="n">
        <x:v>2.5404</x:v>
      </x:c>
      <x:c r="U733" s="52" t="n">
        <x:v>0.56847</x:v>
      </x:c>
      <x:c r="V733" s="52" t="n">
        <x:v>2.3926</x:v>
      </x:c>
      <x:c r="W733" s="52" t="n">
        <x:v>0.6691</x:v>
      </x:c>
      <x:c r="X733" s="52" t="n">
        <x:v>2.1956</x:v>
      </x:c>
      <x:c r="Y733" s="52" t="n">
        <x:v>0.79863</x:v>
      </x:c>
      <x:c r="Z733" s="52" t="n">
        <x:v>2.0188</x:v>
      </x:c>
      <x:c r="AA733" s="52" t="n">
        <x:v>0.90113</x:v>
      </x:c>
      <x:c r="AB733" s="52" t="n">
        <x:v>1.8959</x:v>
      </x:c>
      <x:c r="AC733" s="52" t="n">
        <x:v>0.95902</x:v>
      </x:c>
      <x:c r="AD733" s="52" t="n">
        <x:v>1.7653</x:v>
      </x:c>
      <x:c r="AE733" s="52" t="n">
        <x:v>1.0046</x:v>
      </x:c>
      <x:c r="AF733" s="52" t="n">
        <x:v>1.7936</x:v>
      </x:c>
      <x:c r="AG733" s="52" t="n">
        <x:v>0.99623</x:v>
      </x:c>
      <x:c r="AH733" s="52" t="n">
        <x:v>1.7732</x:v>
      </x:c>
      <x:c r="AI733" s="52" t="n">
        <x:v>1.0022</x:v>
      </x:c>
      <x:c r="AJ733" s="52" t="n">
        <x:v>1.7588</x:v>
      </x:c>
      <x:c r="AK733" s="52" t="n">
        <x:v>1.0062</x:v>
      </x:c>
    </x:row>
    <x:row r="734">
      <x:c r="A734" s="52" t="n">
        <x:v>0.942</x:v>
      </x:c>
      <x:c r="B734" s="52" t="n">
        <x:v>2.7839</x:v>
      </x:c>
      <x:c r="C734" s="52" t="n">
        <x:v>0.41002</x:v>
      </x:c>
      <x:c r="D734" s="52" t="n">
        <x:v>2.7813</x:v>
      </x:c>
      <x:c r="E734" s="52" t="n">
        <x:v>0.41146</x:v>
      </x:c>
      <x:c r="F734" s="52" t="n">
        <x:v>2.7771</x:v>
      </x:c>
      <x:c r="G734" s="52" t="n">
        <x:v>0.41402</x:v>
      </x:c>
      <x:c r="H734" s="52" t="n">
        <x:v>2.769</x:v>
      </x:c>
      <x:c r="I734" s="52" t="n">
        <x:v>0.41897</x:v>
      </x:c>
      <x:c r="J734" s="52" t="n">
        <x:v>2.7623</x:v>
      </x:c>
      <x:c r="K734" s="52" t="n">
        <x:v>0.4231</x:v>
      </x:c>
      <x:c r="L734" s="52" t="n">
        <x:v>2.7499</x:v>
      </x:c>
      <x:c r="M734" s="52" t="n">
        <x:v>0.43092</x:v>
      </x:c>
      <x:c r="N734" s="52" t="n">
        <x:v>2.7298</x:v>
      </x:c>
      <x:c r="O734" s="52" t="n">
        <x:v>0.44362</x:v>
      </x:c>
      <x:c r="P734" s="52" t="n">
        <x:v>2.6976</x:v>
      </x:c>
      <x:c r="Q734" s="52" t="n">
        <x:v>0.46433</x:v>
      </x:c>
      <x:c r="R734" s="52" t="n">
        <x:v>2.6394</x:v>
      </x:c>
      <x:c r="S734" s="52" t="n">
        <x:v>0.50256</x:v>
      </x:c>
      <x:c r="T734" s="52" t="n">
        <x:v>2.5407</x:v>
      </x:c>
      <x:c r="U734" s="52" t="n">
        <x:v>0.56941</x:v>
      </x:c>
      <x:c r="V734" s="52" t="n">
        <x:v>2.3928</x:v>
      </x:c>
      <x:c r="W734" s="52" t="n">
        <x:v>0.67047</x:v>
      </x:c>
      <x:c r="X734" s="52" t="n">
        <x:v>2.1956</x:v>
      </x:c>
      <x:c r="Y734" s="52" t="n">
        <x:v>0.80055</x:v>
      </x:c>
      <x:c r="Z734" s="52" t="n">
        <x:v>2.0186</x:v>
      </x:c>
      <x:c r="AA734" s="52" t="n">
        <x:v>0.90349</x:v>
      </x:c>
      <x:c r="AB734" s="52" t="n">
        <x:v>1.8955</x:v>
      </x:c>
      <x:c r="AC734" s="52" t="n">
        <x:v>0.96164</x:v>
      </x:c>
      <x:c r="AD734" s="52" t="n">
        <x:v>1.7646</x:v>
      </x:c>
      <x:c r="AE734" s="52" t="n">
        <x:v>1.0074</x:v>
      </x:c>
      <x:c r="AF734" s="52" t="n">
        <x:v>1.793</x:v>
      </x:c>
      <x:c r="AG734" s="52" t="n">
        <x:v>0.99902</x:v>
      </x:c>
      <x:c r="AH734" s="52" t="n">
        <x:v>1.7725</x:v>
      </x:c>
      <x:c r="AI734" s="52" t="n">
        <x:v>1.005</x:v>
      </x:c>
      <x:c r="AJ734" s="52" t="n">
        <x:v>1.7581</x:v>
      </x:c>
      <x:c r="AK734" s="52" t="n">
        <x:v>1.009</x:v>
      </x:c>
    </x:row>
    <x:row r="735">
      <x:c r="A735" s="52" t="n">
        <x:v>0.943</x:v>
      </x:c>
      <x:c r="B735" s="52" t="n">
        <x:v>2.7844</x:v>
      </x:c>
      <x:c r="C735" s="52" t="n">
        <x:v>0.41023</x:v>
      </x:c>
      <x:c r="D735" s="52" t="n">
        <x:v>2.7818</x:v>
      </x:c>
      <x:c r="E735" s="52" t="n">
        <x:v>0.41167</x:v>
      </x:c>
      <x:c r="F735" s="52" t="n">
        <x:v>2.7776</x:v>
      </x:c>
      <x:c r="G735" s="52" t="n">
        <x:v>0.41425</x:v>
      </x:c>
      <x:c r="H735" s="52" t="n">
        <x:v>2.7695</x:v>
      </x:c>
      <x:c r="I735" s="52" t="n">
        <x:v>0.41922</x:v>
      </x:c>
      <x:c r="J735" s="52" t="n">
        <x:v>2.7628</x:v>
      </x:c>
      <x:c r="K735" s="52" t="n">
        <x:v>0.42337</x:v>
      </x:c>
      <x:c r="L735" s="52" t="n">
        <x:v>2.7504</x:v>
      </x:c>
      <x:c r="M735" s="52" t="n">
        <x:v>0.43123</x:v>
      </x:c>
      <x:c r="N735" s="52" t="n">
        <x:v>2.7303</x:v>
      </x:c>
      <x:c r="O735" s="52" t="n">
        <x:v>0.44398</x:v>
      </x:c>
      <x:c r="P735" s="52" t="n">
        <x:v>2.6981</x:v>
      </x:c>
      <x:c r="Q735" s="52" t="n">
        <x:v>0.46478</x:v>
      </x:c>
      <x:c r="R735" s="52" t="n">
        <x:v>2.6398</x:v>
      </x:c>
      <x:c r="S735" s="52" t="n">
        <x:v>0.50319</x:v>
      </x:c>
      <x:c r="T735" s="52" t="n">
        <x:v>2.5409</x:v>
      </x:c>
      <x:c r="U735" s="52" t="n">
        <x:v>0.57034</x:v>
      </x:c>
      <x:c r="V735" s="52" t="n">
        <x:v>2.3929</x:v>
      </x:c>
      <x:c r="W735" s="52" t="n">
        <x:v>0.67185</x:v>
      </x:c>
      <x:c r="X735" s="52" t="n">
        <x:v>2.1956</x:v>
      </x:c>
      <x:c r="Y735" s="52" t="n">
        <x:v>0.80247</x:v>
      </x:c>
      <x:c r="Z735" s="52" t="n">
        <x:v>2.0184</x:v>
      </x:c>
      <x:c r="AA735" s="52" t="n">
        <x:v>0.90586</x:v>
      </x:c>
      <x:c r="AB735" s="52" t="n">
        <x:v>1.895</x:v>
      </x:c>
      <x:c r="AC735" s="52" t="n">
        <x:v>0.96427</x:v>
      </x:c>
      <x:c r="AD735" s="52" t="n">
        <x:v>1.764</x:v>
      </x:c>
      <x:c r="AE735" s="52" t="n">
        <x:v>1.0102</x:v>
      </x:c>
      <x:c r="AF735" s="52" t="n">
        <x:v>1.7924</x:v>
      </x:c>
      <x:c r="AG735" s="52" t="n">
        <x:v>1.0018</x:v>
      </x:c>
      <x:c r="AH735" s="52" t="n">
        <x:v>1.7718</x:v>
      </x:c>
      <x:c r="AI735" s="52" t="n">
        <x:v>1.0079</x:v>
      </x:c>
      <x:c r="AJ735" s="52" t="n">
        <x:v>1.7574</x:v>
      </x:c>
      <x:c r="AK735" s="52" t="n">
        <x:v>1.0118</x:v>
      </x:c>
    </x:row>
    <x:row r="736">
      <x:c r="A736" s="52" t="n">
        <x:v>0.944</x:v>
      </x:c>
      <x:c r="B736" s="52" t="n">
        <x:v>2.785</x:v>
      </x:c>
      <x:c r="C736" s="52" t="n">
        <x:v>0.41043</x:v>
      </x:c>
      <x:c r="D736" s="52" t="n">
        <x:v>2.7824</x:v>
      </x:c>
      <x:c r="E736" s="52" t="n">
        <x:v>0.41188</x:v>
      </x:c>
      <x:c r="F736" s="52" t="n">
        <x:v>2.7781</x:v>
      </x:c>
      <x:c r="G736" s="52" t="n">
        <x:v>0.41447</x:v>
      </x:c>
      <x:c r="H736" s="52" t="n">
        <x:v>2.77</x:v>
      </x:c>
      <x:c r="I736" s="52" t="n">
        <x:v>0.41946</x:v>
      </x:c>
      <x:c r="J736" s="52" t="n">
        <x:v>2.7633</x:v>
      </x:c>
      <x:c r="K736" s="52" t="n">
        <x:v>0.42363</x:v>
      </x:c>
      <x:c r="L736" s="52" t="n">
        <x:v>2.7509</x:v>
      </x:c>
      <x:c r="M736" s="52" t="n">
        <x:v>0.43153</x:v>
      </x:c>
      <x:c r="N736" s="52" t="n">
        <x:v>2.7307</x:v>
      </x:c>
      <x:c r="O736" s="52" t="n">
        <x:v>0.44434</x:v>
      </x:c>
      <x:c r="P736" s="52" t="n">
        <x:v>2.6985</x:v>
      </x:c>
      <x:c r="Q736" s="52" t="n">
        <x:v>0.46524</x:v>
      </x:c>
      <x:c r="R736" s="52" t="n">
        <x:v>2.6401</x:v>
      </x:c>
      <x:c r="S736" s="52" t="n">
        <x:v>0.50382</x:v>
      </x:c>
      <x:c r="T736" s="52" t="n">
        <x:v>2.5412</x:v>
      </x:c>
      <x:c r="U736" s="52" t="n">
        <x:v>0.57127</x:v>
      </x:c>
      <x:c r="V736" s="52" t="n">
        <x:v>2.3931</x:v>
      </x:c>
      <x:c r="W736" s="52" t="n">
        <x:v>0.67322</x:v>
      </x:c>
      <x:c r="X736" s="52" t="n">
        <x:v>2.1956</x:v>
      </x:c>
      <x:c r="Y736" s="52" t="n">
        <x:v>0.80439</x:v>
      </x:c>
      <x:c r="Z736" s="52" t="n">
        <x:v>2.0182</x:v>
      </x:c>
      <x:c r="AA736" s="52" t="n">
        <x:v>0.90822</x:v>
      </x:c>
      <x:c r="AB736" s="52" t="n">
        <x:v>1.8947</x:v>
      </x:c>
      <x:c r="AC736" s="52" t="n">
        <x:v>0.96689</x:v>
      </x:c>
      <x:c r="AD736" s="52" t="n">
        <x:v>1.7633</x:v>
      </x:c>
      <x:c r="AE736" s="52" t="n">
        <x:v>1.0131</x:v>
      </x:c>
      <x:c r="AF736" s="52" t="n">
        <x:v>1.7918</x:v>
      </x:c>
      <x:c r="AG736" s="52" t="n">
        <x:v>1.0046</x:v>
      </x:c>
      <x:c r="AH736" s="52" t="n">
        <x:v>1.7712</x:v>
      </x:c>
      <x:c r="AI736" s="52" t="n">
        <x:v>1.0107</x:v>
      </x:c>
      <x:c r="AJ736" s="52" t="n">
        <x:v>1.7567</x:v>
      </x:c>
      <x:c r="AK736" s="52" t="n">
        <x:v>1.0147</x:v>
      </x:c>
    </x:row>
    <x:row r="737">
      <x:c r="A737" s="52" t="n">
        <x:v>0.945</x:v>
      </x:c>
      <x:c r="B737" s="52" t="n">
        <x:v>2.7855</x:v>
      </x:c>
      <x:c r="C737" s="52" t="n">
        <x:v>0.41063</x:v>
      </x:c>
      <x:c r="D737" s="52" t="n">
        <x:v>2.7829</x:v>
      </x:c>
      <x:c r="E737" s="52" t="n">
        <x:v>0.41209</x:v>
      </x:c>
      <x:c r="F737" s="52" t="n">
        <x:v>2.7786</x:v>
      </x:c>
      <x:c r="G737" s="52" t="n">
        <x:v>0.41469</x:v>
      </x:c>
      <x:c r="H737" s="52" t="n">
        <x:v>2.7705</x:v>
      </x:c>
      <x:c r="I737" s="52" t="n">
        <x:v>0.4197</x:v>
      </x:c>
      <x:c r="J737" s="52" t="n">
        <x:v>2.7638</x:v>
      </x:c>
      <x:c r="K737" s="52" t="n">
        <x:v>0.42389</x:v>
      </x:c>
      <x:c r="L737" s="52" t="n">
        <x:v>2.7514</x:v>
      </x:c>
      <x:c r="M737" s="52" t="n">
        <x:v>0.43182</x:v>
      </x:c>
      <x:c r="N737" s="52" t="n">
        <x:v>2.7312</x:v>
      </x:c>
      <x:c r="O737" s="52" t="n">
        <x:v>0.44469</x:v>
      </x:c>
      <x:c r="P737" s="52" t="n">
        <x:v>2.6989</x:v>
      </x:c>
      <x:c r="Q737" s="52" t="n">
        <x:v>0.46569</x:v>
      </x:c>
      <x:c r="R737" s="52" t="n">
        <x:v>2.6405</x:v>
      </x:c>
      <x:c r="S737" s="52" t="n">
        <x:v>0.50445</x:v>
      </x:c>
      <x:c r="T737" s="52" t="n">
        <x:v>2.5415</x:v>
      </x:c>
      <x:c r="U737" s="52" t="n">
        <x:v>0.5722</x:v>
      </x:c>
      <x:c r="V737" s="52" t="n">
        <x:v>2.3932</x:v>
      </x:c>
      <x:c r="W737" s="52" t="n">
        <x:v>0.67459</x:v>
      </x:c>
      <x:c r="X737" s="52" t="n">
        <x:v>2.1956</x:v>
      </x:c>
      <x:c r="Y737" s="52" t="n">
        <x:v>0.80631</x:v>
      </x:c>
      <x:c r="Z737" s="52" t="n">
        <x:v>2.018</x:v>
      </x:c>
      <x:c r="AA737" s="52" t="n">
        <x:v>0.91058</x:v>
      </x:c>
      <x:c r="AB737" s="52" t="n">
        <x:v>1.8943</x:v>
      </x:c>
      <x:c r="AC737" s="52" t="n">
        <x:v>0.96952</x:v>
      </x:c>
      <x:c r="AD737" s="52" t="n">
        <x:v>1.7626</x:v>
      </x:c>
      <x:c r="AE737" s="52" t="n">
        <x:v>1.0159</x:v>
      </x:c>
      <x:c r="AF737" s="52" t="n">
        <x:v>1.7912</x:v>
      </x:c>
      <x:c r="AG737" s="52" t="n">
        <x:v>1.0074</x:v>
      </x:c>
      <x:c r="AH737" s="52" t="n">
        <x:v>1.7705</x:v>
      </x:c>
      <x:c r="AI737" s="52" t="n">
        <x:v>1.0135</x:v>
      </x:c>
      <x:c r="AJ737" s="52" t="n">
        <x:v>1.756</x:v>
      </x:c>
      <x:c r="AK737" s="52" t="n">
        <x:v>1.0175</x:v>
      </x:c>
    </x:row>
    <x:row r="738">
      <x:c r="A738" s="52" t="n">
        <x:v>0.946</x:v>
      </x:c>
      <x:c r="B738" s="52" t="n">
        <x:v>2.786</x:v>
      </x:c>
      <x:c r="C738" s="52" t="n">
        <x:v>0.41083</x:v>
      </x:c>
      <x:c r="D738" s="52" t="n">
        <x:v>2.7834</x:v>
      </x:c>
      <x:c r="E738" s="52" t="n">
        <x:v>0.41229</x:v>
      </x:c>
      <x:c r="F738" s="52" t="n">
        <x:v>2.7792</x:v>
      </x:c>
      <x:c r="G738" s="52" t="n">
        <x:v>0.4149</x:v>
      </x:c>
      <x:c r="H738" s="52" t="n">
        <x:v>2.771</x:v>
      </x:c>
      <x:c r="I738" s="52" t="n">
        <x:v>0.41994</x:v>
      </x:c>
      <x:c r="J738" s="52" t="n">
        <x:v>2.7643</x:v>
      </x:c>
      <x:c r="K738" s="52" t="n">
        <x:v>0.42415</x:v>
      </x:c>
      <x:c r="L738" s="52" t="n">
        <x:v>2.7518</x:v>
      </x:c>
      <x:c r="M738" s="52" t="n">
        <x:v>0.43212</x:v>
      </x:c>
      <x:c r="N738" s="52" t="n">
        <x:v>2.7316</x:v>
      </x:c>
      <x:c r="O738" s="52" t="n">
        <x:v>0.44505</x:v>
      </x:c>
      <x:c r="P738" s="52" t="n">
        <x:v>2.6993</x:v>
      </x:c>
      <x:c r="Q738" s="52" t="n">
        <x:v>0.46614</x:v>
      </x:c>
      <x:c r="R738" s="52" t="n">
        <x:v>2.6409</x:v>
      </x:c>
      <x:c r="S738" s="52" t="n">
        <x:v>0.50507</x:v>
      </x:c>
      <x:c r="T738" s="52" t="n">
        <x:v>2.5418</x:v>
      </x:c>
      <x:c r="U738" s="52" t="n">
        <x:v>0.57313</x:v>
      </x:c>
      <x:c r="V738" s="52" t="n">
        <x:v>2.3934</x:v>
      </x:c>
      <x:c r="W738" s="52" t="n">
        <x:v>0.67596</x:v>
      </x:c>
      <x:c r="X738" s="52" t="n">
        <x:v>2.1956</x:v>
      </x:c>
      <x:c r="Y738" s="52" t="n">
        <x:v>0.80823</x:v>
      </x:c>
      <x:c r="Z738" s="52" t="n">
        <x:v>2.0178</x:v>
      </x:c>
      <x:c r="AA738" s="52" t="n">
        <x:v>0.91295</x:v>
      </x:c>
      <x:c r="AB738" s="52" t="n">
        <x:v>1.8939</x:v>
      </x:c>
      <x:c r="AC738" s="52" t="n">
        <x:v>0.97214</x:v>
      </x:c>
      <x:c r="AD738" s="52" t="n">
        <x:v>1.762</x:v>
      </x:c>
      <x:c r="AE738" s="52" t="n">
        <x:v>1.0187</x:v>
      </x:c>
      <x:c r="AF738" s="52" t="n">
        <x:v>1.7906</x:v>
      </x:c>
      <x:c r="AG738" s="52" t="n">
        <x:v>1.0102</x:v>
      </x:c>
      <x:c r="AH738" s="52" t="n">
        <x:v>1.7699</x:v>
      </x:c>
      <x:c r="AI738" s="52" t="n">
        <x:v>1.0163</x:v>
      </x:c>
      <x:c r="AJ738" s="52" t="n">
        <x:v>1.7553</x:v>
      </x:c>
      <x:c r="AK738" s="52" t="n">
        <x:v>1.0203</x:v>
      </x:c>
    </x:row>
    <x:row r="739">
      <x:c r="A739" s="52" t="n">
        <x:v>0.947</x:v>
      </x:c>
      <x:c r="B739" s="52" t="n">
        <x:v>2.7866</x:v>
      </x:c>
      <x:c r="C739" s="52" t="n">
        <x:v>0.41102</x:v>
      </x:c>
      <x:c r="D739" s="52" t="n">
        <x:v>2.784</x:v>
      </x:c>
      <x:c r="E739" s="52" t="n">
        <x:v>0.41249</x:v>
      </x:c>
      <x:c r="F739" s="52" t="n">
        <x:v>2.7797</x:v>
      </x:c>
      <x:c r="G739" s="52" t="n">
        <x:v>0.41512</x:v>
      </x:c>
      <x:c r="H739" s="52" t="n">
        <x:v>2.7716</x:v>
      </x:c>
      <x:c r="I739" s="52" t="n">
        <x:v>0.42018</x:v>
      </x:c>
      <x:c r="J739" s="52" t="n">
        <x:v>2.7648</x:v>
      </x:c>
      <x:c r="K739" s="52" t="n">
        <x:v>0.4244</x:v>
      </x:c>
      <x:c r="L739" s="52" t="n">
        <x:v>2.7523</x:v>
      </x:c>
      <x:c r="M739" s="52" t="n">
        <x:v>0.43241</x:v>
      </x:c>
      <x:c r="N739" s="52" t="n">
        <x:v>2.7321</x:v>
      </x:c>
      <x:c r="O739" s="52" t="n">
        <x:v>0.4454</x:v>
      </x:c>
      <x:c r="P739" s="52" t="n">
        <x:v>2.6998</x:v>
      </x:c>
      <x:c r="Q739" s="52" t="n">
        <x:v>0.46659</x:v>
      </x:c>
      <x:c r="R739" s="52" t="n">
        <x:v>2.6412</x:v>
      </x:c>
      <x:c r="S739" s="52" t="n">
        <x:v>0.5057</x:v>
      </x:c>
      <x:c r="T739" s="52" t="n">
        <x:v>2.542</x:v>
      </x:c>
      <x:c r="U739" s="52" t="n">
        <x:v>0.57406</x:v>
      </x:c>
      <x:c r="V739" s="52" t="n">
        <x:v>2.3936</x:v>
      </x:c>
      <x:c r="W739" s="52" t="n">
        <x:v>0.67733</x:v>
      </x:c>
      <x:c r="X739" s="52" t="n">
        <x:v>2.1956</x:v>
      </x:c>
      <x:c r="Y739" s="52" t="n">
        <x:v>0.81015</x:v>
      </x:c>
      <x:c r="Z739" s="52" t="n">
        <x:v>2.0177</x:v>
      </x:c>
      <x:c r="AA739" s="52" t="n">
        <x:v>0.91531</x:v>
      </x:c>
      <x:c r="AB739" s="52" t="n">
        <x:v>1.8935</x:v>
      </x:c>
      <x:c r="AC739" s="52" t="n">
        <x:v>0.97477</x:v>
      </x:c>
      <x:c r="AD739" s="52" t="n">
        <x:v>1.7613</x:v>
      </x:c>
      <x:c r="AE739" s="52" t="n">
        <x:v>1.0216</x:v>
      </x:c>
      <x:c r="AF739" s="52" t="n">
        <x:v>1.79</x:v>
      </x:c>
      <x:c r="AG739" s="52" t="n">
        <x:v>1.013</x:v>
      </x:c>
      <x:c r="AH739" s="52" t="n">
        <x:v>1.7693</x:v>
      </x:c>
      <x:c r="AI739" s="52" t="n">
        <x:v>1.0191</x:v>
      </x:c>
      <x:c r="AJ739" s="52" t="n">
        <x:v>1.7547</x:v>
      </x:c>
      <x:c r="AK739" s="52" t="n">
        <x:v>1.0232</x:v>
      </x:c>
    </x:row>
    <x:row r="740">
      <x:c r="A740" s="52" t="n">
        <x:v>0.948</x:v>
      </x:c>
      <x:c r="B740" s="52" t="n">
        <x:v>2.7871</x:v>
      </x:c>
      <x:c r="C740" s="52" t="n">
        <x:v>0.41121</x:v>
      </x:c>
      <x:c r="D740" s="52" t="n">
        <x:v>2.7845</x:v>
      </x:c>
      <x:c r="E740" s="52" t="n">
        <x:v>0.41269</x:v>
      </x:c>
      <x:c r="F740" s="52" t="n">
        <x:v>2.7802</x:v>
      </x:c>
      <x:c r="G740" s="52" t="n">
        <x:v>0.41533</x:v>
      </x:c>
      <x:c r="H740" s="52" t="n">
        <x:v>2.7721</x:v>
      </x:c>
      <x:c r="I740" s="52" t="n">
        <x:v>0.42041</x:v>
      </x:c>
      <x:c r="J740" s="52" t="n">
        <x:v>2.7653</x:v>
      </x:c>
      <x:c r="K740" s="52" t="n">
        <x:v>0.42466</x:v>
      </x:c>
      <x:c r="L740" s="52" t="n">
        <x:v>2.7528</x:v>
      </x:c>
      <x:c r="M740" s="52" t="n">
        <x:v>0.4327</x:v>
      </x:c>
      <x:c r="N740" s="52" t="n">
        <x:v>2.7326</x:v>
      </x:c>
      <x:c r="O740" s="52" t="n">
        <x:v>0.44575</x:v>
      </x:c>
      <x:c r="P740" s="52" t="n">
        <x:v>2.7002</x:v>
      </x:c>
      <x:c r="Q740" s="52" t="n">
        <x:v>0.46704</x:v>
      </x:c>
      <x:c r="R740" s="52" t="n">
        <x:v>2.6416</x:v>
      </x:c>
      <x:c r="S740" s="52" t="n">
        <x:v>0.50632</x:v>
      </x:c>
      <x:c r="T740" s="52" t="n">
        <x:v>2.5423</x:v>
      </x:c>
      <x:c r="U740" s="52" t="n">
        <x:v>0.57498</x:v>
      </x:c>
      <x:c r="V740" s="52" t="n">
        <x:v>2.3937</x:v>
      </x:c>
      <x:c r="W740" s="52" t="n">
        <x:v>0.67869</x:v>
      </x:c>
      <x:c r="X740" s="52" t="n">
        <x:v>2.1956</x:v>
      </x:c>
      <x:c r="Y740" s="52" t="n">
        <x:v>0.81207</x:v>
      </x:c>
      <x:c r="Z740" s="52" t="n">
        <x:v>2.0175</x:v>
      </x:c>
      <x:c r="AA740" s="52" t="n">
        <x:v>0.91767</x:v>
      </x:c>
      <x:c r="AB740" s="52" t="n">
        <x:v>1.8931</x:v>
      </x:c>
      <x:c r="AC740" s="52" t="n">
        <x:v>0.97739</x:v>
      </x:c>
      <x:c r="AD740" s="52" t="n">
        <x:v>1.7607</x:v>
      </x:c>
      <x:c r="AE740" s="52" t="n">
        <x:v>1.0244</x:v>
      </x:c>
      <x:c r="AF740" s="52" t="n">
        <x:v>1.7894</x:v>
      </x:c>
      <x:c r="AG740" s="52" t="n">
        <x:v>1.0158</x:v>
      </x:c>
      <x:c r="AH740" s="52" t="n">
        <x:v>1.7686</x:v>
      </x:c>
      <x:c r="AI740" s="52" t="n">
        <x:v>1.022</x:v>
      </x:c>
      <x:c r="AJ740" s="52" t="n">
        <x:v>1.754</x:v>
      </x:c>
      <x:c r="AK740" s="52" t="n">
        <x:v>1.026</x:v>
      </x:c>
    </x:row>
    <x:row r="741">
      <x:c r="A741" s="52" t="n">
        <x:v>0.949</x:v>
      </x:c>
      <x:c r="B741" s="52" t="n">
        <x:v>2.7877</x:v>
      </x:c>
      <x:c r="C741" s="52" t="n">
        <x:v>0.4114</x:v>
      </x:c>
      <x:c r="D741" s="52" t="n">
        <x:v>2.785</x:v>
      </x:c>
      <x:c r="E741" s="52" t="n">
        <x:v>0.41289</x:v>
      </x:c>
      <x:c r="F741" s="52" t="n">
        <x:v>2.7808</x:v>
      </x:c>
      <x:c r="G741" s="52" t="n">
        <x:v>0.41554</x:v>
      </x:c>
      <x:c r="H741" s="52" t="n">
        <x:v>2.7726</x:v>
      </x:c>
      <x:c r="I741" s="52" t="n">
        <x:v>0.42065</x:v>
      </x:c>
      <x:c r="J741" s="52" t="n">
        <x:v>2.7659</x:v>
      </x:c>
      <x:c r="K741" s="52" t="n">
        <x:v>0.42491</x:v>
      </x:c>
      <x:c r="L741" s="52" t="n">
        <x:v>2.7533</x:v>
      </x:c>
      <x:c r="M741" s="52" t="n">
        <x:v>0.43299</x:v>
      </x:c>
      <x:c r="N741" s="52" t="n">
        <x:v>2.7331</x:v>
      </x:c>
      <x:c r="O741" s="52" t="n">
        <x:v>0.4461</x:v>
      </x:c>
      <x:c r="P741" s="52" t="n">
        <x:v>2.7006</x:v>
      </x:c>
      <x:c r="Q741" s="52" t="n">
        <x:v>0.46748</x:v>
      </x:c>
      <x:c r="R741" s="52" t="n">
        <x:v>2.642</x:v>
      </x:c>
      <x:c r="S741" s="52" t="n">
        <x:v>0.50694</x:v>
      </x:c>
      <x:c r="T741" s="52" t="n">
        <x:v>2.5426</x:v>
      </x:c>
      <x:c r="U741" s="52" t="n">
        <x:v>0.57591</x:v>
      </x:c>
      <x:c r="V741" s="52" t="n">
        <x:v>2.3939</x:v>
      </x:c>
      <x:c r="W741" s="52" t="n">
        <x:v>0.68006</x:v>
      </x:c>
      <x:c r="X741" s="52" t="n">
        <x:v>2.1957</x:v>
      </x:c>
      <x:c r="Y741" s="52" t="n">
        <x:v>0.81399</x:v>
      </x:c>
      <x:c r="Z741" s="52" t="n">
        <x:v>2.0173</x:v>
      </x:c>
      <x:c r="AA741" s="52" t="n">
        <x:v>0.92003</x:v>
      </x:c>
      <x:c r="AB741" s="52" t="n">
        <x:v>1.8928</x:v>
      </x:c>
      <x:c r="AC741" s="52" t="n">
        <x:v>0.98002</x:v>
      </x:c>
      <x:c r="AD741" s="52" t="n">
        <x:v>1.76</x:v>
      </x:c>
      <x:c r="AE741" s="52" t="n">
        <x:v>1.0272</x:v>
      </x:c>
      <x:c r="AF741" s="52" t="n">
        <x:v>1.7888</x:v>
      </x:c>
      <x:c r="AG741" s="52" t="n">
        <x:v>1.0186</x:v>
      </x:c>
      <x:c r="AH741" s="52" t="n">
        <x:v>1.768</x:v>
      </x:c>
      <x:c r="AI741" s="52" t="n">
        <x:v>1.0248</x:v>
      </x:c>
      <x:c r="AJ741" s="52" t="n">
        <x:v>1.7534</x:v>
      </x:c>
      <x:c r="AK741" s="52" t="n">
        <x:v>1.0289</x:v>
      </x:c>
    </x:row>
    <x:row r="742">
      <x:c r="A742" s="52" t="n">
        <x:v>0.95</x:v>
      </x:c>
      <x:c r="B742" s="52" t="n">
        <x:v>2.7882</x:v>
      </x:c>
      <x:c r="C742" s="52" t="n">
        <x:v>0.41159</x:v>
      </x:c>
      <x:c r="D742" s="52" t="n">
        <x:v>2.7856</x:v>
      </x:c>
      <x:c r="E742" s="52" t="n">
        <x:v>0.41308</x:v>
      </x:c>
      <x:c r="F742" s="52" t="n">
        <x:v>2.7813</x:v>
      </x:c>
      <x:c r="G742" s="52" t="n">
        <x:v>0.41574</x:v>
      </x:c>
      <x:c r="H742" s="52" t="n">
        <x:v>2.7731</x:v>
      </x:c>
      <x:c r="I742" s="52" t="n">
        <x:v>0.42088</x:v>
      </x:c>
      <x:c r="J742" s="52" t="n">
        <x:v>2.7664</x:v>
      </x:c>
      <x:c r="K742" s="52" t="n">
        <x:v>0.42516</x:v>
      </x:c>
      <x:c r="L742" s="52" t="n">
        <x:v>2.7538</x:v>
      </x:c>
      <x:c r="M742" s="52" t="n">
        <x:v>0.43327</x:v>
      </x:c>
      <x:c r="N742" s="52" t="n">
        <x:v>2.7335</x:v>
      </x:c>
      <x:c r="O742" s="52" t="n">
        <x:v>0.44644</x:v>
      </x:c>
      <x:c r="P742" s="52" t="n">
        <x:v>2.7011</x:v>
      </x:c>
      <x:c r="Q742" s="52" t="n">
        <x:v>0.46792</x:v>
      </x:c>
      <x:c r="R742" s="52" t="n">
        <x:v>2.6423</x:v>
      </x:c>
      <x:c r="S742" s="52" t="n">
        <x:v>0.50756</x:v>
      </x:c>
      <x:c r="T742" s="52" t="n">
        <x:v>2.5429</x:v>
      </x:c>
      <x:c r="U742" s="52" t="n">
        <x:v>0.57683</x:v>
      </x:c>
      <x:c r="V742" s="52" t="n">
        <x:v>2.3941</x:v>
      </x:c>
      <x:c r="W742" s="52" t="n">
        <x:v>0.68142</x:v>
      </x:c>
      <x:c r="X742" s="52" t="n">
        <x:v>2.1957</x:v>
      </x:c>
      <x:c r="Y742" s="52" t="n">
        <x:v>0.8159</x:v>
      </x:c>
      <x:c r="Z742" s="52" t="n">
        <x:v>2.0172</x:v>
      </x:c>
      <x:c r="AA742" s="52" t="n">
        <x:v>0.92239</x:v>
      </x:c>
      <x:c r="AB742" s="52" t="n">
        <x:v>1.8924</x:v>
      </x:c>
      <x:c r="AC742" s="52" t="n">
        <x:v>0.98264</x:v>
      </x:c>
      <x:c r="AD742" s="52" t="n">
        <x:v>1.7594</x:v>
      </x:c>
      <x:c r="AE742" s="52" t="n">
        <x:v>1.0301</x:v>
      </x:c>
      <x:c r="AF742" s="52" t="n">
        <x:v>1.7883</x:v>
      </x:c>
      <x:c r="AG742" s="52" t="n">
        <x:v>1.0214</x:v>
      </x:c>
      <x:c r="AH742" s="52" t="n">
        <x:v>1.7674</x:v>
      </x:c>
      <x:c r="AI742" s="52" t="n">
        <x:v>1.0276</x:v>
      </x:c>
      <x:c r="AJ742" s="52" t="n">
        <x:v>1.7527</x:v>
      </x:c>
      <x:c r="AK742" s="52" t="n">
        <x:v>1.0317</x:v>
      </x:c>
    </x:row>
    <x:row r="743">
      <x:c r="A743" s="52" t="n">
        <x:v>0.951</x:v>
      </x:c>
      <x:c r="B743" s="52" t="n">
        <x:v>2.7887</x:v>
      </x:c>
      <x:c r="C743" s="52" t="n">
        <x:v>0.41178</x:v>
      </x:c>
      <x:c r="D743" s="52" t="n">
        <x:v>2.7861</x:v>
      </x:c>
      <x:c r="E743" s="52" t="n">
        <x:v>0.41327</x:v>
      </x:c>
      <x:c r="F743" s="52" t="n">
        <x:v>2.7818</x:v>
      </x:c>
      <x:c r="G743" s="52" t="n">
        <x:v>0.41595</x:v>
      </x:c>
      <x:c r="H743" s="52" t="n">
        <x:v>2.7736</x:v>
      </x:c>
      <x:c r="I743" s="52" t="n">
        <x:v>0.4211</x:v>
      </x:c>
      <x:c r="J743" s="52" t="n">
        <x:v>2.7669</x:v>
      </x:c>
      <x:c r="K743" s="52" t="n">
        <x:v>0.4254</x:v>
      </x:c>
      <x:c r="L743" s="52" t="n">
        <x:v>2.7543</x:v>
      </x:c>
      <x:c r="M743" s="52" t="n">
        <x:v>0.43356</x:v>
      </x:c>
      <x:c r="N743" s="52" t="n">
        <x:v>2.734</x:v>
      </x:c>
      <x:c r="O743" s="52" t="n">
        <x:v>0.44679</x:v>
      </x:c>
      <x:c r="P743" s="52" t="n">
        <x:v>2.7015</x:v>
      </x:c>
      <x:c r="Q743" s="52" t="n">
        <x:v>0.46836</x:v>
      </x:c>
      <x:c r="R743" s="52" t="n">
        <x:v>2.6427</x:v>
      </x:c>
      <x:c r="S743" s="52" t="n">
        <x:v>0.50818</x:v>
      </x:c>
      <x:c r="T743" s="52" t="n">
        <x:v>2.5432</x:v>
      </x:c>
      <x:c r="U743" s="52" t="n">
        <x:v>0.57775</x:v>
      </x:c>
      <x:c r="V743" s="52" t="n">
        <x:v>2.3943</x:v>
      </x:c>
      <x:c r="W743" s="52" t="n">
        <x:v>0.68279</x:v>
      </x:c>
      <x:c r="X743" s="52" t="n">
        <x:v>2.1957</x:v>
      </x:c>
      <x:c r="Y743" s="52" t="n">
        <x:v>0.81782</x:v>
      </x:c>
      <x:c r="Z743" s="52" t="n">
        <x:v>2.017</x:v>
      </x:c>
      <x:c r="AA743" s="52" t="n">
        <x:v>0.92475</x:v>
      </x:c>
      <x:c r="AB743" s="52" t="n">
        <x:v>1.8921</x:v>
      </x:c>
      <x:c r="AC743" s="52" t="n">
        <x:v>0.98527</x:v>
      </x:c>
      <x:c r="AD743" s="52" t="n">
        <x:v>1.7588</x:v>
      </x:c>
      <x:c r="AE743" s="52" t="n">
        <x:v>1.0329</x:v>
      </x:c>
      <x:c r="AF743" s="52" t="n">
        <x:v>1.7877</x:v>
      </x:c>
      <x:c r="AG743" s="52" t="n">
        <x:v>1.0242</x:v>
      </x:c>
      <x:c r="AH743" s="52" t="n">
        <x:v>1.7668</x:v>
      </x:c>
      <x:c r="AI743" s="52" t="n">
        <x:v>1.0304</x:v>
      </x:c>
      <x:c r="AJ743" s="52" t="n">
        <x:v>1.7521</x:v>
      </x:c>
      <x:c r="AK743" s="52" t="n">
        <x:v>1.0345</x:v>
      </x:c>
    </x:row>
    <x:row r="744">
      <x:c r="A744" s="52" t="n">
        <x:v>0.952</x:v>
      </x:c>
      <x:c r="B744" s="52" t="n">
        <x:v>2.7893</x:v>
      </x:c>
      <x:c r="C744" s="52" t="n">
        <x:v>0.41196</x:v>
      </x:c>
      <x:c r="D744" s="52" t="n">
        <x:v>2.7866</x:v>
      </x:c>
      <x:c r="E744" s="52" t="n">
        <x:v>0.41346</x:v>
      </x:c>
      <x:c r="F744" s="52" t="n">
        <x:v>2.7824</x:v>
      </x:c>
      <x:c r="G744" s="52" t="n">
        <x:v>0.41615</x:v>
      </x:c>
      <x:c r="H744" s="52" t="n">
        <x:v>2.7742</x:v>
      </x:c>
      <x:c r="I744" s="52" t="n">
        <x:v>0.42133</x:v>
      </x:c>
      <x:c r="J744" s="52" t="n">
        <x:v>2.7674</x:v>
      </x:c>
      <x:c r="K744" s="52" t="n">
        <x:v>0.42565</x:v>
      </x:c>
      <x:c r="L744" s="52" t="n">
        <x:v>2.7548</x:v>
      </x:c>
      <x:c r="M744" s="52" t="n">
        <x:v>0.43384</x:v>
      </x:c>
      <x:c r="N744" s="52" t="n">
        <x:v>2.7345</x:v>
      </x:c>
      <x:c r="O744" s="52" t="n">
        <x:v>0.44713</x:v>
      </x:c>
      <x:c r="P744" s="52" t="n">
        <x:v>2.7019</x:v>
      </x:c>
      <x:c r="Q744" s="52" t="n">
        <x:v>0.4688</x:v>
      </x:c>
      <x:c r="R744" s="52" t="n">
        <x:v>2.6431</x:v>
      </x:c>
      <x:c r="S744" s="52" t="n">
        <x:v>0.5088</x:v>
      </x:c>
      <x:c r="T744" s="52" t="n">
        <x:v>2.5435</x:v>
      </x:c>
      <x:c r="U744" s="52" t="n">
        <x:v>0.57867</x:v>
      </x:c>
      <x:c r="V744" s="52" t="n">
        <x:v>2.3945</x:v>
      </x:c>
      <x:c r="W744" s="52" t="n">
        <x:v>0.68415</x:v>
      </x:c>
      <x:c r="X744" s="52" t="n">
        <x:v>2.1958</x:v>
      </x:c>
      <x:c r="Y744" s="52" t="n">
        <x:v>0.81973</x:v>
      </x:c>
      <x:c r="Z744" s="52" t="n">
        <x:v>2.0169</x:v>
      </x:c>
      <x:c r="AA744" s="52" t="n">
        <x:v>0.92711</x:v>
      </x:c>
      <x:c r="AB744" s="52" t="n">
        <x:v>1.8917</x:v>
      </x:c>
      <x:c r="AC744" s="52" t="n">
        <x:v>0.98789</x:v>
      </x:c>
      <x:c r="AD744" s="52" t="n">
        <x:v>1.7582</x:v>
      </x:c>
      <x:c r="AE744" s="52" t="n">
        <x:v>1.0357</x:v>
      </x:c>
      <x:c r="AF744" s="52" t="n">
        <x:v>1.7872</x:v>
      </x:c>
      <x:c r="AG744" s="52" t="n">
        <x:v>1.027</x:v>
      </x:c>
      <x:c r="AH744" s="52" t="n">
        <x:v>1.7662</x:v>
      </x:c>
      <x:c r="AI744" s="52" t="n">
        <x:v>1.0333</x:v>
      </x:c>
      <x:c r="AJ744" s="52" t="n">
        <x:v>1.7514</x:v>
      </x:c>
      <x:c r="AK744" s="52" t="n">
        <x:v>1.0374</x:v>
      </x:c>
    </x:row>
    <x:row r="745">
      <x:c r="A745" s="52" t="n">
        <x:v>0.953</x:v>
      </x:c>
      <x:c r="B745" s="52" t="n">
        <x:v>2.7898</x:v>
      </x:c>
      <x:c r="C745" s="52" t="n">
        <x:v>0.41214</x:v>
      </x:c>
      <x:c r="D745" s="52" t="n">
        <x:v>2.7872</x:v>
      </x:c>
      <x:c r="E745" s="52" t="n">
        <x:v>0.41365</x:v>
      </x:c>
      <x:c r="F745" s="52" t="n">
        <x:v>2.7829</x:v>
      </x:c>
      <x:c r="G745" s="52" t="n">
        <x:v>0.41634</x:v>
      </x:c>
      <x:c r="H745" s="52" t="n">
        <x:v>2.7747</x:v>
      </x:c>
      <x:c r="I745" s="52" t="n">
        <x:v>0.42155</x:v>
      </x:c>
      <x:c r="J745" s="52" t="n">
        <x:v>2.7679</x:v>
      </x:c>
      <x:c r="K745" s="52" t="n">
        <x:v>0.42589</x:v>
      </x:c>
      <x:c r="L745" s="52" t="n">
        <x:v>2.7553</x:v>
      </x:c>
      <x:c r="M745" s="52" t="n">
        <x:v>0.43412</x:v>
      </x:c>
      <x:c r="N745" s="52" t="n">
        <x:v>2.7349</x:v>
      </x:c>
      <x:c r="O745" s="52" t="n">
        <x:v>0.44747</x:v>
      </x:c>
      <x:c r="P745" s="52" t="n">
        <x:v>2.7024</x:v>
      </x:c>
      <x:c r="Q745" s="52" t="n">
        <x:v>0.46924</x:v>
      </x:c>
      <x:c r="R745" s="52" t="n">
        <x:v>2.6435</x:v>
      </x:c>
      <x:c r="S745" s="52" t="n">
        <x:v>0.50941</x:v>
      </x:c>
      <x:c r="T745" s="52" t="n">
        <x:v>2.5438</x:v>
      </x:c>
      <x:c r="U745" s="52" t="n">
        <x:v>0.57959</x:v>
      </x:c>
      <x:c r="V745" s="52" t="n">
        <x:v>2.3946</x:v>
      </x:c>
      <x:c r="W745" s="52" t="n">
        <x:v>0.68551</x:v>
      </x:c>
      <x:c r="X745" s="52" t="n">
        <x:v>2.1958</x:v>
      </x:c>
      <x:c r="Y745" s="52" t="n">
        <x:v>0.82164</x:v>
      </x:c>
      <x:c r="Z745" s="52" t="n">
        <x:v>2.0167</x:v>
      </x:c>
      <x:c r="AA745" s="52" t="n">
        <x:v>0.92947</x:v>
      </x:c>
      <x:c r="AB745" s="52" t="n">
        <x:v>1.8914</x:v>
      </x:c>
      <x:c r="AC745" s="52" t="n">
        <x:v>0.99051</x:v>
      </x:c>
      <x:c r="AD745" s="52" t="n">
        <x:v>1.7576</x:v>
      </x:c>
      <x:c r="AE745" s="52" t="n">
        <x:v>1.0386</x:v>
      </x:c>
      <x:c r="AF745" s="52" t="n">
        <x:v>1.7866</x:v>
      </x:c>
      <x:c r="AG745" s="52" t="n">
        <x:v>1.0298</x:v>
      </x:c>
      <x:c r="AH745" s="52" t="n">
        <x:v>1.7656</x:v>
      </x:c>
      <x:c r="AI745" s="52" t="n">
        <x:v>1.0361</x:v>
      </x:c>
      <x:c r="AJ745" s="52" t="n">
        <x:v>1.7508</x:v>
      </x:c>
      <x:c r="AK745" s="52" t="n">
        <x:v>1.0402</x:v>
      </x:c>
    </x:row>
    <x:row r="746">
      <x:c r="A746" s="52" t="n">
        <x:v>0.954</x:v>
      </x:c>
      <x:c r="B746" s="52" t="n">
        <x:v>2.7904</x:v>
      </x:c>
      <x:c r="C746" s="52" t="n">
        <x:v>0.41231</x:v>
      </x:c>
      <x:c r="D746" s="52" t="n">
        <x:v>2.7877</x:v>
      </x:c>
      <x:c r="E746" s="52" t="n">
        <x:v>0.41383</x:v>
      </x:c>
      <x:c r="F746" s="52" t="n">
        <x:v>2.7834</x:v>
      </x:c>
      <x:c r="G746" s="52" t="n">
        <x:v>0.41654</x:v>
      </x:c>
      <x:c r="H746" s="52" t="n">
        <x:v>2.7752</x:v>
      </x:c>
      <x:c r="I746" s="52" t="n">
        <x:v>0.42177</x:v>
      </x:c>
      <x:c r="J746" s="52" t="n">
        <x:v>2.7684</x:v>
      </x:c>
      <x:c r="K746" s="52" t="n">
        <x:v>0.42613</x:v>
      </x:c>
      <x:c r="L746" s="52" t="n">
        <x:v>2.7558</x:v>
      </x:c>
      <x:c r="M746" s="52" t="n">
        <x:v>0.43439</x:v>
      </x:c>
      <x:c r="N746" s="52" t="n">
        <x:v>2.7354</x:v>
      </x:c>
      <x:c r="O746" s="52" t="n">
        <x:v>0.4478</x:v>
      </x:c>
      <x:c r="P746" s="52" t="n">
        <x:v>2.7028</x:v>
      </x:c>
      <x:c r="Q746" s="52" t="n">
        <x:v>0.46967</x:v>
      </x:c>
      <x:c r="R746" s="52" t="n">
        <x:v>2.6439</x:v>
      </x:c>
      <x:c r="S746" s="52" t="n">
        <x:v>0.51002</x:v>
      </x:c>
      <x:c r="T746" s="52" t="n">
        <x:v>2.5441</x:v>
      </x:c>
      <x:c r="U746" s="52" t="n">
        <x:v>0.58051</x:v>
      </x:c>
      <x:c r="V746" s="52" t="n">
        <x:v>2.3948</x:v>
      </x:c>
      <x:c r="W746" s="52" t="n">
        <x:v>0.68687</x:v>
      </x:c>
      <x:c r="X746" s="52" t="n">
        <x:v>2.1959</x:v>
      </x:c>
      <x:c r="Y746" s="52" t="n">
        <x:v>0.82355</x:v>
      </x:c>
      <x:c r="Z746" s="52" t="n">
        <x:v>2.0166</x:v>
      </x:c>
      <x:c r="AA746" s="52" t="n">
        <x:v>0.93183</x:v>
      </x:c>
      <x:c r="AB746" s="52" t="n">
        <x:v>1.8911</x:v>
      </x:c>
      <x:c r="AC746" s="52" t="n">
        <x:v>0.99314</x:v>
      </x:c>
      <x:c r="AD746" s="52" t="n">
        <x:v>1.757</x:v>
      </x:c>
      <x:c r="AE746" s="52" t="n">
        <x:v>1.0414</x:v>
      </x:c>
      <x:c r="AF746" s="52" t="n">
        <x:v>1.7861</x:v>
      </x:c>
      <x:c r="AG746" s="52" t="n">
        <x:v>1.0326</x:v>
      </x:c>
      <x:c r="AH746" s="52" t="n">
        <x:v>1.765</x:v>
      </x:c>
      <x:c r="AI746" s="52" t="n">
        <x:v>1.0389</x:v>
      </x:c>
      <x:c r="AJ746" s="52" t="n">
        <x:v>1.7502</x:v>
      </x:c>
      <x:c r="AK746" s="52" t="n">
        <x:v>1.0431</x:v>
      </x:c>
    </x:row>
    <x:row r="747">
      <x:c r="A747" s="52" t="n">
        <x:v>0.955</x:v>
      </x:c>
      <x:c r="B747" s="52" t="n">
        <x:v>2.7909</x:v>
      </x:c>
      <x:c r="C747" s="52" t="n">
        <x:v>0.41249</x:v>
      </x:c>
      <x:c r="D747" s="52" t="n">
        <x:v>2.7883</x:v>
      </x:c>
      <x:c r="E747" s="52" t="n">
        <x:v>0.41401</x:v>
      </x:c>
      <x:c r="F747" s="52" t="n">
        <x:v>2.784</x:v>
      </x:c>
      <x:c r="G747" s="52" t="n">
        <x:v>0.41673</x:v>
      </x:c>
      <x:c r="H747" s="52" t="n">
        <x:v>2.7757</x:v>
      </x:c>
      <x:c r="I747" s="52" t="n">
        <x:v>0.42199</x:v>
      </x:c>
      <x:c r="J747" s="52" t="n">
        <x:v>2.7689</x:v>
      </x:c>
      <x:c r="K747" s="52" t="n">
        <x:v>0.42637</x:v>
      </x:c>
      <x:c r="L747" s="52" t="n">
        <x:v>2.7563</x:v>
      </x:c>
      <x:c r="M747" s="52" t="n">
        <x:v>0.43467</x:v>
      </x:c>
      <x:c r="N747" s="52" t="n">
        <x:v>2.7359</x:v>
      </x:c>
      <x:c r="O747" s="52" t="n">
        <x:v>0.44814</x:v>
      </x:c>
      <x:c r="P747" s="52" t="n">
        <x:v>2.7033</x:v>
      </x:c>
      <x:c r="Q747" s="52" t="n">
        <x:v>0.4701</x:v>
      </x:c>
      <x:c r="R747" s="52" t="n">
        <x:v>2.6442</x:v>
      </x:c>
      <x:c r="S747" s="52" t="n">
        <x:v>0.51063</x:v>
      </x:c>
      <x:c r="T747" s="52" t="n">
        <x:v>2.5444</x:v>
      </x:c>
      <x:c r="U747" s="52" t="n">
        <x:v>0.58143</x:v>
      </x:c>
      <x:c r="V747" s="52" t="n">
        <x:v>2.395</x:v>
      </x:c>
      <x:c r="W747" s="52" t="n">
        <x:v>0.68823</x:v>
      </x:c>
      <x:c r="X747" s="52" t="n">
        <x:v>2.1959</x:v>
      </x:c>
      <x:c r="Y747" s="52" t="n">
        <x:v>0.82546</x:v>
      </x:c>
      <x:c r="Z747" s="52" t="n">
        <x:v>2.0165</x:v>
      </x:c>
      <x:c r="AA747" s="52" t="n">
        <x:v>0.93418</x:v>
      </x:c>
      <x:c r="AB747" s="52" t="n">
        <x:v>1.8908</x:v>
      </x:c>
      <x:c r="AC747" s="52" t="n">
        <x:v>0.99576</x:v>
      </x:c>
      <x:c r="AD747" s="52" t="n">
        <x:v>1.7564</x:v>
      </x:c>
      <x:c r="AE747" s="52" t="n">
        <x:v>1.0443</x:v>
      </x:c>
      <x:c r="AF747" s="52" t="n">
        <x:v>1.7856</x:v>
      </x:c>
      <x:c r="AG747" s="52" t="n">
        <x:v>1.0354</x:v>
      </x:c>
      <x:c r="AH747" s="52" t="n">
        <x:v>1.7645</x:v>
      </x:c>
      <x:c r="AI747" s="52" t="n">
        <x:v>1.0418</x:v>
      </x:c>
      <x:c r="AJ747" s="52" t="n">
        <x:v>1.7496</x:v>
      </x:c>
      <x:c r="AK747" s="52" t="n">
        <x:v>1.0459</x:v>
      </x:c>
    </x:row>
    <x:row r="748">
      <x:c r="A748" s="52" t="n">
        <x:v>0.956</x:v>
      </x:c>
      <x:c r="B748" s="52" t="n">
        <x:v>2.7915</x:v>
      </x:c>
      <x:c r="C748" s="52" t="n">
        <x:v>0.41266</x:v>
      </x:c>
      <x:c r="D748" s="52" t="n">
        <x:v>2.7888</x:v>
      </x:c>
      <x:c r="E748" s="52" t="n">
        <x:v>0.41419</x:v>
      </x:c>
      <x:c r="F748" s="52" t="n">
        <x:v>2.7845</x:v>
      </x:c>
      <x:c r="G748" s="52" t="n">
        <x:v>0.41692</x:v>
      </x:c>
      <x:c r="H748" s="52" t="n">
        <x:v>2.7763</x:v>
      </x:c>
      <x:c r="I748" s="52" t="n">
        <x:v>0.4222</x:v>
      </x:c>
      <x:c r="J748" s="52" t="n">
        <x:v>2.7695</x:v>
      </x:c>
      <x:c r="K748" s="52" t="n">
        <x:v>0.4266</x:v>
      </x:c>
      <x:c r="L748" s="52" t="n">
        <x:v>2.7568</x:v>
      </x:c>
      <x:c r="M748" s="52" t="n">
        <x:v>0.43494</x:v>
      </x:c>
      <x:c r="N748" s="52" t="n">
        <x:v>2.7364</x:v>
      </x:c>
      <x:c r="O748" s="52" t="n">
        <x:v>0.44847</x:v>
      </x:c>
      <x:c r="P748" s="52" t="n">
        <x:v>2.7037</x:v>
      </x:c>
      <x:c r="Q748" s="52" t="n">
        <x:v>0.47053</x:v>
      </x:c>
      <x:c r="R748" s="52" t="n">
        <x:v>2.6446</x:v>
      </x:c>
      <x:c r="S748" s="52" t="n">
        <x:v>0.51124</x:v>
      </x:c>
      <x:c r="T748" s="52" t="n">
        <x:v>2.5447</x:v>
      </x:c>
      <x:c r="U748" s="52" t="n">
        <x:v>0.58234</x:v>
      </x:c>
      <x:c r="V748" s="52" t="n">
        <x:v>2.3952</x:v>
      </x:c>
      <x:c r="W748" s="52" t="n">
        <x:v>0.68959</x:v>
      </x:c>
      <x:c r="X748" s="52" t="n">
        <x:v>2.196</x:v>
      </x:c>
      <x:c r="Y748" s="52" t="n">
        <x:v>0.82737</x:v>
      </x:c>
      <x:c r="Z748" s="52" t="n">
        <x:v>2.0163</x:v>
      </x:c>
      <x:c r="AA748" s="52" t="n">
        <x:v>0.93654</x:v>
      </x:c>
      <x:c r="AB748" s="52" t="n">
        <x:v>1.8905</x:v>
      </x:c>
      <x:c r="AC748" s="52" t="n">
        <x:v>0.99839</x:v>
      </x:c>
      <x:c r="AD748" s="52" t="n">
        <x:v>1.7558</x:v>
      </x:c>
      <x:c r="AE748" s="52" t="n">
        <x:v>1.0471</x:v>
      </x:c>
      <x:c r="AF748" s="52" t="n">
        <x:v>1.785</x:v>
      </x:c>
      <x:c r="AG748" s="52" t="n">
        <x:v>1.0382</x:v>
      </x:c>
      <x:c r="AH748" s="52" t="n">
        <x:v>1.7639</x:v>
      </x:c>
      <x:c r="AI748" s="52" t="n">
        <x:v>1.0446</x:v>
      </x:c>
      <x:c r="AJ748" s="52" t="n">
        <x:v>1.749</x:v>
      </x:c>
      <x:c r="AK748" s="52" t="n">
        <x:v>1.0488</x:v>
      </x:c>
    </x:row>
    <x:row r="749">
      <x:c r="A749" s="52" t="n">
        <x:v>0.957</x:v>
      </x:c>
      <x:c r="B749" s="52" t="n">
        <x:v>2.792</x:v>
      </x:c>
      <x:c r="C749" s="52" t="n">
        <x:v>0.41283</x:v>
      </x:c>
      <x:c r="D749" s="52" t="n">
        <x:v>2.7893</x:v>
      </x:c>
      <x:c r="E749" s="52" t="n">
        <x:v>0.41437</x:v>
      </x:c>
      <x:c r="F749" s="52" t="n">
        <x:v>2.785</x:v>
      </x:c>
      <x:c r="G749" s="52" t="n">
        <x:v>0.41711</x:v>
      </x:c>
      <x:c r="H749" s="52" t="n">
        <x:v>2.7768</x:v>
      </x:c>
      <x:c r="I749" s="52" t="n">
        <x:v>0.42241</x:v>
      </x:c>
      <x:c r="J749" s="52" t="n">
        <x:v>2.77</x:v>
      </x:c>
      <x:c r="K749" s="52" t="n">
        <x:v>0.42683</x:v>
      </x:c>
      <x:c r="L749" s="52" t="n">
        <x:v>2.7573</x:v>
      </x:c>
      <x:c r="M749" s="52" t="n">
        <x:v>0.43521</x:v>
      </x:c>
      <x:c r="N749" s="52" t="n">
        <x:v>2.7369</x:v>
      </x:c>
      <x:c r="O749" s="52" t="n">
        <x:v>0.4488</x:v>
      </x:c>
      <x:c r="P749" s="52" t="n">
        <x:v>2.7041</x:v>
      </x:c>
      <x:c r="Q749" s="52" t="n">
        <x:v>0.47096</x:v>
      </x:c>
      <x:c r="R749" s="52" t="n">
        <x:v>2.645</x:v>
      </x:c>
      <x:c r="S749" s="52" t="n">
        <x:v>0.51185</x:v>
      </x:c>
      <x:c r="T749" s="52" t="n">
        <x:v>2.545</x:v>
      </x:c>
      <x:c r="U749" s="52" t="n">
        <x:v>0.58325</x:v>
      </x:c>
      <x:c r="V749" s="52" t="n">
        <x:v>2.3954</x:v>
      </x:c>
      <x:c r="W749" s="52" t="n">
        <x:v>0.69094</x:v>
      </x:c>
      <x:c r="X749" s="52" t="n">
        <x:v>2.1961</x:v>
      </x:c>
      <x:c r="Y749" s="52" t="n">
        <x:v>0.82928</x:v>
      </x:c>
      <x:c r="Z749" s="52" t="n">
        <x:v>2.0162</x:v>
      </x:c>
      <x:c r="AA749" s="52" t="n">
        <x:v>0.9389</x:v>
      </x:c>
      <x:c r="AB749" s="52" t="n">
        <x:v>1.8902</x:v>
      </x:c>
      <x:c r="AC749" s="52" t="n">
        <x:v>1.001</x:v>
      </x:c>
      <x:c r="AD749" s="52" t="n">
        <x:v>1.7552</x:v>
      </x:c>
      <x:c r="AE749" s="52" t="n">
        <x:v>1.0499</x:v>
      </x:c>
      <x:c r="AF749" s="52" t="n">
        <x:v>1.7845</x:v>
      </x:c>
      <x:c r="AG749" s="52" t="n">
        <x:v>1.041</x:v>
      </x:c>
      <x:c r="AH749" s="52" t="n">
        <x:v>1.7633</x:v>
      </x:c>
      <x:c r="AI749" s="52" t="n">
        <x:v>1.0474</x:v>
      </x:c>
      <x:c r="AJ749" s="52" t="n">
        <x:v>1.7484</x:v>
      </x:c>
      <x:c r="AK749" s="52" t="n">
        <x:v>1.0516</x:v>
      </x:c>
    </x:row>
    <x:row r="750">
      <x:c r="A750" s="52" t="n">
        <x:v>0.958</x:v>
      </x:c>
      <x:c r="B750" s="52" t="n">
        <x:v>2.7926</x:v>
      </x:c>
      <x:c r="C750" s="52" t="n">
        <x:v>0.413</x:v>
      </x:c>
      <x:c r="D750" s="52" t="n">
        <x:v>2.7899</x:v>
      </x:c>
      <x:c r="E750" s="52" t="n">
        <x:v>0.41454</x:v>
      </x:c>
      <x:c r="F750" s="52" t="n">
        <x:v>2.7856</x:v>
      </x:c>
      <x:c r="G750" s="52" t="n">
        <x:v>0.4173</x:v>
      </x:c>
      <x:c r="H750" s="52" t="n">
        <x:v>2.7773</x:v>
      </x:c>
      <x:c r="I750" s="52" t="n">
        <x:v>0.42262</x:v>
      </x:c>
      <x:c r="J750" s="52" t="n">
        <x:v>2.7705</x:v>
      </x:c>
      <x:c r="K750" s="52" t="n">
        <x:v>0.42706</x:v>
      </x:c>
      <x:c r="L750" s="52" t="n">
        <x:v>2.7578</x:v>
      </x:c>
      <x:c r="M750" s="52" t="n">
        <x:v>0.43548</x:v>
      </x:c>
      <x:c r="N750" s="52" t="n">
        <x:v>2.7373</x:v>
      </x:c>
      <x:c r="O750" s="52" t="n">
        <x:v>0.44913</x:v>
      </x:c>
      <x:c r="P750" s="52" t="n">
        <x:v>2.7046</x:v>
      </x:c>
      <x:c r="Q750" s="52" t="n">
        <x:v>0.47139</x:v>
      </x:c>
      <x:c r="R750" s="52" t="n">
        <x:v>2.6454</x:v>
      </x:c>
      <x:c r="S750" s="52" t="n">
        <x:v>0.51246</x:v>
      </x:c>
      <x:c r="T750" s="52" t="n">
        <x:v>2.5453</x:v>
      </x:c>
      <x:c r="U750" s="52" t="n">
        <x:v>0.58416</x:v>
      </x:c>
      <x:c r="V750" s="52" t="n">
        <x:v>2.3957</x:v>
      </x:c>
      <x:c r="W750" s="52" t="n">
        <x:v>0.6923</x:v>
      </x:c>
      <x:c r="X750" s="52" t="n">
        <x:v>2.1962</x:v>
      </x:c>
      <x:c r="Y750" s="52" t="n">
        <x:v>0.83119</x:v>
      </x:c>
      <x:c r="Z750" s="52" t="n">
        <x:v>2.0161</x:v>
      </x:c>
      <x:c r="AA750" s="52" t="n">
        <x:v>0.94125</x:v>
      </x:c>
      <x:c r="AB750" s="52" t="n">
        <x:v>1.8899</x:v>
      </x:c>
      <x:c r="AC750" s="52" t="n">
        <x:v>1.0036</x:v>
      </x:c>
      <x:c r="AD750" s="52" t="n">
        <x:v>1.7546</x:v>
      </x:c>
      <x:c r="AE750" s="52" t="n">
        <x:v>1.0528</x:v>
      </x:c>
      <x:c r="AF750" s="52" t="n">
        <x:v>1.784</x:v>
      </x:c>
      <x:c r="AG750" s="52" t="n">
        <x:v>1.0438</x:v>
      </x:c>
      <x:c r="AH750" s="52" t="n">
        <x:v>1.7628</x:v>
      </x:c>
      <x:c r="AI750" s="52" t="n">
        <x:v>1.0503</x:v>
      </x:c>
      <x:c r="AJ750" s="52" t="n">
        <x:v>1.7478</x:v>
      </x:c>
      <x:c r="AK750" s="52" t="n">
        <x:v>1.0545</x:v>
      </x:c>
    </x:row>
    <x:row r="751">
      <x:c r="A751" s="52" t="n">
        <x:v>0.959</x:v>
      </x:c>
      <x:c r="B751" s="52" t="n">
        <x:v>2.7931</x:v>
      </x:c>
      <x:c r="C751" s="52" t="n">
        <x:v>0.41316</x:v>
      </x:c>
      <x:c r="D751" s="52" t="n">
        <x:v>2.7904</x:v>
      </x:c>
      <x:c r="E751" s="52" t="n">
        <x:v>0.41471</x:v>
      </x:c>
      <x:c r="F751" s="52" t="n">
        <x:v>2.7861</x:v>
      </x:c>
      <x:c r="G751" s="52" t="n">
        <x:v>0.41748</x:v>
      </x:c>
      <x:c r="H751" s="52" t="n">
        <x:v>2.7778</x:v>
      </x:c>
      <x:c r="I751" s="52" t="n">
        <x:v>0.42283</x:v>
      </x:c>
      <x:c r="J751" s="52" t="n">
        <x:v>2.771</x:v>
      </x:c>
      <x:c r="K751" s="52" t="n">
        <x:v>0.42729</x:v>
      </x:c>
      <x:c r="L751" s="52" t="n">
        <x:v>2.7583</x:v>
      </x:c>
      <x:c r="M751" s="52" t="n">
        <x:v>0.43574</x:v>
      </x:c>
      <x:c r="N751" s="52" t="n">
        <x:v>2.7378</x:v>
      </x:c>
      <x:c r="O751" s="52" t="n">
        <x:v>0.44945</x:v>
      </x:c>
      <x:c r="P751" s="52" t="n">
        <x:v>2.705</x:v>
      </x:c>
      <x:c r="Q751" s="52" t="n">
        <x:v>0.47181</x:v>
      </x:c>
      <x:c r="R751" s="52" t="n">
        <x:v>2.6458</x:v>
      </x:c>
      <x:c r="S751" s="52" t="n">
        <x:v>0.51306</x:v>
      </x:c>
      <x:c r="T751" s="52" t="n">
        <x:v>2.5456</x:v>
      </x:c>
      <x:c r="U751" s="52" t="n">
        <x:v>0.58507</x:v>
      </x:c>
      <x:c r="V751" s="52" t="n">
        <x:v>2.3959</x:v>
      </x:c>
      <x:c r="W751" s="52" t="n">
        <x:v>0.69365</x:v>
      </x:c>
      <x:c r="X751" s="52" t="n">
        <x:v>2.1962</x:v>
      </x:c>
      <x:c r="Y751" s="52" t="n">
        <x:v>0.83309</x:v>
      </x:c>
      <x:c r="Z751" s="52" t="n">
        <x:v>2.016</x:v>
      </x:c>
      <x:c r="AA751" s="52" t="n">
        <x:v>0.9436</x:v>
      </x:c>
      <x:c r="AB751" s="52" t="n">
        <x:v>1.8896</x:v>
      </x:c>
      <x:c r="AC751" s="52" t="n">
        <x:v>1.0063</x:v>
      </x:c>
      <x:c r="AD751" s="52" t="n">
        <x:v>1.7541</x:v>
      </x:c>
      <x:c r="AE751" s="52" t="n">
        <x:v>1.0556</x:v>
      </x:c>
      <x:c r="AF751" s="52" t="n">
        <x:v>1.7835</x:v>
      </x:c>
      <x:c r="AG751" s="52" t="n">
        <x:v>1.0466</x:v>
      </x:c>
      <x:c r="AH751" s="52" t="n">
        <x:v>1.7622</x:v>
      </x:c>
      <x:c r="AI751" s="52" t="n">
        <x:v>1.0531</x:v>
      </x:c>
      <x:c r="AJ751" s="52" t="n">
        <x:v>1.7472</x:v>
      </x:c>
      <x:c r="AK751" s="52" t="n">
        <x:v>1.0573</x:v>
      </x:c>
    </x:row>
    <x:row r="752">
      <x:c r="A752" s="52" t="n">
        <x:v>0.96</x:v>
      </x:c>
      <x:c r="B752" s="52" t="n">
        <x:v>2.7936</x:v>
      </x:c>
      <x:c r="C752" s="52" t="n">
        <x:v>0.41332</x:v>
      </x:c>
      <x:c r="D752" s="52" t="n">
        <x:v>2.791</x:v>
      </x:c>
      <x:c r="E752" s="52" t="n">
        <x:v>0.41488</x:v>
      </x:c>
      <x:c r="F752" s="52" t="n">
        <x:v>2.7866</x:v>
      </x:c>
      <x:c r="G752" s="52" t="n">
        <x:v>0.41766</x:v>
      </x:c>
      <x:c r="H752" s="52" t="n">
        <x:v>2.7784</x:v>
      </x:c>
      <x:c r="I752" s="52" t="n">
        <x:v>0.42303</x:v>
      </x:c>
      <x:c r="J752" s="52" t="n">
        <x:v>2.7715</x:v>
      </x:c>
      <x:c r="K752" s="52" t="n">
        <x:v>0.42751</x:v>
      </x:c>
      <x:c r="L752" s="52" t="n">
        <x:v>2.7588</x:v>
      </x:c>
      <x:c r="M752" s="52" t="n">
        <x:v>0.436</x:v>
      </x:c>
      <x:c r="N752" s="52" t="n">
        <x:v>2.7383</x:v>
      </x:c>
      <x:c r="O752" s="52" t="n">
        <x:v>0.44977</x:v>
      </x:c>
      <x:c r="P752" s="52" t="n">
        <x:v>2.7055</x:v>
      </x:c>
      <x:c r="Q752" s="52" t="n">
        <x:v>0.47223</x:v>
      </x:c>
      <x:c r="R752" s="52" t="n">
        <x:v>2.6462</x:v>
      </x:c>
      <x:c r="S752" s="52" t="n">
        <x:v>0.51366</x:v>
      </x:c>
      <x:c r="T752" s="52" t="n">
        <x:v>2.5459</x:v>
      </x:c>
      <x:c r="U752" s="52" t="n">
        <x:v>0.58598</x:v>
      </x:c>
      <x:c r="V752" s="52" t="n">
        <x:v>2.3961</x:v>
      </x:c>
      <x:c r="W752" s="52" t="n">
        <x:v>0.695</x:v>
      </x:c>
      <x:c r="X752" s="52" t="n">
        <x:v>2.1963</x:v>
      </x:c>
      <x:c r="Y752" s="52" t="n">
        <x:v>0.835</x:v>
      </x:c>
      <x:c r="Z752" s="52" t="n">
        <x:v>2.0159</x:v>
      </x:c>
      <x:c r="AA752" s="52" t="n">
        <x:v>0.94596</x:v>
      </x:c>
      <x:c r="AB752" s="52" t="n">
        <x:v>1.8893</x:v>
      </x:c>
      <x:c r="AC752" s="52" t="n">
        <x:v>1.0089</x:v>
      </x:c>
      <x:c r="AD752" s="52" t="n">
        <x:v>1.7535</x:v>
      </x:c>
      <x:c r="AE752" s="52" t="n">
        <x:v>1.0585</x:v>
      </x:c>
      <x:c r="AF752" s="52" t="n">
        <x:v>1.783</x:v>
      </x:c>
      <x:c r="AG752" s="52" t="n">
        <x:v>1.0494</x:v>
      </x:c>
      <x:c r="AH752" s="52" t="n">
        <x:v>1.7617</x:v>
      </x:c>
      <x:c r="AI752" s="52" t="n">
        <x:v>1.0559</x:v>
      </x:c>
      <x:c r="AJ752" s="52" t="n">
        <x:v>1.7467</x:v>
      </x:c>
      <x:c r="AK752" s="52" t="n">
        <x:v>1.0602</x:v>
      </x:c>
    </x:row>
    <x:row r="753">
      <x:c r="A753" s="52" t="n">
        <x:v>0.961</x:v>
      </x:c>
      <x:c r="B753" s="52" t="n">
        <x:v>2.7942</x:v>
      </x:c>
      <x:c r="C753" s="52" t="n">
        <x:v>0.41348</x:v>
      </x:c>
      <x:c r="D753" s="52" t="n">
        <x:v>2.7915</x:v>
      </x:c>
      <x:c r="E753" s="52" t="n">
        <x:v>0.41505</x:v>
      </x:c>
      <x:c r="F753" s="52" t="n">
        <x:v>2.7872</x:v>
      </x:c>
      <x:c r="G753" s="52" t="n">
        <x:v>0.41784</x:v>
      </x:c>
      <x:c r="H753" s="52" t="n">
        <x:v>2.7789</x:v>
      </x:c>
      <x:c r="I753" s="52" t="n">
        <x:v>0.42324</x:v>
      </x:c>
      <x:c r="J753" s="52" t="n">
        <x:v>2.772</x:v>
      </x:c>
      <x:c r="K753" s="52" t="n">
        <x:v>0.42773</x:v>
      </x:c>
      <x:c r="L753" s="52" t="n">
        <x:v>2.7593</x:v>
      </x:c>
      <x:c r="M753" s="52" t="n">
        <x:v>0.43626</x:v>
      </x:c>
      <x:c r="N753" s="52" t="n">
        <x:v>2.7388</x:v>
      </x:c>
      <x:c r="O753" s="52" t="n">
        <x:v>0.4501</x:v>
      </x:c>
      <x:c r="P753" s="52" t="n">
        <x:v>2.7059</x:v>
      </x:c>
      <x:c r="Q753" s="52" t="n">
        <x:v>0.47265</x:v>
      </x:c>
      <x:c r="R753" s="52" t="n">
        <x:v>2.6466</x:v>
      </x:c>
      <x:c r="S753" s="52" t="n">
        <x:v>0.51426</x:v>
      </x:c>
      <x:c r="T753" s="52" t="n">
        <x:v>2.5462</x:v>
      </x:c>
      <x:c r="U753" s="52" t="n">
        <x:v>0.58689</x:v>
      </x:c>
      <x:c r="V753" s="52" t="n">
        <x:v>2.3963</x:v>
      </x:c>
      <x:c r="W753" s="52" t="n">
        <x:v>0.69635</x:v>
      </x:c>
      <x:c r="X753" s="52" t="n">
        <x:v>2.1964</x:v>
      </x:c>
      <x:c r="Y753" s="52" t="n">
        <x:v>0.8369</x:v>
      </x:c>
      <x:c r="Z753" s="52" t="n">
        <x:v>2.0159</x:v>
      </x:c>
      <x:c r="AA753" s="52" t="n">
        <x:v>0.94831</x:v>
      </x:c>
      <x:c r="AB753" s="52" t="n">
        <x:v>1.889</x:v>
      </x:c>
      <x:c r="AC753" s="52" t="n">
        <x:v>1.0115</x:v>
      </x:c>
      <x:c r="AD753" s="52" t="n">
        <x:v>1.753</x:v>
      </x:c>
      <x:c r="AE753" s="52" t="n">
        <x:v>1.0613</x:v>
      </x:c>
      <x:c r="AF753" s="52" t="n">
        <x:v>1.7825</x:v>
      </x:c>
      <x:c r="AG753" s="52" t="n">
        <x:v>1.0522</x:v>
      </x:c>
      <x:c r="AH753" s="52" t="n">
        <x:v>1.7612</x:v>
      </x:c>
      <x:c r="AI753" s="52" t="n">
        <x:v>1.0587</x:v>
      </x:c>
      <x:c r="AJ753" s="52" t="n">
        <x:v>1.7461</x:v>
      </x:c>
      <x:c r="AK753" s="52" t="n">
        <x:v>1.063</x:v>
      </x:c>
    </x:row>
    <x:row r="754">
      <x:c r="A754" s="52" t="n">
        <x:v>0.962</x:v>
      </x:c>
      <x:c r="B754" s="52" t="n">
        <x:v>2.7947</x:v>
      </x:c>
      <x:c r="C754" s="52" t="n">
        <x:v>0.41364</x:v>
      </x:c>
      <x:c r="D754" s="52" t="n">
        <x:v>2.7921</x:v>
      </x:c>
      <x:c r="E754" s="52" t="n">
        <x:v>0.41521</x:v>
      </x:c>
      <x:c r="F754" s="52" t="n">
        <x:v>2.7877</x:v>
      </x:c>
      <x:c r="G754" s="52" t="n">
        <x:v>0.41802</x:v>
      </x:c>
      <x:c r="H754" s="52" t="n">
        <x:v>2.7794</x:v>
      </x:c>
      <x:c r="I754" s="52" t="n">
        <x:v>0.42344</x:v>
      </x:c>
      <x:c r="J754" s="52" t="n">
        <x:v>2.7726</x:v>
      </x:c>
      <x:c r="K754" s="52" t="n">
        <x:v>0.42795</x:v>
      </x:c>
      <x:c r="L754" s="52" t="n">
        <x:v>2.7598</x:v>
      </x:c>
      <x:c r="M754" s="52" t="n">
        <x:v>0.43652</x:v>
      </x:c>
      <x:c r="N754" s="52" t="n">
        <x:v>2.7393</x:v>
      </x:c>
      <x:c r="O754" s="52" t="n">
        <x:v>0.45041</x:v>
      </x:c>
      <x:c r="P754" s="52" t="n">
        <x:v>2.7064</x:v>
      </x:c>
      <x:c r="Q754" s="52" t="n">
        <x:v>0.47307</x:v>
      </x:c>
      <x:c r="R754" s="52" t="n">
        <x:v>2.647</x:v>
      </x:c>
      <x:c r="S754" s="52" t="n">
        <x:v>0.51486</x:v>
      </x:c>
      <x:c r="T754" s="52" t="n">
        <x:v>2.5465</x:v>
      </x:c>
      <x:c r="U754" s="52" t="n">
        <x:v>0.58779</x:v>
      </x:c>
      <x:c r="V754" s="52" t="n">
        <x:v>2.3965</x:v>
      </x:c>
      <x:c r="W754" s="52" t="n">
        <x:v>0.6977</x:v>
      </x:c>
      <x:c r="X754" s="52" t="n">
        <x:v>2.1965</x:v>
      </x:c>
      <x:c r="Y754" s="52" t="n">
        <x:v>0.8388</x:v>
      </x:c>
      <x:c r="Z754" s="52" t="n">
        <x:v>2.0158</x:v>
      </x:c>
      <x:c r="AA754" s="52" t="n">
        <x:v>0.95066</x:v>
      </x:c>
      <x:c r="AB754" s="52" t="n">
        <x:v>1.8888</x:v>
      </x:c>
      <x:c r="AC754" s="52" t="n">
        <x:v>1.0141</x:v>
      </x:c>
      <x:c r="AD754" s="52" t="n">
        <x:v>1.7524</x:v>
      </x:c>
      <x:c r="AE754" s="52" t="n">
        <x:v>1.0642</x:v>
      </x:c>
      <x:c r="AF754" s="52" t="n">
        <x:v>1.7821</x:v>
      </x:c>
      <x:c r="AG754" s="52" t="n">
        <x:v>1.055</x:v>
      </x:c>
      <x:c r="AH754" s="52" t="n">
        <x:v>1.7606</x:v>
      </x:c>
      <x:c r="AI754" s="52" t="n">
        <x:v>1.0616</x:v>
      </x:c>
      <x:c r="AJ754" s="52" t="n">
        <x:v>1.7455</x:v>
      </x:c>
      <x:c r="AK754" s="52" t="n">
        <x:v>1.0659</x:v>
      </x:c>
    </x:row>
    <x:row r="755">
      <x:c r="A755" s="52" t="n">
        <x:v>0.963</x:v>
      </x:c>
      <x:c r="B755" s="52" t="n">
        <x:v>2.7953</x:v>
      </x:c>
      <x:c r="C755" s="52" t="n">
        <x:v>0.41379</x:v>
      </x:c>
      <x:c r="D755" s="52" t="n">
        <x:v>2.7926</x:v>
      </x:c>
      <x:c r="E755" s="52" t="n">
        <x:v>0.41537</x:v>
      </x:c>
      <x:c r="F755" s="52" t="n">
        <x:v>2.7883</x:v>
      </x:c>
      <x:c r="G755" s="52" t="n">
        <x:v>0.41819</x:v>
      </x:c>
      <x:c r="H755" s="52" t="n">
        <x:v>2.7799</x:v>
      </x:c>
      <x:c r="I755" s="52" t="n">
        <x:v>0.42363</x:v>
      </x:c>
      <x:c r="J755" s="52" t="n">
        <x:v>2.7731</x:v>
      </x:c>
      <x:c r="K755" s="52" t="n">
        <x:v>0.42817</x:v>
      </x:c>
      <x:c r="L755" s="52" t="n">
        <x:v>2.7603</x:v>
      </x:c>
      <x:c r="M755" s="52" t="n">
        <x:v>0.43678</x:v>
      </x:c>
      <x:c r="N755" s="52" t="n">
        <x:v>2.7397</x:v>
      </x:c>
      <x:c r="O755" s="52" t="n">
        <x:v>0.45073</x:v>
      </x:c>
      <x:c r="P755" s="52" t="n">
        <x:v>2.7068</x:v>
      </x:c>
      <x:c r="Q755" s="52" t="n">
        <x:v>0.47349</x:v>
      </x:c>
      <x:c r="R755" s="52" t="n">
        <x:v>2.6474</x:v>
      </x:c>
      <x:c r="S755" s="52" t="n">
        <x:v>0.51546</x:v>
      </x:c>
      <x:c r="T755" s="52" t="n">
        <x:v>2.5469</x:v>
      </x:c>
      <x:c r="U755" s="52" t="n">
        <x:v>0.5887</x:v>
      </x:c>
      <x:c r="V755" s="52" t="n">
        <x:v>2.3968</x:v>
      </x:c>
      <x:c r="W755" s="52" t="n">
        <x:v>0.69905</x:v>
      </x:c>
      <x:c r="X755" s="52" t="n">
        <x:v>2.1966</x:v>
      </x:c>
      <x:c r="Y755" s="52" t="n">
        <x:v>0.8407</x:v>
      </x:c>
      <x:c r="Z755" s="52" t="n">
        <x:v>2.0157</x:v>
      </x:c>
      <x:c r="AA755" s="52" t="n">
        <x:v>0.95301</x:v>
      </x:c>
      <x:c r="AB755" s="52" t="n">
        <x:v>1.8885</x:v>
      </x:c>
      <x:c r="AC755" s="52" t="n">
        <x:v>1.0167</x:v>
      </x:c>
      <x:c r="AD755" s="52" t="n">
        <x:v>1.7519</x:v>
      </x:c>
      <x:c r="AE755" s="52" t="n">
        <x:v>1.067</x:v>
      </x:c>
      <x:c r="AF755" s="52" t="n">
        <x:v>1.7816</x:v>
      </x:c>
      <x:c r="AG755" s="52" t="n">
        <x:v>1.0578</x:v>
      </x:c>
      <x:c r="AH755" s="52" t="n">
        <x:v>1.7601</x:v>
      </x:c>
      <x:c r="AI755" s="52" t="n">
        <x:v>1.0644</x:v>
      </x:c>
      <x:c r="AJ755" s="52" t="n">
        <x:v>1.745</x:v>
      </x:c>
      <x:c r="AK755" s="52" t="n">
        <x:v>1.0687</x:v>
      </x:c>
    </x:row>
    <x:row r="756">
      <x:c r="A756" s="52" t="n">
        <x:v>0.964</x:v>
      </x:c>
      <x:c r="B756" s="52" t="n">
        <x:v>2.7958</x:v>
      </x:c>
      <x:c r="C756" s="52" t="n">
        <x:v>0.41395</x:v>
      </x:c>
      <x:c r="D756" s="52" t="n">
        <x:v>2.7932</x:v>
      </x:c>
      <x:c r="E756" s="52" t="n">
        <x:v>0.41553</x:v>
      </x:c>
      <x:c r="F756" s="52" t="n">
        <x:v>2.7888</x:v>
      </x:c>
      <x:c r="G756" s="52" t="n">
        <x:v>0.41836</x:v>
      </x:c>
      <x:c r="H756" s="52" t="n">
        <x:v>2.7805</x:v>
      </x:c>
      <x:c r="I756" s="52" t="n">
        <x:v>0.42383</x:v>
      </x:c>
      <x:c r="J756" s="52" t="n">
        <x:v>2.7736</x:v>
      </x:c>
      <x:c r="K756" s="52" t="n">
        <x:v>0.42839</x:v>
      </x:c>
      <x:c r="L756" s="52" t="n">
        <x:v>2.7609</x:v>
      </x:c>
      <x:c r="M756" s="52" t="n">
        <x:v>0.43703</x:v>
      </x:c>
      <x:c r="N756" s="52" t="n">
        <x:v>2.7402</x:v>
      </x:c>
      <x:c r="O756" s="52" t="n">
        <x:v>0.45105</x:v>
      </x:c>
      <x:c r="P756" s="52" t="n">
        <x:v>2.7073</x:v>
      </x:c>
      <x:c r="Q756" s="52" t="n">
        <x:v>0.4739</x:v>
      </x:c>
      <x:c r="R756" s="52" t="n">
        <x:v>2.6478</x:v>
      </x:c>
      <x:c r="S756" s="52" t="n">
        <x:v>0.51605</x:v>
      </x:c>
      <x:c r="T756" s="52" t="n">
        <x:v>2.5472</x:v>
      </x:c>
      <x:c r="U756" s="52" t="n">
        <x:v>0.5896</x:v>
      </x:c>
      <x:c r="V756" s="52" t="n">
        <x:v>2.397</x:v>
      </x:c>
      <x:c r="W756" s="52" t="n">
        <x:v>0.7004</x:v>
      </x:c>
      <x:c r="X756" s="52" t="n">
        <x:v>2.1967</x:v>
      </x:c>
      <x:c r="Y756" s="52" t="n">
        <x:v>0.8426</x:v>
      </x:c>
      <x:c r="Z756" s="52" t="n">
        <x:v>2.0156</x:v>
      </x:c>
      <x:c r="AA756" s="52" t="n">
        <x:v>0.95536</x:v>
      </x:c>
      <x:c r="AB756" s="52" t="n">
        <x:v>1.8882</x:v>
      </x:c>
      <x:c r="AC756" s="52" t="n">
        <x:v>1.0194</x:v>
      </x:c>
      <x:c r="AD756" s="52" t="n">
        <x:v>1.7514</x:v>
      </x:c>
      <x:c r="AE756" s="52" t="n">
        <x:v>1.0699</x:v>
      </x:c>
      <x:c r="AF756" s="52" t="n">
        <x:v>1.7811</x:v>
      </x:c>
      <x:c r="AG756" s="52" t="n">
        <x:v>1.0606</x:v>
      </x:c>
      <x:c r="AH756" s="52" t="n">
        <x:v>1.7596</x:v>
      </x:c>
      <x:c r="AI756" s="52" t="n">
        <x:v>1.0672</x:v>
      </x:c>
      <x:c r="AJ756" s="52" t="n">
        <x:v>1.7444</x:v>
      </x:c>
      <x:c r="AK756" s="52" t="n">
        <x:v>1.0716</x:v>
      </x:c>
    </x:row>
    <x:row r="757">
      <x:c r="A757" s="52" t="n">
        <x:v>0.965</x:v>
      </x:c>
      <x:c r="B757" s="52" t="n">
        <x:v>2.7964</x:v>
      </x:c>
      <x:c r="C757" s="52" t="n">
        <x:v>0.4141</x:v>
      </x:c>
      <x:c r="D757" s="52" t="n">
        <x:v>2.7937</x:v>
      </x:c>
      <x:c r="E757" s="52" t="n">
        <x:v>0.41569</x:v>
      </x:c>
      <x:c r="F757" s="52" t="n">
        <x:v>2.7893</x:v>
      </x:c>
      <x:c r="G757" s="52" t="n">
        <x:v>0.41853</x:v>
      </x:c>
      <x:c r="H757" s="52" t="n">
        <x:v>2.781</x:v>
      </x:c>
      <x:c r="I757" s="52" t="n">
        <x:v>0.42402</x:v>
      </x:c>
      <x:c r="J757" s="52" t="n">
        <x:v>2.7741</x:v>
      </x:c>
      <x:c r="K757" s="52" t="n">
        <x:v>0.4286</x:v>
      </x:c>
      <x:c r="L757" s="52" t="n">
        <x:v>2.7614</x:v>
      </x:c>
      <x:c r="M757" s="52" t="n">
        <x:v>0.43728</x:v>
      </x:c>
      <x:c r="N757" s="52" t="n">
        <x:v>2.7407</x:v>
      </x:c>
      <x:c r="O757" s="52" t="n">
        <x:v>0.45136</x:v>
      </x:c>
      <x:c r="P757" s="52" t="n">
        <x:v>2.7077</x:v>
      </x:c>
      <x:c r="Q757" s="52" t="n">
        <x:v>0.47431</x:v>
      </x:c>
      <x:c r="R757" s="52" t="n">
        <x:v>2.6482</x:v>
      </x:c>
      <x:c r="S757" s="52" t="n">
        <x:v>0.51664</x:v>
      </x:c>
      <x:c r="T757" s="52" t="n">
        <x:v>2.5475</x:v>
      </x:c>
      <x:c r="U757" s="52" t="n">
        <x:v>0.5905</x:v>
      </x:c>
      <x:c r="V757" s="52" t="n">
        <x:v>2.3972</x:v>
      </x:c>
      <x:c r="W757" s="52" t="n">
        <x:v>0.70174</x:v>
      </x:c>
      <x:c r="X757" s="52" t="n">
        <x:v>2.1968</x:v>
      </x:c>
      <x:c r="Y757" s="52" t="n">
        <x:v>0.8445</x:v>
      </x:c>
      <x:c r="Z757" s="52" t="n">
        <x:v>2.0156</x:v>
      </x:c>
      <x:c r="AA757" s="52" t="n">
        <x:v>0.9577</x:v>
      </x:c>
      <x:c r="AB757" s="52" t="n">
        <x:v>1.888</x:v>
      </x:c>
      <x:c r="AC757" s="52" t="n">
        <x:v>1.022</x:v>
      </x:c>
      <x:c r="AD757" s="52" t="n">
        <x:v>1.7508</x:v>
      </x:c>
      <x:c r="AE757" s="52" t="n">
        <x:v>1.0727</x:v>
      </x:c>
      <x:c r="AF757" s="52" t="n">
        <x:v>1.7807</x:v>
      </x:c>
      <x:c r="AG757" s="52" t="n">
        <x:v>1.0634</x:v>
      </x:c>
      <x:c r="AH757" s="52" t="n">
        <x:v>1.7591</x:v>
      </x:c>
      <x:c r="AI757" s="52" t="n">
        <x:v>1.0701</x:v>
      </x:c>
      <x:c r="AJ757" s="52" t="n">
        <x:v>1.7439</x:v>
      </x:c>
      <x:c r="AK757" s="52" t="n">
        <x:v>1.0744</x:v>
      </x:c>
    </x:row>
    <x:row r="758">
      <x:c r="A758" s="52" t="n">
        <x:v>0.966</x:v>
      </x:c>
      <x:c r="B758" s="52" t="n">
        <x:v>2.7969</x:v>
      </x:c>
      <x:c r="C758" s="52" t="n">
        <x:v>0.41424</x:v>
      </x:c>
      <x:c r="D758" s="52" t="n">
        <x:v>2.7942</x:v>
      </x:c>
      <x:c r="E758" s="52" t="n">
        <x:v>0.41584</x:v>
      </x:c>
      <x:c r="F758" s="52" t="n">
        <x:v>2.7899</x:v>
      </x:c>
      <x:c r="G758" s="52" t="n">
        <x:v>0.4187</x:v>
      </x:c>
      <x:c r="H758" s="52" t="n">
        <x:v>2.7815</x:v>
      </x:c>
      <x:c r="I758" s="52" t="n">
        <x:v>0.42421</x:v>
      </x:c>
      <x:c r="J758" s="52" t="n">
        <x:v>2.7747</x:v>
      </x:c>
      <x:c r="K758" s="52" t="n">
        <x:v>0.42881</x:v>
      </x:c>
      <x:c r="L758" s="52" t="n">
        <x:v>2.7619</x:v>
      </x:c>
      <x:c r="M758" s="52" t="n">
        <x:v>0.43753</x:v>
      </x:c>
      <x:c r="N758" s="52" t="n">
        <x:v>2.7412</x:v>
      </x:c>
      <x:c r="O758" s="52" t="n">
        <x:v>0.45167</x:v>
      </x:c>
      <x:c r="P758" s="52" t="n">
        <x:v>2.7082</x:v>
      </x:c>
      <x:c r="Q758" s="52" t="n">
        <x:v>0.47472</x:v>
      </x:c>
      <x:c r="R758" s="52" t="n">
        <x:v>2.6486</x:v>
      </x:c>
      <x:c r="S758" s="52" t="n">
        <x:v>0.51723</x:v>
      </x:c>
      <x:c r="T758" s="52" t="n">
        <x:v>2.5478</x:v>
      </x:c>
      <x:c r="U758" s="52" t="n">
        <x:v>0.5914</x:v>
      </x:c>
      <x:c r="V758" s="52" t="n">
        <x:v>2.3975</x:v>
      </x:c>
      <x:c r="W758" s="52" t="n">
        <x:v>0.70309</x:v>
      </x:c>
      <x:c r="X758" s="52" t="n">
        <x:v>2.197</x:v>
      </x:c>
      <x:c r="Y758" s="52" t="n">
        <x:v>0.84639</x:v>
      </x:c>
      <x:c r="Z758" s="52" t="n">
        <x:v>2.0155</x:v>
      </x:c>
      <x:c r="AA758" s="52" t="n">
        <x:v>0.96005</x:v>
      </x:c>
      <x:c r="AB758" s="52" t="n">
        <x:v>1.8878</x:v>
      </x:c>
      <x:c r="AC758" s="52" t="n">
        <x:v>1.0246</x:v>
      </x:c>
      <x:c r="AD758" s="52" t="n">
        <x:v>1.7503</x:v>
      </x:c>
      <x:c r="AE758" s="52" t="n">
        <x:v>1.0755</x:v>
      </x:c>
      <x:c r="AF758" s="52" t="n">
        <x:v>1.7802</x:v>
      </x:c>
      <x:c r="AG758" s="52" t="n">
        <x:v>1.0662</x:v>
      </x:c>
      <x:c r="AH758" s="52" t="n">
        <x:v>1.7586</x:v>
      </x:c>
      <x:c r="AI758" s="52" t="n">
        <x:v>1.0729</x:v>
      </x:c>
      <x:c r="AJ758" s="52" t="n">
        <x:v>1.7434</x:v>
      </x:c>
      <x:c r="AK758" s="52" t="n">
        <x:v>1.0773</x:v>
      </x:c>
    </x:row>
    <x:row r="759">
      <x:c r="A759" s="52" t="n">
        <x:v>0.967</x:v>
      </x:c>
      <x:c r="B759" s="52" t="n">
        <x:v>2.7975</x:v>
      </x:c>
      <x:c r="C759" s="52" t="n">
        <x:v>0.41439</x:v>
      </x:c>
      <x:c r="D759" s="52" t="n">
        <x:v>2.7948</x:v>
      </x:c>
      <x:c r="E759" s="52" t="n">
        <x:v>0.416</x:v>
      </x:c>
      <x:c r="F759" s="52" t="n">
        <x:v>2.7904</x:v>
      </x:c>
      <x:c r="G759" s="52" t="n">
        <x:v>0.41886</x:v>
      </x:c>
      <x:c r="H759" s="52" t="n">
        <x:v>2.7821</x:v>
      </x:c>
      <x:c r="I759" s="52" t="n">
        <x:v>0.4244</x:v>
      </x:c>
      <x:c r="J759" s="52" t="n">
        <x:v>2.7752</x:v>
      </x:c>
      <x:c r="K759" s="52" t="n">
        <x:v>0.42902</x:v>
      </x:c>
      <x:c r="L759" s="52" t="n">
        <x:v>2.7624</x:v>
      </x:c>
      <x:c r="M759" s="52" t="n">
        <x:v>0.43777</x:v>
      </x:c>
      <x:c r="N759" s="52" t="n">
        <x:v>2.7417</x:v>
      </x:c>
      <x:c r="O759" s="52" t="n">
        <x:v>0.45198</x:v>
      </x:c>
      <x:c r="P759" s="52" t="n">
        <x:v>2.7086</x:v>
      </x:c>
      <x:c r="Q759" s="52" t="n">
        <x:v>0.47513</x:v>
      </x:c>
      <x:c r="R759" s="52" t="n">
        <x:v>2.649</x:v>
      </x:c>
      <x:c r="S759" s="52" t="n">
        <x:v>0.51782</x:v>
      </x:c>
      <x:c r="T759" s="52" t="n">
        <x:v>2.5482</x:v>
      </x:c>
      <x:c r="U759" s="52" t="n">
        <x:v>0.5923</x:v>
      </x:c>
      <x:c r="V759" s="52" t="n">
        <x:v>2.3977</x:v>
      </x:c>
      <x:c r="W759" s="52" t="n">
        <x:v>0.70443</x:v>
      </x:c>
      <x:c r="X759" s="52" t="n">
        <x:v>2.1971</x:v>
      </x:c>
      <x:c r="Y759" s="52" t="n">
        <x:v>0.84829</x:v>
      </x:c>
      <x:c r="Z759" s="52" t="n">
        <x:v>2.0155</x:v>
      </x:c>
      <x:c r="AA759" s="52" t="n">
        <x:v>0.9624</x:v>
      </x:c>
      <x:c r="AB759" s="52" t="n">
        <x:v>1.8875</x:v>
      </x:c>
      <x:c r="AC759" s="52" t="n">
        <x:v>1.0272</x:v>
      </x:c>
      <x:c r="AD759" s="52" t="n">
        <x:v>1.7498</x:v>
      </x:c>
      <x:c r="AE759" s="52" t="n">
        <x:v>1.0784</x:v>
      </x:c>
      <x:c r="AF759" s="52" t="n">
        <x:v>1.7798</x:v>
      </x:c>
      <x:c r="AG759" s="52" t="n">
        <x:v>1.069</x:v>
      </x:c>
      <x:c r="AH759" s="52" t="n">
        <x:v>1.7581</x:v>
      </x:c>
      <x:c r="AI759" s="52" t="n">
        <x:v>1.0757</x:v>
      </x:c>
      <x:c r="AJ759" s="52" t="n">
        <x:v>1.7428</x:v>
      </x:c>
      <x:c r="AK759" s="52" t="n">
        <x:v>1.0801</x:v>
      </x:c>
    </x:row>
    <x:row r="760">
      <x:c r="A760" s="52" t="n">
        <x:v>0.968</x:v>
      </x:c>
      <x:c r="B760" s="52" t="n">
        <x:v>2.7981</x:v>
      </x:c>
      <x:c r="C760" s="52" t="n">
        <x:v>0.41453</x:v>
      </x:c>
      <x:c r="D760" s="52" t="n">
        <x:v>2.7953</x:v>
      </x:c>
      <x:c r="E760" s="52" t="n">
        <x:v>0.41614</x:v>
      </x:c>
      <x:c r="F760" s="52" t="n">
        <x:v>2.791</x:v>
      </x:c>
      <x:c r="G760" s="52" t="n">
        <x:v>0.41902</x:v>
      </x:c>
      <x:c r="H760" s="52" t="n">
        <x:v>2.7826</x:v>
      </x:c>
      <x:c r="I760" s="52" t="n">
        <x:v>0.42459</x:v>
      </x:c>
      <x:c r="J760" s="52" t="n">
        <x:v>2.7757</x:v>
      </x:c>
      <x:c r="K760" s="52" t="n">
        <x:v>0.42923</x:v>
      </x:c>
      <x:c r="L760" s="52" t="n">
        <x:v>2.7629</x:v>
      </x:c>
      <x:c r="M760" s="52" t="n">
        <x:v>0.43802</x:v>
      </x:c>
      <x:c r="N760" s="52" t="n">
        <x:v>2.7422</x:v>
      </x:c>
      <x:c r="O760" s="52" t="n">
        <x:v>0.45228</x:v>
      </x:c>
      <x:c r="P760" s="52" t="n">
        <x:v>2.7091</x:v>
      </x:c>
      <x:c r="Q760" s="52" t="n">
        <x:v>0.47554</x:v>
      </x:c>
      <x:c r="R760" s="52" t="n">
        <x:v>2.6494</x:v>
      </x:c>
      <x:c r="S760" s="52" t="n">
        <x:v>0.51841</x:v>
      </x:c>
      <x:c r="T760" s="52" t="n">
        <x:v>2.5485</x:v>
      </x:c>
      <x:c r="U760" s="52" t="n">
        <x:v>0.59319</x:v>
      </x:c>
      <x:c r="V760" s="52" t="n">
        <x:v>2.398</x:v>
      </x:c>
      <x:c r="W760" s="52" t="n">
        <x:v>0.70577</x:v>
      </x:c>
      <x:c r="X760" s="52" t="n">
        <x:v>2.1972</x:v>
      </x:c>
      <x:c r="Y760" s="52" t="n">
        <x:v>0.85018</x:v>
      </x:c>
      <x:c r="Z760" s="52" t="n">
        <x:v>2.0155</x:v>
      </x:c>
      <x:c r="AA760" s="52" t="n">
        <x:v>0.96474</x:v>
      </x:c>
      <x:c r="AB760" s="52" t="n">
        <x:v>1.8873</x:v>
      </x:c>
      <x:c r="AC760" s="52" t="n">
        <x:v>1.0298</x:v>
      </x:c>
      <x:c r="AD760" s="52" t="n">
        <x:v>1.7493</x:v>
      </x:c>
      <x:c r="AE760" s="52" t="n">
        <x:v>1.0812</x:v>
      </x:c>
      <x:c r="AF760" s="52" t="n">
        <x:v>1.7794</x:v>
      </x:c>
      <x:c r="AG760" s="52" t="n">
        <x:v>1.0718</x:v>
      </x:c>
      <x:c r="AH760" s="52" t="n">
        <x:v>1.7576</x:v>
      </x:c>
      <x:c r="AI760" s="52" t="n">
        <x:v>1.0786</x:v>
      </x:c>
      <x:c r="AJ760" s="52" t="n">
        <x:v>1.7423</x:v>
      </x:c>
      <x:c r="AK760" s="52" t="n">
        <x:v>1.083</x:v>
      </x:c>
    </x:row>
    <x:row r="761">
      <x:c r="A761" s="52" t="n">
        <x:v>0.969</x:v>
      </x:c>
      <x:c r="B761" s="52" t="n">
        <x:v>2.7986</x:v>
      </x:c>
      <x:c r="C761" s="52" t="n">
        <x:v>0.41467</x:v>
      </x:c>
      <x:c r="D761" s="52" t="n">
        <x:v>2.7959</x:v>
      </x:c>
      <x:c r="E761" s="52" t="n">
        <x:v>0.41629</x:v>
      </x:c>
      <x:c r="F761" s="52" t="n">
        <x:v>2.7915</x:v>
      </x:c>
      <x:c r="G761" s="52" t="n">
        <x:v>0.41918</x:v>
      </x:c>
      <x:c r="H761" s="52" t="n">
        <x:v>2.7831</x:v>
      </x:c>
      <x:c r="I761" s="52" t="n">
        <x:v>0.42477</x:v>
      </x:c>
      <x:c r="J761" s="52" t="n">
        <x:v>2.7762</x:v>
      </x:c>
      <x:c r="K761" s="52" t="n">
        <x:v>0.42943</x:v>
      </x:c>
      <x:c r="L761" s="52" t="n">
        <x:v>2.7634</x:v>
      </x:c>
      <x:c r="M761" s="52" t="n">
        <x:v>0.43826</x:v>
      </x:c>
      <x:c r="N761" s="52" t="n">
        <x:v>2.7427</x:v>
      </x:c>
      <x:c r="O761" s="52" t="n">
        <x:v>0.45258</x:v>
      </x:c>
      <x:c r="P761" s="52" t="n">
        <x:v>2.7095</x:v>
      </x:c>
      <x:c r="Q761" s="52" t="n">
        <x:v>0.47594</x:v>
      </x:c>
      <x:c r="R761" s="52" t="n">
        <x:v>2.6498</x:v>
      </x:c>
      <x:c r="S761" s="52" t="n">
        <x:v>0.519</x:v>
      </x:c>
      <x:c r="T761" s="52" t="n">
        <x:v>2.5488</x:v>
      </x:c>
      <x:c r="U761" s="52" t="n">
        <x:v>0.59409</x:v>
      </x:c>
      <x:c r="V761" s="52" t="n">
        <x:v>2.3982</x:v>
      </x:c>
      <x:c r="W761" s="52" t="n">
        <x:v>0.70711</x:v>
      </x:c>
      <x:c r="X761" s="52" t="n">
        <x:v>2.1974</x:v>
      </x:c>
      <x:c r="Y761" s="52" t="n">
        <x:v>0.85207</x:v>
      </x:c>
      <x:c r="Z761" s="52" t="n">
        <x:v>2.0154</x:v>
      </x:c>
      <x:c r="AA761" s="52" t="n">
        <x:v>0.96708</x:v>
      </x:c>
      <x:c r="AB761" s="52" t="n">
        <x:v>1.8871</x:v>
      </x:c>
      <x:c r="AC761" s="52" t="n">
        <x:v>1.0325</x:v>
      </x:c>
      <x:c r="AD761" s="52" t="n">
        <x:v>1.7488</x:v>
      </x:c>
      <x:c r="AE761" s="52" t="n">
        <x:v>1.0841</x:v>
      </x:c>
      <x:c r="AF761" s="52" t="n">
        <x:v>1.7789</x:v>
      </x:c>
      <x:c r="AG761" s="52" t="n">
        <x:v>1.0746</x:v>
      </x:c>
      <x:c r="AH761" s="52" t="n">
        <x:v>1.7572</x:v>
      </x:c>
      <x:c r="AI761" s="52" t="n">
        <x:v>1.0814</x:v>
      </x:c>
      <x:c r="AJ761" s="52" t="n">
        <x:v>1.7418</x:v>
      </x:c>
      <x:c r="AK761" s="52" t="n">
        <x:v>1.0858</x:v>
      </x:c>
    </x:row>
    <x:row r="762">
      <x:c r="A762" s="52" t="n">
        <x:v>0.97</x:v>
      </x:c>
      <x:c r="B762" s="52" t="n">
        <x:v>2.7992</x:v>
      </x:c>
      <x:c r="C762" s="52" t="n">
        <x:v>0.41481</x:v>
      </x:c>
      <x:c r="D762" s="52" t="n">
        <x:v>2.7964</x:v>
      </x:c>
      <x:c r="E762" s="52" t="n">
        <x:v>0.41643</x:v>
      </x:c>
      <x:c r="F762" s="52" t="n">
        <x:v>2.7921</x:v>
      </x:c>
      <x:c r="G762" s="52" t="n">
        <x:v>0.41934</x:v>
      </x:c>
      <x:c r="H762" s="52" t="n">
        <x:v>2.7837</x:v>
      </x:c>
      <x:c r="I762" s="52" t="n">
        <x:v>0.42495</x:v>
      </x:c>
      <x:c r="J762" s="52" t="n">
        <x:v>2.7768</x:v>
      </x:c>
      <x:c r="K762" s="52" t="n">
        <x:v>0.42963</x:v>
      </x:c>
      <x:c r="L762" s="52" t="n">
        <x:v>2.7639</x:v>
      </x:c>
      <x:c r="M762" s="52" t="n">
        <x:v>0.4385</x:v>
      </x:c>
      <x:c r="N762" s="52" t="n">
        <x:v>2.7432</x:v>
      </x:c>
      <x:c r="O762" s="52" t="n">
        <x:v>0.45289</x:v>
      </x:c>
      <x:c r="P762" s="52" t="n">
        <x:v>2.71</x:v>
      </x:c>
      <x:c r="Q762" s="52" t="n">
        <x:v>0.47634</x:v>
      </x:c>
      <x:c r="R762" s="52" t="n">
        <x:v>2.6502</x:v>
      </x:c>
      <x:c r="S762" s="52" t="n">
        <x:v>0.51958</x:v>
      </x:c>
      <x:c r="T762" s="52" t="n">
        <x:v>2.5492</x:v>
      </x:c>
      <x:c r="U762" s="52" t="n">
        <x:v>0.59498</x:v>
      </x:c>
      <x:c r="V762" s="52" t="n">
        <x:v>2.3985</x:v>
      </x:c>
      <x:c r="W762" s="52" t="n">
        <x:v>0.70845</x:v>
      </x:c>
      <x:c r="X762" s="52" t="n">
        <x:v>2.1975</x:v>
      </x:c>
      <x:c r="Y762" s="52" t="n">
        <x:v>0.85397</x:v>
      </x:c>
      <x:c r="Z762" s="52" t="n">
        <x:v>2.0154</x:v>
      </x:c>
      <x:c r="AA762" s="52" t="n">
        <x:v>0.96943</x:v>
      </x:c>
      <x:c r="AB762" s="52" t="n">
        <x:v>1.8869</x:v>
      </x:c>
      <x:c r="AC762" s="52" t="n">
        <x:v>1.0351</x:v>
      </x:c>
      <x:c r="AD762" s="52" t="n">
        <x:v>1.7483</x:v>
      </x:c>
      <x:c r="AE762" s="52" t="n">
        <x:v>1.0869</x:v>
      </x:c>
      <x:c r="AF762" s="52" t="n">
        <x:v>1.7785</x:v>
      </x:c>
      <x:c r="AG762" s="52" t="n">
        <x:v>1.0774</x:v>
      </x:c>
      <x:c r="AH762" s="52" t="n">
        <x:v>1.7567</x:v>
      </x:c>
      <x:c r="AI762" s="52" t="n">
        <x:v>1.0842</x:v>
      </x:c>
      <x:c r="AJ762" s="52" t="n">
        <x:v>1.7413</x:v>
      </x:c>
      <x:c r="AK762" s="52" t="n">
        <x:v>1.0887</x:v>
      </x:c>
    </x:row>
    <x:row r="763">
      <x:c r="A763" s="52" t="n">
        <x:v>0.971</x:v>
      </x:c>
      <x:c r="B763" s="52" t="n">
        <x:v>2.7997</x:v>
      </x:c>
      <x:c r="C763" s="52" t="n">
        <x:v>0.41494</x:v>
      </x:c>
      <x:c r="D763" s="52" t="n">
        <x:v>2.797</x:v>
      </x:c>
      <x:c r="E763" s="52" t="n">
        <x:v>0.41658</x:v>
      </x:c>
      <x:c r="F763" s="52" t="n">
        <x:v>2.7926</x:v>
      </x:c>
      <x:c r="G763" s="52" t="n">
        <x:v>0.41949</x:v>
      </x:c>
      <x:c r="H763" s="52" t="n">
        <x:v>2.7842</x:v>
      </x:c>
      <x:c r="I763" s="52" t="n">
        <x:v>0.42513</x:v>
      </x:c>
      <x:c r="J763" s="52" t="n">
        <x:v>2.7773</x:v>
      </x:c>
      <x:c r="K763" s="52" t="n">
        <x:v>0.42983</x:v>
      </x:c>
      <x:c r="L763" s="52" t="n">
        <x:v>2.7644</x:v>
      </x:c>
      <x:c r="M763" s="52" t="n">
        <x:v>0.43874</x:v>
      </x:c>
      <x:c r="N763" s="52" t="n">
        <x:v>2.7436</x:v>
      </x:c>
      <x:c r="O763" s="52" t="n">
        <x:v>0.45319</x:v>
      </x:c>
      <x:c r="P763" s="52" t="n">
        <x:v>2.7105</x:v>
      </x:c>
      <x:c r="Q763" s="52" t="n">
        <x:v>0.47674</x:v>
      </x:c>
      <x:c r="R763" s="52" t="n">
        <x:v>2.6506</x:v>
      </x:c>
      <x:c r="S763" s="52" t="n">
        <x:v>0.52016</x:v>
      </x:c>
      <x:c r="T763" s="52" t="n">
        <x:v>2.5495</x:v>
      </x:c>
      <x:c r="U763" s="52" t="n">
        <x:v>0.59587</x:v>
      </x:c>
      <x:c r="V763" s="52" t="n">
        <x:v>2.3987</x:v>
      </x:c>
      <x:c r="W763" s="52" t="n">
        <x:v>0.70978</x:v>
      </x:c>
      <x:c r="X763" s="52" t="n">
        <x:v>2.1976</x:v>
      </x:c>
      <x:c r="Y763" s="52" t="n">
        <x:v>0.85585</x:v>
      </x:c>
      <x:c r="Z763" s="52" t="n">
        <x:v>2.0154</x:v>
      </x:c>
      <x:c r="AA763" s="52" t="n">
        <x:v>0.97177</x:v>
      </x:c>
      <x:c r="AB763" s="52" t="n">
        <x:v>1.8867</x:v>
      </x:c>
      <x:c r="AC763" s="52" t="n">
        <x:v>1.0377</x:v>
      </x:c>
      <x:c r="AD763" s="52" t="n">
        <x:v>1.7478</x:v>
      </x:c>
      <x:c r="AE763" s="52" t="n">
        <x:v>1.0898</x:v>
      </x:c>
      <x:c r="AF763" s="52" t="n">
        <x:v>1.7781</x:v>
      </x:c>
      <x:c r="AG763" s="52" t="n">
        <x:v>1.0802</x:v>
      </x:c>
      <x:c r="AH763" s="52" t="n">
        <x:v>1.7562</x:v>
      </x:c>
      <x:c r="AI763" s="52" t="n">
        <x:v>1.0871</x:v>
      </x:c>
      <x:c r="AJ763" s="52" t="n">
        <x:v>1.7408</x:v>
      </x:c>
      <x:c r="AK763" s="52" t="n">
        <x:v>1.0915</x:v>
      </x:c>
    </x:row>
    <x:row r="764">
      <x:c r="A764" s="52" t="n">
        <x:v>0.972</x:v>
      </x:c>
      <x:c r="B764" s="52" t="n">
        <x:v>2.8003</x:v>
      </x:c>
      <x:c r="C764" s="52" t="n">
        <x:v>0.41507</x:v>
      </x:c>
      <x:c r="D764" s="52" t="n">
        <x:v>2.7975</x:v>
      </x:c>
      <x:c r="E764" s="52" t="n">
        <x:v>0.41672</x:v>
      </x:c>
      <x:c r="F764" s="52" t="n">
        <x:v>2.7931</x:v>
      </x:c>
      <x:c r="G764" s="52" t="n">
        <x:v>0.41965</x:v>
      </x:c>
      <x:c r="H764" s="52" t="n">
        <x:v>2.7847</x:v>
      </x:c>
      <x:c r="I764" s="52" t="n">
        <x:v>0.42531</x:v>
      </x:c>
      <x:c r="J764" s="52" t="n">
        <x:v>2.7778</x:v>
      </x:c>
      <x:c r="K764" s="52" t="n">
        <x:v>0.43003</x:v>
      </x:c>
      <x:c r="L764" s="52" t="n">
        <x:v>2.7649</x:v>
      </x:c>
      <x:c r="M764" s="52" t="n">
        <x:v>0.43897</x:v>
      </x:c>
      <x:c r="N764" s="52" t="n">
        <x:v>2.7441</x:v>
      </x:c>
      <x:c r="O764" s="52" t="n">
        <x:v>0.45348</x:v>
      </x:c>
      <x:c r="P764" s="52" t="n">
        <x:v>2.7109</x:v>
      </x:c>
      <x:c r="Q764" s="52" t="n">
        <x:v>0.47714</x:v>
      </x:c>
      <x:c r="R764" s="52" t="n">
        <x:v>2.651</x:v>
      </x:c>
      <x:c r="S764" s="52" t="n">
        <x:v>0.52074</x:v>
      </x:c>
      <x:c r="T764" s="52" t="n">
        <x:v>2.5499</x:v>
      </x:c>
      <x:c r="U764" s="52" t="n">
        <x:v>0.59676</x:v>
      </x:c>
      <x:c r="V764" s="52" t="n">
        <x:v>2.399</x:v>
      </x:c>
      <x:c r="W764" s="52" t="n">
        <x:v>0.71112</x:v>
      </x:c>
      <x:c r="X764" s="52" t="n">
        <x:v>2.1978</x:v>
      </x:c>
      <x:c r="Y764" s="52" t="n">
        <x:v>0.85774</x:v>
      </x:c>
      <x:c r="Z764" s="52" t="n">
        <x:v>2.0154</x:v>
      </x:c>
      <x:c r="AA764" s="52" t="n">
        <x:v>0.97411</x:v>
      </x:c>
      <x:c r="AB764" s="52" t="n">
        <x:v>1.8865</x:v>
      </x:c>
      <x:c r="AC764" s="52" t="n">
        <x:v>1.0403</x:v>
      </x:c>
      <x:c r="AD764" s="52" t="n">
        <x:v>1.7474</x:v>
      </x:c>
      <x:c r="AE764" s="52" t="n">
        <x:v>1.0926</x:v>
      </x:c>
      <x:c r="AF764" s="52" t="n">
        <x:v>1.7777</x:v>
      </x:c>
      <x:c r="AG764" s="52" t="n">
        <x:v>1.083</x:v>
      </x:c>
      <x:c r="AH764" s="52" t="n">
        <x:v>1.7558</x:v>
      </x:c>
      <x:c r="AI764" s="52" t="n">
        <x:v>1.0899</x:v>
      </x:c>
      <x:c r="AJ764" s="52" t="n">
        <x:v>1.7403</x:v>
      </x:c>
      <x:c r="AK764" s="52" t="n">
        <x:v>1.0944</x:v>
      </x:c>
    </x:row>
    <x:row r="765">
      <x:c r="A765" s="52" t="n">
        <x:v>0.973</x:v>
      </x:c>
      <x:c r="B765" s="52" t="n">
        <x:v>2.8008</x:v>
      </x:c>
      <x:c r="C765" s="52" t="n">
        <x:v>0.4152</x:v>
      </x:c>
      <x:c r="D765" s="52" t="n">
        <x:v>2.7981</x:v>
      </x:c>
      <x:c r="E765" s="52" t="n">
        <x:v>0.41685</x:v>
      </x:c>
      <x:c r="F765" s="52" t="n">
        <x:v>2.7937</x:v>
      </x:c>
      <x:c r="G765" s="52" t="n">
        <x:v>0.4198</x:v>
      </x:c>
      <x:c r="H765" s="52" t="n">
        <x:v>2.7853</x:v>
      </x:c>
      <x:c r="I765" s="52" t="n">
        <x:v>0.42548</x:v>
      </x:c>
      <x:c r="J765" s="52" t="n">
        <x:v>2.7783</x:v>
      </x:c>
      <x:c r="K765" s="52" t="n">
        <x:v>0.43022</x:v>
      </x:c>
      <x:c r="L765" s="52" t="n">
        <x:v>2.7655</x:v>
      </x:c>
      <x:c r="M765" s="52" t="n">
        <x:v>0.4392</x:v>
      </x:c>
      <x:c r="N765" s="52" t="n">
        <x:v>2.7446</x:v>
      </x:c>
      <x:c r="O765" s="52" t="n">
        <x:v>0.45378</x:v>
      </x:c>
      <x:c r="P765" s="52" t="n">
        <x:v>2.7114</x:v>
      </x:c>
      <x:c r="Q765" s="52" t="n">
        <x:v>0.47753</x:v>
      </x:c>
      <x:c r="R765" s="52" t="n">
        <x:v>2.6514</x:v>
      </x:c>
      <x:c r="S765" s="52" t="n">
        <x:v>0.52132</x:v>
      </x:c>
      <x:c r="T765" s="52" t="n">
        <x:v>2.5502</x:v>
      </x:c>
      <x:c r="U765" s="52" t="n">
        <x:v>0.59765</x:v>
      </x:c>
      <x:c r="V765" s="52" t="n">
        <x:v>2.3993</x:v>
      </x:c>
      <x:c r="W765" s="52" t="n">
        <x:v>0.71245</x:v>
      </x:c>
      <x:c r="X765" s="52" t="n">
        <x:v>2.198</x:v>
      </x:c>
      <x:c r="Y765" s="52" t="n">
        <x:v>0.85963</x:v>
      </x:c>
      <x:c r="Z765" s="52" t="n">
        <x:v>2.0154</x:v>
      </x:c>
      <x:c r="AA765" s="52" t="n">
        <x:v>0.97644</x:v>
      </x:c>
      <x:c r="AB765" s="52" t="n">
        <x:v>1.8863</x:v>
      </x:c>
      <x:c r="AC765" s="52" t="n">
        <x:v>1.0429</x:v>
      </x:c>
      <x:c r="AD765" s="52" t="n">
        <x:v>1.7469</x:v>
      </x:c>
      <x:c r="AE765" s="52" t="n">
        <x:v>1.0955</x:v>
      </x:c>
      <x:c r="AF765" s="52" t="n">
        <x:v>1.7773</x:v>
      </x:c>
      <x:c r="AG765" s="52" t="n">
        <x:v>1.0859</x:v>
      </x:c>
      <x:c r="AH765" s="52" t="n">
        <x:v>1.7553</x:v>
      </x:c>
      <x:c r="AI765" s="52" t="n">
        <x:v>1.0928</x:v>
      </x:c>
      <x:c r="AJ765" s="52" t="n">
        <x:v>1.7398</x:v>
      </x:c>
      <x:c r="AK765" s="52" t="n">
        <x:v>1.0973</x:v>
      </x:c>
    </x:row>
    <x:row r="766">
      <x:c r="A766" s="52" t="n">
        <x:v>0.974</x:v>
      </x:c>
      <x:c r="B766" s="52" t="n">
        <x:v>2.8014</x:v>
      </x:c>
      <x:c r="C766" s="52" t="n">
        <x:v>0.41533</x:v>
      </x:c>
      <x:c r="D766" s="52" t="n">
        <x:v>2.7986</x:v>
      </x:c>
      <x:c r="E766" s="52" t="n">
        <x:v>0.41699</x:v>
      </x:c>
      <x:c r="F766" s="52" t="n">
        <x:v>2.7942</x:v>
      </x:c>
      <x:c r="G766" s="52" t="n">
        <x:v>0.41994</x:v>
      </x:c>
      <x:c r="H766" s="52" t="n">
        <x:v>2.7858</x:v>
      </x:c>
      <x:c r="I766" s="52" t="n">
        <x:v>0.42565</x:v>
      </x:c>
      <x:c r="J766" s="52" t="n">
        <x:v>2.7789</x:v>
      </x:c>
      <x:c r="K766" s="52" t="n">
        <x:v>0.43041</x:v>
      </x:c>
      <x:c r="L766" s="52" t="n">
        <x:v>2.766</x:v>
      </x:c>
      <x:c r="M766" s="52" t="n">
        <x:v>0.43944</x:v>
      </x:c>
      <x:c r="N766" s="52" t="n">
        <x:v>2.7451</x:v>
      </x:c>
      <x:c r="O766" s="52" t="n">
        <x:v>0.45407</x:v>
      </x:c>
      <x:c r="P766" s="52" t="n">
        <x:v>2.7119</x:v>
      </x:c>
      <x:c r="Q766" s="52" t="n">
        <x:v>0.47793</x:v>
      </x:c>
      <x:c r="R766" s="52" t="n">
        <x:v>2.6518</x:v>
      </x:c>
      <x:c r="S766" s="52" t="n">
        <x:v>0.5219</x:v>
      </x:c>
      <x:c r="T766" s="52" t="n">
        <x:v>2.5506</x:v>
      </x:c>
      <x:c r="U766" s="52" t="n">
        <x:v>0.59854</x:v>
      </x:c>
      <x:c r="V766" s="52" t="n">
        <x:v>2.3996</x:v>
      </x:c>
      <x:c r="W766" s="52" t="n">
        <x:v>0.71379</x:v>
      </x:c>
      <x:c r="X766" s="52" t="n">
        <x:v>2.1981</x:v>
      </x:c>
      <x:c r="Y766" s="52" t="n">
        <x:v>0.86151</x:v>
      </x:c>
      <x:c r="Z766" s="52" t="n">
        <x:v>2.0154</x:v>
      </x:c>
      <x:c r="AA766" s="52" t="n">
        <x:v>0.97878</x:v>
      </x:c>
      <x:c r="AB766" s="52" t="n">
        <x:v>1.8861</x:v>
      </x:c>
      <x:c r="AC766" s="52" t="n">
        <x:v>1.0455</x:v>
      </x:c>
      <x:c r="AD766" s="52" t="n">
        <x:v>1.7464</x:v>
      </x:c>
      <x:c r="AE766" s="52" t="n">
        <x:v>1.0983</x:v>
      </x:c>
      <x:c r="AF766" s="52" t="n">
        <x:v>1.7769</x:v>
      </x:c>
      <x:c r="AG766" s="52" t="n">
        <x:v>1.0887</x:v>
      </x:c>
      <x:c r="AH766" s="52" t="n">
        <x:v>1.7549</x:v>
      </x:c>
      <x:c r="AI766" s="52" t="n">
        <x:v>1.0956</x:v>
      </x:c>
      <x:c r="AJ766" s="52" t="n">
        <x:v>1.7394</x:v>
      </x:c>
      <x:c r="AK766" s="52" t="n">
        <x:v>1.1001</x:v>
      </x:c>
    </x:row>
    <x:row r="767">
      <x:c r="A767" s="52" t="n">
        <x:v>0.975</x:v>
      </x:c>
      <x:c r="B767" s="52" t="n">
        <x:v>2.8019</x:v>
      </x:c>
      <x:c r="C767" s="52" t="n">
        <x:v>0.41546</x:v>
      </x:c>
      <x:c r="D767" s="52" t="n">
        <x:v>2.7992</x:v>
      </x:c>
      <x:c r="E767" s="52" t="n">
        <x:v>0.41712</x:v>
      </x:c>
      <x:c r="F767" s="52" t="n">
        <x:v>2.7948</x:v>
      </x:c>
      <x:c r="G767" s="52" t="n">
        <x:v>0.42009</x:v>
      </x:c>
      <x:c r="H767" s="52" t="n">
        <x:v>2.7864</x:v>
      </x:c>
      <x:c r="I767" s="52" t="n">
        <x:v>0.42582</x:v>
      </x:c>
      <x:c r="J767" s="52" t="n">
        <x:v>2.7794</x:v>
      </x:c>
      <x:c r="K767" s="52" t="n">
        <x:v>0.4306</x:v>
      </x:c>
      <x:c r="L767" s="52" t="n">
        <x:v>2.7665</x:v>
      </x:c>
      <x:c r="M767" s="52" t="n">
        <x:v>0.43966</x:v>
      </x:c>
      <x:c r="N767" s="52" t="n">
        <x:v>2.7456</x:v>
      </x:c>
      <x:c r="O767" s="52" t="n">
        <x:v>0.45436</x:v>
      </x:c>
      <x:c r="P767" s="52" t="n">
        <x:v>2.7123</x:v>
      </x:c>
      <x:c r="Q767" s="52" t="n">
        <x:v>0.47832</x:v>
      </x:c>
      <x:c r="R767" s="52" t="n">
        <x:v>2.6522</x:v>
      </x:c>
      <x:c r="S767" s="52" t="n">
        <x:v>0.52247</x:v>
      </x:c>
      <x:c r="T767" s="52" t="n">
        <x:v>2.5509</x:v>
      </x:c>
      <x:c r="U767" s="52" t="n">
        <x:v>0.59942</x:v>
      </x:c>
      <x:c r="V767" s="52" t="n">
        <x:v>2.3998</x:v>
      </x:c>
      <x:c r="W767" s="52" t="n">
        <x:v>0.71512</x:v>
      </x:c>
      <x:c r="X767" s="52" t="n">
        <x:v>2.1983</x:v>
      </x:c>
      <x:c r="Y767" s="52" t="n">
        <x:v>0.86339</x:v>
      </x:c>
      <x:c r="Z767" s="52" t="n">
        <x:v>2.0154</x:v>
      </x:c>
      <x:c r="AA767" s="52" t="n">
        <x:v>0.98112</x:v>
      </x:c>
      <x:c r="AB767" s="52" t="n">
        <x:v>1.8859</x:v>
      </x:c>
      <x:c r="AC767" s="52" t="n">
        <x:v>1.0482</x:v>
      </x:c>
      <x:c r="AD767" s="52" t="n">
        <x:v>1.746</x:v>
      </x:c>
      <x:c r="AE767" s="52" t="n">
        <x:v>1.1012</x:v>
      </x:c>
      <x:c r="AF767" s="52" t="n">
        <x:v>1.7765</x:v>
      </x:c>
      <x:c r="AG767" s="52" t="n">
        <x:v>1.0915</x:v>
      </x:c>
      <x:c r="AH767" s="52" t="n">
        <x:v>1.7545</x:v>
      </x:c>
      <x:c r="AI767" s="52" t="n">
        <x:v>1.0984</x:v>
      </x:c>
      <x:c r="AJ767" s="52" t="n">
        <x:v>1.7389</x:v>
      </x:c>
      <x:c r="AK767" s="52" t="n">
        <x:v>1.103</x:v>
      </x:c>
    </x:row>
    <x:row r="768">
      <x:c r="A768" s="52" t="n">
        <x:v>0.976</x:v>
      </x:c>
      <x:c r="B768" s="52" t="n">
        <x:v>2.8025</x:v>
      </x:c>
      <x:c r="C768" s="52" t="n">
        <x:v>0.41558</x:v>
      </x:c>
      <x:c r="D768" s="52" t="n">
        <x:v>2.7997</x:v>
      </x:c>
      <x:c r="E768" s="52" t="n">
        <x:v>0.41725</x:v>
      </x:c>
      <x:c r="F768" s="52" t="n">
        <x:v>2.7953</x:v>
      </x:c>
      <x:c r="G768" s="52" t="n">
        <x:v>0.42023</x:v>
      </x:c>
      <x:c r="H768" s="52" t="n">
        <x:v>2.7869</x:v>
      </x:c>
      <x:c r="I768" s="52" t="n">
        <x:v>0.42599</x:v>
      </x:c>
      <x:c r="J768" s="52" t="n">
        <x:v>2.7799</x:v>
      </x:c>
      <x:c r="K768" s="52" t="n">
        <x:v>0.43079</x:v>
      </x:c>
      <x:c r="L768" s="52" t="n">
        <x:v>2.767</x:v>
      </x:c>
      <x:c r="M768" s="52" t="n">
        <x:v>0.43989</x:v>
      </x:c>
      <x:c r="N768" s="52" t="n">
        <x:v>2.7461</x:v>
      </x:c>
      <x:c r="O768" s="52" t="n">
        <x:v>0.45465</x:v>
      </x:c>
      <x:c r="P768" s="52" t="n">
        <x:v>2.7128</x:v>
      </x:c>
      <x:c r="Q768" s="52" t="n">
        <x:v>0.47871</x:v>
      </x:c>
      <x:c r="R768" s="52" t="n">
        <x:v>2.6527</x:v>
      </x:c>
      <x:c r="S768" s="52" t="n">
        <x:v>0.52305</x:v>
      </x:c>
      <x:c r="T768" s="52" t="n">
        <x:v>2.5513</x:v>
      </x:c>
      <x:c r="U768" s="52" t="n">
        <x:v>0.60031</x:v>
      </x:c>
      <x:c r="V768" s="52" t="n">
        <x:v>2.4001</x:v>
      </x:c>
      <x:c r="W768" s="52" t="n">
        <x:v>0.71645</x:v>
      </x:c>
      <x:c r="X768" s="52" t="n">
        <x:v>2.1985</x:v>
      </x:c>
      <x:c r="Y768" s="52" t="n">
        <x:v>0.86527</x:v>
      </x:c>
      <x:c r="Z768" s="52" t="n">
        <x:v>2.0154</x:v>
      </x:c>
      <x:c r="AA768" s="52" t="n">
        <x:v>0.98345</x:v>
      </x:c>
      <x:c r="AB768" s="52" t="n">
        <x:v>1.8858</x:v>
      </x:c>
      <x:c r="AC768" s="52" t="n">
        <x:v>1.0508</x:v>
      </x:c>
      <x:c r="AD768" s="52" t="n">
        <x:v>1.7455</x:v>
      </x:c>
      <x:c r="AE768" s="52" t="n">
        <x:v>1.104</x:v>
      </x:c>
      <x:c r="AF768" s="52" t="n">
        <x:v>1.7761</x:v>
      </x:c>
      <x:c r="AG768" s="52" t="n">
        <x:v>1.0943</x:v>
      </x:c>
      <x:c r="AH768" s="52" t="n">
        <x:v>1.754</x:v>
      </x:c>
      <x:c r="AI768" s="52" t="n">
        <x:v>1.1013</x:v>
      </x:c>
      <x:c r="AJ768" s="52" t="n">
        <x:v>1.7384</x:v>
      </x:c>
      <x:c r="AK768" s="52" t="n">
        <x:v>1.1058</x:v>
      </x:c>
    </x:row>
    <x:row r="769">
      <x:c r="A769" s="52" t="n">
        <x:v>0.977</x:v>
      </x:c>
      <x:c r="B769" s="52" t="n">
        <x:v>2.803</x:v>
      </x:c>
      <x:c r="C769" s="52" t="n">
        <x:v>0.4157</x:v>
      </x:c>
      <x:c r="D769" s="52" t="n">
        <x:v>2.8003</x:v>
      </x:c>
      <x:c r="E769" s="52" t="n">
        <x:v>0.41738</x:v>
      </x:c>
      <x:c r="F769" s="52" t="n">
        <x:v>2.7959</x:v>
      </x:c>
      <x:c r="G769" s="52" t="n">
        <x:v>0.42037</x:v>
      </x:c>
      <x:c r="H769" s="52" t="n">
        <x:v>2.7874</x:v>
      </x:c>
      <x:c r="I769" s="52" t="n">
        <x:v>0.42615</x:v>
      </x:c>
      <x:c r="J769" s="52" t="n">
        <x:v>2.7805</x:v>
      </x:c>
      <x:c r="K769" s="52" t="n">
        <x:v>0.43097</x:v>
      </x:c>
      <x:c r="L769" s="52" t="n">
        <x:v>2.7675</x:v>
      </x:c>
      <x:c r="M769" s="52" t="n">
        <x:v>0.44011</x:v>
      </x:c>
      <x:c r="N769" s="52" t="n">
        <x:v>2.7466</x:v>
      </x:c>
      <x:c r="O769" s="52" t="n">
        <x:v>0.45494</x:v>
      </x:c>
      <x:c r="P769" s="52" t="n">
        <x:v>2.7132</x:v>
      </x:c>
      <x:c r="Q769" s="52" t="n">
        <x:v>0.4791</x:v>
      </x:c>
      <x:c r="R769" s="52" t="n">
        <x:v>2.6531</x:v>
      </x:c>
      <x:c r="S769" s="52" t="n">
        <x:v>0.52362</x:v>
      </x:c>
      <x:c r="T769" s="52" t="n">
        <x:v>2.5516</x:v>
      </x:c>
      <x:c r="U769" s="52" t="n">
        <x:v>0.60119</x:v>
      </x:c>
      <x:c r="V769" s="52" t="n">
        <x:v>2.4004</x:v>
      </x:c>
      <x:c r="W769" s="52" t="n">
        <x:v>0.71777</x:v>
      </x:c>
      <x:c r="X769" s="52" t="n">
        <x:v>2.1986</x:v>
      </x:c>
      <x:c r="Y769" s="52" t="n">
        <x:v>0.86715</x:v>
      </x:c>
      <x:c r="Z769" s="52" t="n">
        <x:v>2.0154</x:v>
      </x:c>
      <x:c r="AA769" s="52" t="n">
        <x:v>0.98578</x:v>
      </x:c>
      <x:c r="AB769" s="52" t="n">
        <x:v>1.8856</x:v>
      </x:c>
      <x:c r="AC769" s="52" t="n">
        <x:v>1.0534</x:v>
      </x:c>
      <x:c r="AD769" s="52" t="n">
        <x:v>1.7451</x:v>
      </x:c>
      <x:c r="AE769" s="52" t="n">
        <x:v>1.1069</x:v>
      </x:c>
      <x:c r="AF769" s="52" t="n">
        <x:v>1.7758</x:v>
      </x:c>
      <x:c r="AG769" s="52" t="n">
        <x:v>1.0971</x:v>
      </x:c>
      <x:c r="AH769" s="52" t="n">
        <x:v>1.7536</x:v>
      </x:c>
      <x:c r="AI769" s="52" t="n">
        <x:v>1.1041</x:v>
      </x:c>
      <x:c r="AJ769" s="52" t="n">
        <x:v>1.738</x:v>
      </x:c>
      <x:c r="AK769" s="52" t="n">
        <x:v>1.1087</x:v>
      </x:c>
    </x:row>
    <x:row r="770">
      <x:c r="A770" s="52" t="n">
        <x:v>0.978</x:v>
      </x:c>
      <x:c r="B770" s="52" t="n">
        <x:v>2.8036</x:v>
      </x:c>
      <x:c r="C770" s="52" t="n">
        <x:v>0.41582</x:v>
      </x:c>
      <x:c r="D770" s="52" t="n">
        <x:v>2.8009</x:v>
      </x:c>
      <x:c r="E770" s="52" t="n">
        <x:v>0.4175</x:v>
      </x:c>
      <x:c r="F770" s="52" t="n">
        <x:v>2.7964</x:v>
      </x:c>
      <x:c r="G770" s="52" t="n">
        <x:v>0.42051</x:v>
      </x:c>
      <x:c r="H770" s="52" t="n">
        <x:v>2.788</x:v>
      </x:c>
      <x:c r="I770" s="52" t="n">
        <x:v>0.42631</x:v>
      </x:c>
      <x:c r="J770" s="52" t="n">
        <x:v>2.781</x:v>
      </x:c>
      <x:c r="K770" s="52" t="n">
        <x:v>0.43116</x:v>
      </x:c>
      <x:c r="L770" s="52" t="n">
        <x:v>2.768</x:v>
      </x:c>
      <x:c r="M770" s="52" t="n">
        <x:v>0.44034</x:v>
      </x:c>
      <x:c r="N770" s="52" t="n">
        <x:v>2.7471</x:v>
      </x:c>
      <x:c r="O770" s="52" t="n">
        <x:v>0.45522</x:v>
      </x:c>
      <x:c r="P770" s="52" t="n">
        <x:v>2.7137</x:v>
      </x:c>
      <x:c r="Q770" s="52" t="n">
        <x:v>0.47948</x:v>
      </x:c>
      <x:c r="R770" s="52" t="n">
        <x:v>2.6535</x:v>
      </x:c>
      <x:c r="S770" s="52" t="n">
        <x:v>0.52419</x:v>
      </x:c>
      <x:c r="T770" s="52" t="n">
        <x:v>2.552</x:v>
      </x:c>
      <x:c r="U770" s="52" t="n">
        <x:v>0.60207</x:v>
      </x:c>
      <x:c r="V770" s="52" t="n">
        <x:v>2.4007</x:v>
      </x:c>
      <x:c r="W770" s="52" t="n">
        <x:v>0.7191</x:v>
      </x:c>
      <x:c r="X770" s="52" t="n">
        <x:v>2.1988</x:v>
      </x:c>
      <x:c r="Y770" s="52" t="n">
        <x:v>0.86903</x:v>
      </x:c>
      <x:c r="Z770" s="52" t="n">
        <x:v>2.0154</x:v>
      </x:c>
      <x:c r="AA770" s="52" t="n">
        <x:v>0.98811</x:v>
      </x:c>
      <x:c r="AB770" s="52" t="n">
        <x:v>1.8855</x:v>
      </x:c>
      <x:c r="AC770" s="52" t="n">
        <x:v>1.056</x:v>
      </x:c>
      <x:c r="AD770" s="52" t="n">
        <x:v>1.7447</x:v>
      </x:c>
      <x:c r="AE770" s="52" t="n">
        <x:v>1.1097</x:v>
      </x:c>
      <x:c r="AF770" s="52" t="n">
        <x:v>1.7754</x:v>
      </x:c>
      <x:c r="AG770" s="52" t="n">
        <x:v>1.0999</x:v>
      </x:c>
      <x:c r="AH770" s="52" t="n">
        <x:v>1.7532</x:v>
      </x:c>
      <x:c r="AI770" s="52" t="n">
        <x:v>1.1069</x:v>
      </x:c>
      <x:c r="AJ770" s="52" t="n">
        <x:v>1.7375</x:v>
      </x:c>
      <x:c r="AK770" s="52" t="n">
        <x:v>1.1115</x:v>
      </x:c>
    </x:row>
    <x:row r="771">
      <x:c r="A771" s="52" t="n">
        <x:v>0.979</x:v>
      </x:c>
      <x:c r="B771" s="52" t="n">
        <x:v>2.8042</x:v>
      </x:c>
      <x:c r="C771" s="52" t="n">
        <x:v>0.41593</x:v>
      </x:c>
      <x:c r="D771" s="52" t="n">
        <x:v>2.8014</x:v>
      </x:c>
      <x:c r="E771" s="52" t="n">
        <x:v>0.41762</x:v>
      </x:c>
      <x:c r="F771" s="52" t="n">
        <x:v>2.797</x:v>
      </x:c>
      <x:c r="G771" s="52" t="n">
        <x:v>0.42064</x:v>
      </x:c>
      <x:c r="H771" s="52" t="n">
        <x:v>2.7885</x:v>
      </x:c>
      <x:c r="I771" s="52" t="n">
        <x:v>0.42647</x:v>
      </x:c>
      <x:c r="J771" s="52" t="n">
        <x:v>2.7815</x:v>
      </x:c>
      <x:c r="K771" s="52" t="n">
        <x:v>0.43134</x:v>
      </x:c>
      <x:c r="L771" s="52" t="n">
        <x:v>2.7686</x:v>
      </x:c>
      <x:c r="M771" s="52" t="n">
        <x:v>0.44055</x:v>
      </x:c>
      <x:c r="N771" s="52" t="n">
        <x:v>2.7476</x:v>
      </x:c>
      <x:c r="O771" s="52" t="n">
        <x:v>0.4555</x:v>
      </x:c>
      <x:c r="P771" s="52" t="n">
        <x:v>2.7142</x:v>
      </x:c>
      <x:c r="Q771" s="52" t="n">
        <x:v>0.47987</x:v>
      </x:c>
      <x:c r="R771" s="52" t="n">
        <x:v>2.6539</x:v>
      </x:c>
      <x:c r="S771" s="52" t="n">
        <x:v>0.52476</x:v>
      </x:c>
      <x:c r="T771" s="52" t="n">
        <x:v>2.5523</x:v>
      </x:c>
      <x:c r="U771" s="52" t="n">
        <x:v>0.60295</x:v>
      </x:c>
      <x:c r="V771" s="52" t="n">
        <x:v>2.401</x:v>
      </x:c>
      <x:c r="W771" s="52" t="n">
        <x:v>0.72042</x:v>
      </x:c>
      <x:c r="X771" s="52" t="n">
        <x:v>2.199</x:v>
      </x:c>
      <x:c r="Y771" s="52" t="n">
        <x:v>0.87091</x:v>
      </x:c>
      <x:c r="Z771" s="52" t="n">
        <x:v>2.0155</x:v>
      </x:c>
      <x:c r="AA771" s="52" t="n">
        <x:v>0.99044</x:v>
      </x:c>
      <x:c r="AB771" s="52" t="n">
        <x:v>1.8853</x:v>
      </x:c>
      <x:c r="AC771" s="52" t="n">
        <x:v>1.0586</x:v>
      </x:c>
      <x:c r="AD771" s="52" t="n">
        <x:v>1.7442</x:v>
      </x:c>
      <x:c r="AE771" s="52" t="n">
        <x:v>1.1126</x:v>
      </x:c>
      <x:c r="AF771" s="52" t="n">
        <x:v>1.775</x:v>
      </x:c>
      <x:c r="AG771" s="52" t="n">
        <x:v>1.1027</x:v>
      </x:c>
      <x:c r="AH771" s="52" t="n">
        <x:v>1.7528</x:v>
      </x:c>
      <x:c r="AI771" s="52" t="n">
        <x:v>1.1098</x:v>
      </x:c>
      <x:c r="AJ771" s="52" t="n">
        <x:v>1.7371</x:v>
      </x:c>
      <x:c r="AK771" s="52" t="n">
        <x:v>1.1144</x:v>
      </x:c>
    </x:row>
    <x:row r="772">
      <x:c r="A772" s="52" t="n">
        <x:v>0.98</x:v>
      </x:c>
      <x:c r="B772" s="52" t="n">
        <x:v>2.8047</x:v>
      </x:c>
      <x:c r="C772" s="52" t="n">
        <x:v>0.41605</x:v>
      </x:c>
      <x:c r="D772" s="52" t="n">
        <x:v>2.802</x:v>
      </x:c>
      <x:c r="E772" s="52" t="n">
        <x:v>0.41774</x:v>
      </x:c>
      <x:c r="F772" s="52" t="n">
        <x:v>2.7975</x:v>
      </x:c>
      <x:c r="G772" s="52" t="n">
        <x:v>0.42078</x:v>
      </x:c>
      <x:c r="H772" s="52" t="n">
        <x:v>2.789</x:v>
      </x:c>
      <x:c r="I772" s="52" t="n">
        <x:v>0.42663</x:v>
      </x:c>
      <x:c r="J772" s="52" t="n">
        <x:v>2.7821</x:v>
      </x:c>
      <x:c r="K772" s="52" t="n">
        <x:v>0.43152</x:v>
      </x:c>
      <x:c r="L772" s="52" t="n">
        <x:v>2.7691</x:v>
      </x:c>
      <x:c r="M772" s="52" t="n">
        <x:v>0.44077</x:v>
      </x:c>
      <x:c r="N772" s="52" t="n">
        <x:v>2.7481</x:v>
      </x:c>
      <x:c r="O772" s="52" t="n">
        <x:v>0.45578</x:v>
      </x:c>
      <x:c r="P772" s="52" t="n">
        <x:v>2.7147</x:v>
      </x:c>
      <x:c r="Q772" s="52" t="n">
        <x:v>0.48025</x:v>
      </x:c>
      <x:c r="R772" s="52" t="n">
        <x:v>2.6543</x:v>
      </x:c>
      <x:c r="S772" s="52" t="n">
        <x:v>0.52532</x:v>
      </x:c>
      <x:c r="T772" s="52" t="n">
        <x:v>2.5527</x:v>
      </x:c>
      <x:c r="U772" s="52" t="n">
        <x:v>0.60383</x:v>
      </x:c>
      <x:c r="V772" s="52" t="n">
        <x:v>2.4013</x:v>
      </x:c>
      <x:c r="W772" s="52" t="n">
        <x:v>0.72175</x:v>
      </x:c>
      <x:c r="X772" s="52" t="n">
        <x:v>2.1992</x:v>
      </x:c>
      <x:c r="Y772" s="52" t="n">
        <x:v>0.87278</x:v>
      </x:c>
      <x:c r="Z772" s="52" t="n">
        <x:v>2.0155</x:v>
      </x:c>
      <x:c r="AA772" s="52" t="n">
        <x:v>0.99277</x:v>
      </x:c>
      <x:c r="AB772" s="52" t="n">
        <x:v>1.8852</x:v>
      </x:c>
      <x:c r="AC772" s="52" t="n">
        <x:v>1.0612</x:v>
      </x:c>
      <x:c r="AD772" s="52" t="n">
        <x:v>1.7438</x:v>
      </x:c>
      <x:c r="AE772" s="52" t="n">
        <x:v>1.1154</x:v>
      </x:c>
      <x:c r="AF772" s="52" t="n">
        <x:v>1.7747</x:v>
      </x:c>
      <x:c r="AG772" s="52" t="n">
        <x:v>1.1055</x:v>
      </x:c>
      <x:c r="AH772" s="52" t="n">
        <x:v>1.7524</x:v>
      </x:c>
      <x:c r="AI772" s="52" t="n">
        <x:v>1.1126</x:v>
      </x:c>
      <x:c r="AJ772" s="52" t="n">
        <x:v>1.7366</x:v>
      </x:c>
      <x:c r="AK772" s="52" t="n">
        <x:v>1.1172</x:v>
      </x:c>
    </x:row>
    <x:row r="773">
      <x:c r="A773" s="52" t="n">
        <x:v>0.981</x:v>
      </x:c>
      <x:c r="B773" s="52" t="n">
        <x:v>2.8053</x:v>
      </x:c>
      <x:c r="C773" s="52" t="n">
        <x:v>0.41616</x:v>
      </x:c>
      <x:c r="D773" s="52" t="n">
        <x:v>2.8025</x:v>
      </x:c>
      <x:c r="E773" s="52" t="n">
        <x:v>0.41786</x:v>
      </x:c>
      <x:c r="F773" s="52" t="n">
        <x:v>2.7981</x:v>
      </x:c>
      <x:c r="G773" s="52" t="n">
        <x:v>0.42091</x:v>
      </x:c>
      <x:c r="H773" s="52" t="n">
        <x:v>2.7896</x:v>
      </x:c>
      <x:c r="I773" s="52" t="n">
        <x:v>0.42679</x:v>
      </x:c>
      <x:c r="J773" s="52" t="n">
        <x:v>2.7826</x:v>
      </x:c>
      <x:c r="K773" s="52" t="n">
        <x:v>0.43169</x:v>
      </x:c>
      <x:c r="L773" s="52" t="n">
        <x:v>2.7696</x:v>
      </x:c>
      <x:c r="M773" s="52" t="n">
        <x:v>0.44099</x:v>
      </x:c>
      <x:c r="N773" s="52" t="n">
        <x:v>2.7486</x:v>
      </x:c>
      <x:c r="O773" s="52" t="n">
        <x:v>0.45606</x:v>
      </x:c>
      <x:c r="P773" s="52" t="n">
        <x:v>2.7151</x:v>
      </x:c>
      <x:c r="Q773" s="52" t="n">
        <x:v>0.48063</x:v>
      </x:c>
      <x:c r="R773" s="52" t="n">
        <x:v>2.6548</x:v>
      </x:c>
      <x:c r="S773" s="52" t="n">
        <x:v>0.52589</x:v>
      </x:c>
      <x:c r="T773" s="52" t="n">
        <x:v>2.5531</x:v>
      </x:c>
      <x:c r="U773" s="52" t="n">
        <x:v>0.6047</x:v>
      </x:c>
      <x:c r="V773" s="52" t="n">
        <x:v>2.4016</x:v>
      </x:c>
      <x:c r="W773" s="52" t="n">
        <x:v>0.72307</x:v>
      </x:c>
      <x:c r="X773" s="52" t="n">
        <x:v>2.1994</x:v>
      </x:c>
      <x:c r="Y773" s="52" t="n">
        <x:v>0.87465</x:v>
      </x:c>
      <x:c r="Z773" s="52" t="n">
        <x:v>2.0155</x:v>
      </x:c>
      <x:c r="AA773" s="52" t="n">
        <x:v>0.9951</x:v>
      </x:c>
      <x:c r="AB773" s="52" t="n">
        <x:v>1.885</x:v>
      </x:c>
      <x:c r="AC773" s="52" t="n">
        <x:v>1.0638</x:v>
      </x:c>
      <x:c r="AD773" s="52" t="n">
        <x:v>1.7434</x:v>
      </x:c>
      <x:c r="AE773" s="52" t="n">
        <x:v>1.1182</x:v>
      </x:c>
      <x:c r="AF773" s="52" t="n">
        <x:v>1.7744</x:v>
      </x:c>
      <x:c r="AG773" s="52" t="n">
        <x:v>1.1083</x:v>
      </x:c>
      <x:c r="AH773" s="52" t="n">
        <x:v>1.752</x:v>
      </x:c>
      <x:c r="AI773" s="52" t="n">
        <x:v>1.1154</x:v>
      </x:c>
      <x:c r="AJ773" s="52" t="n">
        <x:v>1.7362</x:v>
      </x:c>
      <x:c r="AK773" s="52" t="n">
        <x:v>1.1201</x:v>
      </x:c>
    </x:row>
    <x:row r="774">
      <x:c r="A774" s="52" t="n">
        <x:v>0.982</x:v>
      </x:c>
      <x:c r="B774" s="52" t="n">
        <x:v>2.8058</x:v>
      </x:c>
      <x:c r="C774" s="52" t="n">
        <x:v>0.41627</x:v>
      </x:c>
      <x:c r="D774" s="52" t="n">
        <x:v>2.8031</x:v>
      </x:c>
      <x:c r="E774" s="52" t="n">
        <x:v>0.41798</x:v>
      </x:c>
      <x:c r="F774" s="52" t="n">
        <x:v>2.7986</x:v>
      </x:c>
      <x:c r="G774" s="52" t="n">
        <x:v>0.42104</x:v>
      </x:c>
      <x:c r="H774" s="52" t="n">
        <x:v>2.7901</x:v>
      </x:c>
      <x:c r="I774" s="52" t="n">
        <x:v>0.42694</x:v>
      </x:c>
      <x:c r="J774" s="52" t="n">
        <x:v>2.7831</x:v>
      </x:c>
      <x:c r="K774" s="52" t="n">
        <x:v>0.43187</x:v>
      </x:c>
      <x:c r="L774" s="52" t="n">
        <x:v>2.7701</x:v>
      </x:c>
      <x:c r="M774" s="52" t="n">
        <x:v>0.4412</x:v>
      </x:c>
      <x:c r="N774" s="52" t="n">
        <x:v>2.7491</x:v>
      </x:c>
      <x:c r="O774" s="52" t="n">
        <x:v>0.45634</x:v>
      </x:c>
      <x:c r="P774" s="52" t="n">
        <x:v>2.7156</x:v>
      </x:c>
      <x:c r="Q774" s="52" t="n">
        <x:v>0.48101</x:v>
      </x:c>
      <x:c r="R774" s="52" t="n">
        <x:v>2.6552</x:v>
      </x:c>
      <x:c r="S774" s="52" t="n">
        <x:v>0.52645</x:v>
      </x:c>
      <x:c r="T774" s="52" t="n">
        <x:v>2.5534</x:v>
      </x:c>
      <x:c r="U774" s="52" t="n">
        <x:v>0.60558</x:v>
      </x:c>
      <x:c r="V774" s="52" t="n">
        <x:v>2.4019</x:v>
      </x:c>
      <x:c r="W774" s="52" t="n">
        <x:v>0.72439</x:v>
      </x:c>
      <x:c r="X774" s="52" t="n">
        <x:v>2.1996</x:v>
      </x:c>
      <x:c r="Y774" s="52" t="n">
        <x:v>0.87652</x:v>
      </x:c>
      <x:c r="Z774" s="52" t="n">
        <x:v>2.0156</x:v>
      </x:c>
      <x:c r="AA774" s="52" t="n">
        <x:v>0.99742</x:v>
      </x:c>
      <x:c r="AB774" s="52" t="n">
        <x:v>1.8849</x:v>
      </x:c>
      <x:c r="AC774" s="52" t="n">
        <x:v>1.0664</x:v>
      </x:c>
      <x:c r="AD774" s="52" t="n">
        <x:v>1.743</x:v>
      </x:c>
      <x:c r="AE774" s="52" t="n">
        <x:v>1.1211</x:v>
      </x:c>
      <x:c r="AF774" s="52" t="n">
        <x:v>1.774</x:v>
      </x:c>
      <x:c r="AG774" s="52" t="n">
        <x:v>1.1111</x:v>
      </x:c>
      <x:c r="AH774" s="52" t="n">
        <x:v>1.7516</x:v>
      </x:c>
      <x:c r="AI774" s="52" t="n">
        <x:v>1.1183</x:v>
      </x:c>
      <x:c r="AJ774" s="52" t="n">
        <x:v>1.7358</x:v>
      </x:c>
      <x:c r="AK774" s="52" t="n">
        <x:v>1.1229</x:v>
      </x:c>
    </x:row>
    <x:row r="775">
      <x:c r="A775" s="52" t="n">
        <x:v>0.983</x:v>
      </x:c>
      <x:c r="B775" s="52" t="n">
        <x:v>2.8064</x:v>
      </x:c>
      <x:c r="C775" s="52" t="n">
        <x:v>0.41637</x:v>
      </x:c>
      <x:c r="D775" s="52" t="n">
        <x:v>2.8036</x:v>
      </x:c>
      <x:c r="E775" s="52" t="n">
        <x:v>0.41809</x:v>
      </x:c>
      <x:c r="F775" s="52" t="n">
        <x:v>2.7992</x:v>
      </x:c>
      <x:c r="G775" s="52" t="n">
        <x:v>0.42116</x:v>
      </x:c>
      <x:c r="H775" s="52" t="n">
        <x:v>2.7907</x:v>
      </x:c>
      <x:c r="I775" s="52" t="n">
        <x:v>0.42709</x:v>
      </x:c>
      <x:c r="J775" s="52" t="n">
        <x:v>2.7837</x:v>
      </x:c>
      <x:c r="K775" s="52" t="n">
        <x:v>0.43204</x:v>
      </x:c>
      <x:c r="L775" s="52" t="n">
        <x:v>2.7706</x:v>
      </x:c>
      <x:c r="M775" s="52" t="n">
        <x:v>0.44141</x:v>
      </x:c>
      <x:c r="N775" s="52" t="n">
        <x:v>2.7496</x:v>
      </x:c>
      <x:c r="O775" s="52" t="n">
        <x:v>0.45661</x:v>
      </x:c>
      <x:c r="P775" s="52" t="n">
        <x:v>2.7161</x:v>
      </x:c>
      <x:c r="Q775" s="52" t="n">
        <x:v>0.48138</x:v>
      </x:c>
      <x:c r="R775" s="52" t="n">
        <x:v>2.6556</x:v>
      </x:c>
      <x:c r="S775" s="52" t="n">
        <x:v>0.52701</x:v>
      </x:c>
      <x:c r="T775" s="52" t="n">
        <x:v>2.5538</x:v>
      </x:c>
      <x:c r="U775" s="52" t="n">
        <x:v>0.60645</x:v>
      </x:c>
      <x:c r="V775" s="52" t="n">
        <x:v>2.4022</x:v>
      </x:c>
      <x:c r="W775" s="52" t="n">
        <x:v>0.72571</x:v>
      </x:c>
      <x:c r="X775" s="52" t="n">
        <x:v>2.1998</x:v>
      </x:c>
      <x:c r="Y775" s="52" t="n">
        <x:v>0.87839</x:v>
      </x:c>
      <x:c r="Z775" s="52" t="n">
        <x:v>2.0157</x:v>
      </x:c>
      <x:c r="AA775" s="52" t="n">
        <x:v>0.99974</x:v>
      </x:c>
      <x:c r="AB775" s="52" t="n">
        <x:v>1.8848</x:v>
      </x:c>
      <x:c r="AC775" s="52" t="n">
        <x:v>1.069</x:v>
      </x:c>
      <x:c r="AD775" s="52" t="n">
        <x:v>1.7426</x:v>
      </x:c>
      <x:c r="AE775" s="52" t="n">
        <x:v>1.1239</x:v>
      </x:c>
      <x:c r="AF775" s="52" t="n">
        <x:v>1.7737</x:v>
      </x:c>
      <x:c r="AG775" s="52" t="n">
        <x:v>1.1139</x:v>
      </x:c>
      <x:c r="AH775" s="52" t="n">
        <x:v>1.7512</x:v>
      </x:c>
      <x:c r="AI775" s="52" t="n">
        <x:v>1.1211</x:v>
      </x:c>
      <x:c r="AJ775" s="52" t="n">
        <x:v>1.7354</x:v>
      </x:c>
      <x:c r="AK775" s="52" t="n">
        <x:v>1.1258</x:v>
      </x:c>
    </x:row>
    <x:row r="776">
      <x:c r="A776" s="52" t="n">
        <x:v>0.984</x:v>
      </x:c>
      <x:c r="B776" s="52" t="n">
        <x:v>2.8069</x:v>
      </x:c>
      <x:c r="C776" s="52" t="n">
        <x:v>0.41647</x:v>
      </x:c>
      <x:c r="D776" s="52" t="n">
        <x:v>2.8042</x:v>
      </x:c>
      <x:c r="E776" s="52" t="n">
        <x:v>0.4182</x:v>
      </x:c>
      <x:c r="F776" s="52" t="n">
        <x:v>2.7997</x:v>
      </x:c>
      <x:c r="G776" s="52" t="n">
        <x:v>0.42129</x:v>
      </x:c>
      <x:c r="H776" s="52" t="n">
        <x:v>2.7912</x:v>
      </x:c>
      <x:c r="I776" s="52" t="n">
        <x:v>0.42724</x:v>
      </x:c>
      <x:c r="J776" s="52" t="n">
        <x:v>2.7842</x:v>
      </x:c>
      <x:c r="K776" s="52" t="n">
        <x:v>0.43221</x:v>
      </x:c>
      <x:c r="L776" s="52" t="n">
        <x:v>2.7712</x:v>
      </x:c>
      <x:c r="M776" s="52" t="n">
        <x:v>0.44162</x:v>
      </x:c>
      <x:c r="N776" s="52" t="n">
        <x:v>2.7501</x:v>
      </x:c>
      <x:c r="O776" s="52" t="n">
        <x:v>0.45688</x:v>
      </x:c>
      <x:c r="P776" s="52" t="n">
        <x:v>2.7165</x:v>
      </x:c>
      <x:c r="Q776" s="52" t="n">
        <x:v>0.48176</x:v>
      </x:c>
      <x:c r="R776" s="52" t="n">
        <x:v>2.656</x:v>
      </x:c>
      <x:c r="S776" s="52" t="n">
        <x:v>0.52757</x:v>
      </x:c>
      <x:c r="T776" s="52" t="n">
        <x:v>2.5542</x:v>
      </x:c>
      <x:c r="U776" s="52" t="n">
        <x:v>0.60732</x:v>
      </x:c>
      <x:c r="V776" s="52" t="n">
        <x:v>2.4025</x:v>
      </x:c>
      <x:c r="W776" s="52" t="n">
        <x:v>0.72702</x:v>
      </x:c>
      <x:c r="X776" s="52" t="n">
        <x:v>2.2</x:v>
      </x:c>
      <x:c r="Y776" s="52" t="n">
        <x:v>0.88026</x:v>
      </x:c>
      <x:c r="Z776" s="52" t="n">
        <x:v>2.0157</x:v>
      </x:c>
      <x:c r="AA776" s="52" t="n">
        <x:v>1.0021</x:v>
      </x:c>
      <x:c r="AB776" s="52" t="n">
        <x:v>1.8847</x:v>
      </x:c>
      <x:c r="AC776" s="52" t="n">
        <x:v>1.0716</x:v>
      </x:c>
      <x:c r="AD776" s="52" t="n">
        <x:v>1.7422</x:v>
      </x:c>
      <x:c r="AE776" s="52" t="n">
        <x:v>1.1268</x:v>
      </x:c>
      <x:c r="AF776" s="52" t="n">
        <x:v>1.7734</x:v>
      </x:c>
      <x:c r="AG776" s="52" t="n">
        <x:v>1.1167</x:v>
      </x:c>
      <x:c r="AH776" s="52" t="n">
        <x:v>1.7509</x:v>
      </x:c>
      <x:c r="AI776" s="52" t="n">
        <x:v>1.1239</x:v>
      </x:c>
      <x:c r="AJ776" s="52" t="n">
        <x:v>1.735</x:v>
      </x:c>
      <x:c r="AK776" s="52" t="n">
        <x:v>1.1287</x:v>
      </x:c>
    </x:row>
    <x:row r="777">
      <x:c r="A777" s="52" t="n">
        <x:v>0.985</x:v>
      </x:c>
      <x:c r="B777" s="52" t="n">
        <x:v>2.8075</x:v>
      </x:c>
      <x:c r="C777" s="52" t="n">
        <x:v>0.41658</x:v>
      </x:c>
      <x:c r="D777" s="52" t="n">
        <x:v>2.8047</x:v>
      </x:c>
      <x:c r="E777" s="52" t="n">
        <x:v>0.41831</x:v>
      </x:c>
      <x:c r="F777" s="52" t="n">
        <x:v>2.8003</x:v>
      </x:c>
      <x:c r="G777" s="52" t="n">
        <x:v>0.42141</x:v>
      </x:c>
      <x:c r="H777" s="52" t="n">
        <x:v>2.7917</x:v>
      </x:c>
      <x:c r="I777" s="52" t="n">
        <x:v>0.42739</x:v>
      </x:c>
      <x:c r="J777" s="52" t="n">
        <x:v>2.7847</x:v>
      </x:c>
      <x:c r="K777" s="52" t="n">
        <x:v>0.43237</x:v>
      </x:c>
      <x:c r="L777" s="52" t="n">
        <x:v>2.7717</x:v>
      </x:c>
      <x:c r="M777" s="52" t="n">
        <x:v>0.44183</x:v>
      </x:c>
      <x:c r="N777" s="52" t="n">
        <x:v>2.7506</x:v>
      </x:c>
      <x:c r="O777" s="52" t="n">
        <x:v>0.45715</x:v>
      </x:c>
      <x:c r="P777" s="52" t="n">
        <x:v>2.717</x:v>
      </x:c>
      <x:c r="Q777" s="52" t="n">
        <x:v>0.48213</x:v>
      </x:c>
      <x:c r="R777" s="52" t="n">
        <x:v>2.6565</x:v>
      </x:c>
      <x:c r="S777" s="52" t="n">
        <x:v>0.52813</x:v>
      </x:c>
      <x:c r="T777" s="52" t="n">
        <x:v>2.5545</x:v>
      </x:c>
      <x:c r="U777" s="52" t="n">
        <x:v>0.60819</x:v>
      </x:c>
      <x:c r="V777" s="52" t="n">
        <x:v>2.4028</x:v>
      </x:c>
      <x:c r="W777" s="52" t="n">
        <x:v>0.72834</x:v>
      </x:c>
      <x:c r="X777" s="52" t="n">
        <x:v>2.2003</x:v>
      </x:c>
      <x:c r="Y777" s="52" t="n">
        <x:v>0.88213</x:v>
      </x:c>
      <x:c r="Z777" s="52" t="n">
        <x:v>2.0158</x:v>
      </x:c>
      <x:c r="AA777" s="52" t="n">
        <x:v>1.0044</x:v>
      </x:c>
      <x:c r="AB777" s="52" t="n">
        <x:v>1.8846</x:v>
      </x:c>
      <x:c r="AC777" s="52" t="n">
        <x:v>1.0743</x:v>
      </x:c>
      <x:c r="AD777" s="52" t="n">
        <x:v>1.7418</x:v>
      </x:c>
      <x:c r="AE777" s="52" t="n">
        <x:v>1.1296</x:v>
      </x:c>
      <x:c r="AF777" s="52" t="n">
        <x:v>1.773</x:v>
      </x:c>
      <x:c r="AG777" s="52" t="n">
        <x:v>1.1195</x:v>
      </x:c>
      <x:c r="AH777" s="52" t="n">
        <x:v>1.7505</x:v>
      </x:c>
      <x:c r="AI777" s="52" t="n">
        <x:v>1.1268</x:v>
      </x:c>
      <x:c r="AJ777" s="52" t="n">
        <x:v>1.7346</x:v>
      </x:c>
      <x:c r="AK777" s="52" t="n">
        <x:v>1.1315</x:v>
      </x:c>
    </x:row>
    <x:row r="778">
      <x:c r="A778" s="52" t="n">
        <x:v>0.986</x:v>
      </x:c>
      <x:c r="B778" s="52" t="n">
        <x:v>2.8081</x:v>
      </x:c>
      <x:c r="C778" s="52" t="n">
        <x:v>0.41668</x:v>
      </x:c>
      <x:c r="D778" s="52" t="n">
        <x:v>2.8053</x:v>
      </x:c>
      <x:c r="E778" s="52" t="n">
        <x:v>0.41842</x:v>
      </x:c>
      <x:c r="F778" s="52" t="n">
        <x:v>2.8008</x:v>
      </x:c>
      <x:c r="G778" s="52" t="n">
        <x:v>0.42153</x:v>
      </x:c>
      <x:c r="H778" s="52" t="n">
        <x:v>2.7923</x:v>
      </x:c>
      <x:c r="I778" s="52" t="n">
        <x:v>0.42753</x:v>
      </x:c>
      <x:c r="J778" s="52" t="n">
        <x:v>2.7853</x:v>
      </x:c>
      <x:c r="K778" s="52" t="n">
        <x:v>0.43254</x:v>
      </x:c>
      <x:c r="L778" s="52" t="n">
        <x:v>2.7722</x:v>
      </x:c>
      <x:c r="M778" s="52" t="n">
        <x:v>0.44203</x:v>
      </x:c>
      <x:c r="N778" s="52" t="n">
        <x:v>2.7511</x:v>
      </x:c>
      <x:c r="O778" s="52" t="n">
        <x:v>0.45742</x:v>
      </x:c>
      <x:c r="P778" s="52" t="n">
        <x:v>2.7175</x:v>
      </x:c>
      <x:c r="Q778" s="52" t="n">
        <x:v>0.4825</x:v>
      </x:c>
      <x:c r="R778" s="52" t="n">
        <x:v>2.6569</x:v>
      </x:c>
      <x:c r="S778" s="52" t="n">
        <x:v>0.52868</x:v>
      </x:c>
      <x:c r="T778" s="52" t="n">
        <x:v>2.5549</x:v>
      </x:c>
      <x:c r="U778" s="52" t="n">
        <x:v>0.60906</x:v>
      </x:c>
      <x:c r="V778" s="52" t="n">
        <x:v>2.4031</x:v>
      </x:c>
      <x:c r="W778" s="52" t="n">
        <x:v>0.72965</x:v>
      </x:c>
      <x:c r="X778" s="52" t="n">
        <x:v>2.2005</x:v>
      </x:c>
      <x:c r="Y778" s="52" t="n">
        <x:v>0.88399</x:v>
      </x:c>
      <x:c r="Z778" s="52" t="n">
        <x:v>2.0159</x:v>
      </x:c>
      <x:c r="AA778" s="52" t="n">
        <x:v>1.0067</x:v>
      </x:c>
      <x:c r="AB778" s="52" t="n">
        <x:v>1.8845</x:v>
      </x:c>
      <x:c r="AC778" s="52" t="n">
        <x:v>1.0769</x:v>
      </x:c>
      <x:c r="AD778" s="52" t="n">
        <x:v>1.7415</x:v>
      </x:c>
      <x:c r="AE778" s="52" t="n">
        <x:v>1.1325</x:v>
      </x:c>
      <x:c r="AF778" s="52" t="n">
        <x:v>1.7727</x:v>
      </x:c>
      <x:c r="AG778" s="52" t="n">
        <x:v>1.1223</x:v>
      </x:c>
      <x:c r="AH778" s="52" t="n">
        <x:v>1.7501</x:v>
      </x:c>
      <x:c r="AI778" s="52" t="n">
        <x:v>1.1296</x:v>
      </x:c>
      <x:c r="AJ778" s="52" t="n">
        <x:v>1.7342</x:v>
      </x:c>
      <x:c r="AK778" s="52" t="n">
        <x:v>1.1344</x:v>
      </x:c>
    </x:row>
    <x:row r="779">
      <x:c r="A779" s="52" t="n">
        <x:v>0.987</x:v>
      </x:c>
      <x:c r="B779" s="52" t="n">
        <x:v>2.8086</x:v>
      </x:c>
      <x:c r="C779" s="52" t="n">
        <x:v>0.41677</x:v>
      </x:c>
      <x:c r="D779" s="52" t="n">
        <x:v>2.8058</x:v>
      </x:c>
      <x:c r="E779" s="52" t="n">
        <x:v>0.41852</x:v>
      </x:c>
      <x:c r="F779" s="52" t="n">
        <x:v>2.8014</x:v>
      </x:c>
      <x:c r="G779" s="52" t="n">
        <x:v>0.42164</x:v>
      </x:c>
      <x:c r="H779" s="52" t="n">
        <x:v>2.7928</x:v>
      </x:c>
      <x:c r="I779" s="52" t="n">
        <x:v>0.42767</x:v>
      </x:c>
      <x:c r="J779" s="52" t="n">
        <x:v>2.7858</x:v>
      </x:c>
      <x:c r="K779" s="52" t="n">
        <x:v>0.4327</x:v>
      </x:c>
      <x:c r="L779" s="52" t="n">
        <x:v>2.7727</x:v>
      </x:c>
      <x:c r="M779" s="52" t="n">
        <x:v>0.44223</x:v>
      </x:c>
      <x:c r="N779" s="52" t="n">
        <x:v>2.7516</x:v>
      </x:c>
      <x:c r="O779" s="52" t="n">
        <x:v>0.45768</x:v>
      </x:c>
      <x:c r="P779" s="52" t="n">
        <x:v>2.718</x:v>
      </x:c>
      <x:c r="Q779" s="52" t="n">
        <x:v>0.48287</x:v>
      </x:c>
      <x:c r="R779" s="52" t="n">
        <x:v>2.6573</x:v>
      </x:c>
      <x:c r="S779" s="52" t="n">
        <x:v>0.52924</x:v>
      </x:c>
      <x:c r="T779" s="52" t="n">
        <x:v>2.5553</x:v>
      </x:c>
      <x:c r="U779" s="52" t="n">
        <x:v>0.60993</x:v>
      </x:c>
      <x:c r="V779" s="52" t="n">
        <x:v>2.4034</x:v>
      </x:c>
      <x:c r="W779" s="52" t="n">
        <x:v>0.73096</x:v>
      </x:c>
      <x:c r="X779" s="52" t="n">
        <x:v>2.2007</x:v>
      </x:c>
      <x:c r="Y779" s="52" t="n">
        <x:v>0.88585</x:v>
      </x:c>
      <x:c r="Z779" s="52" t="n">
        <x:v>2.016</x:v>
      </x:c>
      <x:c r="AA779" s="52" t="n">
        <x:v>1.009</x:v>
      </x:c>
      <x:c r="AB779" s="52" t="n">
        <x:v>1.8844</x:v>
      </x:c>
      <x:c r="AC779" s="52" t="n">
        <x:v>1.0795</x:v>
      </x:c>
      <x:c r="AD779" s="52" t="n">
        <x:v>1.7411</x:v>
      </x:c>
      <x:c r="AE779" s="52" t="n">
        <x:v>1.1353</x:v>
      </x:c>
      <x:c r="AF779" s="52" t="n">
        <x:v>1.7724</x:v>
      </x:c>
      <x:c r="AG779" s="52" t="n">
        <x:v>1.1251</x:v>
      </x:c>
      <x:c r="AH779" s="52" t="n">
        <x:v>1.7498</x:v>
      </x:c>
      <x:c r="AI779" s="52" t="n">
        <x:v>1.1324</x:v>
      </x:c>
      <x:c r="AJ779" s="52" t="n">
        <x:v>1.7338</x:v>
      </x:c>
      <x:c r="AK779" s="52" t="n">
        <x:v>1.1372</x:v>
      </x:c>
    </x:row>
    <x:row r="780">
      <x:c r="A780" s="52" t="n">
        <x:v>0.988</x:v>
      </x:c>
      <x:c r="B780" s="52" t="n">
        <x:v>2.8092</x:v>
      </x:c>
      <x:c r="C780" s="52" t="n">
        <x:v>0.41687</x:v>
      </x:c>
      <x:c r="D780" s="52" t="n">
        <x:v>2.8064</x:v>
      </x:c>
      <x:c r="E780" s="52" t="n">
        <x:v>0.41862</x:v>
      </x:c>
      <x:c r="F780" s="52" t="n">
        <x:v>2.8019</x:v>
      </x:c>
      <x:c r="G780" s="52" t="n">
        <x:v>0.42176</x:v>
      </x:c>
      <x:c r="H780" s="52" t="n">
        <x:v>2.7934</x:v>
      </x:c>
      <x:c r="I780" s="52" t="n">
        <x:v>0.42781</x:v>
      </x:c>
      <x:c r="J780" s="52" t="n">
        <x:v>2.7863</x:v>
      </x:c>
      <x:c r="K780" s="52" t="n">
        <x:v>0.43286</x:v>
      </x:c>
      <x:c r="L780" s="52" t="n">
        <x:v>2.7732</x:v>
      </x:c>
      <x:c r="M780" s="52" t="n">
        <x:v>0.44243</x:v>
      </x:c>
      <x:c r="N780" s="52" t="n">
        <x:v>2.7521</x:v>
      </x:c>
      <x:c r="O780" s="52" t="n">
        <x:v>0.45795</x:v>
      </x:c>
      <x:c r="P780" s="52" t="n">
        <x:v>2.7184</x:v>
      </x:c>
      <x:c r="Q780" s="52" t="n">
        <x:v>0.48323</x:v>
      </x:c>
      <x:c r="R780" s="52" t="n">
        <x:v>2.6578</x:v>
      </x:c>
      <x:c r="S780" s="52" t="n">
        <x:v>0.52979</x:v>
      </x:c>
      <x:c r="T780" s="52" t="n">
        <x:v>2.5557</x:v>
      </x:c>
      <x:c r="U780" s="52" t="n">
        <x:v>0.61079</x:v>
      </x:c>
      <x:c r="V780" s="52" t="n">
        <x:v>2.4038</x:v>
      </x:c>
      <x:c r="W780" s="52" t="n">
        <x:v>0.73227</x:v>
      </x:c>
      <x:c r="X780" s="52" t="n">
        <x:v>2.201</x:v>
      </x:c>
      <x:c r="Y780" s="52" t="n">
        <x:v>0.88771</x:v>
      </x:c>
      <x:c r="Z780" s="52" t="n">
        <x:v>2.016</x:v>
      </x:c>
      <x:c r="AA780" s="52" t="n">
        <x:v>1.0113</x:v>
      </x:c>
      <x:c r="AB780" s="52" t="n">
        <x:v>1.8843</x:v>
      </x:c>
      <x:c r="AC780" s="52" t="n">
        <x:v>1.0821</x:v>
      </x:c>
      <x:c r="AD780" s="52" t="n">
        <x:v>1.7407</x:v>
      </x:c>
      <x:c r="AE780" s="52" t="n">
        <x:v>1.1382</x:v>
      </x:c>
      <x:c r="AF780" s="52" t="n">
        <x:v>1.7721</x:v>
      </x:c>
      <x:c r="AG780" s="52" t="n">
        <x:v>1.1279</x:v>
      </x:c>
      <x:c r="AH780" s="52" t="n">
        <x:v>1.7494</x:v>
      </x:c>
      <x:c r="AI780" s="52" t="n">
        <x:v>1.1353</x:v>
      </x:c>
      <x:c r="AJ780" s="52" t="n">
        <x:v>1.7334</x:v>
      </x:c>
      <x:c r="AK780" s="52" t="n">
        <x:v>1.1401</x:v>
      </x:c>
    </x:row>
    <x:row r="781">
      <x:c r="A781" s="52" t="n">
        <x:v>0.989</x:v>
      </x:c>
      <x:c r="B781" s="52" t="n">
        <x:v>2.8097</x:v>
      </x:c>
      <x:c r="C781" s="52" t="n">
        <x:v>0.41696</x:v>
      </x:c>
      <x:c r="D781" s="52" t="n">
        <x:v>2.807</x:v>
      </x:c>
      <x:c r="E781" s="52" t="n">
        <x:v>0.41872</x:v>
      </x:c>
      <x:c r="F781" s="52" t="n">
        <x:v>2.8025</x:v>
      </x:c>
      <x:c r="G781" s="52" t="n">
        <x:v>0.42187</x:v>
      </x:c>
      <x:c r="H781" s="52" t="n">
        <x:v>2.7939</x:v>
      </x:c>
      <x:c r="I781" s="52" t="n">
        <x:v>0.42795</x:v>
      </x:c>
      <x:c r="J781" s="52" t="n">
        <x:v>2.7869</x:v>
      </x:c>
      <x:c r="K781" s="52" t="n">
        <x:v>0.43302</x:v>
      </x:c>
      <x:c r="L781" s="52" t="n">
        <x:v>2.7738</x:v>
      </x:c>
      <x:c r="M781" s="52" t="n">
        <x:v>0.44263</x:v>
      </x:c>
      <x:c r="N781" s="52" t="n">
        <x:v>2.7526</x:v>
      </x:c>
      <x:c r="O781" s="52" t="n">
        <x:v>0.45821</x:v>
      </x:c>
      <x:c r="P781" s="52" t="n">
        <x:v>2.7189</x:v>
      </x:c>
      <x:c r="Q781" s="52" t="n">
        <x:v>0.4836</x:v>
      </x:c>
      <x:c r="R781" s="52" t="n">
        <x:v>2.6582</x:v>
      </x:c>
      <x:c r="S781" s="52" t="n">
        <x:v>0.53034</x:v>
      </x:c>
      <x:c r="T781" s="52" t="n">
        <x:v>2.5561</x:v>
      </x:c>
      <x:c r="U781" s="52" t="n">
        <x:v>0.61165</x:v>
      </x:c>
      <x:c r="V781" s="52" t="n">
        <x:v>2.4041</x:v>
      </x:c>
      <x:c r="W781" s="52" t="n">
        <x:v>0.73358</x:v>
      </x:c>
      <x:c r="X781" s="52" t="n">
        <x:v>2.2012</x:v>
      </x:c>
      <x:c r="Y781" s="52" t="n">
        <x:v>0.88957</x:v>
      </x:c>
      <x:c r="Z781" s="52" t="n">
        <x:v>2.0161</x:v>
      </x:c>
      <x:c r="AA781" s="52" t="n">
        <x:v>1.0136</x:v>
      </x:c>
      <x:c r="AB781" s="52" t="n">
        <x:v>1.8842</x:v>
      </x:c>
      <x:c r="AC781" s="52" t="n">
        <x:v>1.0847</x:v>
      </x:c>
      <x:c r="AD781" s="52" t="n">
        <x:v>1.7404</x:v>
      </x:c>
      <x:c r="AE781" s="52" t="n">
        <x:v>1.141</x:v>
      </x:c>
      <x:c r="AF781" s="52" t="n">
        <x:v>1.7718</x:v>
      </x:c>
      <x:c r="AG781" s="52" t="n">
        <x:v>1.1307</x:v>
      </x:c>
      <x:c r="AH781" s="52" t="n">
        <x:v>1.7491</x:v>
      </x:c>
      <x:c r="AI781" s="52" t="n">
        <x:v>1.1381</x:v>
      </x:c>
      <x:c r="AJ781" s="52" t="n">
        <x:v>1.733</x:v>
      </x:c>
      <x:c r="AK781" s="52" t="n">
        <x:v>1.1429</x:v>
      </x:c>
    </x:row>
    <x:row r="782">
      <x:c r="A782" s="52" t="n">
        <x:v>0.99</x:v>
      </x:c>
      <x:c r="B782" s="52" t="n">
        <x:v>2.8103</x:v>
      </x:c>
      <x:c r="C782" s="52" t="n">
        <x:v>0.41705</x:v>
      </x:c>
      <x:c r="D782" s="52" t="n">
        <x:v>2.8075</x:v>
      </x:c>
      <x:c r="E782" s="52" t="n">
        <x:v>0.41882</x:v>
      </x:c>
      <x:c r="F782" s="52" t="n">
        <x:v>2.803</x:v>
      </x:c>
      <x:c r="G782" s="52" t="n">
        <x:v>0.42198</x:v>
      </x:c>
      <x:c r="H782" s="52" t="n">
        <x:v>2.7945</x:v>
      </x:c>
      <x:c r="I782" s="52" t="n">
        <x:v>0.42808</x:v>
      </x:c>
      <x:c r="J782" s="52" t="n">
        <x:v>2.7874</x:v>
      </x:c>
      <x:c r="K782" s="52" t="n">
        <x:v>0.43317</x:v>
      </x:c>
      <x:c r="L782" s="52" t="n">
        <x:v>2.7743</x:v>
      </x:c>
      <x:c r="M782" s="52" t="n">
        <x:v>0.44282</x:v>
      </x:c>
      <x:c r="N782" s="52" t="n">
        <x:v>2.7531</x:v>
      </x:c>
      <x:c r="O782" s="52" t="n">
        <x:v>0.45847</x:v>
      </x:c>
      <x:c r="P782" s="52" t="n">
        <x:v>2.7194</x:v>
      </x:c>
      <x:c r="Q782" s="52" t="n">
        <x:v>0.48396</x:v>
      </x:c>
      <x:c r="R782" s="52" t="n">
        <x:v>2.6586</x:v>
      </x:c>
      <x:c r="S782" s="52" t="n">
        <x:v>0.53089</x:v>
      </x:c>
      <x:c r="T782" s="52" t="n">
        <x:v>2.5565</x:v>
      </x:c>
      <x:c r="U782" s="52" t="n">
        <x:v>0.61252</x:v>
      </x:c>
      <x:c r="V782" s="52" t="n">
        <x:v>2.4044</x:v>
      </x:c>
      <x:c r="W782" s="52" t="n">
        <x:v>0.73489</x:v>
      </x:c>
      <x:c r="X782" s="52" t="n">
        <x:v>2.2014</x:v>
      </x:c>
      <x:c r="Y782" s="52" t="n">
        <x:v>0.89143</x:v>
      </x:c>
      <x:c r="Z782" s="52" t="n">
        <x:v>2.0162</x:v>
      </x:c>
      <x:c r="AA782" s="52" t="n">
        <x:v>1.016</x:v>
      </x:c>
      <x:c r="AB782" s="52" t="n">
        <x:v>1.8841</x:v>
      </x:c>
      <x:c r="AC782" s="52" t="n">
        <x:v>1.0873</x:v>
      </x:c>
      <x:c r="AD782" s="52" t="n">
        <x:v>1.74</x:v>
      </x:c>
      <x:c r="AE782" s="52" t="n">
        <x:v>1.1439</x:v>
      </x:c>
      <x:c r="AF782" s="52" t="n">
        <x:v>1.7716</x:v>
      </x:c>
      <x:c r="AG782" s="52" t="n">
        <x:v>1.1335</x:v>
      </x:c>
      <x:c r="AH782" s="52" t="n">
        <x:v>1.7488</x:v>
      </x:c>
      <x:c r="AI782" s="52" t="n">
        <x:v>1.1409</x:v>
      </x:c>
      <x:c r="AJ782" s="52" t="n">
        <x:v>1.7326</x:v>
      </x:c>
      <x:c r="AK782" s="52" t="n">
        <x:v>1.1458</x:v>
      </x:c>
    </x:row>
    <x:row r="783">
      <x:c r="A783" s="52" t="n">
        <x:v>0.991</x:v>
      </x:c>
      <x:c r="B783" s="52" t="n">
        <x:v>2.8109</x:v>
      </x:c>
      <x:c r="C783" s="52" t="n">
        <x:v>0.41713</x:v>
      </x:c>
      <x:c r="D783" s="52" t="n">
        <x:v>2.8081</x:v>
      </x:c>
      <x:c r="E783" s="52" t="n">
        <x:v>0.41891</x:v>
      </x:c>
      <x:c r="F783" s="52" t="n">
        <x:v>2.8036</x:v>
      </x:c>
      <x:c r="G783" s="52" t="n">
        <x:v>0.42209</x:v>
      </x:c>
      <x:c r="H783" s="52" t="n">
        <x:v>2.795</x:v>
      </x:c>
      <x:c r="I783" s="52" t="n">
        <x:v>0.42822</x:v>
      </x:c>
      <x:c r="J783" s="52" t="n">
        <x:v>2.7879</x:v>
      </x:c>
      <x:c r="K783" s="52" t="n">
        <x:v>0.43333</x:v>
      </x:c>
      <x:c r="L783" s="52" t="n">
        <x:v>2.7748</x:v>
      </x:c>
      <x:c r="M783" s="52" t="n">
        <x:v>0.44302</x:v>
      </x:c>
      <x:c r="N783" s="52" t="n">
        <x:v>2.7536</x:v>
      </x:c>
      <x:c r="O783" s="52" t="n">
        <x:v>0.45873</x:v>
      </x:c>
      <x:c r="P783" s="52" t="n">
        <x:v>2.7199</x:v>
      </x:c>
      <x:c r="Q783" s="52" t="n">
        <x:v>0.48432</x:v>
      </x:c>
      <x:c r="R783" s="52" t="n">
        <x:v>2.6591</x:v>
      </x:c>
      <x:c r="S783" s="52" t="n">
        <x:v>0.53144</x:v>
      </x:c>
      <x:c r="T783" s="52" t="n">
        <x:v>2.5568</x:v>
      </x:c>
      <x:c r="U783" s="52" t="n">
        <x:v>0.61337</x:v>
      </x:c>
      <x:c r="V783" s="52" t="n">
        <x:v>2.4048</x:v>
      </x:c>
      <x:c r="W783" s="52" t="n">
        <x:v>0.73619</x:v>
      </x:c>
      <x:c r="X783" s="52" t="n">
        <x:v>2.2017</x:v>
      </x:c>
      <x:c r="Y783" s="52" t="n">
        <x:v>0.89328</x:v>
      </x:c>
      <x:c r="Z783" s="52" t="n">
        <x:v>2.0163</x:v>
      </x:c>
      <x:c r="AA783" s="52" t="n">
        <x:v>1.0183</x:v>
      </x:c>
      <x:c r="AB783" s="52" t="n">
        <x:v>1.8841</x:v>
      </x:c>
      <x:c r="AC783" s="52" t="n">
        <x:v>1.0898</x:v>
      </x:c>
      <x:c r="AD783" s="52" t="n">
        <x:v>1.7397</x:v>
      </x:c>
      <x:c r="AE783" s="52" t="n">
        <x:v>1.1467</x:v>
      </x:c>
      <x:c r="AF783" s="52" t="n">
        <x:v>1.7713</x:v>
      </x:c>
      <x:c r="AG783" s="52" t="n">
        <x:v>1.1363</x:v>
      </x:c>
      <x:c r="AH783" s="52" t="n">
        <x:v>1.7484</x:v>
      </x:c>
      <x:c r="AI783" s="52" t="n">
        <x:v>1.1438</x:v>
      </x:c>
      <x:c r="AJ783" s="52" t="n">
        <x:v>1.7323</x:v>
      </x:c>
      <x:c r="AK783" s="52" t="n">
        <x:v>1.1486</x:v>
      </x:c>
    </x:row>
    <x:row r="784">
      <x:c r="A784" s="52" t="n">
        <x:v>0.992</x:v>
      </x:c>
      <x:c r="B784" s="52" t="n">
        <x:v>2.8114</x:v>
      </x:c>
      <x:c r="C784" s="52" t="n">
        <x:v>0.41722</x:v>
      </x:c>
      <x:c r="D784" s="52" t="n">
        <x:v>2.8086</x:v>
      </x:c>
      <x:c r="E784" s="52" t="n">
        <x:v>0.419</x:v>
      </x:c>
      <x:c r="F784" s="52" t="n">
        <x:v>2.8041</x:v>
      </x:c>
      <x:c r="G784" s="52" t="n">
        <x:v>0.42219</x:v>
      </x:c>
      <x:c r="H784" s="52" t="n">
        <x:v>2.7955</x:v>
      </x:c>
      <x:c r="I784" s="52" t="n">
        <x:v>0.42835</x:v>
      </x:c>
      <x:c r="J784" s="52" t="n">
        <x:v>2.7885</x:v>
      </x:c>
      <x:c r="K784" s="52" t="n">
        <x:v>0.43348</x:v>
      </x:c>
      <x:c r="L784" s="52" t="n">
        <x:v>2.7753</x:v>
      </x:c>
      <x:c r="M784" s="52" t="n">
        <x:v>0.44321</x:v>
      </x:c>
      <x:c r="N784" s="52" t="n">
        <x:v>2.7541</x:v>
      </x:c>
      <x:c r="O784" s="52" t="n">
        <x:v>0.45898</x:v>
      </x:c>
      <x:c r="P784" s="52" t="n">
        <x:v>2.7203</x:v>
      </x:c>
      <x:c r="Q784" s="52" t="n">
        <x:v>0.48468</x:v>
      </x:c>
      <x:c r="R784" s="52" t="n">
        <x:v>2.6595</x:v>
      </x:c>
      <x:c r="S784" s="52" t="n">
        <x:v>0.53198</x:v>
      </x:c>
      <x:c r="T784" s="52" t="n">
        <x:v>2.5572</x:v>
      </x:c>
      <x:c r="U784" s="52" t="n">
        <x:v>0.61423</x:v>
      </x:c>
      <x:c r="V784" s="52" t="n">
        <x:v>2.4051</x:v>
      </x:c>
      <x:c r="W784" s="52" t="n">
        <x:v>0.73749</x:v>
      </x:c>
      <x:c r="X784" s="52" t="n">
        <x:v>2.202</x:v>
      </x:c>
      <x:c r="Y784" s="52" t="n">
        <x:v>0.89513</x:v>
      </x:c>
      <x:c r="Z784" s="52" t="n">
        <x:v>2.0165</x:v>
      </x:c>
      <x:c r="AA784" s="52" t="n">
        <x:v>1.0206</x:v>
      </x:c>
      <x:c r="AB784" s="52" t="n">
        <x:v>1.884</x:v>
      </x:c>
      <x:c r="AC784" s="52" t="n">
        <x:v>1.0924</x:v>
      </x:c>
      <x:c r="AD784" s="52" t="n">
        <x:v>1.7393</x:v>
      </x:c>
      <x:c r="AE784" s="52" t="n">
        <x:v>1.1495</x:v>
      </x:c>
      <x:c r="AF784" s="52" t="n">
        <x:v>1.771</x:v>
      </x:c>
      <x:c r="AG784" s="52" t="n">
        <x:v>1.1391</x:v>
      </x:c>
      <x:c r="AH784" s="52" t="n">
        <x:v>1.7481</x:v>
      </x:c>
      <x:c r="AI784" s="52" t="n">
        <x:v>1.1466</x:v>
      </x:c>
      <x:c r="AJ784" s="52" t="n">
        <x:v>1.7319</x:v>
      </x:c>
      <x:c r="AK784" s="52" t="n">
        <x:v>1.1515</x:v>
      </x:c>
    </x:row>
    <x:row r="785">
      <x:c r="A785" s="52" t="n">
        <x:v>0.993</x:v>
      </x:c>
      <x:c r="B785" s="52" t="n">
        <x:v>2.812</x:v>
      </x:c>
      <x:c r="C785" s="52" t="n">
        <x:v>0.4173</x:v>
      </x:c>
      <x:c r="D785" s="52" t="n">
        <x:v>2.8092</x:v>
      </x:c>
      <x:c r="E785" s="52" t="n">
        <x:v>0.41909</x:v>
      </x:c>
      <x:c r="F785" s="52" t="n">
        <x:v>2.8047</x:v>
      </x:c>
      <x:c r="G785" s="52" t="n">
        <x:v>0.42229</x:v>
      </x:c>
      <x:c r="H785" s="52" t="n">
        <x:v>2.7961</x:v>
      </x:c>
      <x:c r="I785" s="52" t="n">
        <x:v>0.42847</x:v>
      </x:c>
      <x:c r="J785" s="52" t="n">
        <x:v>2.789</x:v>
      </x:c>
      <x:c r="K785" s="52" t="n">
        <x:v>0.43363</x:v>
      </x:c>
      <x:c r="L785" s="52" t="n">
        <x:v>2.7759</x:v>
      </x:c>
      <x:c r="M785" s="52" t="n">
        <x:v>0.4434</x:v>
      </x:c>
      <x:c r="N785" s="52" t="n">
        <x:v>2.7546</x:v>
      </x:c>
      <x:c r="O785" s="52" t="n">
        <x:v>0.45923</x:v>
      </x:c>
      <x:c r="P785" s="52" t="n">
        <x:v>2.7208</x:v>
      </x:c>
      <x:c r="Q785" s="52" t="n">
        <x:v>0.48503</x:v>
      </x:c>
      <x:c r="R785" s="52" t="n">
        <x:v>2.66</x:v>
      </x:c>
      <x:c r="S785" s="52" t="n">
        <x:v>0.53253</x:v>
      </x:c>
      <x:c r="T785" s="52" t="n">
        <x:v>2.5576</x:v>
      </x:c>
      <x:c r="U785" s="52" t="n">
        <x:v>0.61509</x:v>
      </x:c>
      <x:c r="V785" s="52" t="n">
        <x:v>2.4054</x:v>
      </x:c>
      <x:c r="W785" s="52" t="n">
        <x:v>0.7388</x:v>
      </x:c>
      <x:c r="X785" s="52" t="n">
        <x:v>2.2022</x:v>
      </x:c>
      <x:c r="Y785" s="52" t="n">
        <x:v>0.89698</x:v>
      </x:c>
      <x:c r="Z785" s="52" t="n">
        <x:v>2.0166</x:v>
      </x:c>
      <x:c r="AA785" s="52" t="n">
        <x:v>1.0229</x:v>
      </x:c>
      <x:c r="AB785" s="52" t="n">
        <x:v>1.8839</x:v>
      </x:c>
      <x:c r="AC785" s="52" t="n">
        <x:v>1.095</x:v>
      </x:c>
      <x:c r="AD785" s="52" t="n">
        <x:v>1.739</x:v>
      </x:c>
      <x:c r="AE785" s="52" t="n">
        <x:v>1.1524</x:v>
      </x:c>
      <x:c r="AF785" s="52" t="n">
        <x:v>1.7708</x:v>
      </x:c>
      <x:c r="AG785" s="52" t="n">
        <x:v>1.1419</x:v>
      </x:c>
      <x:c r="AH785" s="52" t="n">
        <x:v>1.7478</x:v>
      </x:c>
      <x:c r="AI785" s="52" t="n">
        <x:v>1.1494</x:v>
      </x:c>
      <x:c r="AJ785" s="52" t="n">
        <x:v>1.7316</x:v>
      </x:c>
      <x:c r="AK785" s="52" t="n">
        <x:v>1.1543</x:v>
      </x:c>
    </x:row>
    <x:row r="786">
      <x:c r="A786" s="52" t="n">
        <x:v>0.994</x:v>
      </x:c>
      <x:c r="B786" s="52" t="n">
        <x:v>2.8125</x:v>
      </x:c>
      <x:c r="C786" s="52" t="n">
        <x:v>0.41738</x:v>
      </x:c>
      <x:c r="D786" s="52" t="n">
        <x:v>2.8097</x:v>
      </x:c>
      <x:c r="E786" s="52" t="n">
        <x:v>0.41918</x:v>
      </x:c>
      <x:c r="F786" s="52" t="n">
        <x:v>2.8052</x:v>
      </x:c>
      <x:c r="G786" s="52" t="n">
        <x:v>0.4224</x:v>
      </x:c>
      <x:c r="H786" s="52" t="n">
        <x:v>2.7966</x:v>
      </x:c>
      <x:c r="I786" s="52" t="n">
        <x:v>0.4286</x:v>
      </x:c>
      <x:c r="J786" s="52" t="n">
        <x:v>2.7895</x:v>
      </x:c>
      <x:c r="K786" s="52" t="n">
        <x:v>0.43378</x:v>
      </x:c>
      <x:c r="L786" s="52" t="n">
        <x:v>2.7764</x:v>
      </x:c>
      <x:c r="M786" s="52" t="n">
        <x:v>0.44358</x:v>
      </x:c>
      <x:c r="N786" s="52" t="n">
        <x:v>2.7552</x:v>
      </x:c>
      <x:c r="O786" s="52" t="n">
        <x:v>0.45949</x:v>
      </x:c>
      <x:c r="P786" s="52" t="n">
        <x:v>2.7213</x:v>
      </x:c>
      <x:c r="Q786" s="52" t="n">
        <x:v>0.48539</x:v>
      </x:c>
      <x:c r="R786" s="52" t="n">
        <x:v>2.6604</x:v>
      </x:c>
      <x:c r="S786" s="52" t="n">
        <x:v>0.53307</x:v>
      </x:c>
      <x:c r="T786" s="52" t="n">
        <x:v>2.558</x:v>
      </x:c>
      <x:c r="U786" s="52" t="n">
        <x:v>0.61594</x:v>
      </x:c>
      <x:c r="V786" s="52" t="n">
        <x:v>2.4058</x:v>
      </x:c>
      <x:c r="W786" s="52" t="n">
        <x:v>0.7401</x:v>
      </x:c>
      <x:c r="X786" s="52" t="n">
        <x:v>2.2025</x:v>
      </x:c>
      <x:c r="Y786" s="52" t="n">
        <x:v>0.89883</x:v>
      </x:c>
      <x:c r="Z786" s="52" t="n">
        <x:v>2.0167</x:v>
      </x:c>
      <x:c r="AA786" s="52" t="n">
        <x:v>1.0252</x:v>
      </x:c>
      <x:c r="AB786" s="52" t="n">
        <x:v>1.8839</x:v>
      </x:c>
      <x:c r="AC786" s="52" t="n">
        <x:v>1.0976</x:v>
      </x:c>
      <x:c r="AD786" s="52" t="n">
        <x:v>1.7387</x:v>
      </x:c>
      <x:c r="AE786" s="52" t="n">
        <x:v>1.1552</x:v>
      </x:c>
      <x:c r="AF786" s="52" t="n">
        <x:v>1.7705</x:v>
      </x:c>
      <x:c r="AG786" s="52" t="n">
        <x:v>1.1447</x:v>
      </x:c>
      <x:c r="AH786" s="52" t="n">
        <x:v>1.7475</x:v>
      </x:c>
      <x:c r="AI786" s="52" t="n">
        <x:v>1.1522</x:v>
      </x:c>
      <x:c r="AJ786" s="52" t="n">
        <x:v>1.7312</x:v>
      </x:c>
      <x:c r="AK786" s="52" t="n">
        <x:v>1.1572</x:v>
      </x:c>
    </x:row>
    <x:row r="787">
      <x:c r="A787" s="52" t="n">
        <x:v>0.995</x:v>
      </x:c>
      <x:c r="B787" s="52" t="n">
        <x:v>2.8131</x:v>
      </x:c>
      <x:c r="C787" s="52" t="n">
        <x:v>0.41746</x:v>
      </x:c>
      <x:c r="D787" s="52" t="n">
        <x:v>2.8103</x:v>
      </x:c>
      <x:c r="E787" s="52" t="n">
        <x:v>0.41927</x:v>
      </x:c>
      <x:c r="F787" s="52" t="n">
        <x:v>2.8058</x:v>
      </x:c>
      <x:c r="G787" s="52" t="n">
        <x:v>0.42249</x:v>
      </x:c>
      <x:c r="H787" s="52" t="n">
        <x:v>2.7972</x:v>
      </x:c>
      <x:c r="I787" s="52" t="n">
        <x:v>0.42872</x:v>
      </x:c>
      <x:c r="J787" s="52" t="n">
        <x:v>2.7901</x:v>
      </x:c>
      <x:c r="K787" s="52" t="n">
        <x:v>0.43392</x:v>
      </x:c>
      <x:c r="L787" s="52" t="n">
        <x:v>2.7769</x:v>
      </x:c>
      <x:c r="M787" s="52" t="n">
        <x:v>0.44377</x:v>
      </x:c>
      <x:c r="N787" s="52" t="n">
        <x:v>2.7557</x:v>
      </x:c>
      <x:c r="O787" s="52" t="n">
        <x:v>0.45973</x:v>
      </x:c>
      <x:c r="P787" s="52" t="n">
        <x:v>2.7218</x:v>
      </x:c>
      <x:c r="Q787" s="52" t="n">
        <x:v>0.48574</x:v>
      </x:c>
      <x:c r="R787" s="52" t="n">
        <x:v>2.6608</x:v>
      </x:c>
      <x:c r="S787" s="52" t="n">
        <x:v>0.53361</x:v>
      </x:c>
      <x:c r="T787" s="52" t="n">
        <x:v>2.5584</x:v>
      </x:c>
      <x:c r="U787" s="52" t="n">
        <x:v>0.6168</x:v>
      </x:c>
      <x:c r="V787" s="52" t="n">
        <x:v>2.4061</x:v>
      </x:c>
      <x:c r="W787" s="52" t="n">
        <x:v>0.74139</x:v>
      </x:c>
      <x:c r="X787" s="52" t="n">
        <x:v>2.2028</x:v>
      </x:c>
      <x:c r="Y787" s="52" t="n">
        <x:v>0.90068</x:v>
      </x:c>
      <x:c r="Z787" s="52" t="n">
        <x:v>2.0168</x:v>
      </x:c>
      <x:c r="AA787" s="52" t="n">
        <x:v>1.0275</x:v>
      </x:c>
      <x:c r="AB787" s="52" t="n">
        <x:v>1.8839</x:v>
      </x:c>
      <x:c r="AC787" s="52" t="n">
        <x:v>1.1002</x:v>
      </x:c>
      <x:c r="AD787" s="52" t="n">
        <x:v>1.7384</x:v>
      </x:c>
      <x:c r="AE787" s="52" t="n">
        <x:v>1.1581</x:v>
      </x:c>
      <x:c r="AF787" s="52" t="n">
        <x:v>1.7702</x:v>
      </x:c>
      <x:c r="AG787" s="52" t="n">
        <x:v>1.1475</x:v>
      </x:c>
      <x:c r="AH787" s="52" t="n">
        <x:v>1.7472</x:v>
      </x:c>
      <x:c r="AI787" s="52" t="n">
        <x:v>1.1551</x:v>
      </x:c>
      <x:c r="AJ787" s="52" t="n">
        <x:v>1.7309</x:v>
      </x:c>
      <x:c r="AK787" s="52" t="n">
        <x:v>1.16</x:v>
      </x:c>
    </x:row>
    <x:row r="788">
      <x:c r="A788" s="52" t="n">
        <x:v>0.996</x:v>
      </x:c>
      <x:c r="B788" s="52" t="n">
        <x:v>2.8137</x:v>
      </x:c>
      <x:c r="C788" s="52" t="n">
        <x:v>0.41754</x:v>
      </x:c>
      <x:c r="D788" s="52" t="n">
        <x:v>2.8109</x:v>
      </x:c>
      <x:c r="E788" s="52" t="n">
        <x:v>0.41935</x:v>
      </x:c>
      <x:c r="F788" s="52" t="n">
        <x:v>2.8063</x:v>
      </x:c>
      <x:c r="G788" s="52" t="n">
        <x:v>0.42259</x:v>
      </x:c>
      <x:c r="H788" s="52" t="n">
        <x:v>2.7977</x:v>
      </x:c>
      <x:c r="I788" s="52" t="n">
        <x:v>0.42885</x:v>
      </x:c>
      <x:c r="J788" s="52" t="n">
        <x:v>2.7906</x:v>
      </x:c>
      <x:c r="K788" s="52" t="n">
        <x:v>0.43406</x:v>
      </x:c>
      <x:c r="L788" s="52" t="n">
        <x:v>2.7774</x:v>
      </x:c>
      <x:c r="M788" s="52" t="n">
        <x:v>0.44395</x:v>
      </x:c>
      <x:c r="N788" s="52" t="n">
        <x:v>2.7562</x:v>
      </x:c>
      <x:c r="O788" s="52" t="n">
        <x:v>0.45998</x:v>
      </x:c>
      <x:c r="P788" s="52" t="n">
        <x:v>2.7223</x:v>
      </x:c>
      <x:c r="Q788" s="52" t="n">
        <x:v>0.48609</x:v>
      </x:c>
      <x:c r="R788" s="52" t="n">
        <x:v>2.6613</x:v>
      </x:c>
      <x:c r="S788" s="52" t="n">
        <x:v>0.53414</x:v>
      </x:c>
      <x:c r="T788" s="52" t="n">
        <x:v>2.5588</x:v>
      </x:c>
      <x:c r="U788" s="52" t="n">
        <x:v>0.61765</x:v>
      </x:c>
      <x:c r="V788" s="52" t="n">
        <x:v>2.4065</x:v>
      </x:c>
      <x:c r="W788" s="52" t="n">
        <x:v>0.74269</x:v>
      </x:c>
      <x:c r="X788" s="52" t="n">
        <x:v>2.203</x:v>
      </x:c>
      <x:c r="Y788" s="52" t="n">
        <x:v>0.90252</x:v>
      </x:c>
      <x:c r="Z788" s="52" t="n">
        <x:v>2.017</x:v>
      </x:c>
      <x:c r="AA788" s="52" t="n">
        <x:v>1.0298</x:v>
      </x:c>
      <x:c r="AB788" s="52" t="n">
        <x:v>1.8838</x:v>
      </x:c>
      <x:c r="AC788" s="52" t="n">
        <x:v>1.1028</x:v>
      </x:c>
      <x:c r="AD788" s="52" t="n">
        <x:v>1.738</x:v>
      </x:c>
      <x:c r="AE788" s="52" t="n">
        <x:v>1.1609</x:v>
      </x:c>
      <x:c r="AF788" s="52" t="n">
        <x:v>1.77</x:v>
      </x:c>
      <x:c r="AG788" s="52" t="n">
        <x:v>1.1503</x:v>
      </x:c>
      <x:c r="AH788" s="52" t="n">
        <x:v>1.7469</x:v>
      </x:c>
      <x:c r="AI788" s="52" t="n">
        <x:v>1.1579</x:v>
      </x:c>
      <x:c r="AJ788" s="52" t="n">
        <x:v>1.7306</x:v>
      </x:c>
      <x:c r="AK788" s="52" t="n">
        <x:v>1.1629</x:v>
      </x:c>
    </x:row>
    <x:row r="789">
      <x:c r="A789" s="52" t="n">
        <x:v>0.997</x:v>
      </x:c>
      <x:c r="B789" s="52" t="n">
        <x:v>2.8142</x:v>
      </x:c>
      <x:c r="C789" s="52" t="n">
        <x:v>0.41761</x:v>
      </x:c>
      <x:c r="D789" s="52" t="n">
        <x:v>2.8114</x:v>
      </x:c>
      <x:c r="E789" s="52" t="n">
        <x:v>0.41943</x:v>
      </x:c>
      <x:c r="F789" s="52" t="n">
        <x:v>2.8069</x:v>
      </x:c>
      <x:c r="G789" s="52" t="n">
        <x:v>0.42268</x:v>
      </x:c>
      <x:c r="H789" s="52" t="n">
        <x:v>2.7983</x:v>
      </x:c>
      <x:c r="I789" s="52" t="n">
        <x:v>0.42897</x:v>
      </x:c>
      <x:c r="J789" s="52" t="n">
        <x:v>2.7912</x:v>
      </x:c>
      <x:c r="K789" s="52" t="n">
        <x:v>0.4342</x:v>
      </x:c>
      <x:c r="L789" s="52" t="n">
        <x:v>2.778</x:v>
      </x:c>
      <x:c r="M789" s="52" t="n">
        <x:v>0.44413</x:v>
      </x:c>
      <x:c r="N789" s="52" t="n">
        <x:v>2.7567</x:v>
      </x:c>
      <x:c r="O789" s="52" t="n">
        <x:v>0.46023</x:v>
      </x:c>
      <x:c r="P789" s="52" t="n">
        <x:v>2.7228</x:v>
      </x:c>
      <x:c r="Q789" s="52" t="n">
        <x:v>0.48644</x:v>
      </x:c>
      <x:c r="R789" s="52" t="n">
        <x:v>2.6617</x:v>
      </x:c>
      <x:c r="S789" s="52" t="n">
        <x:v>0.53468</x:v>
      </x:c>
      <x:c r="T789" s="52" t="n">
        <x:v>2.5592</x:v>
      </x:c>
      <x:c r="U789" s="52" t="n">
        <x:v>0.6185</x:v>
      </x:c>
      <x:c r="V789" s="52" t="n">
        <x:v>2.4068</x:v>
      </x:c>
      <x:c r="W789" s="52" t="n">
        <x:v>0.74398</x:v>
      </x:c>
      <x:c r="X789" s="52" t="n">
        <x:v>2.2033</x:v>
      </x:c>
      <x:c r="Y789" s="52" t="n">
        <x:v>0.90436</x:v>
      </x:c>
      <x:c r="Z789" s="52" t="n">
        <x:v>2.0171</x:v>
      </x:c>
      <x:c r="AA789" s="52" t="n">
        <x:v>1.0321</x:v>
      </x:c>
      <x:c r="AB789" s="52" t="n">
        <x:v>1.8838</x:v>
      </x:c>
      <x:c r="AC789" s="52" t="n">
        <x:v>1.1054</x:v>
      </x:c>
      <x:c r="AD789" s="52" t="n">
        <x:v>1.7377</x:v>
      </x:c>
      <x:c r="AE789" s="52" t="n">
        <x:v>1.1638</x:v>
      </x:c>
      <x:c r="AF789" s="52" t="n">
        <x:v>1.7698</x:v>
      </x:c>
      <x:c r="AG789" s="52" t="n">
        <x:v>1.1531</x:v>
      </x:c>
      <x:c r="AH789" s="52" t="n">
        <x:v>1.7466</x:v>
      </x:c>
      <x:c r="AI789" s="52" t="n">
        <x:v>1.1607</x:v>
      </x:c>
      <x:c r="AJ789" s="52" t="n">
        <x:v>1.7302</x:v>
      </x:c>
      <x:c r="AK789" s="52" t="n">
        <x:v>1.1657</x:v>
      </x:c>
    </x:row>
    <x:row r="790">
      <x:c r="A790" s="52" t="n">
        <x:v>0.998</x:v>
      </x:c>
      <x:c r="B790" s="52" t="n">
        <x:v>2.8148</x:v>
      </x:c>
      <x:c r="C790" s="52" t="n">
        <x:v>0.41768</x:v>
      </x:c>
      <x:c r="D790" s="52" t="n">
        <x:v>2.812</x:v>
      </x:c>
      <x:c r="E790" s="52" t="n">
        <x:v>0.41951</x:v>
      </x:c>
      <x:c r="F790" s="52" t="n">
        <x:v>2.8074</x:v>
      </x:c>
      <x:c r="G790" s="52" t="n">
        <x:v>0.42278</x:v>
      </x:c>
      <x:c r="H790" s="52" t="n">
        <x:v>2.7988</x:v>
      </x:c>
      <x:c r="I790" s="52" t="n">
        <x:v>0.42908</x:v>
      </x:c>
      <x:c r="J790" s="52" t="n">
        <x:v>2.7917</x:v>
      </x:c>
      <x:c r="K790" s="52" t="n">
        <x:v>0.43434</x:v>
      </x:c>
      <x:c r="L790" s="52" t="n">
        <x:v>2.7785</x:v>
      </x:c>
      <x:c r="M790" s="52" t="n">
        <x:v>0.44431</x:v>
      </x:c>
      <x:c r="N790" s="52" t="n">
        <x:v>2.7572</x:v>
      </x:c>
      <x:c r="O790" s="52" t="n">
        <x:v>0.46047</x:v>
      </x:c>
      <x:c r="P790" s="52" t="n">
        <x:v>2.7232</x:v>
      </x:c>
      <x:c r="Q790" s="52" t="n">
        <x:v>0.48679</x:v>
      </x:c>
      <x:c r="R790" s="52" t="n">
        <x:v>2.6622</x:v>
      </x:c>
      <x:c r="S790" s="52" t="n">
        <x:v>0.53522</x:v>
      </x:c>
      <x:c r="T790" s="52" t="n">
        <x:v>2.5596</x:v>
      </x:c>
      <x:c r="U790" s="52" t="n">
        <x:v>0.61935</x:v>
      </x:c>
      <x:c r="V790" s="52" t="n">
        <x:v>2.4072</x:v>
      </x:c>
      <x:c r="W790" s="52" t="n">
        <x:v>0.74528</x:v>
      </x:c>
      <x:c r="X790" s="52" t="n">
        <x:v>2.2036</x:v>
      </x:c>
      <x:c r="Y790" s="52" t="n">
        <x:v>0.9062</x:v>
      </x:c>
      <x:c r="Z790" s="52" t="n">
        <x:v>2.0173</x:v>
      </x:c>
      <x:c r="AA790" s="52" t="n">
        <x:v>1.0344</x:v>
      </x:c>
      <x:c r="AB790" s="52" t="n">
        <x:v>1.8838</x:v>
      </x:c>
      <x:c r="AC790" s="52" t="n">
        <x:v>1.108</x:v>
      </x:c>
      <x:c r="AD790" s="52" t="n">
        <x:v>1.7374</x:v>
      </x:c>
      <x:c r="AE790" s="52" t="n">
        <x:v>1.1666</x:v>
      </x:c>
      <x:c r="AF790" s="52" t="n">
        <x:v>1.7695</x:v>
      </x:c>
      <x:c r="AG790" s="52" t="n">
        <x:v>1.1559</x:v>
      </x:c>
      <x:c r="AH790" s="52" t="n">
        <x:v>1.7463</x:v>
      </x:c>
      <x:c r="AI790" s="52" t="n">
        <x:v>1.1636</x:v>
      </x:c>
      <x:c r="AJ790" s="52" t="n">
        <x:v>1.7299</x:v>
      </x:c>
      <x:c r="AK790" s="52" t="n">
        <x:v>1.1686</x:v>
      </x:c>
    </x:row>
    <x:row r="791">
      <x:c r="A791" s="52" t="n">
        <x:v>0.999</x:v>
      </x:c>
      <x:c r="B791" s="52" t="n">
        <x:v>2.8153</x:v>
      </x:c>
      <x:c r="C791" s="52" t="n">
        <x:v>0.41775</x:v>
      </x:c>
      <x:c r="D791" s="52" t="n">
        <x:v>2.8125</x:v>
      </x:c>
      <x:c r="E791" s="52" t="n">
        <x:v>0.41958</x:v>
      </x:c>
      <x:c r="F791" s="52" t="n">
        <x:v>2.808</x:v>
      </x:c>
      <x:c r="G791" s="52" t="n">
        <x:v>0.42287</x:v>
      </x:c>
      <x:c r="H791" s="52" t="n">
        <x:v>2.7994</x:v>
      </x:c>
      <x:c r="I791" s="52" t="n">
        <x:v>0.4292</x:v>
      </x:c>
      <x:c r="J791" s="52" t="n">
        <x:v>2.7922</x:v>
      </x:c>
      <x:c r="K791" s="52" t="n">
        <x:v>0.43448</x:v>
      </x:c>
      <x:c r="L791" s="52" t="n">
        <x:v>2.779</x:v>
      </x:c>
      <x:c r="M791" s="52" t="n">
        <x:v>0.44449</x:v>
      </x:c>
      <x:c r="N791" s="52" t="n">
        <x:v>2.7577</x:v>
      </x:c>
      <x:c r="O791" s="52" t="n">
        <x:v>0.46071</x:v>
      </x:c>
      <x:c r="P791" s="52" t="n">
        <x:v>2.7237</x:v>
      </x:c>
      <x:c r="Q791" s="52" t="n">
        <x:v>0.48713</x:v>
      </x:c>
      <x:c r="R791" s="52" t="n">
        <x:v>2.6626</x:v>
      </x:c>
      <x:c r="S791" s="52" t="n">
        <x:v>0.53575</x:v>
      </x:c>
      <x:c r="T791" s="52" t="n">
        <x:v>2.56</x:v>
      </x:c>
      <x:c r="U791" s="52" t="n">
        <x:v>0.62019</x:v>
      </x:c>
      <x:c r="V791" s="52" t="n">
        <x:v>2.4076</x:v>
      </x:c>
      <x:c r="W791" s="52" t="n">
        <x:v>0.74657</x:v>
      </x:c>
      <x:c r="X791" s="52" t="n">
        <x:v>2.2039</x:v>
      </x:c>
      <x:c r="Y791" s="52" t="n">
        <x:v>0.90804</x:v>
      </x:c>
      <x:c r="Z791" s="52" t="n">
        <x:v>2.0174</x:v>
      </x:c>
      <x:c r="AA791" s="52" t="n">
        <x:v>1.0367</x:v>
      </x:c>
      <x:c r="AB791" s="52" t="n">
        <x:v>1.8838</x:v>
      </x:c>
      <x:c r="AC791" s="52" t="n">
        <x:v>1.1106</x:v>
      </x:c>
      <x:c r="AD791" s="52" t="n">
        <x:v>1.7371</x:v>
      </x:c>
      <x:c r="AE791" s="52" t="n">
        <x:v>1.1694</x:v>
      </x:c>
      <x:c r="AF791" s="52" t="n">
        <x:v>1.7693</x:v>
      </x:c>
      <x:c r="AG791" s="52" t="n">
        <x:v>1.1586</x:v>
      </x:c>
      <x:c r="AH791" s="52" t="n">
        <x:v>1.7461</x:v>
      </x:c>
      <x:c r="AI791" s="52" t="n">
        <x:v>1.1664</x:v>
      </x:c>
      <x:c r="AJ791" s="52" t="n">
        <x:v>1.7296</x:v>
      </x:c>
      <x:c r="AK791" s="52" t="n">
        <x:v>1.1714</x:v>
      </x:c>
    </x:row>
    <x:row r="792">
      <x:c r="A792" s="52" t="n">
        <x:v>1</x:v>
      </x:c>
      <x:c r="B792" s="52" t="n">
        <x:v>2.8159</x:v>
      </x:c>
      <x:c r="C792" s="52" t="n">
        <x:v>0.41782</x:v>
      </x:c>
      <x:c r="D792" s="52" t="n">
        <x:v>2.8131</x:v>
      </x:c>
      <x:c r="E792" s="52" t="n">
        <x:v>0.41966</x:v>
      </x:c>
      <x:c r="F792" s="52" t="n">
        <x:v>2.8086</x:v>
      </x:c>
      <x:c r="G792" s="52" t="n">
        <x:v>0.42295</x:v>
      </x:c>
      <x:c r="H792" s="52" t="n">
        <x:v>2.7999</x:v>
      </x:c>
      <x:c r="I792" s="52" t="n">
        <x:v>0.42931</x:v>
      </x:c>
      <x:c r="J792" s="52" t="n">
        <x:v>2.7928</x:v>
      </x:c>
      <x:c r="K792" s="52" t="n">
        <x:v>0.43461</x:v>
      </x:c>
      <x:c r="L792" s="52" t="n">
        <x:v>2.7795</x:v>
      </x:c>
      <x:c r="M792" s="52" t="n">
        <x:v>0.44466</x:v>
      </x:c>
      <x:c r="N792" s="52" t="n">
        <x:v>2.7582</x:v>
      </x:c>
      <x:c r="O792" s="52" t="n">
        <x:v>0.46095</x:v>
      </x:c>
      <x:c r="P792" s="52" t="n">
        <x:v>2.7242</x:v>
      </x:c>
      <x:c r="Q792" s="52" t="n">
        <x:v>0.48748</x:v>
      </x:c>
      <x:c r="R792" s="52" t="n">
        <x:v>2.6631</x:v>
      </x:c>
      <x:c r="S792" s="52" t="n">
        <x:v>0.53628</x:v>
      </x:c>
      <x:c r="T792" s="52" t="n">
        <x:v>2.5604</x:v>
      </x:c>
      <x:c r="U792" s="52" t="n">
        <x:v>0.62104</x:v>
      </x:c>
      <x:c r="V792" s="52" t="n">
        <x:v>2.4079</x:v>
      </x:c>
      <x:c r="W792" s="52" t="n">
        <x:v>0.74786</x:v>
      </x:c>
      <x:c r="X792" s="52" t="n">
        <x:v>2.2042</x:v>
      </x:c>
      <x:c r="Y792" s="52" t="n">
        <x:v>0.90988</x:v>
      </x:c>
      <x:c r="Z792" s="52" t="n">
        <x:v>2.0176</x:v>
      </x:c>
      <x:c r="AA792" s="52" t="n">
        <x:v>1.039</x:v>
      </x:c>
      <x:c r="AB792" s="52" t="n">
        <x:v>1.8837</x:v>
      </x:c>
      <x:c r="AC792" s="52" t="n">
        <x:v>1.1132</x:v>
      </x:c>
      <x:c r="AD792" s="52" t="n">
        <x:v>1.7369</x:v>
      </x:c>
      <x:c r="AE792" s="52" t="n">
        <x:v>1.1723</x:v>
      </x:c>
      <x:c r="AF792" s="52" t="n">
        <x:v>1.7691</x:v>
      </x:c>
      <x:c r="AG792" s="52" t="n">
        <x:v>1.1614</x:v>
      </x:c>
      <x:c r="AH792" s="52" t="n">
        <x:v>1.7458</x:v>
      </x:c>
      <x:c r="AI792" s="52" t="n">
        <x:v>1.1692</x:v>
      </x:c>
      <x:c r="AJ792" s="52" t="n">
        <x:v>1.7293</x:v>
      </x:c>
      <x:c r="AK792" s="52" t="n">
        <x:v>1.1743</x:v>
      </x:c>
    </x:row>
    <x:row r="793">
      <x:c r="A793" s="52" t="n">
        <x:v>1.006</x:v>
      </x:c>
      <x:c r="B793" s="52" t="n">
        <x:v>2.8193</x:v>
      </x:c>
      <x:c r="C793" s="52" t="n">
        <x:v>0.41817</x:v>
      </x:c>
      <x:c r="D793" s="52" t="n">
        <x:v>2.8164</x:v>
      </x:c>
      <x:c r="E793" s="52" t="n">
        <x:v>0.42006</x:v>
      </x:c>
      <x:c r="F793" s="52" t="n">
        <x:v>2.8119</x:v>
      </x:c>
      <x:c r="G793" s="52" t="n">
        <x:v>0.42343</x:v>
      </x:c>
      <x:c r="H793" s="52" t="n">
        <x:v>2.8032</x:v>
      </x:c>
      <x:c r="I793" s="52" t="n">
        <x:v>0.42994</x:v>
      </x:c>
      <x:c r="J793" s="52" t="n">
        <x:v>2.796</x:v>
      </x:c>
      <x:c r="K793" s="52" t="n">
        <x:v>0.43537</x:v>
      </x:c>
      <x:c r="L793" s="52" t="n">
        <x:v>2.7827</x:v>
      </x:c>
      <x:c r="M793" s="52" t="n">
        <x:v>0.44566</x:v>
      </x:c>
      <x:c r="N793" s="52" t="n">
        <x:v>2.7613</x:v>
      </x:c>
      <x:c r="O793" s="52" t="n">
        <x:v>0.46234</x:v>
      </x:c>
      <x:c r="P793" s="52" t="n">
        <x:v>2.7271</x:v>
      </x:c>
      <x:c r="Q793" s="52" t="n">
        <x:v>0.4895</x:v>
      </x:c>
      <x:c r="R793" s="52" t="n">
        <x:v>2.6658</x:v>
      </x:c>
      <x:c r="S793" s="52" t="n">
        <x:v>0.53943</x:v>
      </x:c>
      <x:c r="T793" s="52" t="n">
        <x:v>2.5629</x:v>
      </x:c>
      <x:c r="U793" s="52" t="n">
        <x:v>0.62607</x:v>
      </x:c>
      <x:c r="V793" s="52" t="n">
        <x:v>2.4102</x:v>
      </x:c>
      <x:c r="W793" s="52" t="n">
        <x:v>0.75555</x:v>
      </x:c>
      <x:c r="X793" s="52" t="n">
        <x:v>2.2061</x:v>
      </x:c>
      <x:c r="Y793" s="52" t="n">
        <x:v>0.92085</x:v>
      </x:c>
      <x:c r="Z793" s="52" t="n">
        <x:v>2.0187</x:v>
      </x:c>
      <x:c r="AA793" s="52" t="n">
        <x:v>1.0527</x:v>
      </x:c>
      <x:c r="AB793" s="52" t="n">
        <x:v>1.8838</x:v>
      </x:c>
      <x:c r="AC793" s="52" t="n">
        <x:v>1.1286</x:v>
      </x:c>
      <x:c r="AD793" s="52" t="n">
        <x:v>1.7353</x:v>
      </x:c>
      <x:c r="AE793" s="52" t="n">
        <x:v>1.1893</x:v>
      </x:c>
      <x:c r="AF793" s="52" t="n">
        <x:v>1.7679</x:v>
      </x:c>
      <x:c r="AG793" s="52" t="n">
        <x:v>1.1782</x:v>
      </x:c>
      <x:c r="AH793" s="52" t="n">
        <x:v>1.7443</x:v>
      </x:c>
      <x:c r="AI793" s="52" t="n">
        <x:v>1.1862</x:v>
      </x:c>
      <x:c r="AJ793" s="52" t="n">
        <x:v>1.7276</x:v>
      </x:c>
      <x:c r="AK793" s="52" t="n">
        <x:v>1.1914</x:v>
      </x:c>
    </x:row>
    <x:row r="794">
      <x:c r="A794" s="52" t="n">
        <x:v>1.012</x:v>
      </x:c>
      <x:c r="B794" s="52" t="n">
        <x:v>2.8226</x:v>
      </x:c>
      <x:c r="C794" s="52" t="n">
        <x:v>0.41845</x:v>
      </x:c>
      <x:c r="D794" s="52" t="n">
        <x:v>2.8198</x:v>
      </x:c>
      <x:c r="E794" s="52" t="n">
        <x:v>0.42038</x:v>
      </x:c>
      <x:c r="F794" s="52" t="n">
        <x:v>2.8152</x:v>
      </x:c>
      <x:c r="G794" s="52" t="n">
        <x:v>0.42383</x:v>
      </x:c>
      <x:c r="H794" s="52" t="n">
        <x:v>2.8065</x:v>
      </x:c>
      <x:c r="I794" s="52" t="n">
        <x:v>0.4305</x:v>
      </x:c>
      <x:c r="J794" s="52" t="n">
        <x:v>2.7992</x:v>
      </x:c>
      <x:c r="K794" s="52" t="n">
        <x:v>0.43606</x:v>
      </x:c>
      <x:c r="L794" s="52" t="n">
        <x:v>2.7859</x:v>
      </x:c>
      <x:c r="M794" s="52" t="n">
        <x:v>0.44659</x:v>
      </x:c>
      <x:c r="N794" s="52" t="n">
        <x:v>2.7644</x:v>
      </x:c>
      <x:c r="O794" s="52" t="n">
        <x:v>0.46366</x:v>
      </x:c>
      <x:c r="P794" s="52" t="n">
        <x:v>2.7301</x:v>
      </x:c>
      <x:c r="Q794" s="52" t="n">
        <x:v>0.49145</x:v>
      </x:c>
      <x:c r="R794" s="52" t="n">
        <x:v>2.6686</x:v>
      </x:c>
      <x:c r="S794" s="52" t="n">
        <x:v>0.54252</x:v>
      </x:c>
      <x:c r="T794" s="52" t="n">
        <x:v>2.5655</x:v>
      </x:c>
      <x:c r="U794" s="52" t="n">
        <x:v>0.63105</x:v>
      </x:c>
      <x:c r="V794" s="52" t="n">
        <x:v>2.4126</x:v>
      </x:c>
      <x:c r="W794" s="52" t="n">
        <x:v>0.76318</x:v>
      </x:c>
      <x:c r="X794" s="52" t="n">
        <x:v>2.2081</x:v>
      </x:c>
      <x:c r="Y794" s="52" t="n">
        <x:v>0.93174</x:v>
      </x:c>
      <x:c r="Z794" s="52" t="n">
        <x:v>2.0199</x:v>
      </x:c>
      <x:c r="AA794" s="52" t="n">
        <x:v>1.0663</x:v>
      </x:c>
      <x:c r="AB794" s="52" t="n">
        <x:v>1.8841</x:v>
      </x:c>
      <x:c r="AC794" s="52" t="n">
        <x:v>1.144</x:v>
      </x:c>
      <x:c r="AD794" s="52" t="n">
        <x:v>1.7339</x:v>
      </x:c>
      <x:c r="AE794" s="52" t="n">
        <x:v>1.2063</x:v>
      </x:c>
      <x:c r="AF794" s="52" t="n">
        <x:v>1.767</x:v>
      </x:c>
      <x:c r="AG794" s="52" t="n">
        <x:v>1.1949</x:v>
      </x:c>
      <x:c r="AH794" s="52" t="n">
        <x:v>1.7431</x:v>
      </x:c>
      <x:c r="AI794" s="52" t="n">
        <x:v>1.2031</x:v>
      </x:c>
      <x:c r="AJ794" s="52" t="n">
        <x:v>1.7262</x:v>
      </x:c>
      <x:c r="AK794" s="52" t="n">
        <x:v>1.2084</x:v>
      </x:c>
    </x:row>
    <x:row r="795">
      <x:c r="A795" s="52" t="n">
        <x:v>1.018</x:v>
      </x:c>
      <x:c r="B795" s="52" t="n">
        <x:v>2.826</x:v>
      </x:c>
      <x:c r="C795" s="52" t="n">
        <x:v>0.41864</x:v>
      </x:c>
      <x:c r="D795" s="52" t="n">
        <x:v>2.8231</x:v>
      </x:c>
      <x:c r="E795" s="52" t="n">
        <x:v>0.42062</x:v>
      </x:c>
      <x:c r="F795" s="52" t="n">
        <x:v>2.8185</x:v>
      </x:c>
      <x:c r="G795" s="52" t="n">
        <x:v>0.42415</x:v>
      </x:c>
      <x:c r="H795" s="52" t="n">
        <x:v>2.8097</x:v>
      </x:c>
      <x:c r="I795" s="52" t="n">
        <x:v>0.43098</x:v>
      </x:c>
      <x:c r="J795" s="52" t="n">
        <x:v>2.8025</x:v>
      </x:c>
      <x:c r="K795" s="52" t="n">
        <x:v>0.43667</x:v>
      </x:c>
      <x:c r="L795" s="52" t="n">
        <x:v>2.7891</x:v>
      </x:c>
      <x:c r="M795" s="52" t="n">
        <x:v>0.44745</x:v>
      </x:c>
      <x:c r="N795" s="52" t="n">
        <x:v>2.7675</x:v>
      </x:c>
      <x:c r="O795" s="52" t="n">
        <x:v>0.46491</x:v>
      </x:c>
      <x:c r="P795" s="52" t="n">
        <x:v>2.7331</x:v>
      </x:c>
      <x:c r="Q795" s="52" t="n">
        <x:v>0.49333</x:v>
      </x:c>
      <x:c r="R795" s="52" t="n">
        <x:v>2.6714</x:v>
      </x:c>
      <x:c r="S795" s="52" t="n">
        <x:v>0.54554</x:v>
      </x:c>
      <x:c r="T795" s="52" t="n">
        <x:v>2.5681</x:v>
      </x:c>
      <x:c r="U795" s="52" t="n">
        <x:v>0.63596</x:v>
      </x:c>
      <x:c r="V795" s="52" t="n">
        <x:v>2.4151</x:v>
      </x:c>
      <x:c r="W795" s="52" t="n">
        <x:v>0.77073</x:v>
      </x:c>
      <x:c r="X795" s="52" t="n">
        <x:v>2.2103</x:v>
      </x:c>
      <x:c r="Y795" s="52" t="n">
        <x:v>0.94254</x:v>
      </x:c>
      <x:c r="Z795" s="52" t="n">
        <x:v>2.0214</x:v>
      </x:c>
      <x:c r="AA795" s="52" t="n">
        <x:v>1.0799</x:v>
      </x:c>
      <x:c r="AB795" s="52" t="n">
        <x:v>1.8846</x:v>
      </x:c>
      <x:c r="AC795" s="52" t="n">
        <x:v>1.1594</x:v>
      </x:c>
      <x:c r="AD795" s="52" t="n">
        <x:v>1.7328</x:v>
      </x:c>
      <x:c r="AE795" s="52" t="n">
        <x:v>1.2233</x:v>
      </x:c>
      <x:c r="AF795" s="52" t="n">
        <x:v>1.7663</x:v>
      </x:c>
      <x:c r="AG795" s="52" t="n">
        <x:v>1.2115</x:v>
      </x:c>
      <x:c r="AH795" s="52" t="n">
        <x:v>1.7421</x:v>
      </x:c>
      <x:c r="AI795" s="52" t="n">
        <x:v>1.2199</x:v>
      </x:c>
      <x:c r="AJ795" s="52" t="n">
        <x:v>1.7249</x:v>
      </x:c>
      <x:c r="AK795" s="52" t="n">
        <x:v>1.2254</x:v>
      </x:c>
    </x:row>
    <x:row r="796">
      <x:c r="A796" s="52" t="n">
        <x:v>1.024</x:v>
      </x:c>
      <x:c r="B796" s="52" t="n">
        <x:v>2.8294</x:v>
      </x:c>
      <x:c r="C796" s="52" t="n">
        <x:v>0.41876</x:v>
      </x:c>
      <x:c r="D796" s="52" t="n">
        <x:v>2.8265</x:v>
      </x:c>
      <x:c r="E796" s="52" t="n">
        <x:v>0.42078</x:v>
      </x:c>
      <x:c r="F796" s="52" t="n">
        <x:v>2.8218</x:v>
      </x:c>
      <x:c r="G796" s="52" t="n">
        <x:v>0.4244</x:v>
      </x:c>
      <x:c r="H796" s="52" t="n">
        <x:v>2.813</x:v>
      </x:c>
      <x:c r="I796" s="52" t="n">
        <x:v>0.43138</x:v>
      </x:c>
      <x:c r="J796" s="52" t="n">
        <x:v>2.8057</x:v>
      </x:c>
      <x:c r="K796" s="52" t="n">
        <x:v>0.4372</x:v>
      </x:c>
      <x:c r="L796" s="52" t="n">
        <x:v>2.7923</x:v>
      </x:c>
      <x:c r="M796" s="52" t="n">
        <x:v>0.44823</x:v>
      </x:c>
      <x:c r="N796" s="52" t="n">
        <x:v>2.7706</x:v>
      </x:c>
      <x:c r="O796" s="52" t="n">
        <x:v>0.46609</x:v>
      </x:c>
      <x:c r="P796" s="52" t="n">
        <x:v>2.7361</x:v>
      </x:c>
      <x:c r="Q796" s="52" t="n">
        <x:v>0.49515</x:v>
      </x:c>
      <x:c r="R796" s="52" t="n">
        <x:v>2.6742</x:v>
      </x:c>
      <x:c r="S796" s="52" t="n">
        <x:v>0.54851</x:v>
      </x:c>
      <x:c r="T796" s="52" t="n">
        <x:v>2.5709</x:v>
      </x:c>
      <x:c r="U796" s="52" t="n">
        <x:v>0.64081</x:v>
      </x:c>
      <x:c r="V796" s="52" t="n">
        <x:v>2.4177</x:v>
      </x:c>
      <x:c r="W796" s="52" t="n">
        <x:v>0.77822</x:v>
      </x:c>
      <x:c r="X796" s="52" t="n">
        <x:v>2.2126</x:v>
      </x:c>
      <x:c r="Y796" s="52" t="n">
        <x:v>0.95326</x:v>
      </x:c>
      <x:c r="Z796" s="52" t="n">
        <x:v>2.0231</x:v>
      </x:c>
      <x:c r="AA796" s="52" t="n">
        <x:v>1.0933</x:v>
      </x:c>
      <x:c r="AB796" s="52" t="n">
        <x:v>1.8854</x:v>
      </x:c>
      <x:c r="AC796" s="52" t="n">
        <x:v>1.1746</x:v>
      </x:c>
      <x:c r="AD796" s="52" t="n">
        <x:v>1.7319</x:v>
      </x:c>
      <x:c r="AE796" s="52" t="n">
        <x:v>1.2402</x:v>
      </x:c>
      <x:c r="AF796" s="52" t="n">
        <x:v>1.7658</x:v>
      </x:c>
      <x:c r="AG796" s="52" t="n">
        <x:v>1.2281</x:v>
      </x:c>
      <x:c r="AH796" s="52" t="n">
        <x:v>1.7413</x:v>
      </x:c>
      <x:c r="AI796" s="52" t="n">
        <x:v>1.2368</x:v>
      </x:c>
      <x:c r="AJ796" s="52" t="n">
        <x:v>1.7239</x:v>
      </x:c>
      <x:c r="AK796" s="52" t="n">
        <x:v>1.2424</x:v>
      </x:c>
    </x:row>
    <x:row r="797">
      <x:c r="A797" s="52" t="n">
        <x:v>1.03</x:v>
      </x:c>
      <x:c r="B797" s="52" t="n">
        <x:v>2.8327</x:v>
      </x:c>
      <x:c r="C797" s="52" t="n">
        <x:v>0.41881</x:v>
      </x:c>
      <x:c r="D797" s="52" t="n">
        <x:v>2.8298</x:v>
      </x:c>
      <x:c r="E797" s="52" t="n">
        <x:v>0.42087</x:v>
      </x:c>
      <x:c r="F797" s="52" t="n">
        <x:v>2.8252</x:v>
      </x:c>
      <x:c r="G797" s="52" t="n">
        <x:v>0.42457</x:v>
      </x:c>
      <x:c r="H797" s="52" t="n">
        <x:v>2.8163</x:v>
      </x:c>
      <x:c r="I797" s="52" t="n">
        <x:v>0.43172</x:v>
      </x:c>
      <x:c r="J797" s="52" t="n">
        <x:v>2.809</x:v>
      </x:c>
      <x:c r="K797" s="52" t="n">
        <x:v>0.43767</x:v>
      </x:c>
      <x:c r="L797" s="52" t="n">
        <x:v>2.7955</x:v>
      </x:c>
      <x:c r="M797" s="52" t="n">
        <x:v>0.44895</x:v>
      </x:c>
      <x:c r="N797" s="52" t="n">
        <x:v>2.7737</x:v>
      </x:c>
      <x:c r="O797" s="52" t="n">
        <x:v>0.46721</x:v>
      </x:c>
      <x:c r="P797" s="52" t="n">
        <x:v>2.7391</x:v>
      </x:c>
      <x:c r="Q797" s="52" t="n">
        <x:v>0.49691</x:v>
      </x:c>
      <x:c r="R797" s="52" t="n">
        <x:v>2.6771</x:v>
      </x:c>
      <x:c r="S797" s="52" t="n">
        <x:v>0.55141</x:v>
      </x:c>
      <x:c r="T797" s="52" t="n">
        <x:v>2.5736</x:v>
      </x:c>
      <x:c r="U797" s="52" t="n">
        <x:v>0.6456</x:v>
      </x:c>
      <x:c r="V797" s="52" t="n">
        <x:v>2.4204</x:v>
      </x:c>
      <x:c r="W797" s="52" t="n">
        <x:v>0.78563</x:v>
      </x:c>
      <x:c r="X797" s="52" t="n">
        <x:v>2.2151</x:v>
      </x:c>
      <x:c r="Y797" s="52" t="n">
        <x:v>0.9639</x:v>
      </x:c>
      <x:c r="Z797" s="52" t="n">
        <x:v>2.025</x:v>
      </x:c>
      <x:c r="AA797" s="52" t="n">
        <x:v>1.1067</x:v>
      </x:c>
      <x:c r="AB797" s="52" t="n">
        <x:v>1.8863</x:v>
      </x:c>
      <x:c r="AC797" s="52" t="n">
        <x:v>1.1898</x:v>
      </x:c>
      <x:c r="AD797" s="52" t="n">
        <x:v>1.7312</x:v>
      </x:c>
      <x:c r="AE797" s="52" t="n">
        <x:v>1.2571</x:v>
      </x:c>
      <x:c r="AF797" s="52" t="n">
        <x:v>1.7655</x:v>
      </x:c>
      <x:c r="AG797" s="52" t="n">
        <x:v>1.2447</x:v>
      </x:c>
      <x:c r="AH797" s="52" t="n">
        <x:v>1.7407</x:v>
      </x:c>
      <x:c r="AI797" s="52" t="n">
        <x:v>1.2535</x:v>
      </x:c>
      <x:c r="AJ797" s="52" t="n">
        <x:v>1.7231</x:v>
      </x:c>
      <x:c r="AK797" s="52" t="n">
        <x:v>1.2594</x:v>
      </x:c>
    </x:row>
    <x:row r="798">
      <x:c r="A798" s="52" t="n">
        <x:v>1.036</x:v>
      </x:c>
      <x:c r="B798" s="52" t="n">
        <x:v>2.8361</x:v>
      </x:c>
      <x:c r="C798" s="52" t="n">
        <x:v>0.41878</x:v>
      </x:c>
      <x:c r="D798" s="52" t="n">
        <x:v>2.8331</x:v>
      </x:c>
      <x:c r="E798" s="52" t="n">
        <x:v>0.42089</x:v>
      </x:c>
      <x:c r="F798" s="52" t="n">
        <x:v>2.8285</x:v>
      </x:c>
      <x:c r="G798" s="52" t="n">
        <x:v>0.42468</x:v>
      </x:c>
      <x:c r="H798" s="52" t="n">
        <x:v>2.8196</x:v>
      </x:c>
      <x:c r="I798" s="52" t="n">
        <x:v>0.43198</x:v>
      </x:c>
      <x:c r="J798" s="52" t="n">
        <x:v>2.8122</x:v>
      </x:c>
      <x:c r="K798" s="52" t="n">
        <x:v>0.43806</x:v>
      </x:c>
      <x:c r="L798" s="52" t="n">
        <x:v>2.7987</x:v>
      </x:c>
      <x:c r="M798" s="52" t="n">
        <x:v>0.44959</x:v>
      </x:c>
      <x:c r="N798" s="52" t="n">
        <x:v>2.7768</x:v>
      </x:c>
      <x:c r="O798" s="52" t="n">
        <x:v>0.46826</x:v>
      </x:c>
      <x:c r="P798" s="52" t="n">
        <x:v>2.7421</x:v>
      </x:c>
      <x:c r="Q798" s="52" t="n">
        <x:v>0.4986</x:v>
      </x:c>
      <x:c r="R798" s="52" t="n">
        <x:v>2.68</x:v>
      </x:c>
      <x:c r="S798" s="52" t="n">
        <x:v>0.55425</x:v>
      </x:c>
      <x:c r="T798" s="52" t="n">
        <x:v>2.5765</x:v>
      </x:c>
      <x:c r="U798" s="52" t="n">
        <x:v>0.65032</x:v>
      </x:c>
      <x:c r="V798" s="52" t="n">
        <x:v>2.4232</x:v>
      </x:c>
      <x:c r="W798" s="52" t="n">
        <x:v>0.79297</x:v>
      </x:c>
      <x:c r="X798" s="52" t="n">
        <x:v>2.2178</x:v>
      </x:c>
      <x:c r="Y798" s="52" t="n">
        <x:v>0.97444</x:v>
      </x:c>
      <x:c r="Z798" s="52" t="n">
        <x:v>2.027</x:v>
      </x:c>
      <x:c r="AA798" s="52" t="n">
        <x:v>1.12</x:v>
      </x:c>
      <x:c r="AB798" s="52" t="n">
        <x:v>1.8874</x:v>
      </x:c>
      <x:c r="AC798" s="52" t="n">
        <x:v>1.2049</x:v>
      </x:c>
      <x:c r="AD798" s="52" t="n">
        <x:v>1.7307</x:v>
      </x:c>
      <x:c r="AE798" s="52" t="n">
        <x:v>1.2739</x:v>
      </x:c>
      <x:c r="AF798" s="52" t="n">
        <x:v>1.7654</x:v>
      </x:c>
      <x:c r="AG798" s="52" t="n">
        <x:v>1.2612</x:v>
      </x:c>
      <x:c r="AH798" s="52" t="n">
        <x:v>1.7403</x:v>
      </x:c>
      <x:c r="AI798" s="52" t="n">
        <x:v>1.2703</x:v>
      </x:c>
      <x:c r="AJ798" s="52" t="n">
        <x:v>1.7225</x:v>
      </x:c>
      <x:c r="AK798" s="52" t="n">
        <x:v>1.2762</x:v>
      </x:c>
    </x:row>
    <x:row r="799">
      <x:c r="A799" s="52" t="n">
        <x:v>1.042</x:v>
      </x:c>
      <x:c r="B799" s="52" t="n">
        <x:v>2.8394</x:v>
      </x:c>
      <x:c r="C799" s="52" t="n">
        <x:v>0.41868</x:v>
      </x:c>
      <x:c r="D799" s="52" t="n">
        <x:v>2.8365</x:v>
      </x:c>
      <x:c r="E799" s="52" t="n">
        <x:v>0.42084</x:v>
      </x:c>
      <x:c r="F799" s="52" t="n">
        <x:v>2.8318</x:v>
      </x:c>
      <x:c r="G799" s="52" t="n">
        <x:v>0.42471</x:v>
      </x:c>
      <x:c r="H799" s="52" t="n">
        <x:v>2.8228</x:v>
      </x:c>
      <x:c r="I799" s="52" t="n">
        <x:v>0.43217</x:v>
      </x:c>
      <x:c r="J799" s="52" t="n">
        <x:v>2.8155</x:v>
      </x:c>
      <x:c r="K799" s="52" t="n">
        <x:v>0.43839</x:v>
      </x:c>
      <x:c r="L799" s="52" t="n">
        <x:v>2.8018</x:v>
      </x:c>
      <x:c r="M799" s="52" t="n">
        <x:v>0.45017</x:v>
      </x:c>
      <x:c r="N799" s="52" t="n">
        <x:v>2.7799</x:v>
      </x:c>
      <x:c r="O799" s="52" t="n">
        <x:v>0.46924</x:v>
      </x:c>
      <x:c r="P799" s="52" t="n">
        <x:v>2.7451</x:v>
      </x:c>
      <x:c r="Q799" s="52" t="n">
        <x:v>0.50023</x:v>
      </x:c>
      <x:c r="R799" s="52" t="n">
        <x:v>2.683</x:v>
      </x:c>
      <x:c r="S799" s="52" t="n">
        <x:v>0.55703</x:v>
      </x:c>
      <x:c r="T799" s="52" t="n">
        <x:v>2.5794</x:v>
      </x:c>
      <x:c r="U799" s="52" t="n">
        <x:v>0.65498</x:v>
      </x:c>
      <x:c r="V799" s="52" t="n">
        <x:v>2.4261</x:v>
      </x:c>
      <x:c r="W799" s="52" t="n">
        <x:v>0.80023</x:v>
      </x:c>
      <x:c r="X799" s="52" t="n">
        <x:v>2.2206</x:v>
      </x:c>
      <x:c r="Y799" s="52" t="n">
        <x:v>0.98489</x:v>
      </x:c>
      <x:c r="Z799" s="52" t="n">
        <x:v>2.0292</x:v>
      </x:c>
      <x:c r="AA799" s="52" t="n">
        <x:v>1.1332</x:v>
      </x:c>
      <x:c r="AB799" s="52" t="n">
        <x:v>1.8888</x:v>
      </x:c>
      <x:c r="AC799" s="52" t="n">
        <x:v>1.22</x:v>
      </x:c>
      <x:c r="AD799" s="52" t="n">
        <x:v>1.7304</x:v>
      </x:c>
      <x:c r="AE799" s="52" t="n">
        <x:v>1.2907</x:v>
      </x:c>
      <x:c r="AF799" s="52" t="n">
        <x:v>1.7656</x:v>
      </x:c>
      <x:c r="AG799" s="52" t="n">
        <x:v>1.2776</x:v>
      </x:c>
      <x:c r="AH799" s="52" t="n">
        <x:v>1.7402</x:v>
      </x:c>
      <x:c r="AI799" s="52" t="n">
        <x:v>1.287</x:v>
      </x:c>
      <x:c r="AJ799" s="52" t="n">
        <x:v>1.7221</x:v>
      </x:c>
      <x:c r="AK799" s="52" t="n">
        <x:v>1.2931</x:v>
      </x:c>
    </x:row>
    <x:row r="800">
      <x:c r="A800" s="52" t="n">
        <x:v>1.048</x:v>
      </x:c>
      <x:c r="B800" s="52" t="n">
        <x:v>2.8427</x:v>
      </x:c>
      <x:c r="C800" s="52" t="n">
        <x:v>0.41851</x:v>
      </x:c>
      <x:c r="D800" s="52" t="n">
        <x:v>2.8398</x:v>
      </x:c>
      <x:c r="E800" s="52" t="n">
        <x:v>0.42071</x:v>
      </x:c>
      <x:c r="F800" s="52" t="n">
        <x:v>2.8351</x:v>
      </x:c>
      <x:c r="G800" s="52" t="n">
        <x:v>0.42467</x:v>
      </x:c>
      <x:c r="H800" s="52" t="n">
        <x:v>2.8261</x:v>
      </x:c>
      <x:c r="I800" s="52" t="n">
        <x:v>0.43229</x:v>
      </x:c>
      <x:c r="J800" s="52" t="n">
        <x:v>2.8187</x:v>
      </x:c>
      <x:c r="K800" s="52" t="n">
        <x:v>0.43865</x:v>
      </x:c>
      <x:c r="L800" s="52" t="n">
        <x:v>2.805</x:v>
      </x:c>
      <x:c r="M800" s="52" t="n">
        <x:v>0.45068</x:v>
      </x:c>
      <x:c r="N800" s="52" t="n">
        <x:v>2.7831</x:v>
      </x:c>
      <x:c r="O800" s="52" t="n">
        <x:v>0.47016</x:v>
      </x:c>
      <x:c r="P800" s="52" t="n">
        <x:v>2.7482</x:v>
      </x:c>
      <x:c r="Q800" s="52" t="n">
        <x:v>0.5018</x:v>
      </x:c>
      <x:c r="R800" s="52" t="n">
        <x:v>2.6859</x:v>
      </x:c>
      <x:c r="S800" s="52" t="n">
        <x:v>0.55975</x:v>
      </x:c>
      <x:c r="T800" s="52" t="n">
        <x:v>2.5823</x:v>
      </x:c>
      <x:c r="U800" s="52" t="n">
        <x:v>0.65958</x:v>
      </x:c>
      <x:c r="V800" s="52" t="n">
        <x:v>2.4292</x:v>
      </x:c>
      <x:c r="W800" s="52" t="n">
        <x:v>0.80742</x:v>
      </x:c>
      <x:c r="X800" s="52" t="n">
        <x:v>2.2235</x:v>
      </x:c>
      <x:c r="Y800" s="52" t="n">
        <x:v>0.99524</x:v>
      </x:c>
      <x:c r="Z800" s="52" t="n">
        <x:v>2.0316</x:v>
      </x:c>
      <x:c r="AA800" s="52" t="n">
        <x:v>1.1463</x:v>
      </x:c>
      <x:c r="AB800" s="52" t="n">
        <x:v>1.8903</x:v>
      </x:c>
      <x:c r="AC800" s="52" t="n">
        <x:v>1.2349</x:v>
      </x:c>
      <x:c r="AD800" s="52" t="n">
        <x:v>1.7303</x:v>
      </x:c>
      <x:c r="AE800" s="52" t="n">
        <x:v>1.3074</x:v>
      </x:c>
      <x:c r="AF800" s="52" t="n">
        <x:v>1.7659</x:v>
      </x:c>
      <x:c r="AG800" s="52" t="n">
        <x:v>1.294</x:v>
      </x:c>
      <x:c r="AH800" s="52" t="n">
        <x:v>1.7402</x:v>
      </x:c>
      <x:c r="AI800" s="52" t="n">
        <x:v>1.3036</x:v>
      </x:c>
      <x:c r="AJ800" s="52" t="n">
        <x:v>1.7219</x:v>
      </x:c>
      <x:c r="AK800" s="52" t="n">
        <x:v>1.3099</x:v>
      </x:c>
    </x:row>
    <x:row r="801">
      <x:c r="A801" s="52" t="n">
        <x:v>1.054</x:v>
      </x:c>
      <x:c r="B801" s="52" t="n">
        <x:v>2.8461</x:v>
      </x:c>
      <x:c r="C801" s="52" t="n">
        <x:v>0.41827</x:v>
      </x:c>
      <x:c r="D801" s="52" t="n">
        <x:v>2.8431</x:v>
      </x:c>
      <x:c r="E801" s="52" t="n">
        <x:v>0.42052</x:v>
      </x:c>
      <x:c r="F801" s="52" t="n">
        <x:v>2.8383</x:v>
      </x:c>
      <x:c r="G801" s="52" t="n">
        <x:v>0.42456</x:v>
      </x:c>
      <x:c r="H801" s="52" t="n">
        <x:v>2.8293</x:v>
      </x:c>
      <x:c r="I801" s="52" t="n">
        <x:v>0.43235</x:v>
      </x:c>
      <x:c r="J801" s="52" t="n">
        <x:v>2.8219</x:v>
      </x:c>
      <x:c r="K801" s="52" t="n">
        <x:v>0.43884</x:v>
      </x:c>
      <x:c r="L801" s="52" t="n">
        <x:v>2.8082</x:v>
      </x:c>
      <x:c r="M801" s="52" t="n">
        <x:v>0.45113</x:v>
      </x:c>
      <x:c r="N801" s="52" t="n">
        <x:v>2.7862</x:v>
      </x:c>
      <x:c r="O801" s="52" t="n">
        <x:v>0.47102</x:v>
      </x:c>
      <x:c r="P801" s="52" t="n">
        <x:v>2.7513</x:v>
      </x:c>
      <x:c r="Q801" s="52" t="n">
        <x:v>0.50331</x:v>
      </x:c>
      <x:c r="R801" s="52" t="n">
        <x:v>2.6889</x:v>
      </x:c>
      <x:c r="S801" s="52" t="n">
        <x:v>0.56241</x:v>
      </x:c>
      <x:c r="T801" s="52" t="n">
        <x:v>2.5854</x:v>
      </x:c>
      <x:c r="U801" s="52" t="n">
        <x:v>0.66411</x:v>
      </x:c>
      <x:c r="V801" s="52" t="n">
        <x:v>2.4323</x:v>
      </x:c>
      <x:c r="W801" s="52" t="n">
        <x:v>0.81453</x:v>
      </x:c>
      <x:c r="X801" s="52" t="n">
        <x:v>2.2266</x:v>
      </x:c>
      <x:c r="Y801" s="52" t="n">
        <x:v>1.0055</x:v>
      </x:c>
      <x:c r="Z801" s="52" t="n">
        <x:v>2.0342</x:v>
      </x:c>
      <x:c r="AA801" s="52" t="n">
        <x:v>1.1592</x:v>
      </x:c>
      <x:c r="AB801" s="52" t="n">
        <x:v>1.892</x:v>
      </x:c>
      <x:c r="AC801" s="52" t="n">
        <x:v>1.2498</x:v>
      </x:c>
      <x:c r="AD801" s="52" t="n">
        <x:v>1.7304</x:v>
      </x:c>
      <x:c r="AE801" s="52" t="n">
        <x:v>1.3241</x:v>
      </x:c>
      <x:c r="AF801" s="52" t="n">
        <x:v>1.7665</x:v>
      </x:c>
      <x:c r="AG801" s="52" t="n">
        <x:v>1.3103</x:v>
      </x:c>
      <x:c r="AH801" s="52" t="n">
        <x:v>1.7404</x:v>
      </x:c>
      <x:c r="AI801" s="52" t="n">
        <x:v>1.3202</x:v>
      </x:c>
      <x:c r="AJ801" s="52" t="n">
        <x:v>1.7219</x:v>
      </x:c>
      <x:c r="AK801" s="52" t="n">
        <x:v>1.3266</x:v>
      </x:c>
    </x:row>
    <x:row r="802">
      <x:c r="A802" s="52" t="n">
        <x:v>1.06</x:v>
      </x:c>
      <x:c r="B802" s="52" t="n">
        <x:v>2.8494</x:v>
      </x:c>
      <x:c r="C802" s="52" t="n">
        <x:v>0.41797</x:v>
      </x:c>
      <x:c r="D802" s="52" t="n">
        <x:v>2.8463</x:v>
      </x:c>
      <x:c r="E802" s="52" t="n">
        <x:v>0.42027</x:v>
      </x:c>
      <x:c r="F802" s="52" t="n">
        <x:v>2.8416</x:v>
      </x:c>
      <x:c r="G802" s="52" t="n">
        <x:v>0.42439</x:v>
      </x:c>
      <x:c r="H802" s="52" t="n">
        <x:v>2.8325</x:v>
      </x:c>
      <x:c r="I802" s="52" t="n">
        <x:v>0.43235</x:v>
      </x:c>
      <x:c r="J802" s="52" t="n">
        <x:v>2.8251</x:v>
      </x:c>
      <x:c r="K802" s="52" t="n">
        <x:v>0.43897</x:v>
      </x:c>
      <x:c r="L802" s="52" t="n">
        <x:v>2.8114</x:v>
      </x:c>
      <x:c r="M802" s="52" t="n">
        <x:v>0.45152</x:v>
      </x:c>
      <x:c r="N802" s="52" t="n">
        <x:v>2.7893</x:v>
      </x:c>
      <x:c r="O802" s="52" t="n">
        <x:v>0.47181</x:v>
      </x:c>
      <x:c r="P802" s="52" t="n">
        <x:v>2.7543</x:v>
      </x:c>
      <x:c r="Q802" s="52" t="n">
        <x:v>0.50476</x:v>
      </x:c>
      <x:c r="R802" s="52" t="n">
        <x:v>2.692</x:v>
      </x:c>
      <x:c r="S802" s="52" t="n">
        <x:v>0.56502</x:v>
      </x:c>
      <x:c r="T802" s="52" t="n">
        <x:v>2.5884</x:v>
      </x:c>
      <x:c r="U802" s="52" t="n">
        <x:v>0.66858</x:v>
      </x:c>
      <x:c r="V802" s="52" t="n">
        <x:v>2.4355</x:v>
      </x:c>
      <x:c r="W802" s="52" t="n">
        <x:v>0.82155</x:v>
      </x:c>
      <x:c r="X802" s="52" t="n">
        <x:v>2.2298</x:v>
      </x:c>
      <x:c r="Y802" s="52" t="n">
        <x:v>1.0156</x:v>
      </x:c>
      <x:c r="Z802" s="52" t="n">
        <x:v>2.0369</x:v>
      </x:c>
      <x:c r="AA802" s="52" t="n">
        <x:v>1.1721</x:v>
      </x:c>
      <x:c r="AB802" s="52" t="n">
        <x:v>1.8939</x:v>
      </x:c>
      <x:c r="AC802" s="52" t="n">
        <x:v>1.2645</x:v>
      </x:c>
      <x:c r="AD802" s="52" t="n">
        <x:v>1.7307</x:v>
      </x:c>
      <x:c r="AE802" s="52" t="n">
        <x:v>1.3407</x:v>
      </x:c>
      <x:c r="AF802" s="52" t="n">
        <x:v>1.7672</x:v>
      </x:c>
      <x:c r="AG802" s="52" t="n">
        <x:v>1.3265</x:v>
      </x:c>
      <x:c r="AH802" s="52" t="n">
        <x:v>1.7409</x:v>
      </x:c>
      <x:c r="AI802" s="52" t="n">
        <x:v>1.3366</x:v>
      </x:c>
      <x:c r="AJ802" s="52" t="n">
        <x:v>1.7221</x:v>
      </x:c>
      <x:c r="AK802" s="52" t="n">
        <x:v>1.3433</x:v>
      </x:c>
    </x:row>
    <x:row r="803">
      <x:c r="A803" s="52" t="n">
        <x:v>1.066</x:v>
      </x:c>
      <x:c r="B803" s="52" t="n">
        <x:v>2.8526</x:v>
      </x:c>
      <x:c r="C803" s="52" t="n">
        <x:v>0.4176</x:v>
      </x:c>
      <x:c r="D803" s="52" t="n">
        <x:v>2.8496</x:v>
      </x:c>
      <x:c r="E803" s="52" t="n">
        <x:v>0.41994</x:v>
      </x:c>
      <x:c r="F803" s="52" t="n">
        <x:v>2.8448</x:v>
      </x:c>
      <x:c r="G803" s="52" t="n">
        <x:v>0.42416</x:v>
      </x:c>
      <x:c r="H803" s="52" t="n">
        <x:v>2.8358</x:v>
      </x:c>
      <x:c r="I803" s="52" t="n">
        <x:v>0.43228</x:v>
      </x:c>
      <x:c r="J803" s="52" t="n">
        <x:v>2.8283</x:v>
      </x:c>
      <x:c r="K803" s="52" t="n">
        <x:v>0.43904</x:v>
      </x:c>
      <x:c r="L803" s="52" t="n">
        <x:v>2.8146</x:v>
      </x:c>
      <x:c r="M803" s="52" t="n">
        <x:v>0.45184</x:v>
      </x:c>
      <x:c r="N803" s="52" t="n">
        <x:v>2.7924</x:v>
      </x:c>
      <x:c r="O803" s="52" t="n">
        <x:v>0.47255</x:v>
      </x:c>
      <x:c r="P803" s="52" t="n">
        <x:v>2.7574</x:v>
      </x:c>
      <x:c r="Q803" s="52" t="n">
        <x:v>0.50615</x:v>
      </x:c>
      <x:c r="R803" s="52" t="n">
        <x:v>2.695</x:v>
      </x:c>
      <x:c r="S803" s="52" t="n">
        <x:v>0.56756</x:v>
      </x:c>
      <x:c r="T803" s="52" t="n">
        <x:v>2.5916</x:v>
      </x:c>
      <x:c r="U803" s="52" t="n">
        <x:v>0.67299</x:v>
      </x:c>
      <x:c r="V803" s="52" t="n">
        <x:v>2.4388</x:v>
      </x:c>
      <x:c r="W803" s="52" t="n">
        <x:v>0.8285</x:v>
      </x:c>
      <x:c r="X803" s="52" t="n">
        <x:v>2.2331</x:v>
      </x:c>
      <x:c r="Y803" s="52" t="n">
        <x:v>1.0257</x:v>
      </x:c>
      <x:c r="Z803" s="52" t="n">
        <x:v>2.0398</x:v>
      </x:c>
      <x:c r="AA803" s="52" t="n">
        <x:v>1.1849</x:v>
      </x:c>
      <x:c r="AB803" s="52" t="n">
        <x:v>1.896</x:v>
      </x:c>
      <x:c r="AC803" s="52" t="n">
        <x:v>1.2792</x:v>
      </x:c>
      <x:c r="AD803" s="52" t="n">
        <x:v>1.7312</x:v>
      </x:c>
      <x:c r="AE803" s="52" t="n">
        <x:v>1.3572</x:v>
      </x:c>
      <x:c r="AF803" s="52" t="n">
        <x:v>1.7681</x:v>
      </x:c>
      <x:c r="AG803" s="52" t="n">
        <x:v>1.3427</x:v>
      </x:c>
      <x:c r="AH803" s="52" t="n">
        <x:v>1.7415</x:v>
      </x:c>
      <x:c r="AI803" s="52" t="n">
        <x:v>1.3531</x:v>
      </x:c>
      <x:c r="AJ803" s="52" t="n">
        <x:v>1.7225</x:v>
      </x:c>
      <x:c r="AK803" s="52" t="n">
        <x:v>1.3599</x:v>
      </x:c>
    </x:row>
    <x:row r="804">
      <x:c r="A804" s="52" t="n">
        <x:v>1.072</x:v>
      </x:c>
      <x:c r="B804" s="52" t="n">
        <x:v>2.8559</x:v>
      </x:c>
      <x:c r="C804" s="52" t="n">
        <x:v>0.41716</x:v>
      </x:c>
      <x:c r="D804" s="52" t="n">
        <x:v>2.8529</x:v>
      </x:c>
      <x:c r="E804" s="52" t="n">
        <x:v>0.41956</x:v>
      </x:c>
      <x:c r="F804" s="52" t="n">
        <x:v>2.8481</x:v>
      </x:c>
      <x:c r="G804" s="52" t="n">
        <x:v>0.42386</x:v>
      </x:c>
      <x:c r="H804" s="52" t="n">
        <x:v>2.839</x:v>
      </x:c>
      <x:c r="I804" s="52" t="n">
        <x:v>0.43215</x:v>
      </x:c>
      <x:c r="J804" s="52" t="n">
        <x:v>2.8315</x:v>
      </x:c>
      <x:c r="K804" s="52" t="n">
        <x:v>0.43905</x:v>
      </x:c>
      <x:c r="L804" s="52" t="n">
        <x:v>2.8177</x:v>
      </x:c>
      <x:c r="M804" s="52" t="n">
        <x:v>0.45211</x:v>
      </x:c>
      <x:c r="N804" s="52" t="n">
        <x:v>2.7955</x:v>
      </x:c>
      <x:c r="O804" s="52" t="n">
        <x:v>0.47323</x:v>
      </x:c>
      <x:c r="P804" s="52" t="n">
        <x:v>2.7605</x:v>
      </x:c>
      <x:c r="Q804" s="52" t="n">
        <x:v>0.50748</x:v>
      </x:c>
      <x:c r="R804" s="52" t="n">
        <x:v>2.6981</x:v>
      </x:c>
      <x:c r="S804" s="52" t="n">
        <x:v>0.57005</x:v>
      </x:c>
      <x:c r="T804" s="52" t="n">
        <x:v>2.5947</x:v>
      </x:c>
      <x:c r="U804" s="52" t="n">
        <x:v>0.67733</x:v>
      </x:c>
      <x:c r="V804" s="52" t="n">
        <x:v>2.4421</x:v>
      </x:c>
      <x:c r="W804" s="52" t="n">
        <x:v>0.83537</x:v>
      </x:c>
      <x:c r="X804" s="52" t="n">
        <x:v>2.2365</x:v>
      </x:c>
      <x:c r="Y804" s="52" t="n">
        <x:v>1.0357</x:v>
      </x:c>
      <x:c r="Z804" s="52" t="n">
        <x:v>2.0428</x:v>
      </x:c>
      <x:c r="AA804" s="52" t="n">
        <x:v>1.1975</x:v>
      </x:c>
      <x:c r="AB804" s="52" t="n">
        <x:v>1.8982</x:v>
      </x:c>
      <x:c r="AC804" s="52" t="n">
        <x:v>1.2937</x:v>
      </x:c>
      <x:c r="AD804" s="52" t="n">
        <x:v>1.7319</x:v>
      </x:c>
      <x:c r="AE804" s="52" t="n">
        <x:v>1.3737</x:v>
      </x:c>
      <x:c r="AF804" s="52" t="n">
        <x:v>1.7692</x:v>
      </x:c>
      <x:c r="AG804" s="52" t="n">
        <x:v>1.3587</x:v>
      </x:c>
      <x:c r="AH804" s="52" t="n">
        <x:v>1.7423</x:v>
      </x:c>
      <x:c r="AI804" s="52" t="n">
        <x:v>1.3694</x:v>
      </x:c>
      <x:c r="AJ804" s="52" t="n">
        <x:v>1.7231</x:v>
      </x:c>
      <x:c r="AK804" s="52" t="n">
        <x:v>1.3765</x:v>
      </x:c>
    </x:row>
    <x:row r="805">
      <x:c r="A805" s="52" t="n">
        <x:v>1.078</x:v>
      </x:c>
      <x:c r="B805" s="52" t="n">
        <x:v>2.8591</x:v>
      </x:c>
      <x:c r="C805" s="52" t="n">
        <x:v>0.41667</x:v>
      </x:c>
      <x:c r="D805" s="52" t="n">
        <x:v>2.8561</x:v>
      </x:c>
      <x:c r="E805" s="52" t="n">
        <x:v>0.41911</x:v>
      </x:c>
      <x:c r="F805" s="52" t="n">
        <x:v>2.8513</x:v>
      </x:c>
      <x:c r="G805" s="52" t="n">
        <x:v>0.4235</x:v>
      </x:c>
      <x:c r="H805" s="52" t="n">
        <x:v>2.8421</x:v>
      </x:c>
      <x:c r="I805" s="52" t="n">
        <x:v>0.43195</x:v>
      </x:c>
      <x:c r="J805" s="52" t="n">
        <x:v>2.8347</x:v>
      </x:c>
      <x:c r="K805" s="52" t="n">
        <x:v>0.43899</x:v>
      </x:c>
      <x:c r="L805" s="52" t="n">
        <x:v>2.8209</x:v>
      </x:c>
      <x:c r="M805" s="52" t="n">
        <x:v>0.45231</x:v>
      </x:c>
      <x:c r="N805" s="52" t="n">
        <x:v>2.7987</x:v>
      </x:c>
      <x:c r="O805" s="52" t="n">
        <x:v>0.47385</x:v>
      </x:c>
      <x:c r="P805" s="52" t="n">
        <x:v>2.7636</x:v>
      </x:c>
      <x:c r="Q805" s="52" t="n">
        <x:v>0.50876</x:v>
      </x:c>
      <x:c r="R805" s="52" t="n">
        <x:v>2.7012</x:v>
      </x:c>
      <x:c r="S805" s="52" t="n">
        <x:v>0.57248</x:v>
      </x:c>
      <x:c r="T805" s="52" t="n">
        <x:v>2.598</x:v>
      </x:c>
      <x:c r="U805" s="52" t="n">
        <x:v>0.6816</x:v>
      </x:c>
      <x:c r="V805" s="52" t="n">
        <x:v>2.4456</x:v>
      </x:c>
      <x:c r="W805" s="52" t="n">
        <x:v>0.84215</x:v>
      </x:c>
      <x:c r="X805" s="52" t="n">
        <x:v>2.2401</x:v>
      </x:c>
      <x:c r="Y805" s="52" t="n">
        <x:v>1.0455</x:v>
      </x:c>
      <x:c r="Z805" s="52" t="n">
        <x:v>2.0459</x:v>
      </x:c>
      <x:c r="AA805" s="52" t="n">
        <x:v>1.2101</x:v>
      </x:c>
      <x:c r="AB805" s="52" t="n">
        <x:v>1.9006</x:v>
      </x:c>
      <x:c r="AC805" s="52" t="n">
        <x:v>1.3082</x:v>
      </x:c>
      <x:c r="AD805" s="52" t="n">
        <x:v>1.7328</x:v>
      </x:c>
      <x:c r="AE805" s="52" t="n">
        <x:v>1.3901</x:v>
      </x:c>
      <x:c r="AF805" s="52" t="n">
        <x:v>1.7705</x:v>
      </x:c>
      <x:c r="AG805" s="52" t="n">
        <x:v>1.3747</x:v>
      </x:c>
      <x:c r="AH805" s="52" t="n">
        <x:v>1.7432</x:v>
      </x:c>
      <x:c r="AI805" s="52" t="n">
        <x:v>1.3857</x:v>
      </x:c>
      <x:c r="AJ805" s="52" t="n">
        <x:v>1.7238</x:v>
      </x:c>
      <x:c r="AK805" s="52" t="n">
        <x:v>1.3929</x:v>
      </x:c>
    </x:row>
    <x:row r="806">
      <x:c r="A806" s="52" t="n">
        <x:v>1.084</x:v>
      </x:c>
      <x:c r="B806" s="52" t="n">
        <x:v>2.8623</x:v>
      </x:c>
      <x:c r="C806" s="52" t="n">
        <x:v>0.41611</x:v>
      </x:c>
      <x:c r="D806" s="52" t="n">
        <x:v>2.8593</x:v>
      </x:c>
      <x:c r="E806" s="52" t="n">
        <x:v>0.41861</x:v>
      </x:c>
      <x:c r="F806" s="52" t="n">
        <x:v>2.8545</x:v>
      </x:c>
      <x:c r="G806" s="52" t="n">
        <x:v>0.42308</x:v>
      </x:c>
      <x:c r="H806" s="52" t="n">
        <x:v>2.8453</x:v>
      </x:c>
      <x:c r="I806" s="52" t="n">
        <x:v>0.4317</x:v>
      </x:c>
      <x:c r="J806" s="52" t="n">
        <x:v>2.8378</x:v>
      </x:c>
      <x:c r="K806" s="52" t="n">
        <x:v>0.43888</x:v>
      </x:c>
      <x:c r="L806" s="52" t="n">
        <x:v>2.824</x:v>
      </x:c>
      <x:c r="M806" s="52" t="n">
        <x:v>0.45246</x:v>
      </x:c>
      <x:c r="N806" s="52" t="n">
        <x:v>2.8018</x:v>
      </x:c>
      <x:c r="O806" s="52" t="n">
        <x:v>0.47441</x:v>
      </x:c>
      <x:c r="P806" s="52" t="n">
        <x:v>2.7667</x:v>
      </x:c>
      <x:c r="Q806" s="52" t="n">
        <x:v>0.50998</x:v>
      </x:c>
      <x:c r="R806" s="52" t="n">
        <x:v>2.7043</x:v>
      </x:c>
      <x:c r="S806" s="52" t="n">
        <x:v>0.57485</x:v>
      </x:c>
      <x:c r="T806" s="52" t="n">
        <x:v>2.6012</x:v>
      </x:c>
      <x:c r="U806" s="52" t="n">
        <x:v>0.68582</x:v>
      </x:c>
      <x:c r="V806" s="52" t="n">
        <x:v>2.4491</x:v>
      </x:c>
      <x:c r="W806" s="52" t="n">
        <x:v>0.84885</x:v>
      </x:c>
      <x:c r="X806" s="52" t="n">
        <x:v>2.2437</x:v>
      </x:c>
      <x:c r="Y806" s="52" t="n">
        <x:v>1.0553</x:v>
      </x:c>
      <x:c r="Z806" s="52" t="n">
        <x:v>2.0492</x:v>
      </x:c>
      <x:c r="AA806" s="52" t="n">
        <x:v>1.2225</x:v>
      </x:c>
      <x:c r="AB806" s="52" t="n">
        <x:v>1.9032</x:v>
      </x:c>
      <x:c r="AC806" s="52" t="n">
        <x:v>1.3225</x:v>
      </x:c>
      <x:c r="AD806" s="52" t="n">
        <x:v>1.7338</x:v>
      </x:c>
      <x:c r="AE806" s="52" t="n">
        <x:v>1.4064</x:v>
      </x:c>
      <x:c r="AF806" s="52" t="n">
        <x:v>1.7719</x:v>
      </x:c>
      <x:c r="AG806" s="52" t="n">
        <x:v>1.3907</x:v>
      </x:c>
      <x:c r="AH806" s="52" t="n">
        <x:v>1.7444</x:v>
      </x:c>
      <x:c r="AI806" s="52" t="n">
        <x:v>1.4019</x:v>
      </x:c>
      <x:c r="AJ806" s="52" t="n">
        <x:v>1.7247</x:v>
      </x:c>
      <x:c r="AK806" s="52" t="n">
        <x:v>1.4093</x:v>
      </x:c>
    </x:row>
    <x:row r="807">
      <x:c r="A807" s="52" t="n">
        <x:v>1.09</x:v>
      </x:c>
      <x:c r="B807" s="52" t="n">
        <x:v>2.8655</x:v>
      </x:c>
      <x:c r="C807" s="52" t="n">
        <x:v>0.4155</x:v>
      </x:c>
      <x:c r="D807" s="52" t="n">
        <x:v>2.8625</x:v>
      </x:c>
      <x:c r="E807" s="52" t="n">
        <x:v>0.41804</x:v>
      </x:c>
      <x:c r="F807" s="52" t="n">
        <x:v>2.8576</x:v>
      </x:c>
      <x:c r="G807" s="52" t="n">
        <x:v>0.42261</x:v>
      </x:c>
      <x:c r="H807" s="52" t="n">
        <x:v>2.8485</x:v>
      </x:c>
      <x:c r="I807" s="52" t="n">
        <x:v>0.4314</x:v>
      </x:c>
      <x:c r="J807" s="52" t="n">
        <x:v>2.8409</x:v>
      </x:c>
      <x:c r="K807" s="52" t="n">
        <x:v>0.43872</x:v>
      </x:c>
      <x:c r="L807" s="52" t="n">
        <x:v>2.8271</x:v>
      </x:c>
      <x:c r="M807" s="52" t="n">
        <x:v>0.45256</x:v>
      </x:c>
      <x:c r="N807" s="52" t="n">
        <x:v>2.8049</x:v>
      </x:c>
      <x:c r="O807" s="52" t="n">
        <x:v>0.47492</x:v>
      </x:c>
      <x:c r="P807" s="52" t="n">
        <x:v>2.7698</x:v>
      </x:c>
      <x:c r="Q807" s="52" t="n">
        <x:v>0.51115</x:v>
      </x:c>
      <x:c r="R807" s="52" t="n">
        <x:v>2.7075</x:v>
      </x:c>
      <x:c r="S807" s="52" t="n">
        <x:v>0.57717</x:v>
      </x:c>
      <x:c r="T807" s="52" t="n">
        <x:v>2.6046</x:v>
      </x:c>
      <x:c r="U807" s="52" t="n">
        <x:v>0.68996</x:v>
      </x:c>
      <x:c r="V807" s="52" t="n">
        <x:v>2.4527</x:v>
      </x:c>
      <x:c r="W807" s="52" t="n">
        <x:v>0.85547</x:v>
      </x:c>
      <x:c r="X807" s="52" t="n">
        <x:v>2.2475</x:v>
      </x:c>
      <x:c r="Y807" s="52" t="n">
        <x:v>1.0649</x:v>
      </x:c>
      <x:c r="Z807" s="52" t="n">
        <x:v>2.0527</x:v>
      </x:c>
      <x:c r="AA807" s="52" t="n">
        <x:v>1.2349</x:v>
      </x:c>
      <x:c r="AB807" s="52" t="n">
        <x:v>1.9059</x:v>
      </x:c>
      <x:c r="AC807" s="52" t="n">
        <x:v>1.3368</x:v>
      </x:c>
      <x:c r="AD807" s="52" t="n">
        <x:v>1.735</x:v>
      </x:c>
      <x:c r="AE807" s="52" t="n">
        <x:v>1.4227</x:v>
      </x:c>
      <x:c r="AF807" s="52" t="n">
        <x:v>1.7735</x:v>
      </x:c>
      <x:c r="AG807" s="52" t="n">
        <x:v>1.4065</x:v>
      </x:c>
      <x:c r="AH807" s="52" t="n">
        <x:v>1.7457</x:v>
      </x:c>
      <x:c r="AI807" s="52" t="n">
        <x:v>1.4181</x:v>
      </x:c>
      <x:c r="AJ807" s="52" t="n">
        <x:v>1.7258</x:v>
      </x:c>
      <x:c r="AK807" s="52" t="n">
        <x:v>1.4257</x:v>
      </x:c>
    </x:row>
    <x:row r="808">
      <x:c r="A808" s="52" t="n">
        <x:v>1.096</x:v>
      </x:c>
      <x:c r="B808" s="52" t="n">
        <x:v>2.8687</x:v>
      </x:c>
      <x:c r="C808" s="52" t="n">
        <x:v>0.41483</x:v>
      </x:c>
      <x:c r="D808" s="52" t="n">
        <x:v>2.8656</x:v>
      </x:c>
      <x:c r="E808" s="52" t="n">
        <x:v>0.41742</x:v>
      </x:c>
      <x:c r="F808" s="52" t="n">
        <x:v>2.8608</x:v>
      </x:c>
      <x:c r="G808" s="52" t="n">
        <x:v>0.42207</x:v>
      </x:c>
      <x:c r="H808" s="52" t="n">
        <x:v>2.8516</x:v>
      </x:c>
      <x:c r="I808" s="52" t="n">
        <x:v>0.43103</x:v>
      </x:c>
      <x:c r="J808" s="52" t="n">
        <x:v>2.8441</x:v>
      </x:c>
      <x:c r="K808" s="52" t="n">
        <x:v>0.43849</x:v>
      </x:c>
      <x:c r="L808" s="52" t="n">
        <x:v>2.8302</x:v>
      </x:c>
      <x:c r="M808" s="52" t="n">
        <x:v>0.4526</x:v>
      </x:c>
      <x:c r="N808" s="52" t="n">
        <x:v>2.808</x:v>
      </x:c>
      <x:c r="O808" s="52" t="n">
        <x:v>0.47538</x:v>
      </x:c>
      <x:c r="P808" s="52" t="n">
        <x:v>2.7729</x:v>
      </x:c>
      <x:c r="Q808" s="52" t="n">
        <x:v>0.51227</x:v>
      </x:c>
      <x:c r="R808" s="52" t="n">
        <x:v>2.7106</x:v>
      </x:c>
      <x:c r="S808" s="52" t="n">
        <x:v>0.57943</x:v>
      </x:c>
      <x:c r="T808" s="52" t="n">
        <x:v>2.6079</x:v>
      </x:c>
      <x:c r="U808" s="52" t="n">
        <x:v>0.69404</x:v>
      </x:c>
      <x:c r="V808" s="52" t="n">
        <x:v>2.4564</x:v>
      </x:c>
      <x:c r="W808" s="52" t="n">
        <x:v>0.862</x:v>
      </x:c>
      <x:c r="X808" s="52" t="n">
        <x:v>2.2513</x:v>
      </x:c>
      <x:c r="Y808" s="52" t="n">
        <x:v>1.0744</x:v>
      </x:c>
      <x:c r="Z808" s="52" t="n">
        <x:v>2.0562</x:v>
      </x:c>
      <x:c r="AA808" s="52" t="n">
        <x:v>1.2471</x:v>
      </x:c>
      <x:c r="AB808" s="52" t="n">
        <x:v>1.9088</x:v>
      </x:c>
      <x:c r="AC808" s="52" t="n">
        <x:v>1.3509</x:v>
      </x:c>
      <x:c r="AD808" s="52" t="n">
        <x:v>1.7364</x:v>
      </x:c>
      <x:c r="AE808" s="52" t="n">
        <x:v>1.4388</x:v>
      </x:c>
      <x:c r="AF808" s="52" t="n">
        <x:v>1.7753</x:v>
      </x:c>
      <x:c r="AG808" s="52" t="n">
        <x:v>1.4222</x:v>
      </x:c>
      <x:c r="AH808" s="52" t="n">
        <x:v>1.7472</x:v>
      </x:c>
      <x:c r="AI808" s="52" t="n">
        <x:v>1.4341</x:v>
      </x:c>
      <x:c r="AJ808" s="52" t="n">
        <x:v>1.7271</x:v>
      </x:c>
      <x:c r="AK808" s="52" t="n">
        <x:v>1.4419</x:v>
      </x:c>
    </x:row>
    <x:row r="809">
      <x:c r="A809" s="52" t="n">
        <x:v>1.102</x:v>
      </x:c>
      <x:c r="B809" s="52" t="n">
        <x:v>2.8718</x:v>
      </x:c>
      <x:c r="C809" s="52" t="n">
        <x:v>0.4141</x:v>
      </x:c>
      <x:c r="D809" s="52" t="n">
        <x:v>2.8687</x:v>
      </x:c>
      <x:c r="E809" s="52" t="n">
        <x:v>0.41674</x:v>
      </x:c>
      <x:c r="F809" s="52" t="n">
        <x:v>2.8639</x:v>
      </x:c>
      <x:c r="G809" s="52" t="n">
        <x:v>0.42149</x:v>
      </x:c>
      <x:c r="H809" s="52" t="n">
        <x:v>2.8547</x:v>
      </x:c>
      <x:c r="I809" s="52" t="n">
        <x:v>0.43062</x:v>
      </x:c>
      <x:c r="J809" s="52" t="n">
        <x:v>2.8472</x:v>
      </x:c>
      <x:c r="K809" s="52" t="n">
        <x:v>0.43822</x:v>
      </x:c>
      <x:c r="L809" s="52" t="n">
        <x:v>2.8333</x:v>
      </x:c>
      <x:c r="M809" s="52" t="n">
        <x:v>0.45258</x:v>
      </x:c>
      <x:c r="N809" s="52" t="n">
        <x:v>2.811</x:v>
      </x:c>
      <x:c r="O809" s="52" t="n">
        <x:v>0.47578</x:v>
      </x:c>
      <x:c r="P809" s="52" t="n">
        <x:v>2.776</x:v>
      </x:c>
      <x:c r="Q809" s="52" t="n">
        <x:v>0.51333</x:v>
      </x:c>
      <x:c r="R809" s="52" t="n">
        <x:v>2.7138</x:v>
      </x:c>
      <x:c r="S809" s="52" t="n">
        <x:v>0.58164</x:v>
      </x:c>
      <x:c r="T809" s="52" t="n">
        <x:v>2.6113</x:v>
      </x:c>
      <x:c r="U809" s="52" t="n">
        <x:v>0.69806</x:v>
      </x:c>
      <x:c r="V809" s="52" t="n">
        <x:v>2.4601</x:v>
      </x:c>
      <x:c r="W809" s="52" t="n">
        <x:v>0.86846</x:v>
      </x:c>
      <x:c r="X809" s="52" t="n">
        <x:v>2.2553</x:v>
      </x:c>
      <x:c r="Y809" s="52" t="n">
        <x:v>1.0839</x:v>
      </x:c>
      <x:c r="Z809" s="52" t="n">
        <x:v>2.0599</x:v>
      </x:c>
      <x:c r="AA809" s="52" t="n">
        <x:v>1.2592</x:v>
      </x:c>
      <x:c r="AB809" s="52" t="n">
        <x:v>1.9118</x:v>
      </x:c>
      <x:c r="AC809" s="52" t="n">
        <x:v>1.365</x:v>
      </x:c>
      <x:c r="AD809" s="52" t="n">
        <x:v>1.7379</x:v>
      </x:c>
      <x:c r="AE809" s="52" t="n">
        <x:v>1.4549</x:v>
      </x:c>
      <x:c r="AF809" s="52" t="n">
        <x:v>1.7772</x:v>
      </x:c>
      <x:c r="AG809" s="52" t="n">
        <x:v>1.4379</x:v>
      </x:c>
      <x:c r="AH809" s="52" t="n">
        <x:v>1.7488</x:v>
      </x:c>
      <x:c r="AI809" s="52" t="n">
        <x:v>1.4501</x:v>
      </x:c>
      <x:c r="AJ809" s="52" t="n">
        <x:v>1.7285</x:v>
      </x:c>
      <x:c r="AK809" s="52" t="n">
        <x:v>1.4581</x:v>
      </x:c>
    </x:row>
    <x:row r="810">
      <x:c r="A810" s="52" t="n">
        <x:v>1.108</x:v>
      </x:c>
      <x:c r="B810" s="52" t="n">
        <x:v>2.875</x:v>
      </x:c>
      <x:c r="C810" s="52" t="n">
        <x:v>0.41332</x:v>
      </x:c>
      <x:c r="D810" s="52" t="n">
        <x:v>2.8718</x:v>
      </x:c>
      <x:c r="E810" s="52" t="n">
        <x:v>0.41601</x:v>
      </x:c>
      <x:c r="F810" s="52" t="n">
        <x:v>2.867</x:v>
      </x:c>
      <x:c r="G810" s="52" t="n">
        <x:v>0.42085</x:v>
      </x:c>
      <x:c r="H810" s="52" t="n">
        <x:v>2.8578</x:v>
      </x:c>
      <x:c r="I810" s="52" t="n">
        <x:v>0.43015</x:v>
      </x:c>
      <x:c r="J810" s="52" t="n">
        <x:v>2.8502</x:v>
      </x:c>
      <x:c r="K810" s="52" t="n">
        <x:v>0.43789</x:v>
      </x:c>
      <x:c r="L810" s="52" t="n">
        <x:v>2.8364</x:v>
      </x:c>
      <x:c r="M810" s="52" t="n">
        <x:v>0.45252</x:v>
      </x:c>
      <x:c r="N810" s="52" t="n">
        <x:v>2.8141</x:v>
      </x:c>
      <x:c r="O810" s="52" t="n">
        <x:v>0.47614</x:v>
      </x:c>
      <x:c r="P810" s="52" t="n">
        <x:v>2.7791</x:v>
      </x:c>
      <x:c r="Q810" s="52" t="n">
        <x:v>0.51434</x:v>
      </x:c>
      <x:c r="R810" s="52" t="n">
        <x:v>2.717</x:v>
      </x:c>
      <x:c r="S810" s="52" t="n">
        <x:v>0.5838</x:v>
      </x:c>
      <x:c r="T810" s="52" t="n">
        <x:v>2.6148</x:v>
      </x:c>
      <x:c r="U810" s="52" t="n">
        <x:v>0.70202</x:v>
      </x:c>
      <x:c r="V810" s="52" t="n">
        <x:v>2.4639</x:v>
      </x:c>
      <x:c r="W810" s="52" t="n">
        <x:v>0.87482</x:v>
      </x:c>
      <x:c r="X810" s="52" t="n">
        <x:v>2.2593</x:v>
      </x:c>
      <x:c r="Y810" s="52" t="n">
        <x:v>1.0932</x:v>
      </x:c>
      <x:c r="Z810" s="52" t="n">
        <x:v>2.0637</x:v>
      </x:c>
      <x:c r="AA810" s="52" t="n">
        <x:v>1.2711</x:v>
      </x:c>
      <x:c r="AB810" s="52" t="n">
        <x:v>1.9149</x:v>
      </x:c>
      <x:c r="AC810" s="52" t="n">
        <x:v>1.3789</x:v>
      </x:c>
      <x:c r="AD810" s="52" t="n">
        <x:v>1.7396</x:v>
      </x:c>
      <x:c r="AE810" s="52" t="n">
        <x:v>1.4709</x:v>
      </x:c>
      <x:c r="AF810" s="52" t="n">
        <x:v>1.7793</x:v>
      </x:c>
      <x:c r="AG810" s="52" t="n">
        <x:v>1.4535</x:v>
      </x:c>
      <x:c r="AH810" s="52" t="n">
        <x:v>1.7506</x:v>
      </x:c>
      <x:c r="AI810" s="52" t="n">
        <x:v>1.466</x:v>
      </x:c>
      <x:c r="AJ810" s="52" t="n">
        <x:v>1.7301</x:v>
      </x:c>
      <x:c r="AK810" s="52" t="n">
        <x:v>1.4742</x:v>
      </x:c>
    </x:row>
    <x:row r="811">
      <x:c r="A811" s="52" t="n">
        <x:v>1.114</x:v>
      </x:c>
      <x:c r="B811" s="52" t="n">
        <x:v>2.878</x:v>
      </x:c>
      <x:c r="C811" s="52" t="n">
        <x:v>0.41249</x:v>
      </x:c>
      <x:c r="D811" s="52" t="n">
        <x:v>2.8749</x:v>
      </x:c>
      <x:c r="E811" s="52" t="n">
        <x:v>0.41523</x:v>
      </x:c>
      <x:c r="F811" s="52" t="n">
        <x:v>2.87</x:v>
      </x:c>
      <x:c r="G811" s="52" t="n">
        <x:v>0.42016</x:v>
      </x:c>
      <x:c r="H811" s="52" t="n">
        <x:v>2.8608</x:v>
      </x:c>
      <x:c r="I811" s="52" t="n">
        <x:v>0.42963</x:v>
      </x:c>
      <x:c r="J811" s="52" t="n">
        <x:v>2.8533</x:v>
      </x:c>
      <x:c r="K811" s="52" t="n">
        <x:v>0.43751</x:v>
      </x:c>
      <x:c r="L811" s="52" t="n">
        <x:v>2.8394</x:v>
      </x:c>
      <x:c r="M811" s="52" t="n">
        <x:v>0.45241</x:v>
      </x:c>
      <x:c r="N811" s="52" t="n">
        <x:v>2.8172</x:v>
      </x:c>
      <x:c r="O811" s="52" t="n">
        <x:v>0.47644</x:v>
      </x:c>
      <x:c r="P811" s="52" t="n">
        <x:v>2.7822</x:v>
      </x:c>
      <x:c r="Q811" s="52" t="n">
        <x:v>0.5153</x:v>
      </x:c>
      <x:c r="R811" s="52" t="n">
        <x:v>2.7202</x:v>
      </x:c>
      <x:c r="S811" s="52" t="n">
        <x:v>0.5859</x:v>
      </x:c>
      <x:c r="T811" s="52" t="n">
        <x:v>2.6182</x:v>
      </x:c>
      <x:c r="U811" s="52" t="n">
        <x:v>0.70591</x:v>
      </x:c>
      <x:c r="V811" s="52" t="n">
        <x:v>2.4678</x:v>
      </x:c>
      <x:c r="W811" s="52" t="n">
        <x:v>0.88111</x:v>
      </x:c>
      <x:c r="X811" s="52" t="n">
        <x:v>2.2635</x:v>
      </x:c>
      <x:c r="Y811" s="52" t="n">
        <x:v>1.1024</x:v>
      </x:c>
      <x:c r="Z811" s="52" t="n">
        <x:v>2.0676</x:v>
      </x:c>
      <x:c r="AA811" s="52" t="n">
        <x:v>1.283</x:v>
      </x:c>
      <x:c r="AB811" s="52" t="n">
        <x:v>1.9182</x:v>
      </x:c>
      <x:c r="AC811" s="52" t="n">
        <x:v>1.3927</x:v>
      </x:c>
      <x:c r="AD811" s="52" t="n">
        <x:v>1.7414</x:v>
      </x:c>
      <x:c r="AE811" s="52" t="n">
        <x:v>1.4869</x:v>
      </x:c>
      <x:c r="AF811" s="52" t="n">
        <x:v>1.7816</x:v>
      </x:c>
      <x:c r="AG811" s="52" t="n">
        <x:v>1.4689</x:v>
      </x:c>
      <x:c r="AH811" s="52" t="n">
        <x:v>1.7526</x:v>
      </x:c>
      <x:c r="AI811" s="52" t="n">
        <x:v>1.4818</x:v>
      </x:c>
      <x:c r="AJ811" s="52" t="n">
        <x:v>1.7318</x:v>
      </x:c>
      <x:c r="AK811" s="52" t="n">
        <x:v>1.4902</x:v>
      </x:c>
    </x:row>
    <x:row r="812">
      <x:c r="A812" s="52" t="n">
        <x:v>1.12</x:v>
      </x:c>
      <x:c r="B812" s="52" t="n">
        <x:v>2.8811</x:v>
      </x:c>
      <x:c r="C812" s="52" t="n">
        <x:v>0.4116</x:v>
      </x:c>
      <x:c r="D812" s="52" t="n">
        <x:v>2.878</x:v>
      </x:c>
      <x:c r="E812" s="52" t="n">
        <x:v>0.4144</x:v>
      </x:c>
      <x:c r="F812" s="52" t="n">
        <x:v>2.8731</x:v>
      </x:c>
      <x:c r="G812" s="52" t="n">
        <x:v>0.41942</x:v>
      </x:c>
      <x:c r="H812" s="52" t="n">
        <x:v>2.8639</x:v>
      </x:c>
      <x:c r="I812" s="52" t="n">
        <x:v>0.42906</x:v>
      </x:c>
      <x:c r="J812" s="52" t="n">
        <x:v>2.8563</x:v>
      </x:c>
      <x:c r="K812" s="52" t="n">
        <x:v>0.43708</x:v>
      </x:c>
      <x:c r="L812" s="52" t="n">
        <x:v>2.8425</x:v>
      </x:c>
      <x:c r="M812" s="52" t="n">
        <x:v>0.45224</x:v>
      </x:c>
      <x:c r="N812" s="52" t="n">
        <x:v>2.8202</x:v>
      </x:c>
      <x:c r="O812" s="52" t="n">
        <x:v>0.4767</x:v>
      </x:c>
      <x:c r="P812" s="52" t="n">
        <x:v>2.7853</x:v>
      </x:c>
      <x:c r="Q812" s="52" t="n">
        <x:v>0.51622</x:v>
      </x:c>
      <x:c r="R812" s="52" t="n">
        <x:v>2.7234</x:v>
      </x:c>
      <x:c r="S812" s="52" t="n">
        <x:v>0.58795</x:v>
      </x:c>
      <x:c r="T812" s="52" t="n">
        <x:v>2.6218</x:v>
      </x:c>
      <x:c r="U812" s="52" t="n">
        <x:v>0.70973</x:v>
      </x:c>
      <x:c r="V812" s="52" t="n">
        <x:v>2.4717</x:v>
      </x:c>
      <x:c r="W812" s="52" t="n">
        <x:v>0.88731</x:v>
      </x:c>
      <x:c r="X812" s="52" t="n">
        <x:v>2.2677</x:v>
      </x:c>
      <x:c r="Y812" s="52" t="n">
        <x:v>1.1115</x:v>
      </x:c>
      <x:c r="Z812" s="52" t="n">
        <x:v>2.0716</x:v>
      </x:c>
      <x:c r="AA812" s="52" t="n">
        <x:v>1.2948</x:v>
      </x:c>
      <x:c r="AB812" s="52" t="n">
        <x:v>1.9216</x:v>
      </x:c>
      <x:c r="AC812" s="52" t="n">
        <x:v>1.4064</x:v>
      </x:c>
      <x:c r="AD812" s="52" t="n">
        <x:v>1.7434</x:v>
      </x:c>
      <x:c r="AE812" s="52" t="n">
        <x:v>1.5027</x:v>
      </x:c>
      <x:c r="AF812" s="52" t="n">
        <x:v>1.784</x:v>
      </x:c>
      <x:c r="AG812" s="52" t="n">
        <x:v>1.4843</x:v>
      </x:c>
      <x:c r="AH812" s="52" t="n">
        <x:v>1.7547</x:v>
      </x:c>
      <x:c r="AI812" s="52" t="n">
        <x:v>1.4975</x:v>
      </x:c>
      <x:c r="AJ812" s="52" t="n">
        <x:v>1.7337</x:v>
      </x:c>
      <x:c r="AK812" s="52" t="n">
        <x:v>1.5061</x:v>
      </x:c>
    </x:row>
    <x:row r="813">
      <x:c r="A813" s="52" t="n">
        <x:v>1.126</x:v>
      </x:c>
      <x:c r="B813" s="52" t="n">
        <x:v>2.8841</x:v>
      </x:c>
      <x:c r="C813" s="52" t="n">
        <x:v>0.41067</x:v>
      </x:c>
      <x:c r="D813" s="52" t="n">
        <x:v>2.881</x:v>
      </x:c>
      <x:c r="E813" s="52" t="n">
        <x:v>0.41352</x:v>
      </x:c>
      <x:c r="F813" s="52" t="n">
        <x:v>2.8761</x:v>
      </x:c>
      <x:c r="G813" s="52" t="n">
        <x:v>0.41863</x:v>
      </x:c>
      <x:c r="H813" s="52" t="n">
        <x:v>2.8669</x:v>
      </x:c>
      <x:c r="I813" s="52" t="n">
        <x:v>0.42844</x:v>
      </x:c>
      <x:c r="J813" s="52" t="n">
        <x:v>2.8593</x:v>
      </x:c>
      <x:c r="K813" s="52" t="n">
        <x:v>0.43661</x:v>
      </x:c>
      <x:c r="L813" s="52" t="n">
        <x:v>2.8455</x:v>
      </x:c>
      <x:c r="M813" s="52" t="n">
        <x:v>0.45203</x:v>
      </x:c>
      <x:c r="N813" s="52" t="n">
        <x:v>2.8232</x:v>
      </x:c>
      <x:c r="O813" s="52" t="n">
        <x:v>0.47691</x:v>
      </x:c>
      <x:c r="P813" s="52" t="n">
        <x:v>2.7883</x:v>
      </x:c>
      <x:c r="Q813" s="52" t="n">
        <x:v>0.51708</x:v>
      </x:c>
      <x:c r="R813" s="52" t="n">
        <x:v>2.7266</x:v>
      </x:c>
      <x:c r="S813" s="52" t="n">
        <x:v>0.58994</x:v>
      </x:c>
      <x:c r="T813" s="52" t="n">
        <x:v>2.6253</x:v>
      </x:c>
      <x:c r="U813" s="52" t="n">
        <x:v>0.71349</x:v>
      </x:c>
      <x:c r="V813" s="52" t="n">
        <x:v>2.4757</x:v>
      </x:c>
      <x:c r="W813" s="52" t="n">
        <x:v>0.89343</x:v>
      </x:c>
      <x:c r="X813" s="52" t="n">
        <x:v>2.272</x:v>
      </x:c>
      <x:c r="Y813" s="52" t="n">
        <x:v>1.1205</x:v>
      </x:c>
      <x:c r="Z813" s="52" t="n">
        <x:v>2.0757</x:v>
      </x:c>
      <x:c r="AA813" s="52" t="n">
        <x:v>1.3064</x:v>
      </x:c>
      <x:c r="AB813" s="52" t="n">
        <x:v>1.9251</x:v>
      </x:c>
      <x:c r="AC813" s="52" t="n">
        <x:v>1.42</x:v>
      </x:c>
      <x:c r="AD813" s="52" t="n">
        <x:v>1.7455</x:v>
      </x:c>
      <x:c r="AE813" s="52" t="n">
        <x:v>1.5185</x:v>
      </x:c>
      <x:c r="AF813" s="52" t="n">
        <x:v>1.7865</x:v>
      </x:c>
      <x:c r="AG813" s="52" t="n">
        <x:v>1.4996</x:v>
      </x:c>
      <x:c r="AH813" s="52" t="n">
        <x:v>1.7569</x:v>
      </x:c>
      <x:c r="AI813" s="52" t="n">
        <x:v>1.5131</x:v>
      </x:c>
      <x:c r="AJ813" s="52" t="n">
        <x:v>1.7357</x:v>
      </x:c>
      <x:c r="AK813" s="52" t="n">
        <x:v>1.522</x:v>
      </x:c>
    </x:row>
    <x:row r="814">
      <x:c r="A814" s="52" t="n">
        <x:v>1.132</x:v>
      </x:c>
      <x:c r="B814" s="52" t="n">
        <x:v>2.8871</x:v>
      </x:c>
      <x:c r="C814" s="52" t="n">
        <x:v>0.40969</x:v>
      </x:c>
      <x:c r="D814" s="52" t="n">
        <x:v>2.884</x:v>
      </x:c>
      <x:c r="E814" s="52" t="n">
        <x:v>0.41259</x:v>
      </x:c>
      <x:c r="F814" s="52" t="n">
        <x:v>2.8791</x:v>
      </x:c>
      <x:c r="G814" s="52" t="n">
        <x:v>0.41779</x:v>
      </x:c>
      <x:c r="H814" s="52" t="n">
        <x:v>2.8698</x:v>
      </x:c>
      <x:c r="I814" s="52" t="n">
        <x:v>0.42778</x:v>
      </x:c>
      <x:c r="J814" s="52" t="n">
        <x:v>2.8623</x:v>
      </x:c>
      <x:c r="K814" s="52" t="n">
        <x:v>0.43609</x:v>
      </x:c>
      <x:c r="L814" s="52" t="n">
        <x:v>2.8485</x:v>
      </x:c>
      <x:c r="M814" s="52" t="n">
        <x:v>0.45178</x:v>
      </x:c>
      <x:c r="N814" s="52" t="n">
        <x:v>2.8262</x:v>
      </x:c>
      <x:c r="O814" s="52" t="n">
        <x:v>0.47707</x:v>
      </x:c>
      <x:c r="P814" s="52" t="n">
        <x:v>2.7914</x:v>
      </x:c>
      <x:c r="Q814" s="52" t="n">
        <x:v>0.5179</x:v>
      </x:c>
      <x:c r="R814" s="52" t="n">
        <x:v>2.7298</x:v>
      </x:c>
      <x:c r="S814" s="52" t="n">
        <x:v>0.59189</x:v>
      </x:c>
      <x:c r="T814" s="52" t="n">
        <x:v>2.6289</x:v>
      </x:c>
      <x:c r="U814" s="52" t="n">
        <x:v>0.71719</x:v>
      </x:c>
      <x:c r="V814" s="52" t="n">
        <x:v>2.4798</x:v>
      </x:c>
      <x:c r="W814" s="52" t="n">
        <x:v>0.89946</x:v>
      </x:c>
      <x:c r="X814" s="52" t="n">
        <x:v>2.2763</x:v>
      </x:c>
      <x:c r="Y814" s="52" t="n">
        <x:v>1.1294</x:v>
      </x:c>
      <x:c r="Z814" s="52" t="n">
        <x:v>2.0799</x:v>
      </x:c>
      <x:c r="AA814" s="52" t="n">
        <x:v>1.3179</x:v>
      </x:c>
      <x:c r="AB814" s="52" t="n">
        <x:v>1.9287</x:v>
      </x:c>
      <x:c r="AC814" s="52" t="n">
        <x:v>1.4335</x:v>
      </x:c>
      <x:c r="AD814" s="52" t="n">
        <x:v>1.7478</x:v>
      </x:c>
      <x:c r="AE814" s="52" t="n">
        <x:v>1.5341</x:v>
      </x:c>
      <x:c r="AF814" s="52" t="n">
        <x:v>1.7891</x:v>
      </x:c>
      <x:c r="AG814" s="52" t="n">
        <x:v>1.5148</x:v>
      </x:c>
      <x:c r="AH814" s="52" t="n">
        <x:v>1.7593</x:v>
      </x:c>
      <x:c r="AI814" s="52" t="n">
        <x:v>1.5286</x:v>
      </x:c>
      <x:c r="AJ814" s="52" t="n">
        <x:v>1.7378</x:v>
      </x:c>
      <x:c r="AK814" s="52" t="n">
        <x:v>1.5378</x:v>
      </x:c>
    </x:row>
    <x:row r="815">
      <x:c r="A815" s="52" t="n">
        <x:v>1.138</x:v>
      </x:c>
      <x:c r="B815" s="52" t="n">
        <x:v>2.8901</x:v>
      </x:c>
      <x:c r="C815" s="52" t="n">
        <x:v>0.40866</x:v>
      </x:c>
      <x:c r="D815" s="52" t="n">
        <x:v>2.8869</x:v>
      </x:c>
      <x:c r="E815" s="52" t="n">
        <x:v>0.41162</x:v>
      </x:c>
      <x:c r="F815" s="52" t="n">
        <x:v>2.882</x:v>
      </x:c>
      <x:c r="G815" s="52" t="n">
        <x:v>0.41691</x:v>
      </x:c>
      <x:c r="H815" s="52" t="n">
        <x:v>2.8728</x:v>
      </x:c>
      <x:c r="I815" s="52" t="n">
        <x:v>0.42707</x:v>
      </x:c>
      <x:c r="J815" s="52" t="n">
        <x:v>2.8653</x:v>
      </x:c>
      <x:c r="K815" s="52" t="n">
        <x:v>0.43552</x:v>
      </x:c>
      <x:c r="L815" s="52" t="n">
        <x:v>2.8514</x:v>
      </x:c>
      <x:c r="M815" s="52" t="n">
        <x:v>0.45148</x:v>
      </x:c>
      <x:c r="N815" s="52" t="n">
        <x:v>2.8292</x:v>
      </x:c>
      <x:c r="O815" s="52" t="n">
        <x:v>0.47719</x:v>
      </x:c>
      <x:c r="P815" s="52" t="n">
        <x:v>2.7945</x:v>
      </x:c>
      <x:c r="Q815" s="52" t="n">
        <x:v>0.51868</x:v>
      </x:c>
      <x:c r="R815" s="52" t="n">
        <x:v>2.7331</x:v>
      </x:c>
      <x:c r="S815" s="52" t="n">
        <x:v>0.59379</x:v>
      </x:c>
      <x:c r="T815" s="52" t="n">
        <x:v>2.6325</x:v>
      </x:c>
      <x:c r="U815" s="52" t="n">
        <x:v>0.72083</x:v>
      </x:c>
      <x:c r="V815" s="52" t="n">
        <x:v>2.4839</x:v>
      </x:c>
      <x:c r="W815" s="52" t="n">
        <x:v>0.90541</x:v>
      </x:c>
      <x:c r="X815" s="52" t="n">
        <x:v>2.2808</x:v>
      </x:c>
      <x:c r="Y815" s="52" t="n">
        <x:v>1.1382</x:v>
      </x:c>
      <x:c r="Z815" s="52" t="n">
        <x:v>2.0842</x:v>
      </x:c>
      <x:c r="AA815" s="52" t="n">
        <x:v>1.3293</x:v>
      </x:c>
      <x:c r="AB815" s="52" t="n">
        <x:v>1.9325</x:v>
      </x:c>
      <x:c r="AC815" s="52" t="n">
        <x:v>1.4468</x:v>
      </x:c>
      <x:c r="AD815" s="52" t="n">
        <x:v>1.7502</x:v>
      </x:c>
      <x:c r="AE815" s="52" t="n">
        <x:v>1.5497</x:v>
      </x:c>
      <x:c r="AF815" s="52" t="n">
        <x:v>1.7919</x:v>
      </x:c>
      <x:c r="AG815" s="52" t="n">
        <x:v>1.5299</x:v>
      </x:c>
      <x:c r="AH815" s="52" t="n">
        <x:v>1.7618</x:v>
      </x:c>
      <x:c r="AI815" s="52" t="n">
        <x:v>1.5441</x:v>
      </x:c>
      <x:c r="AJ815" s="52" t="n">
        <x:v>1.7401</x:v>
      </x:c>
      <x:c r="AK815" s="52" t="n">
        <x:v>1.5534</x:v>
      </x:c>
    </x:row>
    <x:row r="816">
      <x:c r="A816" s="52" t="n">
        <x:v>1.144</x:v>
      </x:c>
      <x:c r="B816" s="52" t="n">
        <x:v>2.893</x:v>
      </x:c>
      <x:c r="C816" s="52" t="n">
        <x:v>0.40759</x:v>
      </x:c>
      <x:c r="D816" s="52" t="n">
        <x:v>2.8898</x:v>
      </x:c>
      <x:c r="E816" s="52" t="n">
        <x:v>0.4106</x:v>
      </x:c>
      <x:c r="F816" s="52" t="n">
        <x:v>2.885</x:v>
      </x:c>
      <x:c r="G816" s="52" t="n">
        <x:v>0.41598</x:v>
      </x:c>
      <x:c r="H816" s="52" t="n">
        <x:v>2.8757</x:v>
      </x:c>
      <x:c r="I816" s="52" t="n">
        <x:v>0.42632</x:v>
      </x:c>
      <x:c r="J816" s="52" t="n">
        <x:v>2.8682</x:v>
      </x:c>
      <x:c r="K816" s="52" t="n">
        <x:v>0.43491</x:v>
      </x:c>
      <x:c r="L816" s="52" t="n">
        <x:v>2.8544</x:v>
      </x:c>
      <x:c r="M816" s="52" t="n">
        <x:v>0.45113</x:v>
      </x:c>
      <x:c r="N816" s="52" t="n">
        <x:v>2.8322</x:v>
      </x:c>
      <x:c r="O816" s="52" t="n">
        <x:v>0.47727</x:v>
      </x:c>
      <x:c r="P816" s="52" t="n">
        <x:v>2.7975</x:v>
      </x:c>
      <x:c r="Q816" s="52" t="n">
        <x:v>0.51941</x:v>
      </x:c>
      <x:c r="R816" s="52" t="n">
        <x:v>2.7363</x:v>
      </x:c>
      <x:c r="S816" s="52" t="n">
        <x:v>0.59563</x:v>
      </x:c>
      <x:c r="T816" s="52" t="n">
        <x:v>2.6361</x:v>
      </x:c>
      <x:c r="U816" s="52" t="n">
        <x:v>0.7244</x:v>
      </x:c>
      <x:c r="V816" s="52" t="n">
        <x:v>2.488</x:v>
      </x:c>
      <x:c r="W816" s="52" t="n">
        <x:v>0.91128</x:v>
      </x:c>
      <x:c r="X816" s="52" t="n">
        <x:v>2.2853</x:v>
      </x:c>
      <x:c r="Y816" s="52" t="n">
        <x:v>1.1469</x:v>
      </x:c>
      <x:c r="Z816" s="52" t="n">
        <x:v>2.0886</x:v>
      </x:c>
      <x:c r="AA816" s="52" t="n">
        <x:v>1.3406</x:v>
      </x:c>
      <x:c r="AB816" s="52" t="n">
        <x:v>1.9364</x:v>
      </x:c>
      <x:c r="AC816" s="52" t="n">
        <x:v>1.4601</x:v>
      </x:c>
      <x:c r="AD816" s="52" t="n">
        <x:v>1.7527</x:v>
      </x:c>
      <x:c r="AE816" s="52" t="n">
        <x:v>1.5652</x:v>
      </x:c>
      <x:c r="AF816" s="52" t="n">
        <x:v>1.7949</x:v>
      </x:c>
      <x:c r="AG816" s="52" t="n">
        <x:v>1.5449</x:v>
      </x:c>
      <x:c r="AH816" s="52" t="n">
        <x:v>1.7644</x:v>
      </x:c>
      <x:c r="AI816" s="52" t="n">
        <x:v>1.5594</x:v>
      </x:c>
      <x:c r="AJ816" s="52" t="n">
        <x:v>1.7425</x:v>
      </x:c>
      <x:c r="AK816" s="52" t="n">
        <x:v>1.569</x:v>
      </x:c>
    </x:row>
    <x:row r="817">
      <x:c r="A817" s="52" t="n">
        <x:v>1.15</x:v>
      </x:c>
      <x:c r="B817" s="52" t="n">
        <x:v>2.8959</x:v>
      </x:c>
      <x:c r="C817" s="52" t="n">
        <x:v>0.40648</x:v>
      </x:c>
      <x:c r="D817" s="52" t="n">
        <x:v>2.8927</x:v>
      </x:c>
      <x:c r="E817" s="52" t="n">
        <x:v>0.40954</x:v>
      </x:c>
      <x:c r="F817" s="52" t="n">
        <x:v>2.8878</x:v>
      </x:c>
      <x:c r="G817" s="52" t="n">
        <x:v>0.41501</x:v>
      </x:c>
      <x:c r="H817" s="52" t="n">
        <x:v>2.8786</x:v>
      </x:c>
      <x:c r="I817" s="52" t="n">
        <x:v>0.42553</x:v>
      </x:c>
      <x:c r="J817" s="52" t="n">
        <x:v>2.8711</x:v>
      </x:c>
      <x:c r="K817" s="52" t="n">
        <x:v>0.43426</x:v>
      </x:c>
      <x:c r="L817" s="52" t="n">
        <x:v>2.8573</x:v>
      </x:c>
      <x:c r="M817" s="52" t="n">
        <x:v>0.45075</x:v>
      </x:c>
      <x:c r="N817" s="52" t="n">
        <x:v>2.8352</x:v>
      </x:c>
      <x:c r="O817" s="52" t="n">
        <x:v>0.4773</x:v>
      </x:c>
      <x:c r="P817" s="52" t="n">
        <x:v>2.8006</x:v>
      </x:c>
      <x:c r="Q817" s="52" t="n">
        <x:v>0.52009</x:v>
      </x:c>
      <x:c r="R817" s="52" t="n">
        <x:v>2.7396</x:v>
      </x:c>
      <x:c r="S817" s="52" t="n">
        <x:v>0.59743</x:v>
      </x:c>
      <x:c r="T817" s="52" t="n">
        <x:v>2.6398</x:v>
      </x:c>
      <x:c r="U817" s="52" t="n">
        <x:v>0.72792</x:v>
      </x:c>
      <x:c r="V817" s="52" t="n">
        <x:v>2.4922</x:v>
      </x:c>
      <x:c r="W817" s="52" t="n">
        <x:v>0.91707</x:v>
      </x:c>
      <x:c r="X817" s="52" t="n">
        <x:v>2.2899</x:v>
      </x:c>
      <x:c r="Y817" s="52" t="n">
        <x:v>1.1555</x:v>
      </x:c>
      <x:c r="Z817" s="52" t="n">
        <x:v>2.0931</x:v>
      </x:c>
      <x:c r="AA817" s="52" t="n">
        <x:v>1.3518</x:v>
      </x:c>
      <x:c r="AB817" s="52" t="n">
        <x:v>1.9403</x:v>
      </x:c>
      <x:c r="AC817" s="52" t="n">
        <x:v>1.4732</x:v>
      </x:c>
      <x:c r="AD817" s="52" t="n">
        <x:v>1.7554</x:v>
      </x:c>
      <x:c r="AE817" s="52" t="n">
        <x:v>1.5806</x:v>
      </x:c>
      <x:c r="AF817" s="52" t="n">
        <x:v>1.7979</x:v>
      </x:c>
      <x:c r="AG817" s="52" t="n">
        <x:v>1.5598</x:v>
      </x:c>
      <x:c r="AH817" s="52" t="n">
        <x:v>1.7672</x:v>
      </x:c>
      <x:c r="AI817" s="52" t="n">
        <x:v>1.5747</x:v>
      </x:c>
      <x:c r="AJ817" s="52" t="n">
        <x:v>1.7451</x:v>
      </x:c>
      <x:c r="AK817" s="52" t="n">
        <x:v>1.5845</x:v>
      </x:c>
    </x:row>
    <x:row r="818">
      <x:c r="A818" s="52" t="n">
        <x:v>1.156</x:v>
      </x:c>
      <x:c r="B818" s="52" t="n">
        <x:v>2.8988</x:v>
      </x:c>
      <x:c r="C818" s="52" t="n">
        <x:v>0.40532</x:v>
      </x:c>
      <x:c r="D818" s="52" t="n">
        <x:v>2.8956</x:v>
      </x:c>
      <x:c r="E818" s="52" t="n">
        <x:v>0.40843</x:v>
      </x:c>
      <x:c r="F818" s="52" t="n">
        <x:v>2.8907</x:v>
      </x:c>
      <x:c r="G818" s="52" t="n">
        <x:v>0.414</x:v>
      </x:c>
      <x:c r="H818" s="52" t="n">
        <x:v>2.8815</x:v>
      </x:c>
      <x:c r="I818" s="52" t="n">
        <x:v>0.42469</x:v>
      </x:c>
      <x:c r="J818" s="52" t="n">
        <x:v>2.874</x:v>
      </x:c>
      <x:c r="K818" s="52" t="n">
        <x:v>0.43357</x:v>
      </x:c>
      <x:c r="L818" s="52" t="n">
        <x:v>2.8602</x:v>
      </x:c>
      <x:c r="M818" s="52" t="n">
        <x:v>0.45032</x:v>
      </x:c>
      <x:c r="N818" s="52" t="n">
        <x:v>2.8381</x:v>
      </x:c>
      <x:c r="O818" s="52" t="n">
        <x:v>0.47729</x:v>
      </x:c>
      <x:c r="P818" s="52" t="n">
        <x:v>2.8036</x:v>
      </x:c>
      <x:c r="Q818" s="52" t="n">
        <x:v>0.52073</x:v>
      </x:c>
      <x:c r="R818" s="52" t="n">
        <x:v>2.7428</x:v>
      </x:c>
      <x:c r="S818" s="52" t="n">
        <x:v>0.59918</x:v>
      </x:c>
      <x:c r="T818" s="52" t="n">
        <x:v>2.6435</x:v>
      </x:c>
      <x:c r="U818" s="52" t="n">
        <x:v>0.73137</x:v>
      </x:c>
      <x:c r="V818" s="52" t="n">
        <x:v>2.4964</x:v>
      </x:c>
      <x:c r="W818" s="52" t="n">
        <x:v>0.92277</x:v>
      </x:c>
      <x:c r="X818" s="52" t="n">
        <x:v>2.2945</x:v>
      </x:c>
      <x:c r="Y818" s="52" t="n">
        <x:v>1.164</x:v>
      </x:c>
      <x:c r="Z818" s="52" t="n">
        <x:v>2.0976</x:v>
      </x:c>
      <x:c r="AA818" s="52" t="n">
        <x:v>1.3628</x:v>
      </x:c>
      <x:c r="AB818" s="52" t="n">
        <x:v>1.9444</x:v>
      </x:c>
      <x:c r="AC818" s="52" t="n">
        <x:v>1.4862</x:v>
      </x:c>
      <x:c r="AD818" s="52" t="n">
        <x:v>1.7582</x:v>
      </x:c>
      <x:c r="AE818" s="52" t="n">
        <x:v>1.5959</x:v>
      </x:c>
      <x:c r="AF818" s="52" t="n">
        <x:v>1.8011</x:v>
      </x:c>
      <x:c r="AG818" s="52" t="n">
        <x:v>1.5746</x:v>
      </x:c>
      <x:c r="AH818" s="52" t="n">
        <x:v>1.7701</x:v>
      </x:c>
      <x:c r="AI818" s="52" t="n">
        <x:v>1.5898</x:v>
      </x:c>
      <x:c r="AJ818" s="52" t="n">
        <x:v>1.7478</x:v>
      </x:c>
      <x:c r="AK818" s="52" t="n">
        <x:v>1.5999</x:v>
      </x:c>
    </x:row>
    <x:row r="819">
      <x:c r="A819" s="52" t="n">
        <x:v>1.162</x:v>
      </x:c>
      <x:c r="B819" s="52" t="n">
        <x:v>2.9016</x:v>
      </x:c>
      <x:c r="C819" s="52" t="n">
        <x:v>0.40413</x:v>
      </x:c>
      <x:c r="D819" s="52" t="n">
        <x:v>2.8984</x:v>
      </x:c>
      <x:c r="E819" s="52" t="n">
        <x:v>0.40729</x:v>
      </x:c>
      <x:c r="F819" s="52" t="n">
        <x:v>2.8935</x:v>
      </x:c>
      <x:c r="G819" s="52" t="n">
        <x:v>0.41295</x:v>
      </x:c>
      <x:c r="H819" s="52" t="n">
        <x:v>2.8843</x:v>
      </x:c>
      <x:c r="I819" s="52" t="n">
        <x:v>0.42382</x:v>
      </x:c>
      <x:c r="J819" s="52" t="n">
        <x:v>2.8768</x:v>
      </x:c>
      <x:c r="K819" s="52" t="n">
        <x:v>0.43284</x:v>
      </x:c>
      <x:c r="L819" s="52" t="n">
        <x:v>2.8631</x:v>
      </x:c>
      <x:c r="M819" s="52" t="n">
        <x:v>0.44985</x:v>
      </x:c>
      <x:c r="N819" s="52" t="n">
        <x:v>2.8411</x:v>
      </x:c>
      <x:c r="O819" s="52" t="n">
        <x:v>0.47724</x:v>
      </x:c>
      <x:c r="P819" s="52" t="n">
        <x:v>2.8067</x:v>
      </x:c>
      <x:c r="Q819" s="52" t="n">
        <x:v>0.52133</x:v>
      </x:c>
      <x:c r="R819" s="52" t="n">
        <x:v>2.7461</x:v>
      </x:c>
      <x:c r="S819" s="52" t="n">
        <x:v>0.60088</x:v>
      </x:c>
      <x:c r="T819" s="52" t="n">
        <x:v>2.6472</x:v>
      </x:c>
      <x:c r="U819" s="52" t="n">
        <x:v>0.73476</x:v>
      </x:c>
      <x:c r="V819" s="52" t="n">
        <x:v>2.5007</x:v>
      </x:c>
      <x:c r="W819" s="52" t="n">
        <x:v>0.9284</x:v>
      </x:c>
      <x:c r="X819" s="52" t="n">
        <x:v>2.2992</x:v>
      </x:c>
      <x:c r="Y819" s="52" t="n">
        <x:v>1.1724</x:v>
      </x:c>
      <x:c r="Z819" s="52" t="n">
        <x:v>2.1023</x:v>
      </x:c>
      <x:c r="AA819" s="52" t="n">
        <x:v>1.3738</x:v>
      </x:c>
      <x:c r="AB819" s="52" t="n">
        <x:v>1.9486</x:v>
      </x:c>
      <x:c r="AC819" s="52" t="n">
        <x:v>1.4991</x:v>
      </x:c>
      <x:c r="AD819" s="52" t="n">
        <x:v>1.7611</x:v>
      </x:c>
      <x:c r="AE819" s="52" t="n">
        <x:v>1.6111</x:v>
      </x:c>
      <x:c r="AF819" s="52" t="n">
        <x:v>1.8043</x:v>
      </x:c>
      <x:c r="AG819" s="52" t="n">
        <x:v>1.5893</x:v>
      </x:c>
      <x:c r="AH819" s="52" t="n">
        <x:v>1.7731</x:v>
      </x:c>
      <x:c r="AI819" s="52" t="n">
        <x:v>1.6049</x:v>
      </x:c>
      <x:c r="AJ819" s="52" t="n">
        <x:v>1.7506</x:v>
      </x:c>
      <x:c r="AK819" s="52" t="n">
        <x:v>1.6153</x:v>
      </x:c>
    </x:row>
    <x:row r="820">
      <x:c r="A820" s="52" t="n">
        <x:v>1.168</x:v>
      </x:c>
      <x:c r="B820" s="52" t="n">
        <x:v>2.9044</x:v>
      </x:c>
      <x:c r="C820" s="52" t="n">
        <x:v>0.4029</x:v>
      </x:c>
      <x:c r="D820" s="52" t="n">
        <x:v>2.9012</x:v>
      </x:c>
      <x:c r="E820" s="52" t="n">
        <x:v>0.40611</x:v>
      </x:c>
      <x:c r="F820" s="52" t="n">
        <x:v>2.8963</x:v>
      </x:c>
      <x:c r="G820" s="52" t="n">
        <x:v>0.41187</x:v>
      </x:c>
      <x:c r="H820" s="52" t="n">
        <x:v>2.8871</x:v>
      </x:c>
      <x:c r="I820" s="52" t="n">
        <x:v>0.4229</x:v>
      </x:c>
      <x:c r="J820" s="52" t="n">
        <x:v>2.8796</x:v>
      </x:c>
      <x:c r="K820" s="52" t="n">
        <x:v>0.43207</x:v>
      </x:c>
      <x:c r="L820" s="52" t="n">
        <x:v>2.8659</x:v>
      </x:c>
      <x:c r="M820" s="52" t="n">
        <x:v>0.44935</x:v>
      </x:c>
      <x:c r="N820" s="52" t="n">
        <x:v>2.844</x:v>
      </x:c>
      <x:c r="O820" s="52" t="n">
        <x:v>0.47716</x:v>
      </x:c>
      <x:c r="P820" s="52" t="n">
        <x:v>2.8097</x:v>
      </x:c>
      <x:c r="Q820" s="52" t="n">
        <x:v>0.52189</x:v>
      </x:c>
      <x:c r="R820" s="52" t="n">
        <x:v>2.7494</x:v>
      </x:c>
      <x:c r="S820" s="52" t="n">
        <x:v>0.60254</x:v>
      </x:c>
      <x:c r="T820" s="52" t="n">
        <x:v>2.6509</x:v>
      </x:c>
      <x:c r="U820" s="52" t="n">
        <x:v>0.73809</x:v>
      </x:c>
      <x:c r="V820" s="52" t="n">
        <x:v>2.505</x:v>
      </x:c>
      <x:c r="W820" s="52" t="n">
        <x:v>0.93394</x:v>
      </x:c>
      <x:c r="X820" s="52" t="n">
        <x:v>2.304</x:v>
      </x:c>
      <x:c r="Y820" s="52" t="n">
        <x:v>1.1807</x:v>
      </x:c>
      <x:c r="Z820" s="52" t="n">
        <x:v>2.107</x:v>
      </x:c>
      <x:c r="AA820" s="52" t="n">
        <x:v>1.3846</x:v>
      </x:c>
      <x:c r="AB820" s="52" t="n">
        <x:v>1.9528</x:v>
      </x:c>
      <x:c r="AC820" s="52" t="n">
        <x:v>1.5119</x:v>
      </x:c>
      <x:c r="AD820" s="52" t="n">
        <x:v>1.7641</x:v>
      </x:c>
      <x:c r="AE820" s="52" t="n">
        <x:v>1.6263</x:v>
      </x:c>
      <x:c r="AF820" s="52" t="n">
        <x:v>1.8077</x:v>
      </x:c>
      <x:c r="AG820" s="52" t="n">
        <x:v>1.6039</x:v>
      </x:c>
      <x:c r="AH820" s="52" t="n">
        <x:v>1.7762</x:v>
      </x:c>
      <x:c r="AI820" s="52" t="n">
        <x:v>1.6199</x:v>
      </x:c>
      <x:c r="AJ820" s="52" t="n">
        <x:v>1.7535</x:v>
      </x:c>
      <x:c r="AK820" s="52" t="n">
        <x:v>1.6305</x:v>
      </x:c>
    </x:row>
    <x:row r="821">
      <x:c r="A821" s="52" t="n">
        <x:v>1.174</x:v>
      </x:c>
      <x:c r="B821" s="52" t="n">
        <x:v>2.9072</x:v>
      </x:c>
      <x:c r="C821" s="52" t="n">
        <x:v>0.40162</x:v>
      </x:c>
      <x:c r="D821" s="52" t="n">
        <x:v>2.904</x:v>
      </x:c>
      <x:c r="E821" s="52" t="n">
        <x:v>0.40489</x:v>
      </x:c>
      <x:c r="F821" s="52" t="n">
        <x:v>2.8991</x:v>
      </x:c>
      <x:c r="G821" s="52" t="n">
        <x:v>0.41074</x:v>
      </x:c>
      <x:c r="H821" s="52" t="n">
        <x:v>2.8899</x:v>
      </x:c>
      <x:c r="I821" s="52" t="n">
        <x:v>0.42196</x:v>
      </x:c>
      <x:c r="J821" s="52" t="n">
        <x:v>2.8824</x:v>
      </x:c>
      <x:c r="K821" s="52" t="n">
        <x:v>0.43126</x:v>
      </x:c>
      <x:c r="L821" s="52" t="n">
        <x:v>2.8688</x:v>
      </x:c>
      <x:c r="M821" s="52" t="n">
        <x:v>0.44881</x:v>
      </x:c>
      <x:c r="N821" s="52" t="n">
        <x:v>2.8469</x:v>
      </x:c>
      <x:c r="O821" s="52" t="n">
        <x:v>0.47703</x:v>
      </x:c>
      <x:c r="P821" s="52" t="n">
        <x:v>2.8127</x:v>
      </x:c>
      <x:c r="Q821" s="52" t="n">
        <x:v>0.52241</x:v>
      </x:c>
      <x:c r="R821" s="52" t="n">
        <x:v>2.7526</x:v>
      </x:c>
      <x:c r="S821" s="52" t="n">
        <x:v>0.60414</x:v>
      </x:c>
      <x:c r="T821" s="52" t="n">
        <x:v>2.6546</x:v>
      </x:c>
      <x:c r="U821" s="52" t="n">
        <x:v>0.74135</x:v>
      </x:c>
      <x:c r="V821" s="52" t="n">
        <x:v>2.5093</x:v>
      </x:c>
      <x:c r="W821" s="52" t="n">
        <x:v>0.9394</x:v>
      </x:c>
      <x:c r="X821" s="52" t="n">
        <x:v>2.3088</x:v>
      </x:c>
      <x:c r="Y821" s="52" t="n">
        <x:v>1.1888</x:v>
      </x:c>
      <x:c r="Z821" s="52" t="n">
        <x:v>2.1118</x:v>
      </x:c>
      <x:c r="AA821" s="52" t="n">
        <x:v>1.3953</x:v>
      </x:c>
      <x:c r="AB821" s="52" t="n">
        <x:v>1.9572</x:v>
      </x:c>
      <x:c r="AC821" s="52" t="n">
        <x:v>1.5246</x:v>
      </x:c>
      <x:c r="AD821" s="52" t="n">
        <x:v>1.7673</x:v>
      </x:c>
      <x:c r="AE821" s="52" t="n">
        <x:v>1.6413</x:v>
      </x:c>
      <x:c r="AF821" s="52" t="n">
        <x:v>1.8112</x:v>
      </x:c>
      <x:c r="AG821" s="52" t="n">
        <x:v>1.6184</x:v>
      </x:c>
      <x:c r="AH821" s="52" t="n">
        <x:v>1.7795</x:v>
      </x:c>
      <x:c r="AI821" s="52" t="n">
        <x:v>1.6347</x:v>
      </x:c>
      <x:c r="AJ821" s="52" t="n">
        <x:v>1.7565</x:v>
      </x:c>
      <x:c r="AK821" s="52" t="n">
        <x:v>1.6456</x:v>
      </x:c>
    </x:row>
    <x:row r="822">
      <x:c r="A822" s="52" t="n">
        <x:v>1.18</x:v>
      </x:c>
      <x:c r="B822" s="52" t="n">
        <x:v>2.9099</x:v>
      </x:c>
      <x:c r="C822" s="52" t="n">
        <x:v>0.40032</x:v>
      </x:c>
      <x:c r="D822" s="52" t="n">
        <x:v>2.9067</x:v>
      </x:c>
      <x:c r="E822" s="52" t="n">
        <x:v>0.40364</x:v>
      </x:c>
      <x:c r="F822" s="52" t="n">
        <x:v>2.9018</x:v>
      </x:c>
      <x:c r="G822" s="52" t="n">
        <x:v>0.40958</x:v>
      </x:c>
      <x:c r="H822" s="52" t="n">
        <x:v>2.8927</x:v>
      </x:c>
      <x:c r="I822" s="52" t="n">
        <x:v>0.42097</x:v>
      </x:c>
      <x:c r="J822" s="52" t="n">
        <x:v>2.8852</x:v>
      </x:c>
      <x:c r="K822" s="52" t="n">
        <x:v>0.43042</x:v>
      </x:c>
      <x:c r="L822" s="52" t="n">
        <x:v>2.8716</x:v>
      </x:c>
      <x:c r="M822" s="52" t="n">
        <x:v>0.44823</x:v>
      </x:c>
      <x:c r="N822" s="52" t="n">
        <x:v>2.8497</x:v>
      </x:c>
      <x:c r="O822" s="52" t="n">
        <x:v>0.47687</x:v>
      </x:c>
      <x:c r="P822" s="52" t="n">
        <x:v>2.8157</x:v>
      </x:c>
      <x:c r="Q822" s="52" t="n">
        <x:v>0.52289</x:v>
      </x:c>
      <x:c r="R822" s="52" t="n">
        <x:v>2.7559</x:v>
      </x:c>
      <x:c r="S822" s="52" t="n">
        <x:v>0.60571</x:v>
      </x:c>
      <x:c r="T822" s="52" t="n">
        <x:v>2.6584</x:v>
      </x:c>
      <x:c r="U822" s="52" t="n">
        <x:v>0.74456</x:v>
      </x:c>
      <x:c r="V822" s="52" t="n">
        <x:v>2.5137</x:v>
      </x:c>
      <x:c r="W822" s="52" t="n">
        <x:v>0.94478</x:v>
      </x:c>
      <x:c r="X822" s="52" t="n">
        <x:v>2.3136</x:v>
      </x:c>
      <x:c r="Y822" s="52" t="n">
        <x:v>1.1969</x:v>
      </x:c>
      <x:c r="Z822" s="52" t="n">
        <x:v>2.1166</x:v>
      </x:c>
      <x:c r="AA822" s="52" t="n">
        <x:v>1.4059</x:v>
      </x:c>
      <x:c r="AB822" s="52" t="n">
        <x:v>1.9616</x:v>
      </x:c>
      <x:c r="AC822" s="52" t="n">
        <x:v>1.5372</x:v>
      </x:c>
      <x:c r="AD822" s="52" t="n">
        <x:v>1.7705</x:v>
      </x:c>
      <x:c r="AE822" s="52" t="n">
        <x:v>1.6562</x:v>
      </x:c>
      <x:c r="AF822" s="52" t="n">
        <x:v>1.8148</x:v>
      </x:c>
      <x:c r="AG822" s="52" t="n">
        <x:v>1.6328</x:v>
      </x:c>
      <x:c r="AH822" s="52" t="n">
        <x:v>1.7828</x:v>
      </x:c>
      <x:c r="AI822" s="52" t="n">
        <x:v>1.6495</x:v>
      </x:c>
      <x:c r="AJ822" s="52" t="n">
        <x:v>1.7597</x:v>
      </x:c>
      <x:c r="AK822" s="52" t="n">
        <x:v>1.6607</x:v>
      </x:c>
    </x:row>
    <x:row r="823">
      <x:c r="A823" s="52" t="n">
        <x:v>1.186</x:v>
      </x:c>
      <x:c r="B823" s="52" t="n">
        <x:v>2.9126</x:v>
      </x:c>
      <x:c r="C823" s="52" t="n">
        <x:v>0.39897</x:v>
      </x:c>
      <x:c r="D823" s="52" t="n">
        <x:v>2.9094</x:v>
      </x:c>
      <x:c r="E823" s="52" t="n">
        <x:v>0.40235</x:v>
      </x:c>
      <x:c r="F823" s="52" t="n">
        <x:v>2.9045</x:v>
      </x:c>
      <x:c r="G823" s="52" t="n">
        <x:v>0.40839</x:v>
      </x:c>
      <x:c r="H823" s="52" t="n">
        <x:v>2.8954</x:v>
      </x:c>
      <x:c r="I823" s="52" t="n">
        <x:v>0.41995</x:v>
      </x:c>
      <x:c r="J823" s="52" t="n">
        <x:v>2.8879</x:v>
      </x:c>
      <x:c r="K823" s="52" t="n">
        <x:v>0.42955</x:v>
      </x:c>
      <x:c r="L823" s="52" t="n">
        <x:v>2.8743</x:v>
      </x:c>
      <x:c r="M823" s="52" t="n">
        <x:v>0.44762</x:v>
      </x:c>
      <x:c r="N823" s="52" t="n">
        <x:v>2.8526</x:v>
      </x:c>
      <x:c r="O823" s="52" t="n">
        <x:v>0.47668</x:v>
      </x:c>
      <x:c r="P823" s="52" t="n">
        <x:v>2.8187</x:v>
      </x:c>
      <x:c r="Q823" s="52" t="n">
        <x:v>0.52333</x:v>
      </x:c>
      <x:c r="R823" s="52" t="n">
        <x:v>2.7592</x:v>
      </x:c>
      <x:c r="S823" s="52" t="n">
        <x:v>0.60723</x:v>
      </x:c>
      <x:c r="T823" s="52" t="n">
        <x:v>2.6622</x:v>
      </x:c>
      <x:c r="U823" s="52" t="n">
        <x:v>0.74771</x:v>
      </x:c>
      <x:c r="V823" s="52" t="n">
        <x:v>2.5181</x:v>
      </x:c>
      <x:c r="W823" s="52" t="n">
        <x:v>0.95009</x:v>
      </x:c>
      <x:c r="X823" s="52" t="n">
        <x:v>2.3185</x:v>
      </x:c>
      <x:c r="Y823" s="52" t="n">
        <x:v>1.2049</x:v>
      </x:c>
      <x:c r="Z823" s="52" t="n">
        <x:v>2.1215</x:v>
      </x:c>
      <x:c r="AA823" s="52" t="n">
        <x:v>1.4164</x:v>
      </x:c>
      <x:c r="AB823" s="52" t="n">
        <x:v>1.9661</x:v>
      </x:c>
      <x:c r="AC823" s="52" t="n">
        <x:v>1.5496</x:v>
      </x:c>
      <x:c r="AD823" s="52" t="n">
        <x:v>1.7739</x:v>
      </x:c>
      <x:c r="AE823" s="52" t="n">
        <x:v>1.6711</x:v>
      </x:c>
      <x:c r="AF823" s="52" t="n">
        <x:v>1.8185</x:v>
      </x:c>
      <x:c r="AG823" s="52" t="n">
        <x:v>1.6471</x:v>
      </x:c>
      <x:c r="AH823" s="52" t="n">
        <x:v>1.7863</x:v>
      </x:c>
      <x:c r="AI823" s="52" t="n">
        <x:v>1.6642</x:v>
      </x:c>
      <x:c r="AJ823" s="52" t="n">
        <x:v>1.7629</x:v>
      </x:c>
      <x:c r="AK823" s="52" t="n">
        <x:v>1.6757</x:v>
      </x:c>
    </x:row>
    <x:row r="824">
      <x:c r="A824" s="52" t="n">
        <x:v>1.192</x:v>
      </x:c>
      <x:c r="B824" s="52" t="n">
        <x:v>2.9153</x:v>
      </x:c>
      <x:c r="C824" s="52" t="n">
        <x:v>0.3976</x:v>
      </x:c>
      <x:c r="D824" s="52" t="n">
        <x:v>2.9121</x:v>
      </x:c>
      <x:c r="E824" s="52" t="n">
        <x:v>0.40103</x:v>
      </x:c>
      <x:c r="F824" s="52" t="n">
        <x:v>2.9072</x:v>
      </x:c>
      <x:c r="G824" s="52" t="n">
        <x:v>0.40716</x:v>
      </x:c>
      <x:c r="H824" s="52" t="n">
        <x:v>2.8981</x:v>
      </x:c>
      <x:c r="I824" s="52" t="n">
        <x:v>0.4189</x:v>
      </x:c>
      <x:c r="J824" s="52" t="n">
        <x:v>2.8906</x:v>
      </x:c>
      <x:c r="K824" s="52" t="n">
        <x:v>0.42864</x:v>
      </x:c>
      <x:c r="L824" s="52" t="n">
        <x:v>2.8771</x:v>
      </x:c>
      <x:c r="M824" s="52" t="n">
        <x:v>0.44698</x:v>
      </x:c>
      <x:c r="N824" s="52" t="n">
        <x:v>2.8554</x:v>
      </x:c>
      <x:c r="O824" s="52" t="n">
        <x:v>0.47645</x:v>
      </x:c>
      <x:c r="P824" s="52" t="n">
        <x:v>2.8217</x:v>
      </x:c>
      <x:c r="Q824" s="52" t="n">
        <x:v>0.52374</x:v>
      </x:c>
      <x:c r="R824" s="52" t="n">
        <x:v>2.7625</x:v>
      </x:c>
      <x:c r="S824" s="52" t="n">
        <x:v>0.6087</x:v>
      </x:c>
      <x:c r="T824" s="52" t="n">
        <x:v>2.666</x:v>
      </x:c>
      <x:c r="U824" s="52" t="n">
        <x:v>0.75081</x:v>
      </x:c>
      <x:c r="V824" s="52" t="n">
        <x:v>2.5225</x:v>
      </x:c>
      <x:c r="W824" s="52" t="n">
        <x:v>0.95531</x:v>
      </x:c>
      <x:c r="X824" s="52" t="n">
        <x:v>2.3235</x:v>
      </x:c>
      <x:c r="Y824" s="52" t="n">
        <x:v>1.2128</x:v>
      </x:c>
      <x:c r="Z824" s="52" t="n">
        <x:v>2.1265</x:v>
      </x:c>
      <x:c r="AA824" s="52" t="n">
        <x:v>1.4268</x:v>
      </x:c>
      <x:c r="AB824" s="52" t="n">
        <x:v>1.9707</x:v>
      </x:c>
      <x:c r="AC824" s="52" t="n">
        <x:v>1.562</x:v>
      </x:c>
      <x:c r="AD824" s="52" t="n">
        <x:v>1.7773</x:v>
      </x:c>
      <x:c r="AE824" s="52" t="n">
        <x:v>1.6858</x:v>
      </x:c>
      <x:c r="AF824" s="52" t="n">
        <x:v>1.8223</x:v>
      </x:c>
      <x:c r="AG824" s="52" t="n">
        <x:v>1.6613</x:v>
      </x:c>
      <x:c r="AH824" s="52" t="n">
        <x:v>1.7898</x:v>
      </x:c>
      <x:c r="AI824" s="52" t="n">
        <x:v>1.6788</x:v>
      </x:c>
      <x:c r="AJ824" s="52" t="n">
        <x:v>1.7663</x:v>
      </x:c>
      <x:c r="AK824" s="52" t="n">
        <x:v>1.6905</x:v>
      </x:c>
    </x:row>
    <x:row r="825">
      <x:c r="A825" s="52" t="n">
        <x:v>1.198</x:v>
      </x:c>
      <x:c r="B825" s="52" t="n">
        <x:v>2.9179</x:v>
      </x:c>
      <x:c r="C825" s="52" t="n">
        <x:v>0.39619</x:v>
      </x:c>
      <x:c r="D825" s="52" t="n">
        <x:v>2.9147</x:v>
      </x:c>
      <x:c r="E825" s="52" t="n">
        <x:v>0.39968</x:v>
      </x:c>
      <x:c r="F825" s="52" t="n">
        <x:v>2.9098</x:v>
      </x:c>
      <x:c r="G825" s="52" t="n">
        <x:v>0.4059</x:v>
      </x:c>
      <x:c r="H825" s="52" t="n">
        <x:v>2.9007</x:v>
      </x:c>
      <x:c r="I825" s="52" t="n">
        <x:v>0.41782</x:v>
      </x:c>
      <x:c r="J825" s="52" t="n">
        <x:v>2.8933</x:v>
      </x:c>
      <x:c r="K825" s="52" t="n">
        <x:v>0.4277</x:v>
      </x:c>
      <x:c r="L825" s="52" t="n">
        <x:v>2.8798</x:v>
      </x:c>
      <x:c r="M825" s="52" t="n">
        <x:v>0.4463</x:v>
      </x:c>
      <x:c r="N825" s="52" t="n">
        <x:v>2.8582</x:v>
      </x:c>
      <x:c r="O825" s="52" t="n">
        <x:v>0.47618</x:v>
      </x:c>
      <x:c r="P825" s="52" t="n">
        <x:v>2.8246</x:v>
      </x:c>
      <x:c r="Q825" s="52" t="n">
        <x:v>0.52411</x:v>
      </x:c>
      <x:c r="R825" s="52" t="n">
        <x:v>2.7657</x:v>
      </x:c>
      <x:c r="S825" s="52" t="n">
        <x:v>0.61013</x:v>
      </x:c>
      <x:c r="T825" s="52" t="n">
        <x:v>2.6698</x:v>
      </x:c>
      <x:c r="U825" s="52" t="n">
        <x:v>0.75384</x:v>
      </x:c>
      <x:c r="V825" s="52" t="n">
        <x:v>2.527</x:v>
      </x:c>
      <x:c r="W825" s="52" t="n">
        <x:v>0.96046</x:v>
      </x:c>
      <x:c r="X825" s="52" t="n">
        <x:v>2.3284</x:v>
      </x:c>
      <x:c r="Y825" s="52" t="n">
        <x:v>1.2206</x:v>
      </x:c>
      <x:c r="Z825" s="52" t="n">
        <x:v>2.1315</x:v>
      </x:c>
      <x:c r="AA825" s="52" t="n">
        <x:v>1.4371</x:v>
      </x:c>
      <x:c r="AB825" s="52" t="n">
        <x:v>1.9754</x:v>
      </x:c>
      <x:c r="AC825" s="52" t="n">
        <x:v>1.5742</x:v>
      </x:c>
      <x:c r="AD825" s="52" t="n">
        <x:v>1.7809</x:v>
      </x:c>
      <x:c r="AE825" s="52" t="n">
        <x:v>1.7005</x:v>
      </x:c>
      <x:c r="AF825" s="52" t="n">
        <x:v>1.8262</x:v>
      </x:c>
      <x:c r="AG825" s="52" t="n">
        <x:v>1.6754</x:v>
      </x:c>
      <x:c r="AH825" s="52" t="n">
        <x:v>1.7935</x:v>
      </x:c>
      <x:c r="AI825" s="52" t="n">
        <x:v>1.6933</x:v>
      </x:c>
      <x:c r="AJ825" s="52" t="n">
        <x:v>1.7697</x:v>
      </x:c>
      <x:c r="AK825" s="52" t="n">
        <x:v>1.7053</x:v>
      </x:c>
    </x:row>
    <x:row r="826">
      <x:c r="A826" s="52" t="n">
        <x:v>1.204</x:v>
      </x:c>
      <x:c r="B826" s="52" t="n">
        <x:v>2.9205</x:v>
      </x:c>
      <x:c r="C826" s="52" t="n">
        <x:v>0.39475</x:v>
      </x:c>
      <x:c r="D826" s="52" t="n">
        <x:v>2.9173</x:v>
      </x:c>
      <x:c r="E826" s="52" t="n">
        <x:v>0.39829</x:v>
      </x:c>
      <x:c r="F826" s="52" t="n">
        <x:v>2.9124</x:v>
      </x:c>
      <x:c r="G826" s="52" t="n">
        <x:v>0.40461</x:v>
      </x:c>
      <x:c r="H826" s="52" t="n">
        <x:v>2.9033</x:v>
      </x:c>
      <x:c r="I826" s="52" t="n">
        <x:v>0.41671</x:v>
      </x:c>
      <x:c r="J826" s="52" t="n">
        <x:v>2.8959</x:v>
      </x:c>
      <x:c r="K826" s="52" t="n">
        <x:v>0.42673</x:v>
      </x:c>
      <x:c r="L826" s="52" t="n">
        <x:v>2.8825</x:v>
      </x:c>
      <x:c r="M826" s="52" t="n">
        <x:v>0.44559</x:v>
      </x:c>
      <x:c r="N826" s="52" t="n">
        <x:v>2.861</x:v>
      </x:c>
      <x:c r="O826" s="52" t="n">
        <x:v>0.47589</x:v>
      </x:c>
      <x:c r="P826" s="52" t="n">
        <x:v>2.8276</x:v>
      </x:c>
      <x:c r="Q826" s="52" t="n">
        <x:v>0.52444</x:v>
      </x:c>
      <x:c r="R826" s="52" t="n">
        <x:v>2.769</x:v>
      </x:c>
      <x:c r="S826" s="52" t="n">
        <x:v>0.61152</x:v>
      </x:c>
      <x:c r="T826" s="52" t="n">
        <x:v>2.6736</x:v>
      </x:c>
      <x:c r="U826" s="52" t="n">
        <x:v>0.75682</x:v>
      </x:c>
      <x:c r="V826" s="52" t="n">
        <x:v>2.5315</x:v>
      </x:c>
      <x:c r="W826" s="52" t="n">
        <x:v>0.96553</x:v>
      </x:c>
      <x:c r="X826" s="52" t="n">
        <x:v>2.3335</x:v>
      </x:c>
      <x:c r="Y826" s="52" t="n">
        <x:v>1.2282</x:v>
      </x:c>
      <x:c r="Z826" s="52" t="n">
        <x:v>2.1366</x:v>
      </x:c>
      <x:c r="AA826" s="52" t="n">
        <x:v>1.4472</x:v>
      </x:c>
      <x:c r="AB826" s="52" t="n">
        <x:v>1.9801</x:v>
      </x:c>
      <x:c r="AC826" s="52" t="n">
        <x:v>1.5864</x:v>
      </x:c>
      <x:c r="AD826" s="52" t="n">
        <x:v>1.7846</x:v>
      </x:c>
      <x:c r="AE826" s="52" t="n">
        <x:v>1.7151</x:v>
      </x:c>
      <x:c r="AF826" s="52" t="n">
        <x:v>1.8302</x:v>
      </x:c>
      <x:c r="AG826" s="52" t="n">
        <x:v>1.6894</x:v>
      </x:c>
      <x:c r="AH826" s="52" t="n">
        <x:v>1.7972</x:v>
      </x:c>
      <x:c r="AI826" s="52" t="n">
        <x:v>1.7077</x:v>
      </x:c>
      <x:c r="AJ826" s="52" t="n">
        <x:v>1.7733</x:v>
      </x:c>
      <x:c r="AK826" s="52" t="n">
        <x:v>1.72</x:v>
      </x:c>
    </x:row>
    <x:row r="827">
      <x:c r="A827" s="52" t="n">
        <x:v>1.21</x:v>
      </x:c>
      <x:c r="B827" s="52" t="n">
        <x:v>2.9231</x:v>
      </x:c>
      <x:c r="C827" s="52" t="n">
        <x:v>0.39329</x:v>
      </x:c>
      <x:c r="D827" s="52" t="n">
        <x:v>2.9198</x:v>
      </x:c>
      <x:c r="E827" s="52" t="n">
        <x:v>0.39688</x:v>
      </x:c>
      <x:c r="F827" s="52" t="n">
        <x:v>2.915</x:v>
      </x:c>
      <x:c r="G827" s="52" t="n">
        <x:v>0.40329</x:v>
      </x:c>
      <x:c r="H827" s="52" t="n">
        <x:v>2.9059</x:v>
      </x:c>
      <x:c r="I827" s="52" t="n">
        <x:v>0.41556</x:v>
      </x:c>
      <x:c r="J827" s="52" t="n">
        <x:v>2.8985</x:v>
      </x:c>
      <x:c r="K827" s="52" t="n">
        <x:v>0.42573</x:v>
      </x:c>
      <x:c r="L827" s="52" t="n">
        <x:v>2.8852</x:v>
      </x:c>
      <x:c r="M827" s="52" t="n">
        <x:v>0.44486</x:v>
      </x:c>
      <x:c r="N827" s="52" t="n">
        <x:v>2.8638</x:v>
      </x:c>
      <x:c r="O827" s="52" t="n">
        <x:v>0.47556</x:v>
      </x:c>
      <x:c r="P827" s="52" t="n">
        <x:v>2.8305</x:v>
      </x:c>
      <x:c r="Q827" s="52" t="n">
        <x:v>0.52474</x:v>
      </x:c>
      <x:c r="R827" s="52" t="n">
        <x:v>2.7723</x:v>
      </x:c>
      <x:c r="S827" s="52" t="n">
        <x:v>0.61287</x:v>
      </x:c>
      <x:c r="T827" s="52" t="n">
        <x:v>2.6775</x:v>
      </x:c>
      <x:c r="U827" s="52" t="n">
        <x:v>0.75974</x:v>
      </x:c>
      <x:c r="V827" s="52" t="n">
        <x:v>2.536</x:v>
      </x:c>
      <x:c r="W827" s="52" t="n">
        <x:v>0.97052</x:v>
      </x:c>
      <x:c r="X827" s="52" t="n">
        <x:v>2.3385</x:v>
      </x:c>
      <x:c r="Y827" s="52" t="n">
        <x:v>1.2358</x:v>
      </x:c>
      <x:c r="Z827" s="52" t="n">
        <x:v>2.1417</x:v>
      </x:c>
      <x:c r="AA827" s="52" t="n">
        <x:v>1.4573</x:v>
      </x:c>
      <x:c r="AB827" s="52" t="n">
        <x:v>1.9849</x:v>
      </x:c>
      <x:c r="AC827" s="52" t="n">
        <x:v>1.5984</x:v>
      </x:c>
      <x:c r="AD827" s="52" t="n">
        <x:v>1.7883</x:v>
      </x:c>
      <x:c r="AE827" s="52" t="n">
        <x:v>1.7295</x:v>
      </x:c>
      <x:c r="AF827" s="52" t="n">
        <x:v>1.8343</x:v>
      </x:c>
      <x:c r="AG827" s="52" t="n">
        <x:v>1.7033</x:v>
      </x:c>
      <x:c r="AH827" s="52" t="n">
        <x:v>1.8011</x:v>
      </x:c>
      <x:c r="AI827" s="52" t="n">
        <x:v>1.722</x:v>
      </x:c>
      <x:c r="AJ827" s="52" t="n">
        <x:v>1.7769</x:v>
      </x:c>
      <x:c r="AK827" s="52" t="n">
        <x:v>1.7346</x:v>
      </x:c>
    </x:row>
    <x:row r="828">
      <x:c r="A828" s="52" t="n">
        <x:v>1.216</x:v>
      </x:c>
      <x:c r="B828" s="52" t="n">
        <x:v>2.9256</x:v>
      </x:c>
      <x:c r="C828" s="52" t="n">
        <x:v>0.39179</x:v>
      </x:c>
      <x:c r="D828" s="52" t="n">
        <x:v>2.9223</x:v>
      </x:c>
      <x:c r="E828" s="52" t="n">
        <x:v>0.39544</x:v>
      </x:c>
      <x:c r="F828" s="52" t="n">
        <x:v>2.9175</x:v>
      </x:c>
      <x:c r="G828" s="52" t="n">
        <x:v>0.40195</x:v>
      </x:c>
      <x:c r="H828" s="52" t="n">
        <x:v>2.9085</x:v>
      </x:c>
      <x:c r="I828" s="52" t="n">
        <x:v>0.41439</x:v>
      </x:c>
      <x:c r="J828" s="52" t="n">
        <x:v>2.9011</x:v>
      </x:c>
      <x:c r="K828" s="52" t="n">
        <x:v>0.4247</x:v>
      </x:c>
      <x:c r="L828" s="52" t="n">
        <x:v>2.8878</x:v>
      </x:c>
      <x:c r="M828" s="52" t="n">
        <x:v>0.44409</x:v>
      </x:c>
      <x:c r="N828" s="52" t="n">
        <x:v>2.8665</x:v>
      </x:c>
      <x:c r="O828" s="52" t="n">
        <x:v>0.4752</x:v>
      </x:c>
      <x:c r="P828" s="52" t="n">
        <x:v>2.8334</x:v>
      </x:c>
      <x:c r="Q828" s="52" t="n">
        <x:v>0.52501</x:v>
      </x:c>
      <x:c r="R828" s="52" t="n">
        <x:v>2.7755</x:v>
      </x:c>
      <x:c r="S828" s="52" t="n">
        <x:v>0.61417</x:v>
      </x:c>
      <x:c r="T828" s="52" t="n">
        <x:v>2.6813</x:v>
      </x:c>
      <x:c r="U828" s="52" t="n">
        <x:v>0.76261</x:v>
      </x:c>
      <x:c r="V828" s="52" t="n">
        <x:v>2.5406</x:v>
      </x:c>
      <x:c r="W828" s="52" t="n">
        <x:v>0.97544</x:v>
      </x:c>
      <x:c r="X828" s="52" t="n">
        <x:v>2.3436</x:v>
      </x:c>
      <x:c r="Y828" s="52" t="n">
        <x:v>1.2433</x:v>
      </x:c>
      <x:c r="Z828" s="52" t="n">
        <x:v>2.1469</x:v>
      </x:c>
      <x:c r="AA828" s="52" t="n">
        <x:v>1.4672</x:v>
      </x:c>
      <x:c r="AB828" s="52" t="n">
        <x:v>1.9898</x:v>
      </x:c>
      <x:c r="AC828" s="52" t="n">
        <x:v>1.6103</x:v>
      </x:c>
      <x:c r="AD828" s="52" t="n">
        <x:v>1.7922</x:v>
      </x:c>
      <x:c r="AE828" s="52" t="n">
        <x:v>1.7439</x:v>
      </x:c>
      <x:c r="AF828" s="52" t="n">
        <x:v>1.8385</x:v>
      </x:c>
      <x:c r="AG828" s="52" t="n">
        <x:v>1.7171</x:v>
      </x:c>
      <x:c r="AH828" s="52" t="n">
        <x:v>1.805</x:v>
      </x:c>
      <x:c r="AI828" s="52" t="n">
        <x:v>1.7362</x:v>
      </x:c>
      <x:c r="AJ828" s="52" t="n">
        <x:v>1.7807</x:v>
      </x:c>
      <x:c r="AK828" s="52" t="n">
        <x:v>1.7491</x:v>
      </x:c>
    </x:row>
    <x:row r="829">
      <x:c r="A829" s="52" t="n">
        <x:v>1.222</x:v>
      </x:c>
      <x:c r="B829" s="52" t="n">
        <x:v>2.9281</x:v>
      </x:c>
      <x:c r="C829" s="52" t="n">
        <x:v>0.39027</x:v>
      </x:c>
      <x:c r="D829" s="52" t="n">
        <x:v>2.9248</x:v>
      </x:c>
      <x:c r="E829" s="52" t="n">
        <x:v>0.39397</x:v>
      </x:c>
      <x:c r="F829" s="52" t="n">
        <x:v>2.92</x:v>
      </x:c>
      <x:c r="G829" s="52" t="n">
        <x:v>0.40057</x:v>
      </x:c>
      <x:c r="H829" s="52" t="n">
        <x:v>2.911</x:v>
      </x:c>
      <x:c r="I829" s="52" t="n">
        <x:v>0.41319</x:v>
      </x:c>
      <x:c r="J829" s="52" t="n">
        <x:v>2.9037</x:v>
      </x:c>
      <x:c r="K829" s="52" t="n">
        <x:v>0.42365</x:v>
      </x:c>
      <x:c r="L829" s="52" t="n">
        <x:v>2.8904</x:v>
      </x:c>
      <x:c r="M829" s="52" t="n">
        <x:v>0.4433</x:v>
      </x:c>
      <x:c r="N829" s="52" t="n">
        <x:v>2.8692</x:v>
      </x:c>
      <x:c r="O829" s="52" t="n">
        <x:v>0.47481</x:v>
      </x:c>
      <x:c r="P829" s="52" t="n">
        <x:v>2.8364</x:v>
      </x:c>
      <x:c r="Q829" s="52" t="n">
        <x:v>0.52524</x:v>
      </x:c>
      <x:c r="R829" s="52" t="n">
        <x:v>2.7788</x:v>
      </x:c>
      <x:c r="S829" s="52" t="n">
        <x:v>0.61543</x:v>
      </x:c>
      <x:c r="T829" s="52" t="n">
        <x:v>2.6852</x:v>
      </x:c>
      <x:c r="U829" s="52" t="n">
        <x:v>0.76542</x:v>
      </x:c>
      <x:c r="V829" s="52" t="n">
        <x:v>2.5451</x:v>
      </x:c>
      <x:c r="W829" s="52" t="n">
        <x:v>0.98029</x:v>
      </x:c>
      <x:c r="X829" s="52" t="n">
        <x:v>2.3488</x:v>
      </x:c>
      <x:c r="Y829" s="52" t="n">
        <x:v>1.2507</x:v>
      </x:c>
      <x:c r="Z829" s="52" t="n">
        <x:v>2.1522</x:v>
      </x:c>
      <x:c r="AA829" s="52" t="n">
        <x:v>1.4771</x:v>
      </x:c>
      <x:c r="AB829" s="52" t="n">
        <x:v>1.9948</x:v>
      </x:c>
      <x:c r="AC829" s="52" t="n">
        <x:v>1.6221</x:v>
      </x:c>
      <x:c r="AD829" s="52" t="n">
        <x:v>1.7961</x:v>
      </x:c>
      <x:c r="AE829" s="52" t="n">
        <x:v>1.7582</x:v>
      </x:c>
      <x:c r="AF829" s="52" t="n">
        <x:v>1.8427</x:v>
      </x:c>
      <x:c r="AG829" s="52" t="n">
        <x:v>1.7308</x:v>
      </x:c>
      <x:c r="AH829" s="52" t="n">
        <x:v>1.809</x:v>
      </x:c>
      <x:c r="AI829" s="52" t="n">
        <x:v>1.7504</x:v>
      </x:c>
      <x:c r="AJ829" s="52" t="n">
        <x:v>1.7845</x:v>
      </x:c>
      <x:c r="AK829" s="52" t="n">
        <x:v>1.7635</x:v>
      </x:c>
    </x:row>
    <x:row r="830">
      <x:c r="A830" s="52" t="n">
        <x:v>1.228</x:v>
      </x:c>
      <x:c r="B830" s="52" t="n">
        <x:v>2.9305</x:v>
      </x:c>
      <x:c r="C830" s="52" t="n">
        <x:v>0.38872</x:v>
      </x:c>
      <x:c r="D830" s="52" t="n">
        <x:v>2.9272</x:v>
      </x:c>
      <x:c r="E830" s="52" t="n">
        <x:v>0.39248</x:v>
      </x:c>
      <x:c r="F830" s="52" t="n">
        <x:v>2.9224</x:v>
      </x:c>
      <x:c r="G830" s="52" t="n">
        <x:v>0.39918</x:v>
      </x:c>
      <x:c r="H830" s="52" t="n">
        <x:v>2.9135</x:v>
      </x:c>
      <x:c r="I830" s="52" t="n">
        <x:v>0.41197</x:v>
      </x:c>
      <x:c r="J830" s="52" t="n">
        <x:v>2.9062</x:v>
      </x:c>
      <x:c r="K830" s="52" t="n">
        <x:v>0.42257</x:v>
      </x:c>
      <x:c r="L830" s="52" t="n">
        <x:v>2.893</x:v>
      </x:c>
      <x:c r="M830" s="52" t="n">
        <x:v>0.44248</x:v>
      </x:c>
      <x:c r="N830" s="52" t="n">
        <x:v>2.8719</x:v>
      </x:c>
      <x:c r="O830" s="52" t="n">
        <x:v>0.4744</x:v>
      </x:c>
      <x:c r="P830" s="52" t="n">
        <x:v>2.8392</x:v>
      </x:c>
      <x:c r="Q830" s="52" t="n">
        <x:v>0.52544</x:v>
      </x:c>
      <x:c r="R830" s="52" t="n">
        <x:v>2.7821</x:v>
      </x:c>
      <x:c r="S830" s="52" t="n">
        <x:v>0.61666</x:v>
      </x:c>
      <x:c r="T830" s="52" t="n">
        <x:v>2.689</x:v>
      </x:c>
      <x:c r="U830" s="52" t="n">
        <x:v>0.76817</x:v>
      </x:c>
      <x:c r="V830" s="52" t="n">
        <x:v>2.5497</x:v>
      </x:c>
      <x:c r="W830" s="52" t="n">
        <x:v>0.98506</x:v>
      </x:c>
      <x:c r="X830" s="52" t="n">
        <x:v>2.3539</x:v>
      </x:c>
      <x:c r="Y830" s="52" t="n">
        <x:v>1.258</x:v>
      </x:c>
      <x:c r="Z830" s="52" t="n">
        <x:v>2.1574</x:v>
      </x:c>
      <x:c r="AA830" s="52" t="n">
        <x:v>1.4868</x:v>
      </x:c>
      <x:c r="AB830" s="52" t="n">
        <x:v>1.9998</x:v>
      </x:c>
      <x:c r="AC830" s="52" t="n">
        <x:v>1.6338</x:v>
      </x:c>
      <x:c r="AD830" s="52" t="n">
        <x:v>1.8001</x:v>
      </x:c>
      <x:c r="AE830" s="52" t="n">
        <x:v>1.7724</x:v>
      </x:c>
      <x:c r="AF830" s="52" t="n">
        <x:v>1.847</x:v>
      </x:c>
      <x:c r="AG830" s="52" t="n">
        <x:v>1.7445</x:v>
      </x:c>
      <x:c r="AH830" s="52" t="n">
        <x:v>1.8131</x:v>
      </x:c>
      <x:c r="AI830" s="52" t="n">
        <x:v>1.7644</x:v>
      </x:c>
      <x:c r="AJ830" s="52" t="n">
        <x:v>1.7884</x:v>
      </x:c>
      <x:c r="AK830" s="52" t="n">
        <x:v>1.7778</x:v>
      </x:c>
    </x:row>
    <x:row r="831">
      <x:c r="A831" s="52" t="n">
        <x:v>1.234</x:v>
      </x:c>
      <x:c r="B831" s="52" t="n">
        <x:v>2.9329</x:v>
      </x:c>
      <x:c r="C831" s="52" t="n">
        <x:v>0.38715</x:v>
      </x:c>
      <x:c r="D831" s="52" t="n">
        <x:v>2.9297</x:v>
      </x:c>
      <x:c r="E831" s="52" t="n">
        <x:v>0.39096</x:v>
      </x:c>
      <x:c r="F831" s="52" t="n">
        <x:v>2.9249</x:v>
      </x:c>
      <x:c r="G831" s="52" t="n">
        <x:v>0.39775</x:v>
      </x:c>
      <x:c r="H831" s="52" t="n">
        <x:v>2.9159</x:v>
      </x:c>
      <x:c r="I831" s="52" t="n">
        <x:v>0.41072</x:v>
      </x:c>
      <x:c r="J831" s="52" t="n">
        <x:v>2.9087</x:v>
      </x:c>
      <x:c r="K831" s="52" t="n">
        <x:v>0.42146</x:v>
      </x:c>
      <x:c r="L831" s="52" t="n">
        <x:v>2.8956</x:v>
      </x:c>
      <x:c r="M831" s="52" t="n">
        <x:v>0.44163</x:v>
      </x:c>
      <x:c r="N831" s="52" t="n">
        <x:v>2.8746</x:v>
      </x:c>
      <x:c r="O831" s="52" t="n">
        <x:v>0.47395</x:v>
      </x:c>
      <x:c r="P831" s="52" t="n">
        <x:v>2.8421</x:v>
      </x:c>
      <x:c r="Q831" s="52" t="n">
        <x:v>0.52561</x:v>
      </x:c>
      <x:c r="R831" s="52" t="n">
        <x:v>2.7853</x:v>
      </x:c>
      <x:c r="S831" s="52" t="n">
        <x:v>0.61784</x:v>
      </x:c>
      <x:c r="T831" s="52" t="n">
        <x:v>2.6929</x:v>
      </x:c>
      <x:c r="U831" s="52" t="n">
        <x:v>0.77087</x:v>
      </x:c>
      <x:c r="V831" s="52" t="n">
        <x:v>2.5543</x:v>
      </x:c>
      <x:c r="W831" s="52" t="n">
        <x:v>0.98976</x:v>
      </x:c>
      <x:c r="X831" s="52" t="n">
        <x:v>2.3591</x:v>
      </x:c>
      <x:c r="Y831" s="52" t="n">
        <x:v>1.2653</x:v>
      </x:c>
      <x:c r="Z831" s="52" t="n">
        <x:v>2.1628</x:v>
      </x:c>
      <x:c r="AA831" s="52" t="n">
        <x:v>1.4965</x:v>
      </x:c>
      <x:c r="AB831" s="52" t="n">
        <x:v>2.0048</x:v>
      </x:c>
      <x:c r="AC831" s="52" t="n">
        <x:v>1.6454</x:v>
      </x:c>
      <x:c r="AD831" s="52" t="n">
        <x:v>1.8042</x:v>
      </x:c>
      <x:c r="AE831" s="52" t="n">
        <x:v>1.7865</x:v>
      </x:c>
      <x:c r="AF831" s="52" t="n">
        <x:v>1.8514</x:v>
      </x:c>
      <x:c r="AG831" s="52" t="n">
        <x:v>1.758</x:v>
      </x:c>
      <x:c r="AH831" s="52" t="n">
        <x:v>1.8173</x:v>
      </x:c>
      <x:c r="AI831" s="52" t="n">
        <x:v>1.7783</x:v>
      </x:c>
      <x:c r="AJ831" s="52" t="n">
        <x:v>1.7924</x:v>
      </x:c>
      <x:c r="AK831" s="52" t="n">
        <x:v>1.7921</x:v>
      </x:c>
    </x:row>
    <x:row r="832">
      <x:c r="A832" s="52" t="n">
        <x:v>1.24</x:v>
      </x:c>
      <x:c r="B832" s="52" t="n">
        <x:v>2.9353</x:v>
      </x:c>
      <x:c r="C832" s="52" t="n">
        <x:v>0.38555</x:v>
      </x:c>
      <x:c r="D832" s="52" t="n">
        <x:v>2.932</x:v>
      </x:c>
      <x:c r="E832" s="52" t="n">
        <x:v>0.38942</x:v>
      </x:c>
      <x:c r="F832" s="52" t="n">
        <x:v>2.9273</x:v>
      </x:c>
      <x:c r="G832" s="52" t="n">
        <x:v>0.39631</x:v>
      </x:c>
      <x:c r="H832" s="52" t="n">
        <x:v>2.9184</x:v>
      </x:c>
      <x:c r="I832" s="52" t="n">
        <x:v>0.40945</x:v>
      </x:c>
      <x:c r="J832" s="52" t="n">
        <x:v>2.9111</x:v>
      </x:c>
      <x:c r="K832" s="52" t="n">
        <x:v>0.42033</x:v>
      </x:c>
      <x:c r="L832" s="52" t="n">
        <x:v>2.8981</x:v>
      </x:c>
      <x:c r="M832" s="52" t="n">
        <x:v>0.44076</x:v>
      </x:c>
      <x:c r="N832" s="52" t="n">
        <x:v>2.8773</x:v>
      </x:c>
      <x:c r="O832" s="52" t="n">
        <x:v>0.47348</x:v>
      </x:c>
      <x:c r="P832" s="52" t="n">
        <x:v>2.845</x:v>
      </x:c>
      <x:c r="Q832" s="52" t="n">
        <x:v>0.52575</x:v>
      </x:c>
      <x:c r="R832" s="52" t="n">
        <x:v>2.7886</x:v>
      </x:c>
      <x:c r="S832" s="52" t="n">
        <x:v>0.61899</x:v>
      </x:c>
      <x:c r="T832" s="52" t="n">
        <x:v>2.6968</x:v>
      </x:c>
      <x:c r="U832" s="52" t="n">
        <x:v>0.77352</x:v>
      </x:c>
      <x:c r="V832" s="52" t="n">
        <x:v>2.5589</x:v>
      </x:c>
      <x:c r="W832" s="52" t="n">
        <x:v>0.99439</x:v>
      </x:c>
      <x:c r="X832" s="52" t="n">
        <x:v>2.3643</x:v>
      </x:c>
      <x:c r="Y832" s="52" t="n">
        <x:v>1.2724</x:v>
      </x:c>
      <x:c r="Z832" s="52" t="n">
        <x:v>2.1681</x:v>
      </x:c>
      <x:c r="AA832" s="52" t="n">
        <x:v>1.506</x:v>
      </x:c>
      <x:c r="AB832" s="52" t="n">
        <x:v>2.0099</x:v>
      </x:c>
      <x:c r="AC832" s="52" t="n">
        <x:v>1.6569</x:v>
      </x:c>
      <x:c r="AD832" s="52" t="n">
        <x:v>1.8084</x:v>
      </x:c>
      <x:c r="AE832" s="52" t="n">
        <x:v>1.8005</x:v>
      </x:c>
      <x:c r="AF832" s="52" t="n">
        <x:v>1.8559</x:v>
      </x:c>
      <x:c r="AG832" s="52" t="n">
        <x:v>1.7714</x:v>
      </x:c>
      <x:c r="AH832" s="52" t="n">
        <x:v>1.8215</x:v>
      </x:c>
      <x:c r="AI832" s="52" t="n">
        <x:v>1.7922</x:v>
      </x:c>
      <x:c r="AJ832" s="52" t="n">
        <x:v>1.7965</x:v>
      </x:c>
      <x:c r="AK832" s="52" t="n">
        <x:v>1.8062</x:v>
      </x:c>
    </x:row>
    <x:row r="833">
      <x:c r="A833" s="52" t="n">
        <x:v>1.246</x:v>
      </x:c>
      <x:c r="B833" s="52" t="n">
        <x:v>2.9376</x:v>
      </x:c>
      <x:c r="C833" s="52" t="n">
        <x:v>0.38393</x:v>
      </x:c>
      <x:c r="D833" s="52" t="n">
        <x:v>2.9344</x:v>
      </x:c>
      <x:c r="E833" s="52" t="n">
        <x:v>0.38786</x:v>
      </x:c>
      <x:c r="F833" s="52" t="n">
        <x:v>2.9296</x:v>
      </x:c>
      <x:c r="G833" s="52" t="n">
        <x:v>0.39484</x:v>
      </x:c>
      <x:c r="H833" s="52" t="n">
        <x:v>2.9208</x:v>
      </x:c>
      <x:c r="I833" s="52" t="n">
        <x:v>0.40816</x:v>
      </x:c>
      <x:c r="J833" s="52" t="n">
        <x:v>2.9136</x:v>
      </x:c>
      <x:c r="K833" s="52" t="n">
        <x:v>0.41918</x:v>
      </x:c>
      <x:c r="L833" s="52" t="n">
        <x:v>2.9006</x:v>
      </x:c>
      <x:c r="M833" s="52" t="n">
        <x:v>0.43986</x:v>
      </x:c>
      <x:c r="N833" s="52" t="n">
        <x:v>2.8799</x:v>
      </x:c>
      <x:c r="O833" s="52" t="n">
        <x:v>0.47299</x:v>
      </x:c>
      <x:c r="P833" s="52" t="n">
        <x:v>2.8478</x:v>
      </x:c>
      <x:c r="Q833" s="52" t="n">
        <x:v>0.52585</x:v>
      </x:c>
      <x:c r="R833" s="52" t="n">
        <x:v>2.7918</x:v>
      </x:c>
      <x:c r="S833" s="52" t="n">
        <x:v>0.6201</x:v>
      </x:c>
      <x:c r="T833" s="52" t="n">
        <x:v>2.7007</x:v>
      </x:c>
      <x:c r="U833" s="52" t="n">
        <x:v>0.77612</x:v>
      </x:c>
      <x:c r="V833" s="52" t="n">
        <x:v>2.5635</x:v>
      </x:c>
      <x:c r="W833" s="52" t="n">
        <x:v>0.99895</x:v>
      </x:c>
      <x:c r="X833" s="52" t="n">
        <x:v>2.3695</x:v>
      </x:c>
      <x:c r="Y833" s="52" t="n">
        <x:v>1.2794</x:v>
      </x:c>
      <x:c r="Z833" s="52" t="n">
        <x:v>2.1735</x:v>
      </x:c>
      <x:c r="AA833" s="52" t="n">
        <x:v>1.5155</x:v>
      </x:c>
      <x:c r="AB833" s="52" t="n">
        <x:v>2.0151</x:v>
      </x:c>
      <x:c r="AC833" s="52" t="n">
        <x:v>1.6683</x:v>
      </x:c>
      <x:c r="AD833" s="52" t="n">
        <x:v>1.8126</x:v>
      </x:c>
      <x:c r="AE833" s="52" t="n">
        <x:v>1.8145</x:v>
      </x:c>
      <x:c r="AF833" s="52" t="n">
        <x:v>1.8605</x:v>
      </x:c>
      <x:c r="AG833" s="52" t="n">
        <x:v>1.7847</x:v>
      </x:c>
      <x:c r="AH833" s="52" t="n">
        <x:v>1.8259</x:v>
      </x:c>
      <x:c r="AI833" s="52" t="n">
        <x:v>1.8059</x:v>
      </x:c>
      <x:c r="AJ833" s="52" t="n">
        <x:v>1.8006</x:v>
      </x:c>
      <x:c r="AK833" s="52" t="n">
        <x:v>1.8203</x:v>
      </x:c>
    </x:row>
    <x:row r="834">
      <x:c r="A834" s="52" t="n">
        <x:v>1.252</x:v>
      </x:c>
      <x:c r="B834" s="52" t="n">
        <x:v>2.9399</x:v>
      </x:c>
      <x:c r="C834" s="52" t="n">
        <x:v>0.38229</x:v>
      </x:c>
      <x:c r="D834" s="52" t="n">
        <x:v>2.9367</x:v>
      </x:c>
      <x:c r="E834" s="52" t="n">
        <x:v>0.38627</x:v>
      </x:c>
      <x:c r="F834" s="52" t="n">
        <x:v>2.9319</x:v>
      </x:c>
      <x:c r="G834" s="52" t="n">
        <x:v>0.39335</x:v>
      </x:c>
      <x:c r="H834" s="52" t="n">
        <x:v>2.9231</x:v>
      </x:c>
      <x:c r="I834" s="52" t="n">
        <x:v>0.40684</x:v>
      </x:c>
      <x:c r="J834" s="52" t="n">
        <x:v>2.916</x:v>
      </x:c>
      <x:c r="K834" s="52" t="n">
        <x:v>0.418</x:v>
      </x:c>
      <x:c r="L834" s="52" t="n">
        <x:v>2.9031</x:v>
      </x:c>
      <x:c r="M834" s="52" t="n">
        <x:v>0.43894</x:v>
      </x:c>
      <x:c r="N834" s="52" t="n">
        <x:v>2.8825</x:v>
      </x:c>
      <x:c r="O834" s="52" t="n">
        <x:v>0.47247</x:v>
      </x:c>
      <x:c r="P834" s="52" t="n">
        <x:v>2.8507</x:v>
      </x:c>
      <x:c r="Q834" s="52" t="n">
        <x:v>0.52593</x:v>
      </x:c>
      <x:c r="R834" s="52" t="n">
        <x:v>2.795</x:v>
      </x:c>
      <x:c r="S834" s="52" t="n">
        <x:v>0.62117</x:v>
      </x:c>
      <x:c r="T834" s="52" t="n">
        <x:v>2.7046</x:v>
      </x:c>
      <x:c r="U834" s="52" t="n">
        <x:v>0.77866</x:v>
      </x:c>
      <x:c r="V834" s="52" t="n">
        <x:v>2.5682</x:v>
      </x:c>
      <x:c r="W834" s="52" t="n">
        <x:v>1.0034</x:v>
      </x:c>
      <x:c r="X834" s="52" t="n">
        <x:v>2.3748</x:v>
      </x:c>
      <x:c r="Y834" s="52" t="n">
        <x:v>1.2864</x:v>
      </x:c>
      <x:c r="Z834" s="52" t="n">
        <x:v>2.1789</x:v>
      </x:c>
      <x:c r="AA834" s="52" t="n">
        <x:v>1.5248</x:v>
      </x:c>
      <x:c r="AB834" s="52" t="n">
        <x:v>2.0203</x:v>
      </x:c>
      <x:c r="AC834" s="52" t="n">
        <x:v>1.6795</x:v>
      </x:c>
      <x:c r="AD834" s="52" t="n">
        <x:v>1.817</x:v>
      </x:c>
      <x:c r="AE834" s="52" t="n">
        <x:v>1.8283</x:v>
      </x:c>
      <x:c r="AF834" s="52" t="n">
        <x:v>1.8651</x:v>
      </x:c>
      <x:c r="AG834" s="52" t="n">
        <x:v>1.7979</x:v>
      </x:c>
      <x:c r="AH834" s="52" t="n">
        <x:v>1.8303</x:v>
      </x:c>
      <x:c r="AI834" s="52" t="n">
        <x:v>1.8196</x:v>
      </x:c>
      <x:c r="AJ834" s="52" t="n">
        <x:v>1.8049</x:v>
      </x:c>
      <x:c r="AK834" s="52" t="n">
        <x:v>1.8343</x:v>
      </x:c>
    </x:row>
    <x:row r="835">
      <x:c r="A835" s="52" t="n">
        <x:v>1.258</x:v>
      </x:c>
      <x:c r="B835" s="52" t="n">
        <x:v>2.9422</x:v>
      </x:c>
      <x:c r="C835" s="52" t="n">
        <x:v>0.38063</x:v>
      </x:c>
      <x:c r="D835" s="52" t="n">
        <x:v>2.9389</x:v>
      </x:c>
      <x:c r="E835" s="52" t="n">
        <x:v>0.38467</x:v>
      </x:c>
      <x:c r="F835" s="52" t="n">
        <x:v>2.9342</x:v>
      </x:c>
      <x:c r="G835" s="52" t="n">
        <x:v>0.39184</x:v>
      </x:c>
      <x:c r="H835" s="52" t="n">
        <x:v>2.9254</x:v>
      </x:c>
      <x:c r="I835" s="52" t="n">
        <x:v>0.4055</x:v>
      </x:c>
      <x:c r="J835" s="52" t="n">
        <x:v>2.9183</x:v>
      </x:c>
      <x:c r="K835" s="52" t="n">
        <x:v>0.4168</x:v>
      </x:c>
      <x:c r="L835" s="52" t="n">
        <x:v>2.9055</x:v>
      </x:c>
      <x:c r="M835" s="52" t="n">
        <x:v>0.438</x:v>
      </x:c>
      <x:c r="N835" s="52" t="n">
        <x:v>2.8851</x:v>
      </x:c>
      <x:c r="O835" s="52" t="n">
        <x:v>0.47192</x:v>
      </x:c>
      <x:c r="P835" s="52" t="n">
        <x:v>2.8535</x:v>
      </x:c>
      <x:c r="Q835" s="52" t="n">
        <x:v>0.52598</x:v>
      </x:c>
      <x:c r="R835" s="52" t="n">
        <x:v>2.7983</x:v>
      </x:c>
      <x:c r="S835" s="52" t="n">
        <x:v>0.6222</x:v>
      </x:c>
      <x:c r="T835" s="52" t="n">
        <x:v>2.7085</x:v>
      </x:c>
      <x:c r="U835" s="52" t="n">
        <x:v>0.78115</x:v>
      </x:c>
      <x:c r="V835" s="52" t="n">
        <x:v>2.5728</x:v>
      </x:c>
      <x:c r="W835" s="52" t="n">
        <x:v>1.0079</x:v>
      </x:c>
      <x:c r="X835" s="52" t="n">
        <x:v>2.3801</x:v>
      </x:c>
      <x:c r="Y835" s="52" t="n">
        <x:v>1.2932</x:v>
      </x:c>
      <x:c r="Z835" s="52" t="n">
        <x:v>2.1844</x:v>
      </x:c>
      <x:c r="AA835" s="52" t="n">
        <x:v>1.534</x:v>
      </x:c>
      <x:c r="AB835" s="52" t="n">
        <x:v>2.0255</x:v>
      </x:c>
      <x:c r="AC835" s="52" t="n">
        <x:v>1.6907</x:v>
      </x:c>
      <x:c r="AD835" s="52" t="n">
        <x:v>1.8214</x:v>
      </x:c>
      <x:c r="AE835" s="52" t="n">
        <x:v>1.842</x:v>
      </x:c>
      <x:c r="AF835" s="52" t="n">
        <x:v>1.8697</x:v>
      </x:c>
      <x:c r="AG835" s="52" t="n">
        <x:v>1.8111</x:v>
      </x:c>
      <x:c r="AH835" s="52" t="n">
        <x:v>1.8347</x:v>
      </x:c>
      <x:c r="AI835" s="52" t="n">
        <x:v>1.8331</x:v>
      </x:c>
      <x:c r="AJ835" s="52" t="n">
        <x:v>1.8092</x:v>
      </x:c>
      <x:c r="AK835" s="52" t="n">
        <x:v>1.8481</x:v>
      </x:c>
    </x:row>
    <x:row r="836">
      <x:c r="A836" s="52" t="n">
        <x:v>1.264</x:v>
      </x:c>
      <x:c r="B836" s="52" t="n">
        <x:v>2.9444</x:v>
      </x:c>
      <x:c r="C836" s="52" t="n">
        <x:v>0.37895</x:v>
      </x:c>
      <x:c r="D836" s="52" t="n">
        <x:v>2.9412</x:v>
      </x:c>
      <x:c r="E836" s="52" t="n">
        <x:v>0.38304</x:v>
      </x:c>
      <x:c r="F836" s="52" t="n">
        <x:v>2.9365</x:v>
      </x:c>
      <x:c r="G836" s="52" t="n">
        <x:v>0.39031</x:v>
      </x:c>
      <x:c r="H836" s="52" t="n">
        <x:v>2.9277</x:v>
      </x:c>
      <x:c r="I836" s="52" t="n">
        <x:v>0.40415</x:v>
      </x:c>
      <x:c r="J836" s="52" t="n">
        <x:v>2.9207</x:v>
      </x:c>
      <x:c r="K836" s="52" t="n">
        <x:v>0.41559</x:v>
      </x:c>
      <x:c r="L836" s="52" t="n">
        <x:v>2.908</x:v>
      </x:c>
      <x:c r="M836" s="52" t="n">
        <x:v>0.43704</x:v>
      </x:c>
      <x:c r="N836" s="52" t="n">
        <x:v>2.8876</x:v>
      </x:c>
      <x:c r="O836" s="52" t="n">
        <x:v>0.47135</x:v>
      </x:c>
      <x:c r="P836" s="52" t="n">
        <x:v>2.8563</x:v>
      </x:c>
      <x:c r="Q836" s="52" t="n">
        <x:v>0.52601</x:v>
      </x:c>
      <x:c r="R836" s="52" t="n">
        <x:v>2.8015</x:v>
      </x:c>
      <x:c r="S836" s="52" t="n">
        <x:v>0.6232</x:v>
      </x:c>
      <x:c r="T836" s="52" t="n">
        <x:v>2.7123</x:v>
      </x:c>
      <x:c r="U836" s="52" t="n">
        <x:v>0.78359</x:v>
      </x:c>
      <x:c r="V836" s="52" t="n">
        <x:v>2.5775</x:v>
      </x:c>
      <x:c r="W836" s="52" t="n">
        <x:v>1.0122</x:v>
      </x:c>
      <x:c r="X836" s="52" t="n">
        <x:v>2.3854</x:v>
      </x:c>
      <x:c r="Y836" s="52" t="n">
        <x:v>1.3</x:v>
      </x:c>
      <x:c r="Z836" s="52" t="n">
        <x:v>2.1899</x:v>
      </x:c>
      <x:c r="AA836" s="52" t="n">
        <x:v>1.5432</x:v>
      </x:c>
      <x:c r="AB836" s="52" t="n">
        <x:v>2.0308</x:v>
      </x:c>
      <x:c r="AC836" s="52" t="n">
        <x:v>1.7018</x:v>
      </x:c>
      <x:c r="AD836" s="52" t="n">
        <x:v>1.8258</x:v>
      </x:c>
      <x:c r="AE836" s="52" t="n">
        <x:v>1.8557</x:v>
      </x:c>
      <x:c r="AF836" s="52" t="n">
        <x:v>1.8745</x:v>
      </x:c>
      <x:c r="AG836" s="52" t="n">
        <x:v>1.8241</x:v>
      </x:c>
      <x:c r="AH836" s="52" t="n">
        <x:v>1.8393</x:v>
      </x:c>
      <x:c r="AI836" s="52" t="n">
        <x:v>1.8466</x:v>
      </x:c>
      <x:c r="AJ836" s="52" t="n">
        <x:v>1.8136</x:v>
      </x:c>
      <x:c r="AK836" s="52" t="n">
        <x:v>1.8619</x:v>
      </x:c>
    </x:row>
    <x:row r="837">
      <x:c r="A837" s="52" t="n">
        <x:v>1.27</x:v>
      </x:c>
      <x:c r="B837" s="52" t="n">
        <x:v>2.9466</x:v>
      </x:c>
      <x:c r="C837" s="52" t="n">
        <x:v>0.37725</x:v>
      </x:c>
      <x:c r="D837" s="52" t="n">
        <x:v>2.9433</x:v>
      </x:c>
      <x:c r="E837" s="52" t="n">
        <x:v>0.3814</x:v>
      </x:c>
      <x:c r="F837" s="52" t="n">
        <x:v>2.9387</x:v>
      </x:c>
      <x:c r="G837" s="52" t="n">
        <x:v>0.38876</x:v>
      </x:c>
      <x:c r="H837" s="52" t="n">
        <x:v>2.93</x:v>
      </x:c>
      <x:c r="I837" s="52" t="n">
        <x:v>0.40277</x:v>
      </x:c>
      <x:c r="J837" s="52" t="n">
        <x:v>2.923</x:v>
      </x:c>
      <x:c r="K837" s="52" t="n">
        <x:v>0.41435</x:v>
      </x:c>
      <x:c r="L837" s="52" t="n">
        <x:v>2.9104</x:v>
      </x:c>
      <x:c r="M837" s="52" t="n">
        <x:v>0.43605</x:v>
      </x:c>
      <x:c r="N837" s="52" t="n">
        <x:v>2.8902</x:v>
      </x:c>
      <x:c r="O837" s="52" t="n">
        <x:v>0.47076</x:v>
      </x:c>
      <x:c r="P837" s="52" t="n">
        <x:v>2.8591</x:v>
      </x:c>
      <x:c r="Q837" s="52" t="n">
        <x:v>0.526</x:v>
      </x:c>
      <x:c r="R837" s="52" t="n">
        <x:v>2.8047</x:v>
      </x:c>
      <x:c r="S837" s="52" t="n">
        <x:v>0.62416</x:v>
      </x:c>
      <x:c r="T837" s="52" t="n">
        <x:v>2.7162</x:v>
      </x:c>
      <x:c r="U837" s="52" t="n">
        <x:v>0.78599</x:v>
      </x:c>
      <x:c r="V837" s="52" t="n">
        <x:v>2.5822</x:v>
      </x:c>
      <x:c r="W837" s="52" t="n">
        <x:v>1.0165</x:v>
      </x:c>
      <x:c r="X837" s="52" t="n">
        <x:v>2.3907</x:v>
      </x:c>
      <x:c r="Y837" s="52" t="n">
        <x:v>1.3067</x:v>
      </x:c>
      <x:c r="Z837" s="52" t="n">
        <x:v>2.1954</x:v>
      </x:c>
      <x:c r="AA837" s="52" t="n">
        <x:v>1.5522</x:v>
      </x:c>
      <x:c r="AB837" s="52" t="n">
        <x:v>2.0362</x:v>
      </x:c>
      <x:c r="AC837" s="52" t="n">
        <x:v>1.7128</x:v>
      </x:c>
      <x:c r="AD837" s="52" t="n">
        <x:v>1.8304</x:v>
      </x:c>
      <x:c r="AE837" s="52" t="n">
        <x:v>1.8692</x:v>
      </x:c>
      <x:c r="AF837" s="52" t="n">
        <x:v>1.8793</x:v>
      </x:c>
      <x:c r="AG837" s="52" t="n">
        <x:v>1.837</x:v>
      </x:c>
      <x:c r="AH837" s="52" t="n">
        <x:v>1.8439</x:v>
      </x:c>
      <x:c r="AI837" s="52" t="n">
        <x:v>1.86</x:v>
      </x:c>
      <x:c r="AJ837" s="52" t="n">
        <x:v>1.818</x:v>
      </x:c>
      <x:c r="AK837" s="52" t="n">
        <x:v>1.8756</x:v>
      </x:c>
    </x:row>
    <x:row r="838">
      <x:c r="A838" s="52" t="n">
        <x:v>1.276</x:v>
      </x:c>
      <x:c r="B838" s="52" t="n">
        <x:v>2.9487</x:v>
      </x:c>
      <x:c r="C838" s="52" t="n">
        <x:v>0.37554</x:v>
      </x:c>
      <x:c r="D838" s="52" t="n">
        <x:v>2.9455</x:v>
      </x:c>
      <x:c r="E838" s="52" t="n">
        <x:v>0.37974</x:v>
      </x:c>
      <x:c r="F838" s="52" t="n">
        <x:v>2.9409</x:v>
      </x:c>
      <x:c r="G838" s="52" t="n">
        <x:v>0.38719</x:v>
      </x:c>
      <x:c r="H838" s="52" t="n">
        <x:v>2.9322</x:v>
      </x:c>
      <x:c r="I838" s="52" t="n">
        <x:v>0.40138</x:v>
      </x:c>
      <x:c r="J838" s="52" t="n">
        <x:v>2.9253</x:v>
      </x:c>
      <x:c r="K838" s="52" t="n">
        <x:v>0.4131</x:v>
      </x:c>
      <x:c r="L838" s="52" t="n">
        <x:v>2.9127</x:v>
      </x:c>
      <x:c r="M838" s="52" t="n">
        <x:v>0.43505</x:v>
      </x:c>
      <x:c r="N838" s="52" t="n">
        <x:v>2.8927</x:v>
      </x:c>
      <x:c r="O838" s="52" t="n">
        <x:v>0.47014</x:v>
      </x:c>
      <x:c r="P838" s="52" t="n">
        <x:v>2.8618</x:v>
      </x:c>
      <x:c r="Q838" s="52" t="n">
        <x:v>0.52597</x:v>
      </x:c>
      <x:c r="R838" s="52" t="n">
        <x:v>2.8079</x:v>
      </x:c>
      <x:c r="S838" s="52" t="n">
        <x:v>0.62509</x:v>
      </x:c>
      <x:c r="T838" s="52" t="n">
        <x:v>2.7201</x:v>
      </x:c>
      <x:c r="U838" s="52" t="n">
        <x:v>0.78833</x:v>
      </x:c>
      <x:c r="V838" s="52" t="n">
        <x:v>2.5869</x:v>
      </x:c>
      <x:c r="W838" s="52" t="n">
        <x:v>1.0207</x:v>
      </x:c>
      <x:c r="X838" s="52" t="n">
        <x:v>2.396</x:v>
      </x:c>
      <x:c r="Y838" s="52" t="n">
        <x:v>1.3133</x:v>
      </x:c>
      <x:c r="Z838" s="52" t="n">
        <x:v>2.2009</x:v>
      </x:c>
      <x:c r="AA838" s="52" t="n">
        <x:v>1.5612</x:v>
      </x:c>
      <x:c r="AB838" s="52" t="n">
        <x:v>2.0415</x:v>
      </x:c>
      <x:c r="AC838" s="52" t="n">
        <x:v>1.7237</x:v>
      </x:c>
      <x:c r="AD838" s="52" t="n">
        <x:v>1.835</x:v>
      </x:c>
      <x:c r="AE838" s="52" t="n">
        <x:v>1.8827</x:v>
      </x:c>
      <x:c r="AF838" s="52" t="n">
        <x:v>1.8841</x:v>
      </x:c>
      <x:c r="AG838" s="52" t="n">
        <x:v>1.8499</x:v>
      </x:c>
      <x:c r="AH838" s="52" t="n">
        <x:v>1.8486</x:v>
      </x:c>
      <x:c r="AI838" s="52" t="n">
        <x:v>1.8733</x:v>
      </x:c>
      <x:c r="AJ838" s="52" t="n">
        <x:v>1.8225</x:v>
      </x:c>
      <x:c r="AK838" s="52" t="n">
        <x:v>1.8892</x:v>
      </x:c>
    </x:row>
    <x:row r="839">
      <x:c r="A839" s="52" t="n">
        <x:v>1.282</x:v>
      </x:c>
      <x:c r="B839" s="52" t="n">
        <x:v>2.9509</x:v>
      </x:c>
      <x:c r="C839" s="52" t="n">
        <x:v>0.3738</x:v>
      </x:c>
      <x:c r="D839" s="52" t="n">
        <x:v>2.9476</x:v>
      </x:c>
      <x:c r="E839" s="52" t="n">
        <x:v>0.37806</x:v>
      </x:c>
      <x:c r="F839" s="52" t="n">
        <x:v>2.943</x:v>
      </x:c>
      <x:c r="G839" s="52" t="n">
        <x:v>0.38561</x:v>
      </x:c>
      <x:c r="H839" s="52" t="n">
        <x:v>2.9344</x:v>
      </x:c>
      <x:c r="I839" s="52" t="n">
        <x:v>0.39997</x:v>
      </x:c>
      <x:c r="J839" s="52" t="n">
        <x:v>2.9275</x:v>
      </x:c>
      <x:c r="K839" s="52" t="n">
        <x:v>0.41182</x:v>
      </x:c>
      <x:c r="L839" s="52" t="n">
        <x:v>2.9151</x:v>
      </x:c>
      <x:c r="M839" s="52" t="n">
        <x:v>0.43403</x:v>
      </x:c>
      <x:c r="N839" s="52" t="n">
        <x:v>2.8952</x:v>
      </x:c>
      <x:c r="O839" s="52" t="n">
        <x:v>0.46951</x:v>
      </x:c>
      <x:c r="P839" s="52" t="n">
        <x:v>2.8646</x:v>
      </x:c>
      <x:c r="Q839" s="52" t="n">
        <x:v>0.52592</x:v>
      </x:c>
      <x:c r="R839" s="52" t="n">
        <x:v>2.8111</x:v>
      </x:c>
      <x:c r="S839" s="52" t="n">
        <x:v>0.62598</x:v>
      </x:c>
      <x:c r="T839" s="52" t="n">
        <x:v>2.724</x:v>
      </x:c>
      <x:c r="U839" s="52" t="n">
        <x:v>0.79062</x:v>
      </x:c>
      <x:c r="V839" s="52" t="n">
        <x:v>2.5915</x:v>
      </x:c>
      <x:c r="W839" s="52" t="n">
        <x:v>1.0249</x:v>
      </x:c>
      <x:c r="X839" s="52" t="n">
        <x:v>2.4013</x:v>
      </x:c>
      <x:c r="Y839" s="52" t="n">
        <x:v>1.3199</x:v>
      </x:c>
      <x:c r="Z839" s="52" t="n">
        <x:v>2.2065</x:v>
      </x:c>
      <x:c r="AA839" s="52" t="n">
        <x:v>1.5701</x:v>
      </x:c>
      <x:c r="AB839" s="52" t="n">
        <x:v>2.047</x:v>
      </x:c>
      <x:c r="AC839" s="52" t="n">
        <x:v>1.7345</x:v>
      </x:c>
      <x:c r="AD839" s="52" t="n">
        <x:v>1.8397</x:v>
      </x:c>
      <x:c r="AE839" s="52" t="n">
        <x:v>1.8961</x:v>
      </x:c>
      <x:c r="AF839" s="52" t="n">
        <x:v>1.8891</x:v>
      </x:c>
      <x:c r="AG839" s="52" t="n">
        <x:v>1.8626</x:v>
      </x:c>
      <x:c r="AH839" s="52" t="n">
        <x:v>1.8533</x:v>
      </x:c>
      <x:c r="AI839" s="52" t="n">
        <x:v>1.8865</x:v>
      </x:c>
      <x:c r="AJ839" s="52" t="n">
        <x:v>1.8271</x:v>
      </x:c>
      <x:c r="AK839" s="52" t="n">
        <x:v>1.9028</x:v>
      </x:c>
    </x:row>
    <x:row r="840">
      <x:c r="A840" s="52" t="n">
        <x:v>1.288</x:v>
      </x:c>
      <x:c r="B840" s="52" t="n">
        <x:v>2.9529</x:v>
      </x:c>
      <x:c r="C840" s="52" t="n">
        <x:v>0.37206</x:v>
      </x:c>
      <x:c r="D840" s="52" t="n">
        <x:v>2.9497</x:v>
      </x:c>
      <x:c r="E840" s="52" t="n">
        <x:v>0.37637</x:v>
      </x:c>
      <x:c r="F840" s="52" t="n">
        <x:v>2.9451</x:v>
      </x:c>
      <x:c r="G840" s="52" t="n">
        <x:v>0.38401</x:v>
      </x:c>
      <x:c r="H840" s="52" t="n">
        <x:v>2.9366</x:v>
      </x:c>
      <x:c r="I840" s="52" t="n">
        <x:v>0.39854</x:v>
      </x:c>
      <x:c r="J840" s="52" t="n">
        <x:v>2.9297</x:v>
      </x:c>
      <x:c r="K840" s="52" t="n">
        <x:v>0.41054</x:v>
      </x:c>
      <x:c r="L840" s="52" t="n">
        <x:v>2.9174</x:v>
      </x:c>
      <x:c r="M840" s="52" t="n">
        <x:v>0.43299</x:v>
      </x:c>
      <x:c r="N840" s="52" t="n">
        <x:v>2.8977</x:v>
      </x:c>
      <x:c r="O840" s="52" t="n">
        <x:v>0.46885</x:v>
      </x:c>
      <x:c r="P840" s="52" t="n">
        <x:v>2.8673</x:v>
      </x:c>
      <x:c r="Q840" s="52" t="n">
        <x:v>0.52584</x:v>
      </x:c>
      <x:c r="R840" s="52" t="n">
        <x:v>2.8143</x:v>
      </x:c>
      <x:c r="S840" s="52" t="n">
        <x:v>0.62684</x:v>
      </x:c>
      <x:c r="T840" s="52" t="n">
        <x:v>2.7279</x:v>
      </x:c>
      <x:c r="U840" s="52" t="n">
        <x:v>0.79287</x:v>
      </x:c>
      <x:c r="V840" s="52" t="n">
        <x:v>2.5962</x:v>
      </x:c>
      <x:c r="W840" s="52" t="n">
        <x:v>1.0289</x:v>
      </x:c>
      <x:c r="X840" s="52" t="n">
        <x:v>2.4067</x:v>
      </x:c>
      <x:c r="Y840" s="52" t="n">
        <x:v>1.3263</x:v>
      </x:c>
      <x:c r="Z840" s="52" t="n">
        <x:v>2.212</x:v>
      </x:c>
      <x:c r="AA840" s="52" t="n">
        <x:v>1.5788</x:v>
      </x:c>
      <x:c r="AB840" s="52" t="n">
        <x:v>2.0524</x:v>
      </x:c>
      <x:c r="AC840" s="52" t="n">
        <x:v>1.7452</x:v>
      </x:c>
      <x:c r="AD840" s="52" t="n">
        <x:v>1.8444</x:v>
      </x:c>
      <x:c r="AE840" s="52" t="n">
        <x:v>1.9094</x:v>
      </x:c>
      <x:c r="AF840" s="52" t="n">
        <x:v>1.894</x:v>
      </x:c>
      <x:c r="AG840" s="52" t="n">
        <x:v>1.8753</x:v>
      </x:c>
      <x:c r="AH840" s="52" t="n">
        <x:v>1.8581</x:v>
      </x:c>
      <x:c r="AI840" s="52" t="n">
        <x:v>1.8996</x:v>
      </x:c>
      <x:c r="AJ840" s="52" t="n">
        <x:v>1.8318</x:v>
      </x:c>
      <x:c r="AK840" s="52" t="n">
        <x:v>1.9162</x:v>
      </x:c>
    </x:row>
    <x:row r="841">
      <x:c r="A841" s="52" t="n">
        <x:v>1.294</x:v>
      </x:c>
      <x:c r="B841" s="52" t="n">
        <x:v>2.955</x:v>
      </x:c>
      <x:c r="C841" s="52" t="n">
        <x:v>0.37029</x:v>
      </x:c>
      <x:c r="D841" s="52" t="n">
        <x:v>2.9518</x:v>
      </x:c>
      <x:c r="E841" s="52" t="n">
        <x:v>0.37466</x:v>
      </x:c>
      <x:c r="F841" s="52" t="n">
        <x:v>2.9472</x:v>
      </x:c>
      <x:c r="G841" s="52" t="n">
        <x:v>0.3824</x:v>
      </x:c>
      <x:c r="H841" s="52" t="n">
        <x:v>2.9387</x:v>
      </x:c>
      <x:c r="I841" s="52" t="n">
        <x:v>0.3971</x:v>
      </x:c>
      <x:c r="J841" s="52" t="n">
        <x:v>2.9319</x:v>
      </x:c>
      <x:c r="K841" s="52" t="n">
        <x:v>0.40923</x:v>
      </x:c>
      <x:c r="L841" s="52" t="n">
        <x:v>2.9197</x:v>
      </x:c>
      <x:c r="M841" s="52" t="n">
        <x:v>0.43193</x:v>
      </x:c>
      <x:c r="N841" s="52" t="n">
        <x:v>2.9001</x:v>
      </x:c>
      <x:c r="O841" s="52" t="n">
        <x:v>0.46818</x:v>
      </x:c>
      <x:c r="P841" s="52" t="n">
        <x:v>2.87</x:v>
      </x:c>
      <x:c r="Q841" s="52" t="n">
        <x:v>0.52573</x:v>
      </x:c>
      <x:c r="R841" s="52" t="n">
        <x:v>2.8175</x:v>
      </x:c>
      <x:c r="S841" s="52" t="n">
        <x:v>0.62767</x:v>
      </x:c>
      <x:c r="T841" s="52" t="n">
        <x:v>2.7318</x:v>
      </x:c>
      <x:c r="U841" s="52" t="n">
        <x:v>0.79507</x:v>
      </x:c>
      <x:c r="V841" s="52" t="n">
        <x:v>2.6009</x:v>
      </x:c>
      <x:c r="W841" s="52" t="n">
        <x:v>1.033</x:v>
      </x:c>
      <x:c r="X841" s="52" t="n">
        <x:v>2.412</x:v>
      </x:c>
      <x:c r="Y841" s="52" t="n">
        <x:v>1.3327</x:v>
      </x:c>
      <x:c r="Z841" s="52" t="n">
        <x:v>2.2176</x:v>
      </x:c>
      <x:c r="AA841" s="52" t="n">
        <x:v>1.5875</x:v>
      </x:c>
      <x:c r="AB841" s="52" t="n">
        <x:v>2.0579</x:v>
      </x:c>
      <x:c r="AC841" s="52" t="n">
        <x:v>1.7558</x:v>
      </x:c>
      <x:c r="AD841" s="52" t="n">
        <x:v>1.8492</x:v>
      </x:c>
      <x:c r="AE841" s="52" t="n">
        <x:v>1.9226</x:v>
      </x:c>
      <x:c r="AF841" s="52" t="n">
        <x:v>1.8991</x:v>
      </x:c>
      <x:c r="AG841" s="52" t="n">
        <x:v>1.8879</x:v>
      </x:c>
      <x:c r="AH841" s="52" t="n">
        <x:v>1.863</x:v>
      </x:c>
      <x:c r="AI841" s="52" t="n">
        <x:v>1.9126</x:v>
      </x:c>
      <x:c r="AJ841" s="52" t="n">
        <x:v>1.8365</x:v>
      </x:c>
      <x:c r="AK841" s="52" t="n">
        <x:v>1.9296</x:v>
      </x:c>
    </x:row>
    <x:row r="842">
      <x:c r="A842" s="52" t="n">
        <x:v>1.3</x:v>
      </x:c>
      <x:c r="B842" s="52" t="n">
        <x:v>2.957</x:v>
      </x:c>
      <x:c r="C842" s="52" t="n">
        <x:v>0.36852</x:v>
      </x:c>
      <x:c r="D842" s="52" t="n">
        <x:v>2.9538</x:v>
      </x:c>
      <x:c r="E842" s="52" t="n">
        <x:v>0.37294</x:v>
      </x:c>
      <x:c r="F842" s="52" t="n">
        <x:v>2.9492</x:v>
      </x:c>
      <x:c r="G842" s="52" t="n">
        <x:v>0.38077</x:v>
      </x:c>
      <x:c r="H842" s="52" t="n">
        <x:v>2.9408</x:v>
      </x:c>
      <x:c r="I842" s="52" t="n">
        <x:v>0.39565</x:v>
      </x:c>
      <x:c r="J842" s="52" t="n">
        <x:v>2.9341</x:v>
      </x:c>
      <x:c r="K842" s="52" t="n">
        <x:v>0.40791</x:v>
      </x:c>
      <x:c r="L842" s="52" t="n">
        <x:v>2.9219</x:v>
      </x:c>
      <x:c r="M842" s="52" t="n">
        <x:v>0.43086</x:v>
      </x:c>
      <x:c r="N842" s="52" t="n">
        <x:v>2.9025</x:v>
      </x:c>
      <x:c r="O842" s="52" t="n">
        <x:v>0.46748</x:v>
      </x:c>
      <x:c r="P842" s="52" t="n">
        <x:v>2.8727</x:v>
      </x:c>
      <x:c r="Q842" s="52" t="n">
        <x:v>0.5256</x:v>
      </x:c>
      <x:c r="R842" s="52" t="n">
        <x:v>2.8207</x:v>
      </x:c>
      <x:c r="S842" s="52" t="n">
        <x:v>0.62846</x:v>
      </x:c>
      <x:c r="T842" s="52" t="n">
        <x:v>2.7357</x:v>
      </x:c>
      <x:c r="U842" s="52" t="n">
        <x:v>0.79722</x:v>
      </x:c>
      <x:c r="V842" s="52" t="n">
        <x:v>2.6056</x:v>
      </x:c>
      <x:c r="W842" s="52" t="n">
        <x:v>1.0369</x:v>
      </x:c>
      <x:c r="X842" s="52" t="n">
        <x:v>2.4174</x:v>
      </x:c>
      <x:c r="Y842" s="52" t="n">
        <x:v>1.339</x:v>
      </x:c>
      <x:c r="Z842" s="52" t="n">
        <x:v>2.2233</x:v>
      </x:c>
      <x:c r="AA842" s="52" t="n">
        <x:v>1.5961</x:v>
      </x:c>
      <x:c r="AB842" s="52" t="n">
        <x:v>2.0634</x:v>
      </x:c>
      <x:c r="AC842" s="52" t="n">
        <x:v>1.7663</x:v>
      </x:c>
      <x:c r="AD842" s="52" t="n">
        <x:v>1.854</x:v>
      </x:c>
      <x:c r="AE842" s="52" t="n">
        <x:v>1.9357</x:v>
      </x:c>
      <x:c r="AF842" s="52" t="n">
        <x:v>1.9041</x:v>
      </x:c>
      <x:c r="AG842" s="52" t="n">
        <x:v>1.9003</x:v>
      </x:c>
      <x:c r="AH842" s="52" t="n">
        <x:v>1.8679</x:v>
      </x:c>
      <x:c r="AI842" s="52" t="n">
        <x:v>1.9256</x:v>
      </x:c>
      <x:c r="AJ842" s="52" t="n">
        <x:v>1.8412</x:v>
      </x:c>
      <x:c r="AK842" s="52" t="n">
        <x:v>1.9429</x:v>
      </x:c>
    </x:row>
    <x:row r="843">
      <x:c r="A843" s="52" t="n">
        <x:v>1.306</x:v>
      </x:c>
      <x:c r="B843" s="52" t="n">
        <x:v>2.959</x:v>
      </x:c>
      <x:c r="C843" s="52" t="n">
        <x:v>0.36673</x:v>
      </x:c>
      <x:c r="D843" s="52" t="n">
        <x:v>2.9557</x:v>
      </x:c>
      <x:c r="E843" s="52" t="n">
        <x:v>0.37121</x:v>
      </x:c>
      <x:c r="F843" s="52" t="n">
        <x:v>2.9512</x:v>
      </x:c>
      <x:c r="G843" s="52" t="n">
        <x:v>0.37914</x:v>
      </x:c>
      <x:c r="H843" s="52" t="n">
        <x:v>2.9429</x:v>
      </x:c>
      <x:c r="I843" s="52" t="n">
        <x:v>0.39418</x:v>
      </x:c>
      <x:c r="J843" s="52" t="n">
        <x:v>2.9362</x:v>
      </x:c>
      <x:c r="K843" s="52" t="n">
        <x:v>0.40658</x:v>
      </x:c>
      <x:c r="L843" s="52" t="n">
        <x:v>2.9242</x:v>
      </x:c>
      <x:c r="M843" s="52" t="n">
        <x:v>0.42977</x:v>
      </x:c>
      <x:c r="N843" s="52" t="n">
        <x:v>2.905</x:v>
      </x:c>
      <x:c r="O843" s="52" t="n">
        <x:v>0.46677</x:v>
      </x:c>
      <x:c r="P843" s="52" t="n">
        <x:v>2.8754</x:v>
      </x:c>
      <x:c r="Q843" s="52" t="n">
        <x:v>0.52545</x:v>
      </x:c>
      <x:c r="R843" s="52" t="n">
        <x:v>2.8238</x:v>
      </x:c>
      <x:c r="S843" s="52" t="n">
        <x:v>0.62922</x:v>
      </x:c>
      <x:c r="T843" s="52" t="n">
        <x:v>2.7396</x:v>
      </x:c>
      <x:c r="U843" s="52" t="n">
        <x:v>0.79933</x:v>
      </x:c>
      <x:c r="V843" s="52" t="n">
        <x:v>2.6103</x:v>
      </x:c>
      <x:c r="W843" s="52" t="n">
        <x:v>1.0408</x:v>
      </x:c>
      <x:c r="X843" s="52" t="n">
        <x:v>2.4228</x:v>
      </x:c>
      <x:c r="Y843" s="52" t="n">
        <x:v>1.3452</x:v>
      </x:c>
      <x:c r="Z843" s="52" t="n">
        <x:v>2.2289</x:v>
      </x:c>
      <x:c r="AA843" s="52" t="n">
        <x:v>1.6046</x:v>
      </x:c>
      <x:c r="AB843" s="52" t="n">
        <x:v>2.069</x:v>
      </x:c>
      <x:c r="AC843" s="52" t="n">
        <x:v>1.7767</x:v>
      </x:c>
      <x:c r="AD843" s="52" t="n">
        <x:v>1.8589</x:v>
      </x:c>
      <x:c r="AE843" s="52" t="n">
        <x:v>1.9488</x:v>
      </x:c>
      <x:c r="AF843" s="52" t="n">
        <x:v>1.9093</x:v>
      </x:c>
      <x:c r="AG843" s="52" t="n">
        <x:v>1.9127</x:v>
      </x:c>
      <x:c r="AH843" s="52" t="n">
        <x:v>1.8728</x:v>
      </x:c>
      <x:c r="AI843" s="52" t="n">
        <x:v>1.9384</x:v>
      </x:c>
      <x:c r="AJ843" s="52" t="n">
        <x:v>1.846</x:v>
      </x:c>
      <x:c r="AK843" s="52" t="n">
        <x:v>1.956</x:v>
      </x:c>
    </x:row>
    <x:row r="844">
      <x:c r="A844" s="52" t="n">
        <x:v>1.312</x:v>
      </x:c>
      <x:c r="B844" s="52" t="n">
        <x:v>2.9609</x:v>
      </x:c>
      <x:c r="C844" s="52" t="n">
        <x:v>0.36493</x:v>
      </x:c>
      <x:c r="D844" s="52" t="n">
        <x:v>2.9577</x:v>
      </x:c>
      <x:c r="E844" s="52" t="n">
        <x:v>0.36947</x:v>
      </x:c>
      <x:c r="F844" s="52" t="n">
        <x:v>2.9532</x:v>
      </x:c>
      <x:c r="G844" s="52" t="n">
        <x:v>0.37748</x:v>
      </x:c>
      <x:c r="H844" s="52" t="n">
        <x:v>2.9449</x:v>
      </x:c>
      <x:c r="I844" s="52" t="n">
        <x:v>0.39269</x:v>
      </x:c>
      <x:c r="J844" s="52" t="n">
        <x:v>2.9383</x:v>
      </x:c>
      <x:c r="K844" s="52" t="n">
        <x:v>0.40523</x:v>
      </x:c>
      <x:c r="L844" s="52" t="n">
        <x:v>2.9264</x:v>
      </x:c>
      <x:c r="M844" s="52" t="n">
        <x:v>0.42866</x:v>
      </x:c>
      <x:c r="N844" s="52" t="n">
        <x:v>2.9073</x:v>
      </x:c>
      <x:c r="O844" s="52" t="n">
        <x:v>0.46604</x:v>
      </x:c>
      <x:c r="P844" s="52" t="n">
        <x:v>2.8781</x:v>
      </x:c>
      <x:c r="Q844" s="52" t="n">
        <x:v>0.52527</x:v>
      </x:c>
      <x:c r="R844" s="52" t="n">
        <x:v>2.827</x:v>
      </x:c>
      <x:c r="S844" s="52" t="n">
        <x:v>0.62995</x:v>
      </x:c>
      <x:c r="T844" s="52" t="n">
        <x:v>2.7435</x:v>
      </x:c>
      <x:c r="U844" s="52" t="n">
        <x:v>0.80139</x:v>
      </x:c>
      <x:c r="V844" s="52" t="n">
        <x:v>2.6151</x:v>
      </x:c>
      <x:c r="W844" s="52" t="n">
        <x:v>1.0447</x:v>
      </x:c>
      <x:c r="X844" s="52" t="n">
        <x:v>2.4282</x:v>
      </x:c>
      <x:c r="Y844" s="52" t="n">
        <x:v>1.3514</x:v>
      </x:c>
      <x:c r="Z844" s="52" t="n">
        <x:v>2.2346</x:v>
      </x:c>
      <x:c r="AA844" s="52" t="n">
        <x:v>1.613</x:v>
      </x:c>
      <x:c r="AB844" s="52" t="n">
        <x:v>2.0745</x:v>
      </x:c>
      <x:c r="AC844" s="52" t="n">
        <x:v>1.787</x:v>
      </x:c>
      <x:c r="AD844" s="52" t="n">
        <x:v>1.8639</x:v>
      </x:c>
      <x:c r="AE844" s="52" t="n">
        <x:v>1.9617</x:v>
      </x:c>
      <x:c r="AF844" s="52" t="n">
        <x:v>1.9144</x:v>
      </x:c>
      <x:c r="AG844" s="52" t="n">
        <x:v>1.925</x:v>
      </x:c>
      <x:c r="AH844" s="52" t="n">
        <x:v>1.8778</x:v>
      </x:c>
      <x:c r="AI844" s="52" t="n">
        <x:v>1.9512</x:v>
      </x:c>
      <x:c r="AJ844" s="52" t="n">
        <x:v>1.8509</x:v>
      </x:c>
      <x:c r="AK844" s="52" t="n">
        <x:v>1.9691</x:v>
      </x:c>
    </x:row>
    <x:row r="845">
      <x:c r="A845" s="52" t="n">
        <x:v>1.318</x:v>
      </x:c>
      <x:c r="B845" s="52" t="n">
        <x:v>2.9628</x:v>
      </x:c>
      <x:c r="C845" s="52" t="n">
        <x:v>0.36311</x:v>
      </x:c>
      <x:c r="D845" s="52" t="n">
        <x:v>2.9596</x:v>
      </x:c>
      <x:c r="E845" s="52" t="n">
        <x:v>0.36771</x:v>
      </x:c>
      <x:c r="F845" s="52" t="n">
        <x:v>2.9552</x:v>
      </x:c>
      <x:c r="G845" s="52" t="n">
        <x:v>0.37582</x:v>
      </x:c>
      <x:c r="H845" s="52" t="n">
        <x:v>2.947</x:v>
      </x:c>
      <x:c r="I845" s="52" t="n">
        <x:v>0.3912</x:v>
      </x:c>
      <x:c r="J845" s="52" t="n">
        <x:v>2.9403</x:v>
      </x:c>
      <x:c r="K845" s="52" t="n">
        <x:v>0.40387</x:v>
      </x:c>
      <x:c r="L845" s="52" t="n">
        <x:v>2.9286</x:v>
      </x:c>
      <x:c r="M845" s="52" t="n">
        <x:v>0.42754</x:v>
      </x:c>
      <x:c r="N845" s="52" t="n">
        <x:v>2.9097</x:v>
      </x:c>
      <x:c r="O845" s="52" t="n">
        <x:v>0.46529</x:v>
      </x:c>
      <x:c r="P845" s="52" t="n">
        <x:v>2.8807</x:v>
      </x:c>
      <x:c r="Q845" s="52" t="n">
        <x:v>0.52508</x:v>
      </x:c>
      <x:c r="R845" s="52" t="n">
        <x:v>2.8301</x:v>
      </x:c>
      <x:c r="S845" s="52" t="n">
        <x:v>0.63065</x:v>
      </x:c>
      <x:c r="T845" s="52" t="n">
        <x:v>2.7474</x:v>
      </x:c>
      <x:c r="U845" s="52" t="n">
        <x:v>0.80341</x:v>
      </x:c>
      <x:c r="V845" s="52" t="n">
        <x:v>2.6198</x:v>
      </x:c>
      <x:c r="W845" s="52" t="n">
        <x:v>1.0485</x:v>
      </x:c>
      <x:c r="X845" s="52" t="n">
        <x:v>2.4336</x:v>
      </x:c>
      <x:c r="Y845" s="52" t="n">
        <x:v>1.3574</x:v>
      </x:c>
      <x:c r="Z845" s="52" t="n">
        <x:v>2.2402</x:v>
      </x:c>
      <x:c r="AA845" s="52" t="n">
        <x:v>1.6214</x:v>
      </x:c>
      <x:c r="AB845" s="52" t="n">
        <x:v>2.0801</x:v>
      </x:c>
      <x:c r="AC845" s="52" t="n">
        <x:v>1.7972</x:v>
      </x:c>
      <x:c r="AD845" s="52" t="n">
        <x:v>1.8689</x:v>
      </x:c>
      <x:c r="AE845" s="52" t="n">
        <x:v>1.9746</x:v>
      </x:c>
      <x:c r="AF845" s="52" t="n">
        <x:v>1.9196</x:v>
      </x:c>
      <x:c r="AG845" s="52" t="n">
        <x:v>1.9373</x:v>
      </x:c>
      <x:c r="AH845" s="52" t="n">
        <x:v>1.8829</x:v>
      </x:c>
      <x:c r="AI845" s="52" t="n">
        <x:v>1.9638</x:v>
      </x:c>
      <x:c r="AJ845" s="52" t="n">
        <x:v>1.8558</x:v>
      </x:c>
      <x:c r="AK845" s="52" t="n">
        <x:v>1.9822</x:v>
      </x:c>
    </x:row>
    <x:row r="846">
      <x:c r="A846" s="52" t="n">
        <x:v>1.324</x:v>
      </x:c>
      <x:c r="B846" s="52" t="n">
        <x:v>2.9647</x:v>
      </x:c>
      <x:c r="C846" s="52" t="n">
        <x:v>0.36129</x:v>
      </x:c>
      <x:c r="D846" s="52" t="n">
        <x:v>2.9615</x:v>
      </x:c>
      <x:c r="E846" s="52" t="n">
        <x:v>0.36594</x:v>
      </x:c>
      <x:c r="F846" s="52" t="n">
        <x:v>2.9571</x:v>
      </x:c>
      <x:c r="G846" s="52" t="n">
        <x:v>0.37415</x:v>
      </x:c>
      <x:c r="H846" s="52" t="n">
        <x:v>2.9489</x:v>
      </x:c>
      <x:c r="I846" s="52" t="n">
        <x:v>0.38969</x:v>
      </x:c>
      <x:c r="J846" s="52" t="n">
        <x:v>2.9424</x:v>
      </x:c>
      <x:c r="K846" s="52" t="n">
        <x:v>0.4025</x:v>
      </x:c>
      <x:c r="L846" s="52" t="n">
        <x:v>2.9307</x:v>
      </x:c>
      <x:c r="M846" s="52" t="n">
        <x:v>0.42641</x:v>
      </x:c>
      <x:c r="N846" s="52" t="n">
        <x:v>2.912</x:v>
      </x:c>
      <x:c r="O846" s="52" t="n">
        <x:v>0.46452</x:v>
      </x:c>
      <x:c r="P846" s="52" t="n">
        <x:v>2.8834</x:v>
      </x:c>
      <x:c r="Q846" s="52" t="n">
        <x:v>0.52486</x:v>
      </x:c>
      <x:c r="R846" s="52" t="n">
        <x:v>2.8333</x:v>
      </x:c>
      <x:c r="S846" s="52" t="n">
        <x:v>0.63132</x:v>
      </x:c>
      <x:c r="T846" s="52" t="n">
        <x:v>2.7513</x:v>
      </x:c>
      <x:c r="U846" s="52" t="n">
        <x:v>0.80538</x:v>
      </x:c>
      <x:c r="V846" s="52" t="n">
        <x:v>2.6245</x:v>
      </x:c>
      <x:c r="W846" s="52" t="n">
        <x:v>1.0522</x:v>
      </x:c>
      <x:c r="X846" s="52" t="n">
        <x:v>2.439</x:v>
      </x:c>
      <x:c r="Y846" s="52" t="n">
        <x:v>1.3634</x:v>
      </x:c>
      <x:c r="Z846" s="52" t="n">
        <x:v>2.2459</x:v>
      </x:c>
      <x:c r="AA846" s="52" t="n">
        <x:v>1.6296</x:v>
      </x:c>
      <x:c r="AB846" s="52" t="n">
        <x:v>2.0858</x:v>
      </x:c>
      <x:c r="AC846" s="52" t="n">
        <x:v>1.8074</x:v>
      </x:c>
      <x:c r="AD846" s="52" t="n">
        <x:v>1.874</x:v>
      </x:c>
      <x:c r="AE846" s="52" t="n">
        <x:v>1.9874</x:v>
      </x:c>
      <x:c r="AF846" s="52" t="n">
        <x:v>1.9249</x:v>
      </x:c>
      <x:c r="AG846" s="52" t="n">
        <x:v>1.9494</x:v>
      </x:c>
      <x:c r="AH846" s="52" t="n">
        <x:v>1.888</x:v>
      </x:c>
      <x:c r="AI846" s="52" t="n">
        <x:v>1.9764</x:v>
      </x:c>
      <x:c r="AJ846" s="52" t="n">
        <x:v>1.8608</x:v>
      </x:c>
      <x:c r="AK846" s="52" t="n">
        <x:v>1.9951</x:v>
      </x:c>
    </x:row>
    <x:row r="847">
      <x:c r="A847" s="52" t="n">
        <x:v>1.33</x:v>
      </x:c>
      <x:c r="B847" s="52" t="n">
        <x:v>2.9665</x:v>
      </x:c>
      <x:c r="C847" s="52" t="n">
        <x:v>0.35946</x:v>
      </x:c>
      <x:c r="D847" s="52" t="n">
        <x:v>2.9633</x:v>
      </x:c>
      <x:c r="E847" s="52" t="n">
        <x:v>0.36417</x:v>
      </x:c>
      <x:c r="F847" s="52" t="n">
        <x:v>2.9589</x:v>
      </x:c>
      <x:c r="G847" s="52" t="n">
        <x:v>0.37246</x:v>
      </x:c>
      <x:c r="H847" s="52" t="n">
        <x:v>2.9509</x:v>
      </x:c>
      <x:c r="I847" s="52" t="n">
        <x:v>0.38817</x:v>
      </x:c>
      <x:c r="J847" s="52" t="n">
        <x:v>2.9444</x:v>
      </x:c>
      <x:c r="K847" s="52" t="n">
        <x:v>0.40111</x:v>
      </x:c>
      <x:c r="L847" s="52" t="n">
        <x:v>2.9328</x:v>
      </x:c>
      <x:c r="M847" s="52" t="n">
        <x:v>0.42526</x:v>
      </x:c>
      <x:c r="N847" s="52" t="n">
        <x:v>2.9143</x:v>
      </x:c>
      <x:c r="O847" s="52" t="n">
        <x:v>0.46374</x:v>
      </x:c>
      <x:c r="P847" s="52" t="n">
        <x:v>2.886</x:v>
      </x:c>
      <x:c r="Q847" s="52" t="n">
        <x:v>0.52462</x:v>
      </x:c>
      <x:c r="R847" s="52" t="n">
        <x:v>2.8364</x:v>
      </x:c>
      <x:c r="S847" s="52" t="n">
        <x:v>0.63196</x:v>
      </x:c>
      <x:c r="T847" s="52" t="n">
        <x:v>2.7552</x:v>
      </x:c>
      <x:c r="U847" s="52" t="n">
        <x:v>0.80731</x:v>
      </x:c>
      <x:c r="V847" s="52" t="n">
        <x:v>2.6292</x:v>
      </x:c>
      <x:c r="W847" s="52" t="n">
        <x:v>1.0558</x:v>
      </x:c>
      <x:c r="X847" s="52" t="n">
        <x:v>2.4444</x:v>
      </x:c>
      <x:c r="Y847" s="52" t="n">
        <x:v>1.3693</x:v>
      </x:c>
      <x:c r="Z847" s="52" t="n">
        <x:v>2.2516</x:v>
      </x:c>
      <x:c r="AA847" s="52" t="n">
        <x:v>1.6378</x:v>
      </x:c>
      <x:c r="AB847" s="52" t="n">
        <x:v>2.0914</x:v>
      </x:c>
      <x:c r="AC847" s="52" t="n">
        <x:v>1.8174</x:v>
      </x:c>
      <x:c r="AD847" s="52" t="n">
        <x:v>1.8791</x:v>
      </x:c>
      <x:c r="AE847" s="52" t="n">
        <x:v>2.0001</x:v>
      </x:c>
      <x:c r="AF847" s="52" t="n">
        <x:v>1.9302</x:v>
      </x:c>
      <x:c r="AG847" s="52" t="n">
        <x:v>1.9614</x:v>
      </x:c>
      <x:c r="AH847" s="52" t="n">
        <x:v>1.8931</x:v>
      </x:c>
      <x:c r="AI847" s="52" t="n">
        <x:v>1.989</x:v>
      </x:c>
      <x:c r="AJ847" s="52" t="n">
        <x:v>1.8659</x:v>
      </x:c>
      <x:c r="AK847" s="52" t="n">
        <x:v>2.008</x:v>
      </x:c>
    </x:row>
    <x:row r="848">
      <x:c r="A848" s="52" t="n">
        <x:v>1.336</x:v>
      </x:c>
      <x:c r="B848" s="52" t="n">
        <x:v>2.9683</x:v>
      </x:c>
      <x:c r="C848" s="52" t="n">
        <x:v>0.35761</x:v>
      </x:c>
      <x:c r="D848" s="52" t="n">
        <x:v>2.9651</x:v>
      </x:c>
      <x:c r="E848" s="52" t="n">
        <x:v>0.36238</x:v>
      </x:c>
      <x:c r="F848" s="52" t="n">
        <x:v>2.9608</x:v>
      </x:c>
      <x:c r="G848" s="52" t="n">
        <x:v>0.37077</x:v>
      </x:c>
      <x:c r="H848" s="52" t="n">
        <x:v>2.9528</x:v>
      </x:c>
      <x:c r="I848" s="52" t="n">
        <x:v>0.38665</x:v>
      </x:c>
      <x:c r="J848" s="52" t="n">
        <x:v>2.9464</x:v>
      </x:c>
      <x:c r="K848" s="52" t="n">
        <x:v>0.39972</x:v>
      </x:c>
      <x:c r="L848" s="52" t="n">
        <x:v>2.9349</x:v>
      </x:c>
      <x:c r="M848" s="52" t="n">
        <x:v>0.4241</x:v>
      </x:c>
      <x:c r="N848" s="52" t="n">
        <x:v>2.9166</x:v>
      </x:c>
      <x:c r="O848" s="52" t="n">
        <x:v>0.46295</x:v>
      </x:c>
      <x:c r="P848" s="52" t="n">
        <x:v>2.8886</x:v>
      </x:c>
      <x:c r="Q848" s="52" t="n">
        <x:v>0.52436</x:v>
      </x:c>
      <x:c r="R848" s="52" t="n">
        <x:v>2.8395</x:v>
      </x:c>
      <x:c r="S848" s="52" t="n">
        <x:v>0.63257</x:v>
      </x:c>
      <x:c r="T848" s="52" t="n">
        <x:v>2.759</x:v>
      </x:c>
      <x:c r="U848" s="52" t="n">
        <x:v>0.8092</x:v>
      </x:c>
      <x:c r="V848" s="52" t="n">
        <x:v>2.6339</x:v>
      </x:c>
      <x:c r="W848" s="52" t="n">
        <x:v>1.0594</x:v>
      </x:c>
      <x:c r="X848" s="52" t="n">
        <x:v>2.4498</x:v>
      </x:c>
      <x:c r="Y848" s="52" t="n">
        <x:v>1.3752</x:v>
      </x:c>
      <x:c r="Z848" s="52" t="n">
        <x:v>2.2573</x:v>
      </x:c>
      <x:c r="AA848" s="52" t="n">
        <x:v>1.6459</x:v>
      </x:c>
      <x:c r="AB848" s="52" t="n">
        <x:v>2.0971</x:v>
      </x:c>
      <x:c r="AC848" s="52" t="n">
        <x:v>1.8274</x:v>
      </x:c>
      <x:c r="AD848" s="52" t="n">
        <x:v>1.8842</x:v>
      </x:c>
      <x:c r="AE848" s="52" t="n">
        <x:v>2.0127</x:v>
      </x:c>
      <x:c r="AF848" s="52" t="n">
        <x:v>1.9355</x:v>
      </x:c>
      <x:c r="AG848" s="52" t="n">
        <x:v>1.9734</x:v>
      </x:c>
      <x:c r="AH848" s="52" t="n">
        <x:v>1.8983</x:v>
      </x:c>
      <x:c r="AI848" s="52" t="n">
        <x:v>2.0014</x:v>
      </x:c>
      <x:c r="AJ848" s="52" t="n">
        <x:v>1.8709</x:v>
      </x:c>
      <x:c r="AK848" s="52" t="n">
        <x:v>2.0207</x:v>
      </x:c>
    </x:row>
    <x:row r="849">
      <x:c r="A849" s="52" t="n">
        <x:v>1.342</x:v>
      </x:c>
      <x:c r="B849" s="52" t="n">
        <x:v>2.9701</x:v>
      </x:c>
      <x:c r="C849" s="52" t="n">
        <x:v>0.35576</x:v>
      </x:c>
      <x:c r="D849" s="52" t="n">
        <x:v>2.9669</x:v>
      </x:c>
      <x:c r="E849" s="52" t="n">
        <x:v>0.36059</x:v>
      </x:c>
      <x:c r="F849" s="52" t="n">
        <x:v>2.9626</x:v>
      </x:c>
      <x:c r="G849" s="52" t="n">
        <x:v>0.36907</x:v>
      </x:c>
      <x:c r="H849" s="52" t="n">
        <x:v>2.9547</x:v>
      </x:c>
      <x:c r="I849" s="52" t="n">
        <x:v>0.38511</x:v>
      </x:c>
      <x:c r="J849" s="52" t="n">
        <x:v>2.9483</x:v>
      </x:c>
      <x:c r="K849" s="52" t="n">
        <x:v>0.39831</x:v>
      </x:c>
      <x:c r="L849" s="52" t="n">
        <x:v>2.937</x:v>
      </x:c>
      <x:c r="M849" s="52" t="n">
        <x:v>0.42293</x:v>
      </x:c>
      <x:c r="N849" s="52" t="n">
        <x:v>2.9189</x:v>
      </x:c>
      <x:c r="O849" s="52" t="n">
        <x:v>0.46213</x:v>
      </x:c>
      <x:c r="P849" s="52" t="n">
        <x:v>2.8912</x:v>
      </x:c>
      <x:c r="Q849" s="52" t="n">
        <x:v>0.52408</x:v>
      </x:c>
      <x:c r="R849" s="52" t="n">
        <x:v>2.8426</x:v>
      </x:c>
      <x:c r="S849" s="52" t="n">
        <x:v>0.63315</x:v>
      </x:c>
      <x:c r="T849" s="52" t="n">
        <x:v>2.7629</x:v>
      </x:c>
      <x:c r="U849" s="52" t="n">
        <x:v>0.81104</x:v>
      </x:c>
      <x:c r="V849" s="52" t="n">
        <x:v>2.6386</x:v>
      </x:c>
      <x:c r="W849" s="52" t="n">
        <x:v>1.063</x:v>
      </x:c>
      <x:c r="X849" s="52" t="n">
        <x:v>2.4552</x:v>
      </x:c>
      <x:c r="Y849" s="52" t="n">
        <x:v>1.381</x:v>
      </x:c>
      <x:c r="Z849" s="52" t="n">
        <x:v>2.263</x:v>
      </x:c>
      <x:c r="AA849" s="52" t="n">
        <x:v>1.6539</x:v>
      </x:c>
      <x:c r="AB849" s="52" t="n">
        <x:v>2.1028</x:v>
      </x:c>
      <x:c r="AC849" s="52" t="n">
        <x:v>1.8373</x:v>
      </x:c>
      <x:c r="AD849" s="52" t="n">
        <x:v>1.8894</x:v>
      </x:c>
      <x:c r="AE849" s="52" t="n">
        <x:v>2.0252</x:v>
      </x:c>
      <x:c r="AF849" s="52" t="n">
        <x:v>1.9409</x:v>
      </x:c>
      <x:c r="AG849" s="52" t="n">
        <x:v>1.9853</x:v>
      </x:c>
      <x:c r="AH849" s="52" t="n">
        <x:v>1.9036</x:v>
      </x:c>
      <x:c r="AI849" s="52" t="n">
        <x:v>2.0137</x:v>
      </x:c>
      <x:c r="AJ849" s="52" t="n">
        <x:v>1.8761</x:v>
      </x:c>
      <x:c r="AK849" s="52" t="n">
        <x:v>2.0334</x:v>
      </x:c>
    </x:row>
    <x:row r="850">
      <x:c r="A850" s="52" t="n">
        <x:v>1.348</x:v>
      </x:c>
      <x:c r="B850" s="52" t="n">
        <x:v>2.9718</x:v>
      </x:c>
      <x:c r="C850" s="52" t="n">
        <x:v>0.35391</x:v>
      </x:c>
      <x:c r="D850" s="52" t="n">
        <x:v>2.9687</x:v>
      </x:c>
      <x:c r="E850" s="52" t="n">
        <x:v>0.35879</x:v>
      </x:c>
      <x:c r="F850" s="52" t="n">
        <x:v>2.9644</x:v>
      </x:c>
      <x:c r="G850" s="52" t="n">
        <x:v>0.36736</x:v>
      </x:c>
      <x:c r="H850" s="52" t="n">
        <x:v>2.9565</x:v>
      </x:c>
      <x:c r="I850" s="52" t="n">
        <x:v>0.38357</x:v>
      </x:c>
      <x:c r="J850" s="52" t="n">
        <x:v>2.9502</x:v>
      </x:c>
      <x:c r="K850" s="52" t="n">
        <x:v>0.3969</x:v>
      </x:c>
      <x:c r="L850" s="52" t="n">
        <x:v>2.9391</x:v>
      </x:c>
      <x:c r="M850" s="52" t="n">
        <x:v>0.42175</x:v>
      </x:c>
      <x:c r="N850" s="52" t="n">
        <x:v>2.9212</x:v>
      </x:c>
      <x:c r="O850" s="52" t="n">
        <x:v>0.46131</x:v>
      </x:c>
      <x:c r="P850" s="52" t="n">
        <x:v>2.8937</x:v>
      </x:c>
      <x:c r="Q850" s="52" t="n">
        <x:v>0.52378</x:v>
      </x:c>
      <x:c r="R850" s="52" t="n">
        <x:v>2.8457</x:v>
      </x:c>
      <x:c r="S850" s="52" t="n">
        <x:v>0.6337</x:v>
      </x:c>
      <x:c r="T850" s="52" t="n">
        <x:v>2.7668</x:v>
      </x:c>
      <x:c r="U850" s="52" t="n">
        <x:v>0.81285</x:v>
      </x:c>
      <x:c r="V850" s="52" t="n">
        <x:v>2.6433</x:v>
      </x:c>
      <x:c r="W850" s="52" t="n">
        <x:v>1.0665</x:v>
      </x:c>
      <x:c r="X850" s="52" t="n">
        <x:v>2.4606</x:v>
      </x:c>
      <x:c r="Y850" s="52" t="n">
        <x:v>1.3867</x:v>
      </x:c>
      <x:c r="Z850" s="52" t="n">
        <x:v>2.2688</x:v>
      </x:c>
      <x:c r="AA850" s="52" t="n">
        <x:v>1.6618</x:v>
      </x:c>
      <x:c r="AB850" s="52" t="n">
        <x:v>2.1085</x:v>
      </x:c>
      <x:c r="AC850" s="52" t="n">
        <x:v>1.8471</x:v>
      </x:c>
      <x:c r="AD850" s="52" t="n">
        <x:v>1.8947</x:v>
      </x:c>
      <x:c r="AE850" s="52" t="n">
        <x:v>2.0377</x:v>
      </x:c>
      <x:c r="AF850" s="52" t="n">
        <x:v>1.9463</x:v>
      </x:c>
      <x:c r="AG850" s="52" t="n">
        <x:v>1.9971</x:v>
      </x:c>
      <x:c r="AH850" s="52" t="n">
        <x:v>1.9089</x:v>
      </x:c>
      <x:c r="AI850" s="52" t="n">
        <x:v>2.026</x:v>
      </x:c>
      <x:c r="AJ850" s="52" t="n">
        <x:v>1.8812</x:v>
      </x:c>
      <x:c r="AK850" s="52" t="n">
        <x:v>2.0461</x:v>
      </x:c>
    </x:row>
    <x:row r="851">
      <x:c r="A851" s="52" t="n">
        <x:v>1.354</x:v>
      </x:c>
      <x:c r="B851" s="52" t="n">
        <x:v>2.9735</x:v>
      </x:c>
      <x:c r="C851" s="52" t="n">
        <x:v>0.35204</x:v>
      </x:c>
      <x:c r="D851" s="52" t="n">
        <x:v>2.9704</x:v>
      </x:c>
      <x:c r="E851" s="52" t="n">
        <x:v>0.35698</x:v>
      </x:c>
      <x:c r="F851" s="52" t="n">
        <x:v>2.9661</x:v>
      </x:c>
      <x:c r="G851" s="52" t="n">
        <x:v>0.36564</x:v>
      </x:c>
      <x:c r="H851" s="52" t="n">
        <x:v>2.9584</x:v>
      </x:c>
      <x:c r="I851" s="52" t="n">
        <x:v>0.38201</x:v>
      </x:c>
      <x:c r="J851" s="52" t="n">
        <x:v>2.9521</x:v>
      </x:c>
      <x:c r="K851" s="52" t="n">
        <x:v>0.39547</x:v>
      </x:c>
      <x:c r="L851" s="52" t="n">
        <x:v>2.9411</x:v>
      </x:c>
      <x:c r="M851" s="52" t="n">
        <x:v>0.42055</x:v>
      </x:c>
      <x:c r="N851" s="52" t="n">
        <x:v>2.9234</x:v>
      </x:c>
      <x:c r="O851" s="52" t="n">
        <x:v>0.46047</x:v>
      </x:c>
      <x:c r="P851" s="52" t="n">
        <x:v>2.8963</x:v>
      </x:c>
      <x:c r="Q851" s="52" t="n">
        <x:v>0.52346</x:v>
      </x:c>
      <x:c r="R851" s="52" t="n">
        <x:v>2.8488</x:v>
      </x:c>
      <x:c r="S851" s="52" t="n">
        <x:v>0.63423</x:v>
      </x:c>
      <x:c r="T851" s="52" t="n">
        <x:v>2.7706</x:v>
      </x:c>
      <x:c r="U851" s="52" t="n">
        <x:v>0.81461</x:v>
      </x:c>
      <x:c r="V851" s="52" t="n">
        <x:v>2.648</x:v>
      </x:c>
      <x:c r="W851" s="52" t="n">
        <x:v>1.0699</x:v>
      </x:c>
      <x:c r="X851" s="52" t="n">
        <x:v>2.466</x:v>
      </x:c>
      <x:c r="Y851" s="52" t="n">
        <x:v>1.3923</x:v>
      </x:c>
      <x:c r="Z851" s="52" t="n">
        <x:v>2.2745</x:v>
      </x:c>
      <x:c r="AA851" s="52" t="n">
        <x:v>1.6697</x:v>
      </x:c>
      <x:c r="AB851" s="52" t="n">
        <x:v>2.1142</x:v>
      </x:c>
      <x:c r="AC851" s="52" t="n">
        <x:v>1.8568</x:v>
      </x:c>
      <x:c r="AD851" s="52" t="n">
        <x:v>1.9</x:v>
      </x:c>
      <x:c r="AE851" s="52" t="n">
        <x:v>2.0501</x:v>
      </x:c>
      <x:c r="AF851" s="52" t="n">
        <x:v>1.9517</x:v>
      </x:c>
      <x:c r="AG851" s="52" t="n">
        <x:v>2.0088</x:v>
      </x:c>
      <x:c r="AH851" s="52" t="n">
        <x:v>1.9142</x:v>
      </x:c>
      <x:c r="AI851" s="52" t="n">
        <x:v>2.0382</x:v>
      </x:c>
      <x:c r="AJ851" s="52" t="n">
        <x:v>1.8864</x:v>
      </x:c>
      <x:c r="AK851" s="52" t="n">
        <x:v>2.0586</x:v>
      </x:c>
    </x:row>
    <x:row r="852">
      <x:c r="A852" s="52" t="n">
        <x:v>1.36</x:v>
      </x:c>
      <x:c r="B852" s="52" t="n">
        <x:v>2.9752</x:v>
      </x:c>
      <x:c r="C852" s="52" t="n">
        <x:v>0.35017</x:v>
      </x:c>
      <x:c r="D852" s="52" t="n">
        <x:v>2.9721</x:v>
      </x:c>
      <x:c r="E852" s="52" t="n">
        <x:v>0.35516</x:v>
      </x:c>
      <x:c r="F852" s="52" t="n">
        <x:v>2.9679</x:v>
      </x:c>
      <x:c r="G852" s="52" t="n">
        <x:v>0.36392</x:v>
      </x:c>
      <x:c r="H852" s="52" t="n">
        <x:v>2.9602</x:v>
      </x:c>
      <x:c r="I852" s="52" t="n">
        <x:v>0.38045</x:v>
      </x:c>
      <x:c r="J852" s="52" t="n">
        <x:v>2.954</x:v>
      </x:c>
      <x:c r="K852" s="52" t="n">
        <x:v>0.39404</x:v>
      </x:c>
      <x:c r="L852" s="52" t="n">
        <x:v>2.9431</x:v>
      </x:c>
      <x:c r="M852" s="52" t="n">
        <x:v>0.41935</x:v>
      </x:c>
      <x:c r="N852" s="52" t="n">
        <x:v>2.9256</x:v>
      </x:c>
      <x:c r="O852" s="52" t="n">
        <x:v>0.45961</x:v>
      </x:c>
      <x:c r="P852" s="52" t="n">
        <x:v>2.8988</x:v>
      </x:c>
      <x:c r="Q852" s="52" t="n">
        <x:v>0.52312</x:v>
      </x:c>
      <x:c r="R852" s="52" t="n">
        <x:v>2.8518</x:v>
      </x:c>
      <x:c r="S852" s="52" t="n">
        <x:v>0.63472</x:v>
      </x:c>
      <x:c r="T852" s="52" t="n">
        <x:v>2.7745</x:v>
      </x:c>
      <x:c r="U852" s="52" t="n">
        <x:v>0.81634</x:v>
      </x:c>
      <x:c r="V852" s="52" t="n">
        <x:v>2.6527</x:v>
      </x:c>
      <x:c r="W852" s="52" t="n">
        <x:v>1.0733</x:v>
      </x:c>
      <x:c r="X852" s="52" t="n">
        <x:v>2.4714</x:v>
      </x:c>
      <x:c r="Y852" s="52" t="n">
        <x:v>1.3979</x:v>
      </x:c>
      <x:c r="Z852" s="52" t="n">
        <x:v>2.2802</x:v>
      </x:c>
      <x:c r="AA852" s="52" t="n">
        <x:v>1.6775</x:v>
      </x:c>
      <x:c r="AB852" s="52" t="n">
        <x:v>2.1199</x:v>
      </x:c>
      <x:c r="AC852" s="52" t="n">
        <x:v>1.8665</x:v>
      </x:c>
      <x:c r="AD852" s="52" t="n">
        <x:v>1.9053</x:v>
      </x:c>
      <x:c r="AE852" s="52" t="n">
        <x:v>2.0624</x:v>
      </x:c>
      <x:c r="AF852" s="52" t="n">
        <x:v>1.9572</x:v>
      </x:c>
      <x:c r="AG852" s="52" t="n">
        <x:v>2.0204</x:v>
      </x:c>
      <x:c r="AH852" s="52" t="n">
        <x:v>1.9195</x:v>
      </x:c>
      <x:c r="AI852" s="52" t="n">
        <x:v>2.0503</x:v>
      </x:c>
      <x:c r="AJ852" s="52" t="n">
        <x:v>1.8917</x:v>
      </x:c>
      <x:c r="AK852" s="52" t="n">
        <x:v>2.0711</x:v>
      </x:c>
    </x:row>
    <x:row r="853">
      <x:c r="A853" s="52" t="n">
        <x:v>1.366</x:v>
      </x:c>
      <x:c r="B853" s="52" t="n">
        <x:v>2.9768</x:v>
      </x:c>
      <x:c r="C853" s="52" t="n">
        <x:v>0.34829</x:v>
      </x:c>
      <x:c r="D853" s="52" t="n">
        <x:v>2.9737</x:v>
      </x:c>
      <x:c r="E853" s="52" t="n">
        <x:v>0.35334</x:v>
      </x:c>
      <x:c r="F853" s="52" t="n">
        <x:v>2.9695</x:v>
      </x:c>
      <x:c r="G853" s="52" t="n">
        <x:v>0.36219</x:v>
      </x:c>
      <x:c r="H853" s="52" t="n">
        <x:v>2.9619</x:v>
      </x:c>
      <x:c r="I853" s="52" t="n">
        <x:v>0.37888</x:v>
      </x:c>
      <x:c r="J853" s="52" t="n">
        <x:v>2.9558</x:v>
      </x:c>
      <x:c r="K853" s="52" t="n">
        <x:v>0.3926</x:v>
      </x:c>
      <x:c r="L853" s="52" t="n">
        <x:v>2.9451</x:v>
      </x:c>
      <x:c r="M853" s="52" t="n">
        <x:v>0.41813</x:v>
      </x:c>
      <x:c r="N853" s="52" t="n">
        <x:v>2.9278</x:v>
      </x:c>
      <x:c r="O853" s="52" t="n">
        <x:v>0.45875</x:v>
      </x:c>
      <x:c r="P853" s="52" t="n">
        <x:v>2.9013</x:v>
      </x:c>
      <x:c r="Q853" s="52" t="n">
        <x:v>0.52277</x:v>
      </x:c>
      <x:c r="R853" s="52" t="n">
        <x:v>2.8549</x:v>
      </x:c>
      <x:c r="S853" s="52" t="n">
        <x:v>0.63519</x:v>
      </x:c>
      <x:c r="T853" s="52" t="n">
        <x:v>2.7783</x:v>
      </x:c>
      <x:c r="U853" s="52" t="n">
        <x:v>0.81802</x:v>
      </x:c>
      <x:c r="V853" s="52" t="n">
        <x:v>2.6573</x:v>
      </x:c>
      <x:c r="W853" s="52" t="n">
        <x:v>1.0766</x:v>
      </x:c>
      <x:c r="X853" s="52" t="n">
        <x:v>2.4768</x:v>
      </x:c>
      <x:c r="Y853" s="52" t="n">
        <x:v>1.4034</x:v>
      </x:c>
      <x:c r="Z853" s="52" t="n">
        <x:v>2.286</x:v>
      </x:c>
      <x:c r="AA853" s="52" t="n">
        <x:v>1.6852</x:v>
      </x:c>
      <x:c r="AB853" s="52" t="n">
        <x:v>2.1257</x:v>
      </x:c>
      <x:c r="AC853" s="52" t="n">
        <x:v>1.876</x:v>
      </x:c>
      <x:c r="AD853" s="52" t="n">
        <x:v>1.9107</x:v>
      </x:c>
      <x:c r="AE853" s="52" t="n">
        <x:v>2.0746</x:v>
      </x:c>
      <x:c r="AF853" s="52" t="n">
        <x:v>1.9627</x:v>
      </x:c>
      <x:c r="AG853" s="52" t="n">
        <x:v>2.0319</x:v>
      </x:c>
      <x:c r="AH853" s="52" t="n">
        <x:v>1.9249</x:v>
      </x:c>
      <x:c r="AI853" s="52" t="n">
        <x:v>2.0623</x:v>
      </x:c>
      <x:c r="AJ853" s="52" t="n">
        <x:v>1.897</x:v>
      </x:c>
      <x:c r="AK853" s="52" t="n">
        <x:v>2.0834</x:v>
      </x:c>
    </x:row>
    <x:row r="854">
      <x:c r="A854" s="52" t="n">
        <x:v>1.372</x:v>
      </x:c>
      <x:c r="B854" s="52" t="n">
        <x:v>2.9784</x:v>
      </x:c>
      <x:c r="C854" s="52" t="n">
        <x:v>0.34641</x:v>
      </x:c>
      <x:c r="D854" s="52" t="n">
        <x:v>2.9753</x:v>
      </x:c>
      <x:c r="E854" s="52" t="n">
        <x:v>0.35152</x:v>
      </x:c>
      <x:c r="F854" s="52" t="n">
        <x:v>2.9712</x:v>
      </x:c>
      <x:c r="G854" s="52" t="n">
        <x:v>0.36046</x:v>
      </x:c>
      <x:c r="H854" s="52" t="n">
        <x:v>2.9637</x:v>
      </x:c>
      <x:c r="I854" s="52" t="n">
        <x:v>0.37731</x:v>
      </x:c>
      <x:c r="J854" s="52" t="n">
        <x:v>2.9577</x:v>
      </x:c>
      <x:c r="K854" s="52" t="n">
        <x:v>0.39115</x:v>
      </x:c>
      <x:c r="L854" s="52" t="n">
        <x:v>2.947</x:v>
      </x:c>
      <x:c r="M854" s="52" t="n">
        <x:v>0.41691</x:v>
      </x:c>
      <x:c r="N854" s="52" t="n">
        <x:v>2.9299</x:v>
      </x:c>
      <x:c r="O854" s="52" t="n">
        <x:v>0.45787</x:v>
      </x:c>
      <x:c r="P854" s="52" t="n">
        <x:v>2.9038</x:v>
      </x:c>
      <x:c r="Q854" s="52" t="n">
        <x:v>0.52239</x:v>
      </x:c>
      <x:c r="R854" s="52" t="n">
        <x:v>2.8579</x:v>
      </x:c>
      <x:c r="S854" s="52" t="n">
        <x:v>0.63564</x:v>
      </x:c>
      <x:c r="T854" s="52" t="n">
        <x:v>2.7821</x:v>
      </x:c>
      <x:c r="U854" s="52" t="n">
        <x:v>0.81967</x:v>
      </x:c>
      <x:c r="V854" s="52" t="n">
        <x:v>2.662</x:v>
      </x:c>
      <x:c r="W854" s="52" t="n">
        <x:v>1.0799</x:v>
      </x:c>
      <x:c r="X854" s="52" t="n">
        <x:v>2.4822</x:v>
      </x:c>
      <x:c r="Y854" s="52" t="n">
        <x:v>1.4089</x:v>
      </x:c>
      <x:c r="Z854" s="52" t="n">
        <x:v>2.2917</x:v>
      </x:c>
      <x:c r="AA854" s="52" t="n">
        <x:v>1.6928</x:v>
      </x:c>
      <x:c r="AB854" s="52" t="n">
        <x:v>2.1315</x:v>
      </x:c>
      <x:c r="AC854" s="52" t="n">
        <x:v>1.8855</x:v>
      </x:c>
      <x:c r="AD854" s="52" t="n">
        <x:v>1.9161</x:v>
      </x:c>
      <x:c r="AE854" s="52" t="n">
        <x:v>2.0867</x:v>
      </x:c>
      <x:c r="AF854" s="52" t="n">
        <x:v>1.9683</x:v>
      </x:c>
      <x:c r="AG854" s="52" t="n">
        <x:v>2.0434</x:v>
      </x:c>
      <x:c r="AH854" s="52" t="n">
        <x:v>1.9304</x:v>
      </x:c>
      <x:c r="AI854" s="52" t="n">
        <x:v>2.0743</x:v>
      </x:c>
      <x:c r="AJ854" s="52" t="n">
        <x:v>1.9023</x:v>
      </x:c>
      <x:c r="AK854" s="52" t="n">
        <x:v>2.0958</x:v>
      </x:c>
    </x:row>
    <x:row r="855">
      <x:c r="A855" s="52" t="n">
        <x:v>1.378</x:v>
      </x:c>
      <x:c r="B855" s="52" t="n">
        <x:v>2.98</x:v>
      </x:c>
      <x:c r="C855" s="52" t="n">
        <x:v>0.34452</x:v>
      </x:c>
      <x:c r="D855" s="52" t="n">
        <x:v>2.9769</x:v>
      </x:c>
      <x:c r="E855" s="52" t="n">
        <x:v>0.34969</x:v>
      </x:c>
      <x:c r="F855" s="52" t="n">
        <x:v>2.9728</x:v>
      </x:c>
      <x:c r="G855" s="52" t="n">
        <x:v>0.35872</x:v>
      </x:c>
      <x:c r="H855" s="52" t="n">
        <x:v>2.9654</x:v>
      </x:c>
      <x:c r="I855" s="52" t="n">
        <x:v>0.37573</x:v>
      </x:c>
      <x:c r="J855" s="52" t="n">
        <x:v>2.9594</x:v>
      </x:c>
      <x:c r="K855" s="52" t="n">
        <x:v>0.38969</x:v>
      </x:c>
      <x:c r="L855" s="52" t="n">
        <x:v>2.9489</x:v>
      </x:c>
      <x:c r="M855" s="52" t="n">
        <x:v>0.41568</x:v>
      </x:c>
      <x:c r="N855" s="52" t="n">
        <x:v>2.9321</x:v>
      </x:c>
      <x:c r="O855" s="52" t="n">
        <x:v>0.45698</x:v>
      </x:c>
      <x:c r="P855" s="52" t="n">
        <x:v>2.9063</x:v>
      </x:c>
      <x:c r="Q855" s="52" t="n">
        <x:v>0.522</x:v>
      </x:c>
      <x:c r="R855" s="52" t="n">
        <x:v>2.8609</x:v>
      </x:c>
      <x:c r="S855" s="52" t="n">
        <x:v>0.63606</x:v>
      </x:c>
      <x:c r="T855" s="52" t="n">
        <x:v>2.7859</x:v>
      </x:c>
      <x:c r="U855" s="52" t="n">
        <x:v>0.82128</x:v>
      </x:c>
      <x:c r="V855" s="52" t="n">
        <x:v>2.6667</x:v>
      </x:c>
      <x:c r="W855" s="52" t="n">
        <x:v>1.0832</x:v>
      </x:c>
      <x:c r="X855" s="52" t="n">
        <x:v>2.4876</x:v>
      </x:c>
      <x:c r="Y855" s="52" t="n">
        <x:v>1.4143</x:v>
      </x:c>
      <x:c r="Z855" s="52" t="n">
        <x:v>2.2975</x:v>
      </x:c>
      <x:c r="AA855" s="52" t="n">
        <x:v>1.7003</x:v>
      </x:c>
      <x:c r="AB855" s="52" t="n">
        <x:v>2.1373</x:v>
      </x:c>
      <x:c r="AC855" s="52" t="n">
        <x:v>1.8949</x:v>
      </x:c>
      <x:c r="AD855" s="52" t="n">
        <x:v>1.9215</x:v>
      </x:c>
      <x:c r="AE855" s="52" t="n">
        <x:v>2.0988</x:v>
      </x:c>
      <x:c r="AF855" s="52" t="n">
        <x:v>1.9738</x:v>
      </x:c>
      <x:c r="AG855" s="52" t="n">
        <x:v>2.0548</x:v>
      </x:c>
      <x:c r="AH855" s="52" t="n">
        <x:v>1.9358</x:v>
      </x:c>
      <x:c r="AI855" s="52" t="n">
        <x:v>2.0861</x:v>
      </x:c>
      <x:c r="AJ855" s="52" t="n">
        <x:v>1.9077</x:v>
      </x:c>
      <x:c r="AK855" s="52" t="n">
        <x:v>2.108</x:v>
      </x:c>
    </x:row>
    <x:row r="856">
      <x:c r="A856" s="52" t="n">
        <x:v>1.384</x:v>
      </x:c>
      <x:c r="B856" s="52" t="n">
        <x:v>2.9816</x:v>
      </x:c>
      <x:c r="C856" s="52" t="n">
        <x:v>0.34263</x:v>
      </x:c>
      <x:c r="D856" s="52" t="n">
        <x:v>2.9785</x:v>
      </x:c>
      <x:c r="E856" s="52" t="n">
        <x:v>0.34786</x:v>
      </x:c>
      <x:c r="F856" s="52" t="n">
        <x:v>2.9744</x:v>
      </x:c>
      <x:c r="G856" s="52" t="n">
        <x:v>0.35697</x:v>
      </x:c>
      <x:c r="H856" s="52" t="n">
        <x:v>2.9671</x:v>
      </x:c>
      <x:c r="I856" s="52" t="n">
        <x:v>0.37414</x:v>
      </x:c>
      <x:c r="J856" s="52" t="n">
        <x:v>2.9612</x:v>
      </x:c>
      <x:c r="K856" s="52" t="n">
        <x:v>0.38823</x:v>
      </x:c>
      <x:c r="L856" s="52" t="n">
        <x:v>2.9508</x:v>
      </x:c>
      <x:c r="M856" s="52" t="n">
        <x:v>0.41444</x:v>
      </x:c>
      <x:c r="N856" s="52" t="n">
        <x:v>2.9342</x:v>
      </x:c>
      <x:c r="O856" s="52" t="n">
        <x:v>0.45607</x:v>
      </x:c>
      <x:c r="P856" s="52" t="n">
        <x:v>2.9087</x:v>
      </x:c>
      <x:c r="Q856" s="52" t="n">
        <x:v>0.52159</x:v>
      </x:c>
      <x:c r="R856" s="52" t="n">
        <x:v>2.864</x:v>
      </x:c>
      <x:c r="S856" s="52" t="n">
        <x:v>0.63645</x:v>
      </x:c>
      <x:c r="T856" s="52" t="n">
        <x:v>2.7897</x:v>
      </x:c>
      <x:c r="U856" s="52" t="n">
        <x:v>0.82285</x:v>
      </x:c>
      <x:c r="V856" s="52" t="n">
        <x:v>2.6714</x:v>
      </x:c>
      <x:c r="W856" s="52" t="n">
        <x:v>1.0863</x:v>
      </x:c>
      <x:c r="X856" s="52" t="n">
        <x:v>2.493</x:v>
      </x:c>
      <x:c r="Y856" s="52" t="n">
        <x:v>1.4196</x:v>
      </x:c>
      <x:c r="Z856" s="52" t="n">
        <x:v>2.3032</x:v>
      </x:c>
      <x:c r="AA856" s="52" t="n">
        <x:v>1.7078</x:v>
      </x:c>
      <x:c r="AB856" s="52" t="n">
        <x:v>2.143</x:v>
      </x:c>
      <x:c r="AC856" s="52" t="n">
        <x:v>1.9042</x:v>
      </x:c>
      <x:c r="AD856" s="52" t="n">
        <x:v>1.927</x:v>
      </x:c>
      <x:c r="AE856" s="52" t="n">
        <x:v>2.1108</x:v>
      </x:c>
      <x:c r="AF856" s="52" t="n">
        <x:v>1.9794</x:v>
      </x:c>
      <x:c r="AG856" s="52" t="n">
        <x:v>2.0661</x:v>
      </x:c>
      <x:c r="AH856" s="52" t="n">
        <x:v>1.9413</x:v>
      </x:c>
      <x:c r="AI856" s="52" t="n">
        <x:v>2.0979</x:v>
      </x:c>
      <x:c r="AJ856" s="52" t="n">
        <x:v>1.9131</x:v>
      </x:c>
      <x:c r="AK856" s="52" t="n">
        <x:v>2.1201</x:v>
      </x:c>
    </x:row>
    <x:row r="857">
      <x:c r="A857" s="52" t="n">
        <x:v>1.39</x:v>
      </x:c>
      <x:c r="B857" s="52" t="n">
        <x:v>2.9831</x:v>
      </x:c>
      <x:c r="C857" s="52" t="n">
        <x:v>0.34074</x:v>
      </x:c>
      <x:c r="D857" s="52" t="n">
        <x:v>2.98</x:v>
      </x:c>
      <x:c r="E857" s="52" t="n">
        <x:v>0.34602</x:v>
      </x:c>
      <x:c r="F857" s="52" t="n">
        <x:v>2.976</x:v>
      </x:c>
      <x:c r="G857" s="52" t="n">
        <x:v>0.35522</x:v>
      </x:c>
      <x:c r="H857" s="52" t="n">
        <x:v>2.9687</x:v>
      </x:c>
      <x:c r="I857" s="52" t="n">
        <x:v>0.37255</x:v>
      </x:c>
      <x:c r="J857" s="52" t="n">
        <x:v>2.9629</x:v>
      </x:c>
      <x:c r="K857" s="52" t="n">
        <x:v>0.38677</x:v>
      </x:c>
      <x:c r="L857" s="52" t="n">
        <x:v>2.9527</x:v>
      </x:c>
      <x:c r="M857" s="52" t="n">
        <x:v>0.41319</x:v>
      </x:c>
      <x:c r="N857" s="52" t="n">
        <x:v>2.9363</x:v>
      </x:c>
      <x:c r="O857" s="52" t="n">
        <x:v>0.45516</x:v>
      </x:c>
      <x:c r="P857" s="52" t="n">
        <x:v>2.9112</x:v>
      </x:c>
      <x:c r="Q857" s="52" t="n">
        <x:v>0.52117</x:v>
      </x:c>
      <x:c r="R857" s="52" t="n">
        <x:v>2.867</x:v>
      </x:c>
      <x:c r="S857" s="52" t="n">
        <x:v>0.63682</x:v>
      </x:c>
      <x:c r="T857" s="52" t="n">
        <x:v>2.7935</x:v>
      </x:c>
      <x:c r="U857" s="52" t="n">
        <x:v>0.82438</x:v>
      </x:c>
      <x:c r="V857" s="52" t="n">
        <x:v>2.676</x:v>
      </x:c>
      <x:c r="W857" s="52" t="n">
        <x:v>1.0895</x:v>
      </x:c>
      <x:c r="X857" s="52" t="n">
        <x:v>2.4984</x:v>
      </x:c>
      <x:c r="Y857" s="52" t="n">
        <x:v>1.4248</x:v>
      </x:c>
      <x:c r="Z857" s="52" t="n">
        <x:v>2.309</x:v>
      </x:c>
      <x:c r="AA857" s="52" t="n">
        <x:v>1.7152</x:v>
      </x:c>
      <x:c r="AB857" s="52" t="n">
        <x:v>2.1489</x:v>
      </x:c>
      <x:c r="AC857" s="52" t="n">
        <x:v>1.9135</x:v>
      </x:c>
      <x:c r="AD857" s="52" t="n">
        <x:v>1.9325</x:v>
      </x:c>
      <x:c r="AE857" s="52" t="n">
        <x:v>2.1227</x:v>
      </x:c>
      <x:c r="AF857" s="52" t="n">
        <x:v>1.9851</x:v>
      </x:c>
      <x:c r="AG857" s="52" t="n">
        <x:v>2.0774</x:v>
      </x:c>
      <x:c r="AH857" s="52" t="n">
        <x:v>1.9469</x:v>
      </x:c>
      <x:c r="AI857" s="52" t="n">
        <x:v>2.1096</x:v>
      </x:c>
      <x:c r="AJ857" s="52" t="n">
        <x:v>1.9186</x:v>
      </x:c>
      <x:c r="AK857" s="52" t="n">
        <x:v>2.1322</x:v>
      </x:c>
    </x:row>
    <x:row r="858">
      <x:c r="A858" s="52" t="n">
        <x:v>1.396</x:v>
      </x:c>
      <x:c r="B858" s="52" t="n">
        <x:v>2.9846</x:v>
      </x:c>
      <x:c r="C858" s="52" t="n">
        <x:v>0.33884</x:v>
      </x:c>
      <x:c r="D858" s="52" t="n">
        <x:v>2.9815</x:v>
      </x:c>
      <x:c r="E858" s="52" t="n">
        <x:v>0.34418</x:v>
      </x:c>
      <x:c r="F858" s="52" t="n">
        <x:v>2.9775</x:v>
      </x:c>
      <x:c r="G858" s="52" t="n">
        <x:v>0.35347</x:v>
      </x:c>
      <x:c r="H858" s="52" t="n">
        <x:v>2.9704</x:v>
      </x:c>
      <x:c r="I858" s="52" t="n">
        <x:v>0.37095</x:v>
      </x:c>
      <x:c r="J858" s="52" t="n">
        <x:v>2.9646</x:v>
      </x:c>
      <x:c r="K858" s="52" t="n">
        <x:v>0.38529</x:v>
      </x:c>
      <x:c r="L858" s="52" t="n">
        <x:v>2.9546</x:v>
      </x:c>
      <x:c r="M858" s="52" t="n">
        <x:v>0.41193</x:v>
      </x:c>
      <x:c r="N858" s="52" t="n">
        <x:v>2.9384</x:v>
      </x:c>
      <x:c r="O858" s="52" t="n">
        <x:v>0.45424</x:v>
      </x:c>
      <x:c r="P858" s="52" t="n">
        <x:v>2.9136</x:v>
      </x:c>
      <x:c r="Q858" s="52" t="n">
        <x:v>0.52073</x:v>
      </x:c>
      <x:c r="R858" s="52" t="n">
        <x:v>2.87</x:v>
      </x:c>
      <x:c r="S858" s="52" t="n">
        <x:v>0.63716</x:v>
      </x:c>
      <x:c r="T858" s="52" t="n">
        <x:v>2.7973</x:v>
      </x:c>
      <x:c r="U858" s="52" t="n">
        <x:v>0.82588</x:v>
      </x:c>
      <x:c r="V858" s="52" t="n">
        <x:v>2.6807</x:v>
      </x:c>
      <x:c r="W858" s="52" t="n">
        <x:v>1.0925</x:v>
      </x:c>
      <x:c r="X858" s="52" t="n">
        <x:v>2.5038</x:v>
      </x:c>
      <x:c r="Y858" s="52" t="n">
        <x:v>1.43</x:v>
      </x:c>
      <x:c r="Z858" s="52" t="n">
        <x:v>2.3147</x:v>
      </x:c>
      <x:c r="AA858" s="52" t="n">
        <x:v>1.7226</x:v>
      </x:c>
      <x:c r="AB858" s="52" t="n">
        <x:v>2.1547</x:v>
      </x:c>
      <x:c r="AC858" s="52" t="n">
        <x:v>1.9227</x:v>
      </x:c>
      <x:c r="AD858" s="52" t="n">
        <x:v>1.938</x:v>
      </x:c>
      <x:c r="AE858" s="52" t="n">
        <x:v>2.1345</x:v>
      </x:c>
      <x:c r="AF858" s="52" t="n">
        <x:v>1.9907</x:v>
      </x:c>
      <x:c r="AG858" s="52" t="n">
        <x:v>2.0885</x:v>
      </x:c>
      <x:c r="AH858" s="52" t="n">
        <x:v>1.9524</x:v>
      </x:c>
      <x:c r="AI858" s="52" t="n">
        <x:v>2.1213</x:v>
      </x:c>
      <x:c r="AJ858" s="52" t="n">
        <x:v>1.924</x:v>
      </x:c>
      <x:c r="AK858" s="52" t="n">
        <x:v>2.1442</x:v>
      </x:c>
    </x:row>
    <x:row r="859">
      <x:c r="A859" s="52" t="n">
        <x:v>1.402</x:v>
      </x:c>
      <x:c r="B859" s="52" t="n">
        <x:v>2.986</x:v>
      </x:c>
      <x:c r="C859" s="52" t="n">
        <x:v>0.33694</x:v>
      </x:c>
      <x:c r="D859" s="52" t="n">
        <x:v>2.9829</x:v>
      </x:c>
      <x:c r="E859" s="52" t="n">
        <x:v>0.34234</x:v>
      </x:c>
      <x:c r="F859" s="52" t="n">
        <x:v>2.9791</x:v>
      </x:c>
      <x:c r="G859" s="52" t="n">
        <x:v>0.35172</x:v>
      </x:c>
      <x:c r="H859" s="52" t="n">
        <x:v>2.972</x:v>
      </x:c>
      <x:c r="I859" s="52" t="n">
        <x:v>0.36935</x:v>
      </x:c>
      <x:c r="J859" s="52" t="n">
        <x:v>2.9663</x:v>
      </x:c>
      <x:c r="K859" s="52" t="n">
        <x:v>0.38382</x:v>
      </x:c>
      <x:c r="L859" s="52" t="n">
        <x:v>2.9564</x:v>
      </x:c>
      <x:c r="M859" s="52" t="n">
        <x:v>0.41067</x:v>
      </x:c>
      <x:c r="N859" s="52" t="n">
        <x:v>2.9404</x:v>
      </x:c>
      <x:c r="O859" s="52" t="n">
        <x:v>0.4533</x:v>
      </x:c>
      <x:c r="P859" s="52" t="n">
        <x:v>2.916</x:v>
      </x:c>
      <x:c r="Q859" s="52" t="n">
        <x:v>0.52027</x:v>
      </x:c>
      <x:c r="R859" s="52" t="n">
        <x:v>2.8729</x:v>
      </x:c>
      <x:c r="S859" s="52" t="n">
        <x:v>0.63748</x:v>
      </x:c>
      <x:c r="T859" s="52" t="n">
        <x:v>2.8011</x:v>
      </x:c>
      <x:c r="U859" s="52" t="n">
        <x:v>0.82734</x:v>
      </x:c>
      <x:c r="V859" s="52" t="n">
        <x:v>2.6853</x:v>
      </x:c>
      <x:c r="W859" s="52" t="n">
        <x:v>1.0956</x:v>
      </x:c>
      <x:c r="X859" s="52" t="n">
        <x:v>2.5092</x:v>
      </x:c>
      <x:c r="Y859" s="52" t="n">
        <x:v>1.4352</x:v>
      </x:c>
      <x:c r="Z859" s="52" t="n">
        <x:v>2.3205</x:v>
      </x:c>
      <x:c r="AA859" s="52" t="n">
        <x:v>1.7299</x:v>
      </x:c>
      <x:c r="AB859" s="52" t="n">
        <x:v>2.1605</x:v>
      </x:c>
      <x:c r="AC859" s="52" t="n">
        <x:v>1.9318</x:v>
      </x:c>
      <x:c r="AD859" s="52" t="n">
        <x:v>1.9436</x:v>
      </x:c>
      <x:c r="AE859" s="52" t="n">
        <x:v>2.1463</x:v>
      </x:c>
      <x:c r="AF859" s="52" t="n">
        <x:v>1.9964</x:v>
      </x:c>
      <x:c r="AG859" s="52" t="n">
        <x:v>2.0996</x:v>
      </x:c>
      <x:c r="AH859" s="52" t="n">
        <x:v>1.958</x:v>
      </x:c>
      <x:c r="AI859" s="52" t="n">
        <x:v>2.1328</x:v>
      </x:c>
      <x:c r="AJ859" s="52" t="n">
        <x:v>1.9295</x:v>
      </x:c>
      <x:c r="AK859" s="52" t="n">
        <x:v>2.1562</x:v>
      </x:c>
    </x:row>
    <x:row r="860">
      <x:c r="A860" s="52" t="n">
        <x:v>1.408</x:v>
      </x:c>
      <x:c r="B860" s="52" t="n">
        <x:v>2.9874</x:v>
      </x:c>
      <x:c r="C860" s="52" t="n">
        <x:v>0.33504</x:v>
      </x:c>
      <x:c r="D860" s="52" t="n">
        <x:v>2.9844</x:v>
      </x:c>
      <x:c r="E860" s="52" t="n">
        <x:v>0.34049</x:v>
      </x:c>
      <x:c r="F860" s="52" t="n">
        <x:v>2.9805</x:v>
      </x:c>
      <x:c r="G860" s="52" t="n">
        <x:v>0.34996</x:v>
      </x:c>
      <x:c r="H860" s="52" t="n">
        <x:v>2.9735</x:v>
      </x:c>
      <x:c r="I860" s="52" t="n">
        <x:v>0.36775</x:v>
      </x:c>
      <x:c r="J860" s="52" t="n">
        <x:v>2.968</x:v>
      </x:c>
      <x:c r="K860" s="52" t="n">
        <x:v>0.38233</x:v>
      </x:c>
      <x:c r="L860" s="52" t="n">
        <x:v>2.9582</x:v>
      </x:c>
      <x:c r="M860" s="52" t="n">
        <x:v>0.4094</x:v>
      </x:c>
      <x:c r="N860" s="52" t="n">
        <x:v>2.9424</x:v>
      </x:c>
      <x:c r="O860" s="52" t="n">
        <x:v>0.45235</x:v>
      </x:c>
      <x:c r="P860" s="52" t="n">
        <x:v>2.9184</x:v>
      </x:c>
      <x:c r="Q860" s="52" t="n">
        <x:v>0.5198</x:v>
      </x:c>
      <x:c r="R860" s="52" t="n">
        <x:v>2.8759</x:v>
      </x:c>
      <x:c r="S860" s="52" t="n">
        <x:v>0.63778</x:v>
      </x:c>
      <x:c r="T860" s="52" t="n">
        <x:v>2.8049</x:v>
      </x:c>
      <x:c r="U860" s="52" t="n">
        <x:v>0.82877</x:v>
      </x:c>
      <x:c r="V860" s="52" t="n">
        <x:v>2.6899</x:v>
      </x:c>
      <x:c r="W860" s="52" t="n">
        <x:v>1.0986</x:v>
      </x:c>
      <x:c r="X860" s="52" t="n">
        <x:v>2.5145</x:v>
      </x:c>
      <x:c r="Y860" s="52" t="n">
        <x:v>1.4402</x:v>
      </x:c>
      <x:c r="Z860" s="52" t="n">
        <x:v>2.3262</x:v>
      </x:c>
      <x:c r="AA860" s="52" t="n">
        <x:v>1.7371</x:v>
      </x:c>
      <x:c r="AB860" s="52" t="n">
        <x:v>2.1663</x:v>
      </x:c>
      <x:c r="AC860" s="52" t="n">
        <x:v>1.9408</x:v>
      </x:c>
      <x:c r="AD860" s="52" t="n">
        <x:v>1.9492</x:v>
      </x:c>
      <x:c r="AE860" s="52" t="n">
        <x:v>2.158</x:v>
      </x:c>
      <x:c r="AF860" s="52" t="n">
        <x:v>2.0021</x:v>
      </x:c>
      <x:c r="AG860" s="52" t="n">
        <x:v>2.1106</x:v>
      </x:c>
      <x:c r="AH860" s="52" t="n">
        <x:v>1.9636</x:v>
      </x:c>
      <x:c r="AI860" s="52" t="n">
        <x:v>2.1443</x:v>
      </x:c>
      <x:c r="AJ860" s="52" t="n">
        <x:v>1.9351</x:v>
      </x:c>
      <x:c r="AK860" s="52" t="n">
        <x:v>2.168</x:v>
      </x:c>
    </x:row>
    <x:row r="861">
      <x:c r="A861" s="52" t="n">
        <x:v>1.414</x:v>
      </x:c>
      <x:c r="B861" s="52" t="n">
        <x:v>2.9888</x:v>
      </x:c>
      <x:c r="C861" s="52" t="n">
        <x:v>0.33314</x:v>
      </x:c>
      <x:c r="D861" s="52" t="n">
        <x:v>2.9858</x:v>
      </x:c>
      <x:c r="E861" s="52" t="n">
        <x:v>0.33865</x:v>
      </x:c>
      <x:c r="F861" s="52" t="n">
        <x:v>2.982</x:v>
      </x:c>
      <x:c r="G861" s="52" t="n">
        <x:v>0.3482</x:v>
      </x:c>
      <x:c r="H861" s="52" t="n">
        <x:v>2.9751</x:v>
      </x:c>
      <x:c r="I861" s="52" t="n">
        <x:v>0.36615</x:v>
      </x:c>
      <x:c r="J861" s="52" t="n">
        <x:v>2.9696</x:v>
      </x:c>
      <x:c r="K861" s="52" t="n">
        <x:v>0.38085</x:v>
      </x:c>
      <x:c r="L861" s="52" t="n">
        <x:v>2.96</x:v>
      </x:c>
      <x:c r="M861" s="52" t="n">
        <x:v>0.40812</x:v>
      </x:c>
      <x:c r="N861" s="52" t="n">
        <x:v>2.9445</x:v>
      </x:c>
      <x:c r="O861" s="52" t="n">
        <x:v>0.4514</x:v>
      </x:c>
      <x:c r="P861" s="52" t="n">
        <x:v>2.9208</x:v>
      </x:c>
      <x:c r="Q861" s="52" t="n">
        <x:v>0.51932</x:v>
      </x:c>
      <x:c r="R861" s="52" t="n">
        <x:v>2.8788</x:v>
      </x:c>
      <x:c r="S861" s="52" t="n">
        <x:v>0.63805</x:v>
      </x:c>
      <x:c r="T861" s="52" t="n">
        <x:v>2.8086</x:v>
      </x:c>
      <x:c r="U861" s="52" t="n">
        <x:v>0.83016</x:v>
      </x:c>
      <x:c r="V861" s="52" t="n">
        <x:v>2.6946</x:v>
      </x:c>
      <x:c r="W861" s="52" t="n">
        <x:v>1.1015</x:v>
      </x:c>
      <x:c r="X861" s="52" t="n">
        <x:v>2.5199</x:v>
      </x:c>
      <x:c r="Y861" s="52" t="n">
        <x:v>1.4453</x:v>
      </x:c>
      <x:c r="Z861" s="52" t="n">
        <x:v>2.332</x:v>
      </x:c>
      <x:c r="AA861" s="52" t="n">
        <x:v>1.7442</x:v>
      </x:c>
      <x:c r="AB861" s="52" t="n">
        <x:v>2.1722</x:v>
      </x:c>
      <x:c r="AC861" s="52" t="n">
        <x:v>1.9498</x:v>
      </x:c>
      <x:c r="AD861" s="52" t="n">
        <x:v>1.9548</x:v>
      </x:c>
      <x:c r="AE861" s="52" t="n">
        <x:v>2.1696</x:v>
      </x:c>
      <x:c r="AF861" s="52" t="n">
        <x:v>2.0078</x:v>
      </x:c>
      <x:c r="AG861" s="52" t="n">
        <x:v>2.1215</x:v>
      </x:c>
      <x:c r="AH861" s="52" t="n">
        <x:v>1.9693</x:v>
      </x:c>
      <x:c r="AI861" s="52" t="n">
        <x:v>2.1558</x:v>
      </x:c>
      <x:c r="AJ861" s="52" t="n">
        <x:v>1.9407</x:v>
      </x:c>
      <x:c r="AK861" s="52" t="n">
        <x:v>2.1798</x:v>
      </x:c>
    </x:row>
    <x:row r="862">
      <x:c r="A862" s="52" t="n">
        <x:v>1.42</x:v>
      </x:c>
      <x:c r="B862" s="52" t="n">
        <x:v>2.9902</x:v>
      </x:c>
      <x:c r="C862" s="52" t="n">
        <x:v>0.33124</x:v>
      </x:c>
      <x:c r="D862" s="52" t="n">
        <x:v>2.9872</x:v>
      </x:c>
      <x:c r="E862" s="52" t="n">
        <x:v>0.3368</x:v>
      </x:c>
      <x:c r="F862" s="52" t="n">
        <x:v>2.9834</x:v>
      </x:c>
      <x:c r="G862" s="52" t="n">
        <x:v>0.34644</x:v>
      </x:c>
      <x:c r="H862" s="52" t="n">
        <x:v>2.9766</x:v>
      </x:c>
      <x:c r="I862" s="52" t="n">
        <x:v>0.36454</x:v>
      </x:c>
      <x:c r="J862" s="52" t="n">
        <x:v>2.9712</x:v>
      </x:c>
      <x:c r="K862" s="52" t="n">
        <x:v>0.37936</x:v>
      </x:c>
      <x:c r="L862" s="52" t="n">
        <x:v>2.9617</x:v>
      </x:c>
      <x:c r="M862" s="52" t="n">
        <x:v>0.40684</x:v>
      </x:c>
      <x:c r="N862" s="52" t="n">
        <x:v>2.9465</x:v>
      </x:c>
      <x:c r="O862" s="52" t="n">
        <x:v>0.45044</x:v>
      </x:c>
      <x:c r="P862" s="52" t="n">
        <x:v>2.9231</x:v>
      </x:c>
      <x:c r="Q862" s="52" t="n">
        <x:v>0.51882</x:v>
      </x:c>
      <x:c r="R862" s="52" t="n">
        <x:v>2.8818</x:v>
      </x:c>
      <x:c r="S862" s="52" t="n">
        <x:v>0.6383</x:v>
      </x:c>
      <x:c r="T862" s="52" t="n">
        <x:v>2.8124</x:v>
      </x:c>
      <x:c r="U862" s="52" t="n">
        <x:v>0.83152</x:v>
      </x:c>
      <x:c r="V862" s="52" t="n">
        <x:v>2.6992</x:v>
      </x:c>
      <x:c r="W862" s="52" t="n">
        <x:v>1.1044</x:v>
      </x:c>
      <x:c r="X862" s="52" t="n">
        <x:v>2.5253</x:v>
      </x:c>
      <x:c r="Y862" s="52" t="n">
        <x:v>1.4502</x:v>
      </x:c>
      <x:c r="Z862" s="52" t="n">
        <x:v>2.3377</x:v>
      </x:c>
      <x:c r="AA862" s="52" t="n">
        <x:v>1.7513</x:v>
      </x:c>
      <x:c r="AB862" s="52" t="n">
        <x:v>2.178</x:v>
      </x:c>
      <x:c r="AC862" s="52" t="n">
        <x:v>1.9587</x:v>
      </x:c>
      <x:c r="AD862" s="52" t="n">
        <x:v>1.9605</x:v>
      </x:c>
      <x:c r="AE862" s="52" t="n">
        <x:v>2.1812</x:v>
      </x:c>
      <x:c r="AF862" s="52" t="n">
        <x:v>2.0135</x:v>
      </x:c>
      <x:c r="AG862" s="52" t="n">
        <x:v>2.1324</x:v>
      </x:c>
      <x:c r="AH862" s="52" t="n">
        <x:v>1.9749</x:v>
      </x:c>
      <x:c r="AI862" s="52" t="n">
        <x:v>2.1671</x:v>
      </x:c>
      <x:c r="AJ862" s="52" t="n">
        <x:v>1.9463</x:v>
      </x:c>
      <x:c r="AK862" s="52" t="n">
        <x:v>2.1915</x:v>
      </x:c>
    </x:row>
    <x:row r="863">
      <x:c r="A863" s="52" t="n">
        <x:v>1.426</x:v>
      </x:c>
      <x:c r="B863" s="52" t="n">
        <x:v>2.9915</x:v>
      </x:c>
      <x:c r="C863" s="52" t="n">
        <x:v>0.32933</x:v>
      </x:c>
      <x:c r="D863" s="52" t="n">
        <x:v>2.9885</x:v>
      </x:c>
      <x:c r="E863" s="52" t="n">
        <x:v>0.33495</x:v>
      </x:c>
      <x:c r="F863" s="52" t="n">
        <x:v>2.9848</x:v>
      </x:c>
      <x:c r="G863" s="52" t="n">
        <x:v>0.34468</x:v>
      </x:c>
      <x:c r="H863" s="52" t="n">
        <x:v>2.9781</x:v>
      </x:c>
      <x:c r="I863" s="52" t="n">
        <x:v>0.36293</x:v>
      </x:c>
      <x:c r="J863" s="52" t="n">
        <x:v>2.9728</x:v>
      </x:c>
      <x:c r="K863" s="52" t="n">
        <x:v>0.37786</x:v>
      </x:c>
      <x:c r="L863" s="52" t="n">
        <x:v>2.9635</x:v>
      </x:c>
      <x:c r="M863" s="52" t="n">
        <x:v>0.40555</x:v>
      </x:c>
      <x:c r="N863" s="52" t="n">
        <x:v>2.9484</x:v>
      </x:c>
      <x:c r="O863" s="52" t="n">
        <x:v>0.44946</x:v>
      </x:c>
      <x:c r="P863" s="52" t="n">
        <x:v>2.9255</x:v>
      </x:c>
      <x:c r="Q863" s="52" t="n">
        <x:v>0.5183</x:v>
      </x:c>
      <x:c r="R863" s="52" t="n">
        <x:v>2.8847</x:v>
      </x:c>
      <x:c r="S863" s="52" t="n">
        <x:v>0.63853</x:v>
      </x:c>
      <x:c r="T863" s="52" t="n">
        <x:v>2.8161</x:v>
      </x:c>
      <x:c r="U863" s="52" t="n">
        <x:v>0.83285</x:v>
      </x:c>
      <x:c r="V863" s="52" t="n">
        <x:v>2.7038</x:v>
      </x:c>
      <x:c r="W863" s="52" t="n">
        <x:v>1.1073</x:v>
      </x:c>
      <x:c r="X863" s="52" t="n">
        <x:v>2.5306</x:v>
      </x:c>
      <x:c r="Y863" s="52" t="n">
        <x:v>1.4551</x:v>
      </x:c>
      <x:c r="Z863" s="52" t="n">
        <x:v>2.3435</x:v>
      </x:c>
      <x:c r="AA863" s="52" t="n">
        <x:v>1.7583</x:v>
      </x:c>
      <x:c r="AB863" s="52" t="n">
        <x:v>2.1839</x:v>
      </x:c>
      <x:c r="AC863" s="52" t="n">
        <x:v>1.9675</x:v>
      </x:c>
      <x:c r="AD863" s="52" t="n">
        <x:v>1.9662</x:v>
      </x:c>
      <x:c r="AE863" s="52" t="n">
        <x:v>2.1926</x:v>
      </x:c>
      <x:c r="AF863" s="52" t="n">
        <x:v>2.0193</x:v>
      </x:c>
      <x:c r="AG863" s="52" t="n">
        <x:v>2.1432</x:v>
      </x:c>
      <x:c r="AH863" s="52" t="n">
        <x:v>1.9806</x:v>
      </x:c>
      <x:c r="AI863" s="52" t="n">
        <x:v>2.1784</x:v>
      </x:c>
      <x:c r="AJ863" s="52" t="n">
        <x:v>1.9519</x:v>
      </x:c>
      <x:c r="AK863" s="52" t="n">
        <x:v>2.2032</x:v>
      </x:c>
    </x:row>
    <x:row r="864">
      <x:c r="A864" s="52" t="n">
        <x:v>1.432</x:v>
      </x:c>
      <x:c r="B864" s="52" t="n">
        <x:v>2.9928</x:v>
      </x:c>
      <x:c r="C864" s="52" t="n">
        <x:v>0.32743</x:v>
      </x:c>
      <x:c r="D864" s="52" t="n">
        <x:v>2.9898</x:v>
      </x:c>
      <x:c r="E864" s="52" t="n">
        <x:v>0.33311</x:v>
      </x:c>
      <x:c r="F864" s="52" t="n">
        <x:v>2.9862</x:v>
      </x:c>
      <x:c r="G864" s="52" t="n">
        <x:v>0.34292</x:v>
      </x:c>
      <x:c r="H864" s="52" t="n">
        <x:v>2.9796</x:v>
      </x:c>
      <x:c r="I864" s="52" t="n">
        <x:v>0.36131</x:v>
      </x:c>
      <x:c r="J864" s="52" t="n">
        <x:v>2.9743</x:v>
      </x:c>
      <x:c r="K864" s="52" t="n">
        <x:v>0.37637</x:v>
      </x:c>
      <x:c r="L864" s="52" t="n">
        <x:v>2.9652</x:v>
      </x:c>
      <x:c r="M864" s="52" t="n">
        <x:v>0.40426</x:v>
      </x:c>
      <x:c r="N864" s="52" t="n">
        <x:v>2.9504</x:v>
      </x:c>
      <x:c r="O864" s="52" t="n">
        <x:v>0.44848</x:v>
      </x:c>
      <x:c r="P864" s="52" t="n">
        <x:v>2.9278</x:v>
      </x:c>
      <x:c r="Q864" s="52" t="n">
        <x:v>0.51778</x:v>
      </x:c>
      <x:c r="R864" s="52" t="n">
        <x:v>2.8876</x:v>
      </x:c>
      <x:c r="S864" s="52" t="n">
        <x:v>0.63873</x:v>
      </x:c>
      <x:c r="T864" s="52" t="n">
        <x:v>2.8198</x:v>
      </x:c>
      <x:c r="U864" s="52" t="n">
        <x:v>0.83414</x:v>
      </x:c>
      <x:c r="V864" s="52" t="n">
        <x:v>2.7084</x:v>
      </x:c>
      <x:c r="W864" s="52" t="n">
        <x:v>1.1101</x:v>
      </x:c>
      <x:c r="X864" s="52" t="n">
        <x:v>2.536</x:v>
      </x:c>
      <x:c r="Y864" s="52" t="n">
        <x:v>1.46</x:v>
      </x:c>
      <x:c r="Z864" s="52" t="n">
        <x:v>2.3492</x:v>
      </x:c>
      <x:c r="AA864" s="52" t="n">
        <x:v>1.7652</x:v>
      </x:c>
      <x:c r="AB864" s="52" t="n">
        <x:v>2.1897</x:v>
      </x:c>
      <x:c r="AC864" s="52" t="n">
        <x:v>1.9762</x:v>
      </x:c>
      <x:c r="AD864" s="52" t="n">
        <x:v>1.9719</x:v>
      </x:c>
      <x:c r="AE864" s="52" t="n">
        <x:v>2.204</x:v>
      </x:c>
      <x:c r="AF864" s="52" t="n">
        <x:v>2.0251</x:v>
      </x:c>
      <x:c r="AG864" s="52" t="n">
        <x:v>2.1539</x:v>
      </x:c>
      <x:c r="AH864" s="52" t="n">
        <x:v>1.9863</x:v>
      </x:c>
      <x:c r="AI864" s="52" t="n">
        <x:v>2.1896</x:v>
      </x:c>
      <x:c r="AJ864" s="52" t="n">
        <x:v>1.9576</x:v>
      </x:c>
      <x:c r="AK864" s="52" t="n">
        <x:v>2.2147</x:v>
      </x:c>
    </x:row>
    <x:row r="865">
      <x:c r="A865" s="52" t="n">
        <x:v>1.438</x:v>
      </x:c>
      <x:c r="B865" s="52" t="n">
        <x:v>2.9941</x:v>
      </x:c>
      <x:c r="C865" s="52" t="n">
        <x:v>0.32553</x:v>
      </x:c>
      <x:c r="D865" s="52" t="n">
        <x:v>2.9911</x:v>
      </x:c>
      <x:c r="E865" s="52" t="n">
        <x:v>0.33126</x:v>
      </x:c>
      <x:c r="F865" s="52" t="n">
        <x:v>2.9875</x:v>
      </x:c>
      <x:c r="G865" s="52" t="n">
        <x:v>0.34116</x:v>
      </x:c>
      <x:c r="H865" s="52" t="n">
        <x:v>2.981</x:v>
      </x:c>
      <x:c r="I865" s="52" t="n">
        <x:v>0.3597</x:v>
      </x:c>
      <x:c r="J865" s="52" t="n">
        <x:v>2.9759</x:v>
      </x:c>
      <x:c r="K865" s="52" t="n">
        <x:v>0.37487</x:v>
      </x:c>
      <x:c r="L865" s="52" t="n">
        <x:v>2.9669</x:v>
      </x:c>
      <x:c r="M865" s="52" t="n">
        <x:v>0.40296</x:v>
      </x:c>
      <x:c r="N865" s="52" t="n">
        <x:v>2.9523</x:v>
      </x:c>
      <x:c r="O865" s="52" t="n">
        <x:v>0.44749</x:v>
      </x:c>
      <x:c r="P865" s="52" t="n">
        <x:v>2.9301</x:v>
      </x:c>
      <x:c r="Q865" s="52" t="n">
        <x:v>0.51724</x:v>
      </x:c>
      <x:c r="R865" s="52" t="n">
        <x:v>2.8905</x:v>
      </x:c>
      <x:c r="S865" s="52" t="n">
        <x:v>0.63892</x:v>
      </x:c>
      <x:c r="T865" s="52" t="n">
        <x:v>2.8236</x:v>
      </x:c>
      <x:c r="U865" s="52" t="n">
        <x:v>0.8354</x:v>
      </x:c>
      <x:c r="V865" s="52" t="n">
        <x:v>2.713</x:v>
      </x:c>
      <x:c r="W865" s="52" t="n">
        <x:v>1.1128</x:v>
      </x:c>
      <x:c r="X865" s="52" t="n">
        <x:v>2.5413</x:v>
      </x:c>
      <x:c r="Y865" s="52" t="n">
        <x:v>1.4648</x:v>
      </x:c>
      <x:c r="Z865" s="52" t="n">
        <x:v>2.3549</x:v>
      </x:c>
      <x:c r="AA865" s="52" t="n">
        <x:v>1.7721</x:v>
      </x:c>
      <x:c r="AB865" s="52" t="n">
        <x:v>2.1956</x:v>
      </x:c>
      <x:c r="AC865" s="52" t="n">
        <x:v>1.9849</x:v>
      </x:c>
      <x:c r="AD865" s="52" t="n">
        <x:v>1.9776</x:v>
      </x:c>
      <x:c r="AE865" s="52" t="n">
        <x:v>2.2154</x:v>
      </x:c>
      <x:c r="AF865" s="52" t="n">
        <x:v>2.0309</x:v>
      </x:c>
      <x:c r="AG865" s="52" t="n">
        <x:v>2.1646</x:v>
      </x:c>
      <x:c r="AH865" s="52" t="n">
        <x:v>1.9921</x:v>
      </x:c>
      <x:c r="AI865" s="52" t="n">
        <x:v>2.2007</x:v>
      </x:c>
      <x:c r="AJ865" s="52" t="n">
        <x:v>1.9633</x:v>
      </x:c>
      <x:c r="AK865" s="52" t="n">
        <x:v>2.2262</x:v>
      </x:c>
    </x:row>
    <x:row r="866">
      <x:c r="A866" s="52" t="n">
        <x:v>1.444</x:v>
      </x:c>
      <x:c r="B866" s="52" t="n">
        <x:v>2.9953</x:v>
      </x:c>
      <x:c r="C866" s="52" t="n">
        <x:v>0.32363</x:v>
      </x:c>
      <x:c r="D866" s="52" t="n">
        <x:v>2.9924</x:v>
      </x:c>
      <x:c r="E866" s="52" t="n">
        <x:v>0.32941</x:v>
      </x:c>
      <x:c r="F866" s="52" t="n">
        <x:v>2.9888</x:v>
      </x:c>
      <x:c r="G866" s="52" t="n">
        <x:v>0.3394</x:v>
      </x:c>
      <x:c r="H866" s="52" t="n">
        <x:v>2.9825</x:v>
      </x:c>
      <x:c r="I866" s="52" t="n">
        <x:v>0.35808</x:v>
      </x:c>
      <x:c r="J866" s="52" t="n">
        <x:v>2.9774</x:v>
      </x:c>
      <x:c r="K866" s="52" t="n">
        <x:v>0.37337</x:v>
      </x:c>
      <x:c r="L866" s="52" t="n">
        <x:v>2.9686</x:v>
      </x:c>
      <x:c r="M866" s="52" t="n">
        <x:v>0.40166</x:v>
      </x:c>
      <x:c r="N866" s="52" t="n">
        <x:v>2.9542</x:v>
      </x:c>
      <x:c r="O866" s="52" t="n">
        <x:v>0.44649</x:v>
      </x:c>
      <x:c r="P866" s="52" t="n">
        <x:v>2.9324</x:v>
      </x:c>
      <x:c r="Q866" s="52" t="n">
        <x:v>0.51668</x:v>
      </x:c>
      <x:c r="R866" s="52" t="n">
        <x:v>2.8934</x:v>
      </x:c>
      <x:c r="S866" s="52" t="n">
        <x:v>0.63908</x:v>
      </x:c>
      <x:c r="T866" s="52" t="n">
        <x:v>2.8273</x:v>
      </x:c>
      <x:c r="U866" s="52" t="n">
        <x:v>0.83663</x:v>
      </x:c>
      <x:c r="V866" s="52" t="n">
        <x:v>2.7175</x:v>
      </x:c>
      <x:c r="W866" s="52" t="n">
        <x:v>1.1156</x:v>
      </x:c>
      <x:c r="X866" s="52" t="n">
        <x:v>2.5466</x:v>
      </x:c>
      <x:c r="Y866" s="52" t="n">
        <x:v>1.4696</x:v>
      </x:c>
      <x:c r="Z866" s="52" t="n">
        <x:v>2.3607</x:v>
      </x:c>
      <x:c r="AA866" s="52" t="n">
        <x:v>1.7789</x:v>
      </x:c>
      <x:c r="AB866" s="52" t="n">
        <x:v>2.2014</x:v>
      </x:c>
      <x:c r="AC866" s="52" t="n">
        <x:v>1.9935</x:v>
      </x:c>
      <x:c r="AD866" s="52" t="n">
        <x:v>1.9834</x:v>
      </x:c>
      <x:c r="AE866" s="52" t="n">
        <x:v>2.2266</x:v>
      </x:c>
      <x:c r="AF866" s="52" t="n">
        <x:v>2.0367</x:v>
      </x:c>
      <x:c r="AG866" s="52" t="n">
        <x:v>2.1752</x:v>
      </x:c>
      <x:c r="AH866" s="52" t="n">
        <x:v>1.9978</x:v>
      </x:c>
      <x:c r="AI866" s="52" t="n">
        <x:v>2.2118</x:v>
      </x:c>
      <x:c r="AJ866" s="52" t="n">
        <x:v>1.969</x:v>
      </x:c>
      <x:c r="AK866" s="52" t="n">
        <x:v>2.2377</x:v>
      </x:c>
    </x:row>
    <x:row r="867">
      <x:c r="A867" s="52" t="n">
        <x:v>1.45</x:v>
      </x:c>
      <x:c r="B867" s="52" t="n">
        <x:v>2.9965</x:v>
      </x:c>
      <x:c r="C867" s="52" t="n">
        <x:v>0.32172</x:v>
      </x:c>
      <x:c r="D867" s="52" t="n">
        <x:v>2.9936</x:v>
      </x:c>
      <x:c r="E867" s="52" t="n">
        <x:v>0.32757</x:v>
      </x:c>
      <x:c r="F867" s="52" t="n">
        <x:v>2.9901</x:v>
      </x:c>
      <x:c r="G867" s="52" t="n">
        <x:v>0.33764</x:v>
      </x:c>
      <x:c r="H867" s="52" t="n">
        <x:v>2.9839</x:v>
      </x:c>
      <x:c r="I867" s="52" t="n">
        <x:v>0.35647</x:v>
      </x:c>
      <x:c r="J867" s="52" t="n">
        <x:v>2.9789</x:v>
      </x:c>
      <x:c r="K867" s="52" t="n">
        <x:v>0.37186</x:v>
      </x:c>
      <x:c r="L867" s="52" t="n">
        <x:v>2.9702</x:v>
      </x:c>
      <x:c r="M867" s="52" t="n">
        <x:v>0.40035</x:v>
      </x:c>
      <x:c r="N867" s="52" t="n">
        <x:v>2.9561</x:v>
      </x:c>
      <x:c r="O867" s="52" t="n">
        <x:v>0.44549</x:v>
      </x:c>
      <x:c r="P867" s="52" t="n">
        <x:v>2.9347</x:v>
      </x:c>
      <x:c r="Q867" s="52" t="n">
        <x:v>0.51611</x:v>
      </x:c>
      <x:c r="R867" s="52" t="n">
        <x:v>2.8963</x:v>
      </x:c>
      <x:c r="S867" s="52" t="n">
        <x:v>0.63922</x:v>
      </x:c>
      <x:c r="T867" s="52" t="n">
        <x:v>2.8309</x:v>
      </x:c>
      <x:c r="U867" s="52" t="n">
        <x:v>0.83783</x:v>
      </x:c>
      <x:c r="V867" s="52" t="n">
        <x:v>2.7221</x:v>
      </x:c>
      <x:c r="W867" s="52" t="n">
        <x:v>1.1182</x:v>
      </x:c>
      <x:c r="X867" s="52" t="n">
        <x:v>2.5519</x:v>
      </x:c>
      <x:c r="Y867" s="52" t="n">
        <x:v>1.4742</x:v>
      </x:c>
      <x:c r="Z867" s="52" t="n">
        <x:v>2.3664</x:v>
      </x:c>
      <x:c r="AA867" s="52" t="n">
        <x:v>1.7857</x:v>
      </x:c>
      <x:c r="AB867" s="52" t="n">
        <x:v>2.2073</x:v>
      </x:c>
      <x:c r="AC867" s="52" t="n">
        <x:v>2.0021</x:v>
      </x:c>
      <x:c r="AD867" s="52" t="n">
        <x:v>1.9892</x:v>
      </x:c>
      <x:c r="AE867" s="52" t="n">
        <x:v>2.2378</x:v>
      </x:c>
      <x:c r="AF867" s="52" t="n">
        <x:v>2.0425</x:v>
      </x:c>
      <x:c r="AG867" s="52" t="n">
        <x:v>2.1857</x:v>
      </x:c>
      <x:c r="AH867" s="52" t="n">
        <x:v>2.0036</x:v>
      </x:c>
      <x:c r="AI867" s="52" t="n">
        <x:v>2.2228</x:v>
      </x:c>
      <x:c r="AJ867" s="52" t="n">
        <x:v>1.9747</x:v>
      </x:c>
      <x:c r="AK867" s="52" t="n">
        <x:v>2.2491</x:v>
      </x:c>
    </x:row>
    <x:row r="868">
      <x:c r="A868" s="52" t="n">
        <x:v>1.456</x:v>
      </x:c>
      <x:c r="B868" s="52" t="n">
        <x:v>2.9977</x:v>
      </x:c>
      <x:c r="C868" s="52" t="n">
        <x:v>0.31982</x:v>
      </x:c>
      <x:c r="D868" s="52" t="n">
        <x:v>2.9948</x:v>
      </x:c>
      <x:c r="E868" s="52" t="n">
        <x:v>0.32573</x:v>
      </x:c>
      <x:c r="F868" s="52" t="n">
        <x:v>2.9914</x:v>
      </x:c>
      <x:c r="G868" s="52" t="n">
        <x:v>0.33588</x:v>
      </x:c>
      <x:c r="H868" s="52" t="n">
        <x:v>2.9852</x:v>
      </x:c>
      <x:c r="I868" s="52" t="n">
        <x:v>0.35485</x:v>
      </x:c>
      <x:c r="J868" s="52" t="n">
        <x:v>2.9803</x:v>
      </x:c>
      <x:c r="K868" s="52" t="n">
        <x:v>0.37036</x:v>
      </x:c>
      <x:c r="L868" s="52" t="n">
        <x:v>2.9718</x:v>
      </x:c>
      <x:c r="M868" s="52" t="n">
        <x:v>0.39904</x:v>
      </x:c>
      <x:c r="N868" s="52" t="n">
        <x:v>2.958</x:v>
      </x:c>
      <x:c r="O868" s="52" t="n">
        <x:v>0.44448</x:v>
      </x:c>
      <x:c r="P868" s="52" t="n">
        <x:v>2.9369</x:v>
      </x:c>
      <x:c r="Q868" s="52" t="n">
        <x:v>0.51553</x:v>
      </x:c>
      <x:c r="R868" s="52" t="n">
        <x:v>2.8991</x:v>
      </x:c>
      <x:c r="S868" s="52" t="n">
        <x:v>0.63934</x:v>
      </x:c>
      <x:c r="T868" s="52" t="n">
        <x:v>2.8346</x:v>
      </x:c>
      <x:c r="U868" s="52" t="n">
        <x:v>0.839</x:v>
      </x:c>
      <x:c r="V868" s="52" t="n">
        <x:v>2.7266</x:v>
      </x:c>
      <x:c r="W868" s="52" t="n">
        <x:v>1.1209</x:v>
      </x:c>
      <x:c r="X868" s="52" t="n">
        <x:v>2.5572</x:v>
      </x:c>
      <x:c r="Y868" s="52" t="n">
        <x:v>1.4789</x:v>
      </x:c>
      <x:c r="Z868" s="52" t="n">
        <x:v>2.3721</x:v>
      </x:c>
      <x:c r="AA868" s="52" t="n">
        <x:v>1.7924</x:v>
      </x:c>
      <x:c r="AB868" s="52" t="n">
        <x:v>2.2132</x:v>
      </x:c>
      <x:c r="AC868" s="52" t="n">
        <x:v>2.0106</x:v>
      </x:c>
      <x:c r="AD868" s="52" t="n">
        <x:v>1.995</x:v>
      </x:c>
      <x:c r="AE868" s="52" t="n">
        <x:v>2.249</x:v>
      </x:c>
      <x:c r="AF868" s="52" t="n">
        <x:v>2.0483</x:v>
      </x:c>
      <x:c r="AG868" s="52" t="n">
        <x:v>2.1961</x:v>
      </x:c>
      <x:c r="AH868" s="52" t="n">
        <x:v>2.0094</x:v>
      </x:c>
      <x:c r="AI868" s="52" t="n">
        <x:v>2.2337</x:v>
      </x:c>
      <x:c r="AJ868" s="52" t="n">
        <x:v>1.9805</x:v>
      </x:c>
      <x:c r="AK868" s="52" t="n">
        <x:v>2.2604</x:v>
      </x:c>
    </x:row>
    <x:row r="869">
      <x:c r="A869" s="52" t="n">
        <x:v>1.462</x:v>
      </x:c>
      <x:c r="B869" s="52" t="n">
        <x:v>2.9989</x:v>
      </x:c>
      <x:c r="C869" s="52" t="n">
        <x:v>0.31793</x:v>
      </x:c>
      <x:c r="D869" s="52" t="n">
        <x:v>2.996</x:v>
      </x:c>
      <x:c r="E869" s="52" t="n">
        <x:v>0.32388</x:v>
      </x:c>
      <x:c r="F869" s="52" t="n">
        <x:v>2.9926</x:v>
      </x:c>
      <x:c r="G869" s="52" t="n">
        <x:v>0.33412</x:v>
      </x:c>
      <x:c r="H869" s="52" t="n">
        <x:v>2.9866</x:v>
      </x:c>
      <x:c r="I869" s="52" t="n">
        <x:v>0.35323</x:v>
      </x:c>
      <x:c r="J869" s="52" t="n">
        <x:v>2.9818</x:v>
      </x:c>
      <x:c r="K869" s="52" t="n">
        <x:v>0.36885</x:v>
      </x:c>
      <x:c r="L869" s="52" t="n">
        <x:v>2.9734</x:v>
      </x:c>
      <x:c r="M869" s="52" t="n">
        <x:v>0.39773</x:v>
      </x:c>
      <x:c r="N869" s="52" t="n">
        <x:v>2.9599</x:v>
      </x:c>
      <x:c r="O869" s="52" t="n">
        <x:v>0.44346</x:v>
      </x:c>
      <x:c r="P869" s="52" t="n">
        <x:v>2.9391</x:v>
      </x:c>
      <x:c r="Q869" s="52" t="n">
        <x:v>0.51494</x:v>
      </x:c>
      <x:c r="R869" s="52" t="n">
        <x:v>2.9019</x:v>
      </x:c>
      <x:c r="S869" s="52" t="n">
        <x:v>0.63944</x:v>
      </x:c>
      <x:c r="T869" s="52" t="n">
        <x:v>2.8383</x:v>
      </x:c>
      <x:c r="U869" s="52" t="n">
        <x:v>0.84013</x:v>
      </x:c>
      <x:c r="V869" s="52" t="n">
        <x:v>2.7312</x:v>
      </x:c>
      <x:c r="W869" s="52" t="n">
        <x:v>1.1235</x:v>
      </x:c>
      <x:c r="X869" s="52" t="n">
        <x:v>2.5625</x:v>
      </x:c>
      <x:c r="Y869" s="52" t="n">
        <x:v>1.4835</x:v>
      </x:c>
      <x:c r="Z869" s="52" t="n">
        <x:v>2.3778</x:v>
      </x:c>
      <x:c r="AA869" s="52" t="n">
        <x:v>1.7991</x:v>
      </x:c>
      <x:c r="AB869" s="52" t="n">
        <x:v>2.219</x:v>
      </x:c>
      <x:c r="AC869" s="52" t="n">
        <x:v>2.019</x:v>
      </x:c>
      <x:c r="AD869" s="52" t="n">
        <x:v>2.0008</x:v>
      </x:c>
      <x:c r="AE869" s="52" t="n">
        <x:v>2.26</x:v>
      </x:c>
      <x:c r="AF869" s="52" t="n">
        <x:v>2.0542</x:v>
      </x:c>
      <x:c r="AG869" s="52" t="n">
        <x:v>2.2065</x:v>
      </x:c>
      <x:c r="AH869" s="52" t="n">
        <x:v>2.0153</x:v>
      </x:c>
      <x:c r="AI869" s="52" t="n">
        <x:v>2.2446</x:v>
      </x:c>
      <x:c r="AJ869" s="52" t="n">
        <x:v>1.9863</x:v>
      </x:c>
      <x:c r="AK869" s="52" t="n">
        <x:v>2.2716</x:v>
      </x:c>
    </x:row>
    <x:row r="870">
      <x:c r="A870" s="52" t="n">
        <x:v>1.468</x:v>
      </x:c>
      <x:c r="B870" s="52" t="n">
        <x:v>3</x:v>
      </x:c>
      <x:c r="C870" s="52" t="n">
        <x:v>0.31603</x:v>
      </x:c>
      <x:c r="D870" s="52" t="n">
        <x:v>2.9972</x:v>
      </x:c>
      <x:c r="E870" s="52" t="n">
        <x:v>0.32204</x:v>
      </x:c>
      <x:c r="F870" s="52" t="n">
        <x:v>2.9939</x:v>
      </x:c>
      <x:c r="G870" s="52" t="n">
        <x:v>0.33236</x:v>
      </x:c>
      <x:c r="H870" s="52" t="n">
        <x:v>2.9879</x:v>
      </x:c>
      <x:c r="I870" s="52" t="n">
        <x:v>0.35162</x:v>
      </x:c>
      <x:c r="J870" s="52" t="n">
        <x:v>2.9832</x:v>
      </x:c>
      <x:c r="K870" s="52" t="n">
        <x:v>0.36734</x:v>
      </x:c>
      <x:c r="L870" s="52" t="n">
        <x:v>2.975</x:v>
      </x:c>
      <x:c r="M870" s="52" t="n">
        <x:v>0.39641</x:v>
      </x:c>
      <x:c r="N870" s="52" t="n">
        <x:v>2.9617</x:v>
      </x:c>
      <x:c r="O870" s="52" t="n">
        <x:v>0.44243</x:v>
      </x:c>
      <x:c r="P870" s="52" t="n">
        <x:v>2.9414</x:v>
      </x:c>
      <x:c r="Q870" s="52" t="n">
        <x:v>0.51434</x:v>
      </x:c>
      <x:c r="R870" s="52" t="n">
        <x:v>2.9048</x:v>
      </x:c>
      <x:c r="S870" s="52" t="n">
        <x:v>0.63952</x:v>
      </x:c>
      <x:c r="T870" s="52" t="n">
        <x:v>2.8419</x:v>
      </x:c>
      <x:c r="U870" s="52" t="n">
        <x:v>0.84124</x:v>
      </x:c>
      <x:c r="V870" s="52" t="n">
        <x:v>2.7357</x:v>
      </x:c>
      <x:c r="W870" s="52" t="n">
        <x:v>1.126</x:v>
      </x:c>
      <x:c r="X870" s="52" t="n">
        <x:v>2.5678</x:v>
      </x:c>
      <x:c r="Y870" s="52" t="n">
        <x:v>1.488</x:v>
      </x:c>
      <x:c r="Z870" s="52" t="n">
        <x:v>2.3836</x:v>
      </x:c>
      <x:c r="AA870" s="52" t="n">
        <x:v>1.8057</x:v>
      </x:c>
      <x:c r="AB870" s="52" t="n">
        <x:v>2.2249</x:v>
      </x:c>
      <x:c r="AC870" s="52" t="n">
        <x:v>2.0273</x:v>
      </x:c>
      <x:c r="AD870" s="52" t="n">
        <x:v>2.0066</x:v>
      </x:c>
      <x:c r="AE870" s="52" t="n">
        <x:v>2.271</x:v>
      </x:c>
      <x:c r="AF870" s="52" t="n">
        <x:v>2.0601</x:v>
      </x:c>
      <x:c r="AG870" s="52" t="n">
        <x:v>2.2168</x:v>
      </x:c>
      <x:c r="AH870" s="52" t="n">
        <x:v>2.0211</x:v>
      </x:c>
      <x:c r="AI870" s="52" t="n">
        <x:v>2.2554</x:v>
      </x:c>
      <x:c r="AJ870" s="52" t="n">
        <x:v>1.9921</x:v>
      </x:c>
      <x:c r="AK870" s="52" t="n">
        <x:v>2.2828</x:v>
      </x:c>
    </x:row>
    <x:row r="871">
      <x:c r="A871" s="52" t="n">
        <x:v>1.474</x:v>
      </x:c>
      <x:c r="B871" s="52" t="n">
        <x:v>3.0011</x:v>
      </x:c>
      <x:c r="C871" s="52" t="n">
        <x:v>0.31414</x:v>
      </x:c>
      <x:c r="D871" s="52" t="n">
        <x:v>2.9983</x:v>
      </x:c>
      <x:c r="E871" s="52" t="n">
        <x:v>0.32021</x:v>
      </x:c>
      <x:c r="F871" s="52" t="n">
        <x:v>2.995</x:v>
      </x:c>
      <x:c r="G871" s="52" t="n">
        <x:v>0.3306</x:v>
      </x:c>
      <x:c r="H871" s="52" t="n">
        <x:v>2.9892</x:v>
      </x:c>
      <x:c r="I871" s="52" t="n">
        <x:v>0.35</x:v>
      </x:c>
      <x:c r="J871" s="52" t="n">
        <x:v>2.9846</x:v>
      </x:c>
      <x:c r="K871" s="52" t="n">
        <x:v>0.36583</x:v>
      </x:c>
      <x:c r="L871" s="52" t="n">
        <x:v>2.9766</x:v>
      </x:c>
      <x:c r="M871" s="52" t="n">
        <x:v>0.39509</x:v>
      </x:c>
      <x:c r="N871" s="52" t="n">
        <x:v>2.9635</x:v>
      </x:c>
      <x:c r="O871" s="52" t="n">
        <x:v>0.4414</x:v>
      </x:c>
      <x:c r="P871" s="52" t="n">
        <x:v>2.9436</x:v>
      </x:c>
      <x:c r="Q871" s="52" t="n">
        <x:v>0.51372</x:v>
      </x:c>
      <x:c r="R871" s="52" t="n">
        <x:v>2.9076</x:v>
      </x:c>
      <x:c r="S871" s="52" t="n">
        <x:v>0.63959</x:v>
      </x:c>
      <x:c r="T871" s="52" t="n">
        <x:v>2.8456</x:v>
      </x:c>
      <x:c r="U871" s="52" t="n">
        <x:v>0.84232</x:v>
      </x:c>
      <x:c r="V871" s="52" t="n">
        <x:v>2.7402</x:v>
      </x:c>
      <x:c r="W871" s="52" t="n">
        <x:v>1.1285</x:v>
      </x:c>
      <x:c r="X871" s="52" t="n">
        <x:v>2.5731</x:v>
      </x:c>
      <x:c r="Y871" s="52" t="n">
        <x:v>1.4925</x:v>
      </x:c>
      <x:c r="Z871" s="52" t="n">
        <x:v>2.3893</x:v>
      </x:c>
      <x:c r="AA871" s="52" t="n">
        <x:v>1.8122</x:v>
      </x:c>
      <x:c r="AB871" s="52" t="n">
        <x:v>2.2308</x:v>
      </x:c>
      <x:c r="AC871" s="52" t="n">
        <x:v>2.0356</x:v>
      </x:c>
      <x:c r="AD871" s="52" t="n">
        <x:v>2.0125</x:v>
      </x:c>
      <x:c r="AE871" s="52" t="n">
        <x:v>2.2819</x:v>
      </x:c>
      <x:c r="AF871" s="52" t="n">
        <x:v>2.066</x:v>
      </x:c>
      <x:c r="AG871" s="52" t="n">
        <x:v>2.2271</x:v>
      </x:c>
      <x:c r="AH871" s="52" t="n">
        <x:v>2.027</x:v>
      </x:c>
      <x:c r="AI871" s="52" t="n">
        <x:v>2.2661</x:v>
      </x:c>
      <x:c r="AJ871" s="52" t="n">
        <x:v>1.9979</x:v>
      </x:c>
      <x:c r="AK871" s="52" t="n">
        <x:v>2.2939</x:v>
      </x:c>
    </x:row>
    <x:row r="872">
      <x:c r="A872" s="52" t="n">
        <x:v>1.48</x:v>
      </x:c>
      <x:c r="B872" s="52" t="n">
        <x:v>3.0022</x:v>
      </x:c>
      <x:c r="C872" s="52" t="n">
        <x:v>0.31225</x:v>
      </x:c>
      <x:c r="D872" s="52" t="n">
        <x:v>2.9994</x:v>
      </x:c>
      <x:c r="E872" s="52" t="n">
        <x:v>0.31837</x:v>
      </x:c>
      <x:c r="F872" s="52" t="n">
        <x:v>2.9962</x:v>
      </x:c>
      <x:c r="G872" s="52" t="n">
        <x:v>0.32885</x:v>
      </x:c>
      <x:c r="H872" s="52" t="n">
        <x:v>2.9905</x:v>
      </x:c>
      <x:c r="I872" s="52" t="n">
        <x:v>0.34838</x:v>
      </x:c>
      <x:c r="J872" s="52" t="n">
        <x:v>2.9859</x:v>
      </x:c>
      <x:c r="K872" s="52" t="n">
        <x:v>0.36433</x:v>
      </x:c>
      <x:c r="L872" s="52" t="n">
        <x:v>2.9781</x:v>
      </x:c>
      <x:c r="M872" s="52" t="n">
        <x:v>0.39377</x:v>
      </x:c>
      <x:c r="N872" s="52" t="n">
        <x:v>2.9653</x:v>
      </x:c>
      <x:c r="O872" s="52" t="n">
        <x:v>0.44036</x:v>
      </x:c>
      <x:c r="P872" s="52" t="n">
        <x:v>2.9458</x:v>
      </x:c>
      <x:c r="Q872" s="52" t="n">
        <x:v>0.51309</x:v>
      </x:c>
      <x:c r="R872" s="52" t="n">
        <x:v>2.9104</x:v>
      </x:c>
      <x:c r="S872" s="52" t="n">
        <x:v>0.63963</x:v>
      </x:c>
      <x:c r="T872" s="52" t="n">
        <x:v>2.8492</x:v>
      </x:c>
      <x:c r="U872" s="52" t="n">
        <x:v>0.84337</x:v>
      </x:c>
      <x:c r="V872" s="52" t="n">
        <x:v>2.7447</x:v>
      </x:c>
      <x:c r="W872" s="52" t="n">
        <x:v>1.131</x:v>
      </x:c>
      <x:c r="X872" s="52" t="n">
        <x:v>2.5783</x:v>
      </x:c>
      <x:c r="Y872" s="52" t="n">
        <x:v>1.497</x:v>
      </x:c>
      <x:c r="Z872" s="52" t="n">
        <x:v>2.3949</x:v>
      </x:c>
      <x:c r="AA872" s="52" t="n">
        <x:v>1.8187</x:v>
      </x:c>
      <x:c r="AB872" s="52" t="n">
        <x:v>2.2366</x:v>
      </x:c>
      <x:c r="AC872" s="52" t="n">
        <x:v>2.0439</x:v>
      </x:c>
      <x:c r="AD872" s="52" t="n">
        <x:v>2.0184</x:v>
      </x:c>
      <x:c r="AE872" s="52" t="n">
        <x:v>2.2928</x:v>
      </x:c>
      <x:c r="AF872" s="52" t="n">
        <x:v>2.0719</x:v>
      </x:c>
      <x:c r="AG872" s="52" t="n">
        <x:v>2.2372</x:v>
      </x:c>
      <x:c r="AH872" s="52" t="n">
        <x:v>2.0328</x:v>
      </x:c>
      <x:c r="AI872" s="52" t="n">
        <x:v>2.2768</x:v>
      </x:c>
      <x:c r="AJ872" s="52" t="n">
        <x:v>2.0037</x:v>
      </x:c>
      <x:c r="AK872" s="52" t="n">
        <x:v>2.3049</x:v>
      </x:c>
    </x:row>
    <x:row r="873">
      <x:c r="A873" s="52" t="n">
        <x:v>1.486</x:v>
      </x:c>
      <x:c r="B873" s="52" t="n">
        <x:v>3.0033</x:v>
      </x:c>
      <x:c r="C873" s="52" t="n">
        <x:v>0.31036</x:v>
      </x:c>
      <x:c r="D873" s="52" t="n">
        <x:v>3.0005</x:v>
      </x:c>
      <x:c r="E873" s="52" t="n">
        <x:v>0.31654</x:v>
      </x:c>
      <x:c r="F873" s="52" t="n">
        <x:v>2.9974</x:v>
      </x:c>
      <x:c r="G873" s="52" t="n">
        <x:v>0.3271</x:v>
      </x:c>
      <x:c r="H873" s="52" t="n">
        <x:v>2.9917</x:v>
      </x:c>
      <x:c r="I873" s="52" t="n">
        <x:v>0.34677</x:v>
      </x:c>
      <x:c r="J873" s="52" t="n">
        <x:v>2.9873</x:v>
      </x:c>
      <x:c r="K873" s="52" t="n">
        <x:v>0.36282</x:v>
      </x:c>
      <x:c r="L873" s="52" t="n">
        <x:v>2.9796</x:v>
      </x:c>
      <x:c r="M873" s="52" t="n">
        <x:v>0.39244</x:v>
      </x:c>
      <x:c r="N873" s="52" t="n">
        <x:v>2.9671</x:v>
      </x:c>
      <x:c r="O873" s="52" t="n">
        <x:v>0.43931</x:v>
      </x:c>
      <x:c r="P873" s="52" t="n">
        <x:v>2.9479</x:v>
      </x:c>
      <x:c r="Q873" s="52" t="n">
        <x:v>0.51246</x:v>
      </x:c>
      <x:c r="R873" s="52" t="n">
        <x:v>2.9132</x:v>
      </x:c>
      <x:c r="S873" s="52" t="n">
        <x:v>0.63965</x:v>
      </x:c>
      <x:c r="T873" s="52" t="n">
        <x:v>2.8528</x:v>
      </x:c>
      <x:c r="U873" s="52" t="n">
        <x:v>0.84439</x:v>
      </x:c>
      <x:c r="V873" s="52" t="n">
        <x:v>2.7492</x:v>
      </x:c>
      <x:c r="W873" s="52" t="n">
        <x:v>1.1335</x:v>
      </x:c>
      <x:c r="X873" s="52" t="n">
        <x:v>2.5836</x:v>
      </x:c>
      <x:c r="Y873" s="52" t="n">
        <x:v>1.5014</x:v>
      </x:c>
      <x:c r="Z873" s="52" t="n">
        <x:v>2.4006</x:v>
      </x:c>
      <x:c r="AA873" s="52" t="n">
        <x:v>1.8251</x:v>
      </x:c>
      <x:c r="AB873" s="52" t="n">
        <x:v>2.2425</x:v>
      </x:c>
      <x:c r="AC873" s="52" t="n">
        <x:v>2.0521</x:v>
      </x:c>
      <x:c r="AD873" s="52" t="n">
        <x:v>2.0243</x:v>
      </x:c>
      <x:c r="AE873" s="52" t="n">
        <x:v>2.3036</x:v>
      </x:c>
      <x:c r="AF873" s="52" t="n">
        <x:v>2.0778</x:v>
      </x:c>
      <x:c r="AG873" s="52" t="n">
        <x:v>2.2474</x:v>
      </x:c>
      <x:c r="AH873" s="52" t="n">
        <x:v>2.0387</x:v>
      </x:c>
      <x:c r="AI873" s="52" t="n">
        <x:v>2.2874</x:v>
      </x:c>
      <x:c r="AJ873" s="52" t="n">
        <x:v>2.0096</x:v>
      </x:c>
      <x:c r="AK873" s="52" t="n">
        <x:v>2.3159</x:v>
      </x:c>
    </x:row>
    <x:row r="874">
      <x:c r="A874" s="52" t="n">
        <x:v>1.492</x:v>
      </x:c>
      <x:c r="B874" s="52" t="n">
        <x:v>3.0043</x:v>
      </x:c>
      <x:c r="C874" s="52" t="n">
        <x:v>0.30848</x:v>
      </x:c>
      <x:c r="D874" s="52" t="n">
        <x:v>3.0015</x:v>
      </x:c>
      <x:c r="E874" s="52" t="n">
        <x:v>0.31471</x:v>
      </x:c>
      <x:c r="F874" s="52" t="n">
        <x:v>2.9985</x:v>
      </x:c>
      <x:c r="G874" s="52" t="n">
        <x:v>0.32535</x:v>
      </x:c>
      <x:c r="H874" s="52" t="n">
        <x:v>2.993</x:v>
      </x:c>
      <x:c r="I874" s="52" t="n">
        <x:v>0.34516</x:v>
      </x:c>
      <x:c r="J874" s="52" t="n">
        <x:v>2.9886</x:v>
      </x:c>
      <x:c r="K874" s="52" t="n">
        <x:v>0.36131</x:v>
      </x:c>
      <x:c r="L874" s="52" t="n">
        <x:v>2.9811</x:v>
      </x:c>
      <x:c r="M874" s="52" t="n">
        <x:v>0.39111</x:v>
      </x:c>
      <x:c r="N874" s="52" t="n">
        <x:v>2.9689</x:v>
      </x:c>
      <x:c r="O874" s="52" t="n">
        <x:v>0.43826</x:v>
      </x:c>
      <x:c r="P874" s="52" t="n">
        <x:v>2.9501</x:v>
      </x:c>
      <x:c r="Q874" s="52" t="n">
        <x:v>0.51181</x:v>
      </x:c>
      <x:c r="R874" s="52" t="n">
        <x:v>2.9159</x:v>
      </x:c>
      <x:c r="S874" s="52" t="n">
        <x:v>0.63966</x:v>
      </x:c>
      <x:c r="T874" s="52" t="n">
        <x:v>2.8564</x:v>
      </x:c>
      <x:c r="U874" s="52" t="n">
        <x:v>0.84538</x:v>
      </x:c>
      <x:c r="V874" s="52" t="n">
        <x:v>2.7537</x:v>
      </x:c>
      <x:c r="W874" s="52" t="n">
        <x:v>1.1359</x:v>
      </x:c>
      <x:c r="X874" s="52" t="n">
        <x:v>2.5888</x:v>
      </x:c>
      <x:c r="Y874" s="52" t="n">
        <x:v>1.5057</x:v>
      </x:c>
      <x:c r="Z874" s="52" t="n">
        <x:v>2.4063</x:v>
      </x:c>
      <x:c r="AA874" s="52" t="n">
        <x:v>1.8315</x:v>
      </x:c>
      <x:c r="AB874" s="52" t="n">
        <x:v>2.2484</x:v>
      </x:c>
      <x:c r="AC874" s="52" t="n">
        <x:v>2.0602</x:v>
      </x:c>
      <x:c r="AD874" s="52" t="n">
        <x:v>2.0302</x:v>
      </x:c>
      <x:c r="AE874" s="52" t="n">
        <x:v>2.3143</x:v>
      </x:c>
      <x:c r="AF874" s="52" t="n">
        <x:v>2.0837</x:v>
      </x:c>
      <x:c r="AG874" s="52" t="n">
        <x:v>2.2574</x:v>
      </x:c>
      <x:c r="AH874" s="52" t="n">
        <x:v>2.0446</x:v>
      </x:c>
      <x:c r="AI874" s="52" t="n">
        <x:v>2.298</x:v>
      </x:c>
      <x:c r="AJ874" s="52" t="n">
        <x:v>2.0155</x:v>
      </x:c>
      <x:c r="AK874" s="52" t="n">
        <x:v>2.3268</x:v>
      </x:c>
    </x:row>
    <x:row r="875">
      <x:c r="A875" s="52" t="n">
        <x:v>1.498</x:v>
      </x:c>
      <x:c r="B875" s="52" t="n">
        <x:v>3.0053</x:v>
      </x:c>
      <x:c r="C875" s="52" t="n">
        <x:v>0.3066</x:v>
      </x:c>
      <x:c r="D875" s="52" t="n">
        <x:v>3.0026</x:v>
      </x:c>
      <x:c r="E875" s="52" t="n">
        <x:v>0.31289</x:v>
      </x:c>
      <x:c r="F875" s="52" t="n">
        <x:v>2.9996</x:v>
      </x:c>
      <x:c r="G875" s="52" t="n">
        <x:v>0.32361</x:v>
      </x:c>
      <x:c r="H875" s="52" t="n">
        <x:v>2.9942</x:v>
      </x:c>
      <x:c r="I875" s="52" t="n">
        <x:v>0.34354</x:v>
      </x:c>
      <x:c r="J875" s="52" t="n">
        <x:v>2.9899</x:v>
      </x:c>
      <x:c r="K875" s="52" t="n">
        <x:v>0.3598</x:v>
      </x:c>
      <x:c r="L875" s="52" t="n">
        <x:v>2.9826</x:v>
      </x:c>
      <x:c r="M875" s="52" t="n">
        <x:v>0.38978</x:v>
      </x:c>
      <x:c r="N875" s="52" t="n">
        <x:v>2.9706</x:v>
      </x:c>
      <x:c r="O875" s="52" t="n">
        <x:v>0.4372</x:v>
      </x:c>
      <x:c r="P875" s="52" t="n">
        <x:v>2.9522</x:v>
      </x:c>
      <x:c r="Q875" s="52" t="n">
        <x:v>0.51115</x:v>
      </x:c>
      <x:c r="R875" s="52" t="n">
        <x:v>2.9187</x:v>
      </x:c>
      <x:c r="S875" s="52" t="n">
        <x:v>0.63965</x:v>
      </x:c>
      <x:c r="T875" s="52" t="n">
        <x:v>2.86</x:v>
      </x:c>
      <x:c r="U875" s="52" t="n">
        <x:v>0.84635</x:v>
      </x:c>
      <x:c r="V875" s="52" t="n">
        <x:v>2.7581</x:v>
      </x:c>
      <x:c r="W875" s="52" t="n">
        <x:v>1.1382</x:v>
      </x:c>
      <x:c r="X875" s="52" t="n">
        <x:v>2.594</x:v>
      </x:c>
      <x:c r="Y875" s="52" t="n">
        <x:v>1.51</x:v>
      </x:c>
      <x:c r="Z875" s="52" t="n">
        <x:v>2.412</x:v>
      </x:c>
      <x:c r="AA875" s="52" t="n">
        <x:v>1.8378</x:v>
      </x:c>
      <x:c r="AB875" s="52" t="n">
        <x:v>2.2542</x:v>
      </x:c>
      <x:c r="AC875" s="52" t="n">
        <x:v>2.0682</x:v>
      </x:c>
      <x:c r="AD875" s="52" t="n">
        <x:v>2.0362</x:v>
      </x:c>
      <x:c r="AE875" s="52" t="n">
        <x:v>2.325</x:v>
      </x:c>
      <x:c r="AF875" s="52" t="n">
        <x:v>2.0896</x:v>
      </x:c>
      <x:c r="AG875" s="52" t="n">
        <x:v>2.2674</x:v>
      </x:c>
      <x:c r="AH875" s="52" t="n">
        <x:v>2.0506</x:v>
      </x:c>
      <x:c r="AI875" s="52" t="n">
        <x:v>2.3085</x:v>
      </x:c>
      <x:c r="AJ875" s="52" t="n">
        <x:v>2.0214</x:v>
      </x:c>
      <x:c r="AK875" s="52" t="n">
        <x:v>2.3377</x:v>
      </x:c>
    </x:row>
    <x:row r="876">
      <x:c r="A876" s="52" t="n">
        <x:v>1.504</x:v>
      </x:c>
      <x:c r="B876" s="52" t="n">
        <x:v>3.0063</x:v>
      </x:c>
      <x:c r="C876" s="52" t="n">
        <x:v>0.30473</x:v>
      </x:c>
      <x:c r="D876" s="52" t="n">
        <x:v>3.0036</x:v>
      </x:c>
      <x:c r="E876" s="52" t="n">
        <x:v>0.31107</x:v>
      </x:c>
      <x:c r="F876" s="52" t="n">
        <x:v>3.0006</x:v>
      </x:c>
      <x:c r="G876" s="52" t="n">
        <x:v>0.32186</x:v>
      </x:c>
      <x:c r="H876" s="52" t="n">
        <x:v>2.9954</x:v>
      </x:c>
      <x:c r="I876" s="52" t="n">
        <x:v>0.34193</x:v>
      </x:c>
      <x:c r="J876" s="52" t="n">
        <x:v>2.9912</x:v>
      </x:c>
      <x:c r="K876" s="52" t="n">
        <x:v>0.35829</x:v>
      </x:c>
      <x:c r="L876" s="52" t="n">
        <x:v>2.9841</x:v>
      </x:c>
      <x:c r="M876" s="52" t="n">
        <x:v>0.38845</x:v>
      </x:c>
      <x:c r="N876" s="52" t="n">
        <x:v>2.9724</x:v>
      </x:c>
      <x:c r="O876" s="52" t="n">
        <x:v>0.43614</x:v>
      </x:c>
      <x:c r="P876" s="52" t="n">
        <x:v>2.9544</x:v>
      </x:c>
      <x:c r="Q876" s="52" t="n">
        <x:v>0.51048</x:v>
      </x:c>
      <x:c r="R876" s="52" t="n">
        <x:v>2.9214</x:v>
      </x:c>
      <x:c r="S876" s="52" t="n">
        <x:v>0.63962</x:v>
      </x:c>
      <x:c r="T876" s="52" t="n">
        <x:v>2.8636</x:v>
      </x:c>
      <x:c r="U876" s="52" t="n">
        <x:v>0.84729</x:v>
      </x:c>
      <x:c r="V876" s="52" t="n">
        <x:v>2.7626</x:v>
      </x:c>
      <x:c r="W876" s="52" t="n">
        <x:v>1.1406</x:v>
      </x:c>
      <x:c r="X876" s="52" t="n">
        <x:v>2.5992</x:v>
      </x:c>
      <x:c r="Y876" s="52" t="n">
        <x:v>1.5143</x:v>
      </x:c>
      <x:c r="Z876" s="52" t="n">
        <x:v>2.4176</x:v>
      </x:c>
      <x:c r="AA876" s="52" t="n">
        <x:v>1.844</x:v>
      </x:c>
      <x:c r="AB876" s="52" t="n">
        <x:v>2.2601</x:v>
      </x:c>
      <x:c r="AC876" s="52" t="n">
        <x:v>2.0762</x:v>
      </x:c>
      <x:c r="AD876" s="52" t="n">
        <x:v>2.0421</x:v>
      </x:c>
      <x:c r="AE876" s="52" t="n">
        <x:v>2.3356</x:v>
      </x:c>
      <x:c r="AF876" s="52" t="n">
        <x:v>2.0956</x:v>
      </x:c>
      <x:c r="AG876" s="52" t="n">
        <x:v>2.2774</x:v>
      </x:c>
      <x:c r="AH876" s="52" t="n">
        <x:v>2.0565</x:v>
      </x:c>
      <x:c r="AI876" s="52" t="n">
        <x:v>2.3189</x:v>
      </x:c>
      <x:c r="AJ876" s="52" t="n">
        <x:v>2.0273</x:v>
      </x:c>
      <x:c r="AK876" s="52" t="n">
        <x:v>2.3485</x:v>
      </x:c>
    </x:row>
    <x:row r="877">
      <x:c r="A877" s="52" t="n">
        <x:v>1.51</x:v>
      </x:c>
      <x:c r="B877" s="52" t="n">
        <x:v>3.0073</x:v>
      </x:c>
      <x:c r="C877" s="52" t="n">
        <x:v>0.30285</x:v>
      </x:c>
      <x:c r="D877" s="52" t="n">
        <x:v>3.0046</x:v>
      </x:c>
      <x:c r="E877" s="52" t="n">
        <x:v>0.30926</x:v>
      </x:c>
      <x:c r="F877" s="52" t="n">
        <x:v>3.0017</x:v>
      </x:c>
      <x:c r="G877" s="52" t="n">
        <x:v>0.32013</x:v>
      </x:c>
      <x:c r="H877" s="52" t="n">
        <x:v>2.9965</x:v>
      </x:c>
      <x:c r="I877" s="52" t="n">
        <x:v>0.34032</x:v>
      </x:c>
      <x:c r="J877" s="52" t="n">
        <x:v>2.9925</x:v>
      </x:c>
      <x:c r="K877" s="52" t="n">
        <x:v>0.35678</x:v>
      </x:c>
      <x:c r="L877" s="52" t="n">
        <x:v>2.9855</x:v>
      </x:c>
      <x:c r="M877" s="52" t="n">
        <x:v>0.38712</x:v>
      </x:c>
      <x:c r="N877" s="52" t="n">
        <x:v>2.9741</x:v>
      </x:c>
      <x:c r="O877" s="52" t="n">
        <x:v>0.43507</x:v>
      </x:c>
      <x:c r="P877" s="52" t="n">
        <x:v>2.9565</x:v>
      </x:c>
      <x:c r="Q877" s="52" t="n">
        <x:v>0.5098</x:v>
      </x:c>
      <x:c r="R877" s="52" t="n">
        <x:v>2.9241</x:v>
      </x:c>
      <x:c r="S877" s="52" t="n">
        <x:v>0.63957</x:v>
      </x:c>
      <x:c r="T877" s="52" t="n">
        <x:v>2.8671</x:v>
      </x:c>
      <x:c r="U877" s="52" t="n">
        <x:v>0.8482</x:v>
      </x:c>
      <x:c r="V877" s="52" t="n">
        <x:v>2.767</x:v>
      </x:c>
      <x:c r="W877" s="52" t="n">
        <x:v>1.1429</x:v>
      </x:c>
      <x:c r="X877" s="52" t="n">
        <x:v>2.6044</x:v>
      </x:c>
      <x:c r="Y877" s="52" t="n">
        <x:v>1.5185</x:v>
      </x:c>
      <x:c r="Z877" s="52" t="n">
        <x:v>2.4233</x:v>
      </x:c>
      <x:c r="AA877" s="52" t="n">
        <x:v>1.8502</x:v>
      </x:c>
      <x:c r="AB877" s="52" t="n">
        <x:v>2.2659</x:v>
      </x:c>
      <x:c r="AC877" s="52" t="n">
        <x:v>2.0842</x:v>
      </x:c>
      <x:c r="AD877" s="52" t="n">
        <x:v>2.0481</x:v>
      </x:c>
      <x:c r="AE877" s="52" t="n">
        <x:v>2.3462</x:v>
      </x:c>
      <x:c r="AF877" s="52" t="n">
        <x:v>2.1015</x:v>
      </x:c>
      <x:c r="AG877" s="52" t="n">
        <x:v>2.2872</x:v>
      </x:c>
      <x:c r="AH877" s="52" t="n">
        <x:v>2.0624</x:v>
      </x:c>
      <x:c r="AI877" s="52" t="n">
        <x:v>2.3292</x:v>
      </x:c>
      <x:c r="AJ877" s="52" t="n">
        <x:v>2.0333</x:v>
      </x:c>
      <x:c r="AK877" s="52" t="n">
        <x:v>2.3592</x:v>
      </x:c>
    </x:row>
    <x:row r="878">
      <x:c r="A878" s="52" t="n">
        <x:v>1.516</x:v>
      </x:c>
      <x:c r="B878" s="52" t="n">
        <x:v>3.0082</x:v>
      </x:c>
      <x:c r="C878" s="52" t="n">
        <x:v>0.30099</x:v>
      </x:c>
      <x:c r="D878" s="52" t="n">
        <x:v>3.0055</x:v>
      </x:c>
      <x:c r="E878" s="52" t="n">
        <x:v>0.30744</x:v>
      </x:c>
      <x:c r="F878" s="52" t="n">
        <x:v>3.0027</x:v>
      </x:c>
      <x:c r="G878" s="52" t="n">
        <x:v>0.31839</x:v>
      </x:c>
      <x:c r="H878" s="52" t="n">
        <x:v>2.9977</x:v>
      </x:c>
      <x:c r="I878" s="52" t="n">
        <x:v>0.33872</x:v>
      </x:c>
      <x:c r="J878" s="52" t="n">
        <x:v>2.9937</x:v>
      </x:c>
      <x:c r="K878" s="52" t="n">
        <x:v>0.35528</x:v>
      </x:c>
      <x:c r="L878" s="52" t="n">
        <x:v>2.987</x:v>
      </x:c>
      <x:c r="M878" s="52" t="n">
        <x:v>0.38578</x:v>
      </x:c>
      <x:c r="N878" s="52" t="n">
        <x:v>2.9758</x:v>
      </x:c>
      <x:c r="O878" s="52" t="n">
        <x:v>0.434</x:v>
      </x:c>
      <x:c r="P878" s="52" t="n">
        <x:v>2.9586</x:v>
      </x:c>
      <x:c r="Q878" s="52" t="n">
        <x:v>0.50911</x:v>
      </x:c>
      <x:c r="R878" s="52" t="n">
        <x:v>2.9269</x:v>
      </x:c>
      <x:c r="S878" s="52" t="n">
        <x:v>0.63951</x:v>
      </x:c>
      <x:c r="T878" s="52" t="n">
        <x:v>2.8707</x:v>
      </x:c>
      <x:c r="U878" s="52" t="n">
        <x:v>0.84908</x:v>
      </x:c>
      <x:c r="V878" s="52" t="n">
        <x:v>2.7714</x:v>
      </x:c>
      <x:c r="W878" s="52" t="n">
        <x:v>1.1451</x:v>
      </x:c>
      <x:c r="X878" s="52" t="n">
        <x:v>2.6096</x:v>
      </x:c>
      <x:c r="Y878" s="52" t="n">
        <x:v>1.5227</x:v>
      </x:c>
      <x:c r="Z878" s="52" t="n">
        <x:v>2.4289</x:v>
      </x:c>
      <x:c r="AA878" s="52" t="n">
        <x:v>1.8564</x:v>
      </x:c>
      <x:c r="AB878" s="52" t="n">
        <x:v>2.2718</x:v>
      </x:c>
      <x:c r="AC878" s="52" t="n">
        <x:v>2.0921</x:v>
      </x:c>
      <x:c r="AD878" s="52" t="n">
        <x:v>2.0541</x:v>
      </x:c>
      <x:c r="AE878" s="52" t="n">
        <x:v>2.3567</x:v>
      </x:c>
      <x:c r="AF878" s="52" t="n">
        <x:v>2.1075</x:v>
      </x:c>
      <x:c r="AG878" s="52" t="n">
        <x:v>2.297</x:v>
      </x:c>
      <x:c r="AH878" s="52" t="n">
        <x:v>2.0684</x:v>
      </x:c>
      <x:c r="AI878" s="52" t="n">
        <x:v>2.3395</x:v>
      </x:c>
      <x:c r="AJ878" s="52" t="n">
        <x:v>2.0392</x:v>
      </x:c>
      <x:c r="AK878" s="52" t="n">
        <x:v>2.3699</x:v>
      </x:c>
    </x:row>
    <x:row r="879">
      <x:c r="A879" s="52" t="n">
        <x:v>1.522</x:v>
      </x:c>
      <x:c r="B879" s="52" t="n">
        <x:v>3.0091</x:v>
      </x:c>
      <x:c r="C879" s="52" t="n">
        <x:v>0.29913</x:v>
      </x:c>
      <x:c r="D879" s="52" t="n">
        <x:v>3.0064</x:v>
      </x:c>
      <x:c r="E879" s="52" t="n">
        <x:v>0.30564</x:v>
      </x:c>
      <x:c r="F879" s="52" t="n">
        <x:v>3.0037</x:v>
      </x:c>
      <x:c r="G879" s="52" t="n">
        <x:v>0.31666</x:v>
      </x:c>
      <x:c r="H879" s="52" t="n">
        <x:v>2.9988</x:v>
      </x:c>
      <x:c r="I879" s="52" t="n">
        <x:v>0.33712</x:v>
      </x:c>
      <x:c r="J879" s="52" t="n">
        <x:v>2.9949</x:v>
      </x:c>
      <x:c r="K879" s="52" t="n">
        <x:v>0.35377</x:v>
      </x:c>
      <x:c r="L879" s="52" t="n">
        <x:v>2.9884</x:v>
      </x:c>
      <x:c r="M879" s="52" t="n">
        <x:v>0.38445</x:v>
      </x:c>
      <x:c r="N879" s="52" t="n">
        <x:v>2.9775</x:v>
      </x:c>
      <x:c r="O879" s="52" t="n">
        <x:v>0.43292</x:v>
      </x:c>
      <x:c r="P879" s="52" t="n">
        <x:v>2.9606</x:v>
      </x:c>
      <x:c r="Q879" s="52" t="n">
        <x:v>0.50841</x:v>
      </x:c>
      <x:c r="R879" s="52" t="n">
        <x:v>2.9295</x:v>
      </x:c>
      <x:c r="S879" s="52" t="n">
        <x:v>0.63943</x:v>
      </x:c>
      <x:c r="T879" s="52" t="n">
        <x:v>2.8742</x:v>
      </x:c>
      <x:c r="U879" s="52" t="n">
        <x:v>0.84995</x:v>
      </x:c>
      <x:c r="V879" s="52" t="n">
        <x:v>2.7758</x:v>
      </x:c>
      <x:c r="W879" s="52" t="n">
        <x:v>1.1473</x:v>
      </x:c>
      <x:c r="X879" s="52" t="n">
        <x:v>2.6148</x:v>
      </x:c>
      <x:c r="Y879" s="52" t="n">
        <x:v>1.5268</x:v>
      </x:c>
      <x:c r="Z879" s="52" t="n">
        <x:v>2.4346</x:v>
      </x:c>
      <x:c r="AA879" s="52" t="n">
        <x:v>1.8625</x:v>
      </x:c>
      <x:c r="AB879" s="52" t="n">
        <x:v>2.2776</x:v>
      </x:c>
      <x:c r="AC879" s="52" t="n">
        <x:v>2.0999</x:v>
      </x:c>
      <x:c r="AD879" s="52" t="n">
        <x:v>2.0601</x:v>
      </x:c>
      <x:c r="AE879" s="52" t="n">
        <x:v>2.3671</x:v>
      </x:c>
      <x:c r="AF879" s="52" t="n">
        <x:v>2.1135</x:v>
      </x:c>
      <x:c r="AG879" s="52" t="n">
        <x:v>2.3068</x:v>
      </x:c>
      <x:c r="AH879" s="52" t="n">
        <x:v>2.0744</x:v>
      </x:c>
      <x:c r="AI879" s="52" t="n">
        <x:v>2.3498</x:v>
      </x:c>
      <x:c r="AJ879" s="52" t="n">
        <x:v>2.0452</x:v>
      </x:c>
      <x:c r="AK879" s="52" t="n">
        <x:v>2.3805</x:v>
      </x:c>
    </x:row>
    <x:row r="880">
      <x:c r="A880" s="52" t="n">
        <x:v>1.528</x:v>
      </x:c>
      <x:c r="B880" s="52" t="n">
        <x:v>3.01</x:v>
      </x:c>
      <x:c r="C880" s="52" t="n">
        <x:v>0.29727</x:v>
      </x:c>
      <x:c r="D880" s="52" t="n">
        <x:v>3.0074</x:v>
      </x:c>
      <x:c r="E880" s="52" t="n">
        <x:v>0.30384</x:v>
      </x:c>
      <x:c r="F880" s="52" t="n">
        <x:v>3.0047</x:v>
      </x:c>
      <x:c r="G880" s="52" t="n">
        <x:v>0.31493</x:v>
      </x:c>
      <x:c r="H880" s="52" t="n">
        <x:v>2.9999</x:v>
      </x:c>
      <x:c r="I880" s="52" t="n">
        <x:v>0.33551</x:v>
      </x:c>
      <x:c r="J880" s="52" t="n">
        <x:v>2.9961</x:v>
      </x:c>
      <x:c r="K880" s="52" t="n">
        <x:v>0.35227</x:v>
      </x:c>
      <x:c r="L880" s="52" t="n">
        <x:v>2.9898</x:v>
      </x:c>
      <x:c r="M880" s="52" t="n">
        <x:v>0.38311</x:v>
      </x:c>
      <x:c r="N880" s="52" t="n">
        <x:v>2.9791</x:v>
      </x:c>
      <x:c r="O880" s="52" t="n">
        <x:v>0.43184</x:v>
      </x:c>
      <x:c r="P880" s="52" t="n">
        <x:v>2.9627</x:v>
      </x:c>
      <x:c r="Q880" s="52" t="n">
        <x:v>0.5077</x:v>
      </x:c>
      <x:c r="R880" s="52" t="n">
        <x:v>2.9322</x:v>
      </x:c>
      <x:c r="S880" s="52" t="n">
        <x:v>0.63933</x:v>
      </x:c>
      <x:c r="T880" s="52" t="n">
        <x:v>2.8777</x:v>
      </x:c>
      <x:c r="U880" s="52" t="n">
        <x:v>0.85078</x:v>
      </x:c>
      <x:c r="V880" s="52" t="n">
        <x:v>2.7802</x:v>
      </x:c>
      <x:c r="W880" s="52" t="n">
        <x:v>1.1495</x:v>
      </x:c>
      <x:c r="X880" s="52" t="n">
        <x:v>2.6199</x:v>
      </x:c>
      <x:c r="Y880" s="52" t="n">
        <x:v>1.5309</x:v>
      </x:c>
      <x:c r="Z880" s="52" t="n">
        <x:v>2.4402</x:v>
      </x:c>
      <x:c r="AA880" s="52" t="n">
        <x:v>1.8686</x:v>
      </x:c>
      <x:c r="AB880" s="52" t="n">
        <x:v>2.2835</x:v>
      </x:c>
      <x:c r="AC880" s="52" t="n">
        <x:v>2.1077</x:v>
      </x:c>
      <x:c r="AD880" s="52" t="n">
        <x:v>2.0661</x:v>
      </x:c>
      <x:c r="AE880" s="52" t="n">
        <x:v>2.3775</x:v>
      </x:c>
      <x:c r="AF880" s="52" t="n">
        <x:v>2.1194</x:v>
      </x:c>
      <x:c r="AG880" s="52" t="n">
        <x:v>2.3165</x:v>
      </x:c>
      <x:c r="AH880" s="52" t="n">
        <x:v>2.0804</x:v>
      </x:c>
      <x:c r="AI880" s="52" t="n">
        <x:v>2.36</x:v>
      </x:c>
      <x:c r="AJ880" s="52" t="n">
        <x:v>2.0512</x:v>
      </x:c>
      <x:c r="AK880" s="52" t="n">
        <x:v>2.391</x:v>
      </x:c>
    </x:row>
    <x:row r="881">
      <x:c r="A881" s="52" t="n">
        <x:v>1.534</x:v>
      </x:c>
      <x:c r="B881" s="52" t="n">
        <x:v>3.0109</x:v>
      </x:c>
      <x:c r="C881" s="52" t="n">
        <x:v>0.29542</x:v>
      </x:c>
      <x:c r="D881" s="52" t="n">
        <x:v>3.0083</x:v>
      </x:c>
      <x:c r="E881" s="52" t="n">
        <x:v>0.30204</x:v>
      </x:c>
      <x:c r="F881" s="52" t="n">
        <x:v>3.0057</x:v>
      </x:c>
      <x:c r="G881" s="52" t="n">
        <x:v>0.31321</x:v>
      </x:c>
      <x:c r="H881" s="52" t="n">
        <x:v>3.001</x:v>
      </x:c>
      <x:c r="I881" s="52" t="n">
        <x:v>0.33392</x:v>
      </x:c>
      <x:c r="J881" s="52" t="n">
        <x:v>2.9973</x:v>
      </x:c>
      <x:c r="K881" s="52" t="n">
        <x:v>0.35077</x:v>
      </x:c>
      <x:c r="L881" s="52" t="n">
        <x:v>2.9911</x:v>
      </x:c>
      <x:c r="M881" s="52" t="n">
        <x:v>0.38177</x:v>
      </x:c>
      <x:c r="N881" s="52" t="n">
        <x:v>2.9808</x:v>
      </x:c>
      <x:c r="O881" s="52" t="n">
        <x:v>0.43076</x:v>
      </x:c>
      <x:c r="P881" s="52" t="n">
        <x:v>2.9648</x:v>
      </x:c>
      <x:c r="Q881" s="52" t="n">
        <x:v>0.50698</x:v>
      </x:c>
      <x:c r="R881" s="52" t="n">
        <x:v>2.9349</x:v>
      </x:c>
      <x:c r="S881" s="52" t="n">
        <x:v>0.63922</x:v>
      </x:c>
      <x:c r="T881" s="52" t="n">
        <x:v>2.8812</x:v>
      </x:c>
      <x:c r="U881" s="52" t="n">
        <x:v>0.85159</x:v>
      </x:c>
      <x:c r="V881" s="52" t="n">
        <x:v>2.7846</x:v>
      </x:c>
      <x:c r="W881" s="52" t="n">
        <x:v>1.1517</x:v>
      </x:c>
      <x:c r="X881" s="52" t="n">
        <x:v>2.6251</x:v>
      </x:c>
      <x:c r="Y881" s="52" t="n">
        <x:v>1.535</x:v>
      </x:c>
      <x:c r="Z881" s="52" t="n">
        <x:v>2.4458</x:v>
      </x:c>
      <x:c r="AA881" s="52" t="n">
        <x:v>1.8746</x:v>
      </x:c>
      <x:c r="AB881" s="52" t="n">
        <x:v>2.2893</x:v>
      </x:c>
      <x:c r="AC881" s="52" t="n">
        <x:v>2.1154</x:v>
      </x:c>
      <x:c r="AD881" s="52" t="n">
        <x:v>2.0721</x:v>
      </x:c>
      <x:c r="AE881" s="52" t="n">
        <x:v>2.3878</x:v>
      </x:c>
      <x:c r="AF881" s="52" t="n">
        <x:v>2.1254</x:v>
      </x:c>
      <x:c r="AG881" s="52" t="n">
        <x:v>2.3261</x:v>
      </x:c>
      <x:c r="AH881" s="52" t="n">
        <x:v>2.0864</x:v>
      </x:c>
      <x:c r="AI881" s="52" t="n">
        <x:v>2.3701</x:v>
      </x:c>
      <x:c r="AJ881" s="52" t="n">
        <x:v>2.0572</x:v>
      </x:c>
      <x:c r="AK881" s="52" t="n">
        <x:v>2.4015</x:v>
      </x:c>
    </x:row>
    <x:row r="882">
      <x:c r="A882" s="52" t="n">
        <x:v>1.54</x:v>
      </x:c>
      <x:c r="B882" s="52" t="n">
        <x:v>3.0117</x:v>
      </x:c>
      <x:c r="C882" s="52" t="n">
        <x:v>0.29357</x:v>
      </x:c>
      <x:c r="D882" s="52" t="n">
        <x:v>3.0091</x:v>
      </x:c>
      <x:c r="E882" s="52" t="n">
        <x:v>0.30025</x:v>
      </x:c>
      <x:c r="F882" s="52" t="n">
        <x:v>3.0066</x:v>
      </x:c>
      <x:c r="G882" s="52" t="n">
        <x:v>0.31149</x:v>
      </x:c>
      <x:c r="H882" s="52" t="n">
        <x:v>3.0021</x:v>
      </x:c>
      <x:c r="I882" s="52" t="n">
        <x:v>0.33232</x:v>
      </x:c>
      <x:c r="J882" s="52" t="n">
        <x:v>2.9985</x:v>
      </x:c>
      <x:c r="K882" s="52" t="n">
        <x:v>0.34926</x:v>
      </x:c>
      <x:c r="L882" s="52" t="n">
        <x:v>2.9925</x:v>
      </x:c>
      <x:c r="M882" s="52" t="n">
        <x:v>0.38043</x:v>
      </x:c>
      <x:c r="N882" s="52" t="n">
        <x:v>2.9824</x:v>
      </x:c>
      <x:c r="O882" s="52" t="n">
        <x:v>0.42967</x:v>
      </x:c>
      <x:c r="P882" s="52" t="n">
        <x:v>2.9668</x:v>
      </x:c>
      <x:c r="Q882" s="52" t="n">
        <x:v>0.50625</x:v>
      </x:c>
      <x:c r="R882" s="52" t="n">
        <x:v>2.9375</x:v>
      </x:c>
      <x:c r="S882" s="52" t="n">
        <x:v>0.63909</x:v>
      </x:c>
      <x:c r="T882" s="52" t="n">
        <x:v>2.8847</x:v>
      </x:c>
      <x:c r="U882" s="52" t="n">
        <x:v>0.85238</x:v>
      </x:c>
      <x:c r="V882" s="52" t="n">
        <x:v>2.7889</x:v>
      </x:c>
      <x:c r="W882" s="52" t="n">
        <x:v>1.1538</x:v>
      </x:c>
      <x:c r="X882" s="52" t="n">
        <x:v>2.6302</x:v>
      </x:c>
      <x:c r="Y882" s="52" t="n">
        <x:v>1.539</x:v>
      </x:c>
      <x:c r="Z882" s="52" t="n">
        <x:v>2.4514</x:v>
      </x:c>
      <x:c r="AA882" s="52" t="n">
        <x:v>1.8806</x:v>
      </x:c>
      <x:c r="AB882" s="52" t="n">
        <x:v>2.2952</x:v>
      </x:c>
      <x:c r="AC882" s="52" t="n">
        <x:v>2.1231</x:v>
      </x:c>
      <x:c r="AD882" s="52" t="n">
        <x:v>2.0781</x:v>
      </x:c>
      <x:c r="AE882" s="52" t="n">
        <x:v>2.398</x:v>
      </x:c>
      <x:c r="AF882" s="52" t="n">
        <x:v>2.1314</x:v>
      </x:c>
      <x:c r="AG882" s="52" t="n">
        <x:v>2.3357</x:v>
      </x:c>
      <x:c r="AH882" s="52" t="n">
        <x:v>2.0924</x:v>
      </x:c>
      <x:c r="AI882" s="52" t="n">
        <x:v>2.3801</x:v>
      </x:c>
      <x:c r="AJ882" s="52" t="n">
        <x:v>2.0632</x:v>
      </x:c>
      <x:c r="AK882" s="52" t="n">
        <x:v>2.412</x:v>
      </x:c>
    </x:row>
    <x:row r="883">
      <x:c r="A883" s="52" t="n">
        <x:v>1.546</x:v>
      </x:c>
      <x:c r="B883" s="52" t="n">
        <x:v>3.0125</x:v>
      </x:c>
      <x:c r="C883" s="52" t="n">
        <x:v>0.29173</x:v>
      </x:c>
      <x:c r="D883" s="52" t="n">
        <x:v>3.01</x:v>
      </x:c>
      <x:c r="E883" s="52" t="n">
        <x:v>0.29846</x:v>
      </x:c>
      <x:c r="F883" s="52" t="n">
        <x:v>3.0075</x:v>
      </x:c>
      <x:c r="G883" s="52" t="n">
        <x:v>0.30978</x:v>
      </x:c>
      <x:c r="H883" s="52" t="n">
        <x:v>3.0031</x:v>
      </x:c>
      <x:c r="I883" s="52" t="n">
        <x:v>0.33073</x:v>
      </x:c>
      <x:c r="J883" s="52" t="n">
        <x:v>2.9996</x:v>
      </x:c>
      <x:c r="K883" s="52" t="n">
        <x:v>0.34777</x:v>
      </x:c>
      <x:c r="L883" s="52" t="n">
        <x:v>2.9938</x:v>
      </x:c>
      <x:c r="M883" s="52" t="n">
        <x:v>0.37909</x:v>
      </x:c>
      <x:c r="N883" s="52" t="n">
        <x:v>2.984</x:v>
      </x:c>
      <x:c r="O883" s="52" t="n">
        <x:v>0.42857</x:v>
      </x:c>
      <x:c r="P883" s="52" t="n">
        <x:v>2.9688</x:v>
      </x:c>
      <x:c r="Q883" s="52" t="n">
        <x:v>0.50552</x:v>
      </x:c>
      <x:c r="R883" s="52" t="n">
        <x:v>2.9402</x:v>
      </x:c>
      <x:c r="S883" s="52" t="n">
        <x:v>0.63894</x:v>
      </x:c>
      <x:c r="T883" s="52" t="n">
        <x:v>2.8881</x:v>
      </x:c>
      <x:c r="U883" s="52" t="n">
        <x:v>0.85314</x:v>
      </x:c>
      <x:c r="V883" s="52" t="n">
        <x:v>2.7933</x:v>
      </x:c>
      <x:c r="W883" s="52" t="n">
        <x:v>1.1559</x:v>
      </x:c>
      <x:c r="X883" s="52" t="n">
        <x:v>2.6353</x:v>
      </x:c>
      <x:c r="Y883" s="52" t="n">
        <x:v>1.5429</x:v>
      </x:c>
      <x:c r="Z883" s="52" t="n">
        <x:v>2.457</x:v>
      </x:c>
      <x:c r="AA883" s="52" t="n">
        <x:v>1.8865</x:v>
      </x:c>
      <x:c r="AB883" s="52" t="n">
        <x:v>2.301</x:v>
      </x:c>
      <x:c r="AC883" s="52" t="n">
        <x:v>2.1307</x:v>
      </x:c>
      <x:c r="AD883" s="52" t="n">
        <x:v>2.0842</x:v>
      </x:c>
      <x:c r="AE883" s="52" t="n">
        <x:v>2.4082</x:v>
      </x:c>
      <x:c r="AF883" s="52" t="n">
        <x:v>2.1374</x:v>
      </x:c>
      <x:c r="AG883" s="52" t="n">
        <x:v>2.3453</x:v>
      </x:c>
      <x:c r="AH883" s="52" t="n">
        <x:v>2.0984</x:v>
      </x:c>
      <x:c r="AI883" s="52" t="n">
        <x:v>2.3902</x:v>
      </x:c>
      <x:c r="AJ883" s="52" t="n">
        <x:v>2.0693</x:v>
      </x:c>
      <x:c r="AK883" s="52" t="n">
        <x:v>2.4223</x:v>
      </x:c>
    </x:row>
    <x:row r="884">
      <x:c r="A884" s="52" t="n">
        <x:v>1.552</x:v>
      </x:c>
      <x:c r="B884" s="52" t="n">
        <x:v>3.0133</x:v>
      </x:c>
      <x:c r="C884" s="52" t="n">
        <x:v>0.2899</x:v>
      </x:c>
      <x:c r="D884" s="52" t="n">
        <x:v>3.0108</x:v>
      </x:c>
      <x:c r="E884" s="52" t="n">
        <x:v>0.29668</x:v>
      </x:c>
      <x:c r="F884" s="52" t="n">
        <x:v>3.0084</x:v>
      </x:c>
      <x:c r="G884" s="52" t="n">
        <x:v>0.30807</x:v>
      </x:c>
      <x:c r="H884" s="52" t="n">
        <x:v>3.0041</x:v>
      </x:c>
      <x:c r="I884" s="52" t="n">
        <x:v>0.32914</x:v>
      </x:c>
      <x:c r="J884" s="52" t="n">
        <x:v>3.0008</x:v>
      </x:c>
      <x:c r="K884" s="52" t="n">
        <x:v>0.34627</x:v>
      </x:c>
      <x:c r="L884" s="52" t="n">
        <x:v>2.9951</x:v>
      </x:c>
      <x:c r="M884" s="52" t="n">
        <x:v>0.37775</x:v>
      </x:c>
      <x:c r="N884" s="52" t="n">
        <x:v>2.9856</x:v>
      </x:c>
      <x:c r="O884" s="52" t="n">
        <x:v>0.42748</x:v>
      </x:c>
      <x:c r="P884" s="52" t="n">
        <x:v>2.9708</x:v>
      </x:c>
      <x:c r="Q884" s="52" t="n">
        <x:v>0.50477</x:v>
      </x:c>
      <x:c r="R884" s="52" t="n">
        <x:v>2.9428</x:v>
      </x:c>
      <x:c r="S884" s="52" t="n">
        <x:v>0.63878</x:v>
      </x:c>
      <x:c r="T884" s="52" t="n">
        <x:v>2.8916</x:v>
      </x:c>
      <x:c r="U884" s="52" t="n">
        <x:v>0.85388</x:v>
      </x:c>
      <x:c r="V884" s="52" t="n">
        <x:v>2.7976</x:v>
      </x:c>
      <x:c r="W884" s="52" t="n">
        <x:v>1.158</x:v>
      </x:c>
      <x:c r="X884" s="52" t="n">
        <x:v>2.6404</x:v>
      </x:c>
      <x:c r="Y884" s="52" t="n">
        <x:v>1.5469</x:v>
      </x:c>
      <x:c r="Z884" s="52" t="n">
        <x:v>2.4625</x:v>
      </x:c>
      <x:c r="AA884" s="52" t="n">
        <x:v>1.8923</x:v>
      </x:c>
      <x:c r="AB884" s="52" t="n">
        <x:v>2.3068</x:v>
      </x:c>
      <x:c r="AC884" s="52" t="n">
        <x:v>2.1383</x:v>
      </x:c>
      <x:c r="AD884" s="52" t="n">
        <x:v>2.0902</x:v>
      </x:c>
      <x:c r="AE884" s="52" t="n">
        <x:v>2.4184</x:v>
      </x:c>
      <x:c r="AF884" s="52" t="n">
        <x:v>2.1434</x:v>
      </x:c>
      <x:c r="AG884" s="52" t="n">
        <x:v>2.3547</x:v>
      </x:c>
      <x:c r="AH884" s="52" t="n">
        <x:v>2.1044</x:v>
      </x:c>
      <x:c r="AI884" s="52" t="n">
        <x:v>2.4001</x:v>
      </x:c>
      <x:c r="AJ884" s="52" t="n">
        <x:v>2.0753</x:v>
      </x:c>
      <x:c r="AK884" s="52" t="n">
        <x:v>2.4327</x:v>
      </x:c>
    </x:row>
    <x:row r="885">
      <x:c r="A885" s="52" t="n">
        <x:v>1.558</x:v>
      </x:c>
      <x:c r="B885" s="52" t="n">
        <x:v>3.0141</x:v>
      </x:c>
      <x:c r="C885" s="52" t="n">
        <x:v>0.28807</x:v>
      </x:c>
      <x:c r="D885" s="52" t="n">
        <x:v>3.0116</x:v>
      </x:c>
      <x:c r="E885" s="52" t="n">
        <x:v>0.29491</x:v>
      </x:c>
      <x:c r="F885" s="52" t="n">
        <x:v>3.0093</x:v>
      </x:c>
      <x:c r="G885" s="52" t="n">
        <x:v>0.30637</x:v>
      </x:c>
      <x:c r="H885" s="52" t="n">
        <x:v>3.0051</x:v>
      </x:c>
      <x:c r="I885" s="52" t="n">
        <x:v>0.32755</x:v>
      </x:c>
      <x:c r="J885" s="52" t="n">
        <x:v>3.0019</x:v>
      </x:c>
      <x:c r="K885" s="52" t="n">
        <x:v>0.34477</x:v>
      </x:c>
      <x:c r="L885" s="52" t="n">
        <x:v>2.9964</x:v>
      </x:c>
      <x:c r="M885" s="52" t="n">
        <x:v>0.37641</x:v>
      </x:c>
      <x:c r="N885" s="52" t="n">
        <x:v>2.9872</x:v>
      </x:c>
      <x:c r="O885" s="52" t="n">
        <x:v>0.42637</x:v>
      </x:c>
      <x:c r="P885" s="52" t="n">
        <x:v>2.9728</x:v>
      </x:c>
      <x:c r="Q885" s="52" t="n">
        <x:v>0.50402</x:v>
      </x:c>
      <x:c r="R885" s="52" t="n">
        <x:v>2.9454</x:v>
      </x:c>
      <x:c r="S885" s="52" t="n">
        <x:v>0.63861</x:v>
      </x:c>
      <x:c r="T885" s="52" t="n">
        <x:v>2.895</x:v>
      </x:c>
      <x:c r="U885" s="52" t="n">
        <x:v>0.8546</x:v>
      </x:c>
      <x:c r="V885" s="52" t="n">
        <x:v>2.8019</x:v>
      </x:c>
      <x:c r="W885" s="52" t="n">
        <x:v>1.16</x:v>
      </x:c>
      <x:c r="X885" s="52" t="n">
        <x:v>2.6455</x:v>
      </x:c>
      <x:c r="Y885" s="52" t="n">
        <x:v>1.5507</x:v>
      </x:c>
      <x:c r="Z885" s="52" t="n">
        <x:v>2.4681</x:v>
      </x:c>
      <x:c r="AA885" s="52" t="n">
        <x:v>1.8982</x:v>
      </x:c>
      <x:c r="AB885" s="52" t="n">
        <x:v>2.3126</x:v>
      </x:c>
      <x:c r="AC885" s="52" t="n">
        <x:v>2.1458</x:v>
      </x:c>
      <x:c r="AD885" s="52" t="n">
        <x:v>2.0963</x:v>
      </x:c>
      <x:c r="AE885" s="52" t="n">
        <x:v>2.4285</x:v>
      </x:c>
      <x:c r="AF885" s="52" t="n">
        <x:v>2.1494</x:v>
      </x:c>
      <x:c r="AG885" s="52" t="n">
        <x:v>2.3642</x:v>
      </x:c>
      <x:c r="AH885" s="52" t="n">
        <x:v>2.1105</x:v>
      </x:c>
      <x:c r="AI885" s="52" t="n">
        <x:v>2.41</x:v>
      </x:c>
      <x:c r="AJ885" s="52" t="n">
        <x:v>2.0814</x:v>
      </x:c>
      <x:c r="AK885" s="52" t="n">
        <x:v>2.4429</x:v>
      </x:c>
    </x:row>
    <x:row r="886">
      <x:c r="A886" s="52" t="n">
        <x:v>1.564</x:v>
      </x:c>
      <x:c r="B886" s="52" t="n">
        <x:v>3.0149</x:v>
      </x:c>
      <x:c r="C886" s="52" t="n">
        <x:v>0.28625</x:v>
      </x:c>
      <x:c r="D886" s="52" t="n">
        <x:v>3.0124</x:v>
      </x:c>
      <x:c r="E886" s="52" t="n">
        <x:v>0.29314</x:v>
      </x:c>
      <x:c r="F886" s="52" t="n">
        <x:v>3.0101</x:v>
      </x:c>
      <x:c r="G886" s="52" t="n">
        <x:v>0.30467</x:v>
      </x:c>
      <x:c r="H886" s="52" t="n">
        <x:v>3.0061</x:v>
      </x:c>
      <x:c r="I886" s="52" t="n">
        <x:v>0.32597</x:v>
      </x:c>
      <x:c r="J886" s="52" t="n">
        <x:v>3.003</x:v>
      </x:c>
      <x:c r="K886" s="52" t="n">
        <x:v>0.34328</x:v>
      </x:c>
      <x:c r="L886" s="52" t="n">
        <x:v>2.9977</x:v>
      </x:c>
      <x:c r="M886" s="52" t="n">
        <x:v>0.37507</x:v>
      </x:c>
      <x:c r="N886" s="52" t="n">
        <x:v>2.9887</x:v>
      </x:c>
      <x:c r="O886" s="52" t="n">
        <x:v>0.42527</x:v>
      </x:c>
      <x:c r="P886" s="52" t="n">
        <x:v>2.9748</x:v>
      </x:c>
      <x:c r="Q886" s="52" t="n">
        <x:v>0.50326</x:v>
      </x:c>
      <x:c r="R886" s="52" t="n">
        <x:v>2.948</x:v>
      </x:c>
      <x:c r="S886" s="52" t="n">
        <x:v>0.63842</x:v>
      </x:c>
      <x:c r="T886" s="52" t="n">
        <x:v>2.8985</x:v>
      </x:c>
      <x:c r="U886" s="52" t="n">
        <x:v>0.85529</x:v>
      </x:c>
      <x:c r="V886" s="52" t="n">
        <x:v>2.8062</x:v>
      </x:c>
      <x:c r="W886" s="52" t="n">
        <x:v>1.162</x:v>
      </x:c>
      <x:c r="X886" s="52" t="n">
        <x:v>2.6506</x:v>
      </x:c>
      <x:c r="Y886" s="52" t="n">
        <x:v>1.5546</x:v>
      </x:c>
      <x:c r="Z886" s="52" t="n">
        <x:v>2.4737</x:v>
      </x:c>
      <x:c r="AA886" s="52" t="n">
        <x:v>1.904</x:v>
      </x:c>
      <x:c r="AB886" s="52" t="n">
        <x:v>2.3184</x:v>
      </x:c>
      <x:c r="AC886" s="52" t="n">
        <x:v>2.1533</x:v>
      </x:c>
      <x:c r="AD886" s="52" t="n">
        <x:v>2.1024</x:v>
      </x:c>
      <x:c r="AE886" s="52" t="n">
        <x:v>2.4385</x:v>
      </x:c>
      <x:c r="AF886" s="52" t="n">
        <x:v>2.1554</x:v>
      </x:c>
      <x:c r="AG886" s="52" t="n">
        <x:v>2.3735</x:v>
      </x:c>
      <x:c r="AH886" s="52" t="n">
        <x:v>2.1165</x:v>
      </x:c>
      <x:c r="AI886" s="52" t="n">
        <x:v>2.4198</x:v>
      </x:c>
      <x:c r="AJ886" s="52" t="n">
        <x:v>2.0874</x:v>
      </x:c>
      <x:c r="AK886" s="52" t="n">
        <x:v>2.4531</x:v>
      </x:c>
    </x:row>
    <x:row r="887">
      <x:c r="A887" s="52" t="n">
        <x:v>1.57</x:v>
      </x:c>
      <x:c r="B887" s="52" t="n">
        <x:v>3.0156</x:v>
      </x:c>
      <x:c r="C887" s="52" t="n">
        <x:v>0.28444</x:v>
      </x:c>
      <x:c r="D887" s="52" t="n">
        <x:v>3.0132</x:v>
      </x:c>
      <x:c r="E887" s="52" t="n">
        <x:v>0.29138</x:v>
      </x:c>
      <x:c r="F887" s="52" t="n">
        <x:v>3.011</x:v>
      </x:c>
      <x:c r="G887" s="52" t="n">
        <x:v>0.30298</x:v>
      </x:c>
      <x:c r="H887" s="52" t="n">
        <x:v>3.0071</x:v>
      </x:c>
      <x:c r="I887" s="52" t="n">
        <x:v>0.3244</x:v>
      </x:c>
      <x:c r="J887" s="52" t="n">
        <x:v>3.004</x:v>
      </x:c>
      <x:c r="K887" s="52" t="n">
        <x:v>0.34179</x:v>
      </x:c>
      <x:c r="L887" s="52" t="n">
        <x:v>2.999</x:v>
      </x:c>
      <x:c r="M887" s="52" t="n">
        <x:v>0.37373</x:v>
      </x:c>
      <x:c r="N887" s="52" t="n">
        <x:v>2.9903</x:v>
      </x:c>
      <x:c r="O887" s="52" t="n">
        <x:v>0.42416</x:v>
      </x:c>
      <x:c r="P887" s="52" t="n">
        <x:v>2.9767</x:v>
      </x:c>
      <x:c r="Q887" s="52" t="n">
        <x:v>0.50249</x:v>
      </x:c>
      <x:c r="R887" s="52" t="n">
        <x:v>2.9506</x:v>
      </x:c>
      <x:c r="S887" s="52" t="n">
        <x:v>0.63821</x:v>
      </x:c>
      <x:c r="T887" s="52" t="n">
        <x:v>2.9019</x:v>
      </x:c>
      <x:c r="U887" s="52" t="n">
        <x:v>0.85597</x:v>
      </x:c>
      <x:c r="V887" s="52" t="n">
        <x:v>2.8105</x:v>
      </x:c>
      <x:c r="W887" s="52" t="n">
        <x:v>1.164</x:v>
      </x:c>
      <x:c r="X887" s="52" t="n">
        <x:v>2.6556</x:v>
      </x:c>
      <x:c r="Y887" s="52" t="n">
        <x:v>1.5584</x:v>
      </x:c>
      <x:c r="Z887" s="52" t="n">
        <x:v>2.4792</x:v>
      </x:c>
      <x:c r="AA887" s="52" t="n">
        <x:v>1.9097</x:v>
      </x:c>
      <x:c r="AB887" s="52" t="n">
        <x:v>2.3242</x:v>
      </x:c>
      <x:c r="AC887" s="52" t="n">
        <x:v>2.1608</x:v>
      </x:c>
      <x:c r="AD887" s="52" t="n">
        <x:v>2.1085</x:v>
      </x:c>
      <x:c r="AE887" s="52" t="n">
        <x:v>2.4485</x:v>
      </x:c>
      <x:c r="AF887" s="52" t="n">
        <x:v>2.1614</x:v>
      </x:c>
      <x:c r="AG887" s="52" t="n">
        <x:v>2.3828</x:v>
      </x:c>
      <x:c r="AH887" s="52" t="n">
        <x:v>2.1225</x:v>
      </x:c>
      <x:c r="AI887" s="52" t="n">
        <x:v>2.4296</x:v>
      </x:c>
      <x:c r="AJ887" s="52" t="n">
        <x:v>2.0935</x:v>
      </x:c>
      <x:c r="AK887" s="52" t="n">
        <x:v>2.4633</x:v>
      </x:c>
    </x:row>
    <x:row r="888">
      <x:c r="A888" s="52" t="n">
        <x:v>1.576</x:v>
      </x:c>
      <x:c r="B888" s="52" t="n">
        <x:v>3.0163</x:v>
      </x:c>
      <x:c r="C888" s="52" t="n">
        <x:v>0.28263</x:v>
      </x:c>
      <x:c r="D888" s="52" t="n">
        <x:v>3.0139</x:v>
      </x:c>
      <x:c r="E888" s="52" t="n">
        <x:v>0.28962</x:v>
      </x:c>
      <x:c r="F888" s="52" t="n">
        <x:v>3.0118</x:v>
      </x:c>
      <x:c r="G888" s="52" t="n">
        <x:v>0.30129</x:v>
      </x:c>
      <x:c r="H888" s="52" t="n">
        <x:v>3.008</x:v>
      </x:c>
      <x:c r="I888" s="52" t="n">
        <x:v>0.32282</x:v>
      </x:c>
      <x:c r="J888" s="52" t="n">
        <x:v>3.0051</x:v>
      </x:c>
      <x:c r="K888" s="52" t="n">
        <x:v>0.3403</x:v>
      </x:c>
      <x:c r="L888" s="52" t="n">
        <x:v>3.0002</x:v>
      </x:c>
      <x:c r="M888" s="52" t="n">
        <x:v>0.37239</x:v>
      </x:c>
      <x:c r="N888" s="52" t="n">
        <x:v>2.9918</x:v>
      </x:c>
      <x:c r="O888" s="52" t="n">
        <x:v>0.42305</x:v>
      </x:c>
      <x:c r="P888" s="52" t="n">
        <x:v>2.9786</x:v>
      </x:c>
      <x:c r="Q888" s="52" t="n">
        <x:v>0.50172</x:v>
      </x:c>
      <x:c r="R888" s="52" t="n">
        <x:v>2.9532</x:v>
      </x:c>
      <x:c r="S888" s="52" t="n">
        <x:v>0.638</x:v>
      </x:c>
      <x:c r="T888" s="52" t="n">
        <x:v>2.9053</x:v>
      </x:c>
      <x:c r="U888" s="52" t="n">
        <x:v>0.85662</x:v>
      </x:c>
      <x:c r="V888" s="52" t="n">
        <x:v>2.8148</x:v>
      </x:c>
      <x:c r="W888" s="52" t="n">
        <x:v>1.1659</x:v>
      </x:c>
      <x:c r="X888" s="52" t="n">
        <x:v>2.6607</x:v>
      </x:c>
      <x:c r="Y888" s="52" t="n">
        <x:v>1.5622</x:v>
      </x:c>
      <x:c r="Z888" s="52" t="n">
        <x:v>2.4847</x:v>
      </x:c>
      <x:c r="AA888" s="52" t="n">
        <x:v>1.9154</x:v>
      </x:c>
      <x:c r="AB888" s="52" t="n">
        <x:v>2.33</x:v>
      </x:c>
      <x:c r="AC888" s="52" t="n">
        <x:v>2.1681</x:v>
      </x:c>
      <x:c r="AD888" s="52" t="n">
        <x:v>2.1146</x:v>
      </x:c>
      <x:c r="AE888" s="52" t="n">
        <x:v>2.4584</x:v>
      </x:c>
      <x:c r="AF888" s="52" t="n">
        <x:v>2.1674</x:v>
      </x:c>
      <x:c r="AG888" s="52" t="n">
        <x:v>2.3921</x:v>
      </x:c>
      <x:c r="AH888" s="52" t="n">
        <x:v>2.1286</x:v>
      </x:c>
      <x:c r="AI888" s="52" t="n">
        <x:v>2.4394</x:v>
      </x:c>
      <x:c r="AJ888" s="52" t="n">
        <x:v>2.0996</x:v>
      </x:c>
      <x:c r="AK888" s="52" t="n">
        <x:v>2.4734</x:v>
      </x:c>
    </x:row>
    <x:row r="889">
      <x:c r="A889" s="52" t="n">
        <x:v>1.582</x:v>
      </x:c>
      <x:c r="B889" s="52" t="n">
        <x:v>3.017</x:v>
      </x:c>
      <x:c r="C889" s="52" t="n">
        <x:v>0.28083</x:v>
      </x:c>
      <x:c r="D889" s="52" t="n">
        <x:v>3.0146</x:v>
      </x:c>
      <x:c r="E889" s="52" t="n">
        <x:v>0.28788</x:v>
      </x:c>
      <x:c r="F889" s="52" t="n">
        <x:v>3.0126</x:v>
      </x:c>
      <x:c r="G889" s="52" t="n">
        <x:v>0.29961</x:v>
      </x:c>
      <x:c r="H889" s="52" t="n">
        <x:v>3.009</x:v>
      </x:c>
      <x:c r="I889" s="52" t="n">
        <x:v>0.32125</x:v>
      </x:c>
      <x:c r="J889" s="52" t="n">
        <x:v>3.0061</x:v>
      </x:c>
      <x:c r="K889" s="52" t="n">
        <x:v>0.33882</x:v>
      </x:c>
      <x:c r="L889" s="52" t="n">
        <x:v>3.0014</x:v>
      </x:c>
      <x:c r="M889" s="52" t="n">
        <x:v>0.37105</x:v>
      </x:c>
      <x:c r="N889" s="52" t="n">
        <x:v>2.9933</x:v>
      </x:c>
      <x:c r="O889" s="52" t="n">
        <x:v>0.42194</x:v>
      </x:c>
      <x:c r="P889" s="52" t="n">
        <x:v>2.9806</x:v>
      </x:c>
      <x:c r="Q889" s="52" t="n">
        <x:v>0.50093</x:v>
      </x:c>
      <x:c r="R889" s="52" t="n">
        <x:v>2.9557</x:v>
      </x:c>
      <x:c r="S889" s="52" t="n">
        <x:v>0.63776</x:v>
      </x:c>
      <x:c r="T889" s="52" t="n">
        <x:v>2.9087</x:v>
      </x:c>
      <x:c r="U889" s="52" t="n">
        <x:v>0.85724</x:v>
      </x:c>
      <x:c r="V889" s="52" t="n">
        <x:v>2.819</x:v>
      </x:c>
      <x:c r="W889" s="52" t="n">
        <x:v>1.1678</x:v>
      </x:c>
      <x:c r="X889" s="52" t="n">
        <x:v>2.6657</x:v>
      </x:c>
      <x:c r="Y889" s="52" t="n">
        <x:v>1.5659</x:v>
      </x:c>
      <x:c r="Z889" s="52" t="n">
        <x:v>2.4902</x:v>
      </x:c>
      <x:c r="AA889" s="52" t="n">
        <x:v>1.921</x:v>
      </x:c>
      <x:c r="AB889" s="52" t="n">
        <x:v>2.3358</x:v>
      </x:c>
      <x:c r="AC889" s="52" t="n">
        <x:v>2.1755</x:v>
      </x:c>
      <x:c r="AD889" s="52" t="n">
        <x:v>2.1207</x:v>
      </x:c>
      <x:c r="AE889" s="52" t="n">
        <x:v>2.4682</x:v>
      </x:c>
      <x:c r="AF889" s="52" t="n">
        <x:v>2.1735</x:v>
      </x:c>
      <x:c r="AG889" s="52" t="n">
        <x:v>2.4013</x:v>
      </x:c>
      <x:c r="AH889" s="52" t="n">
        <x:v>2.1347</x:v>
      </x:c>
      <x:c r="AI889" s="52" t="n">
        <x:v>2.449</x:v>
      </x:c>
      <x:c r="AJ889" s="52" t="n">
        <x:v>2.1057</x:v>
      </x:c>
      <x:c r="AK889" s="52" t="n">
        <x:v>2.4834</x:v>
      </x:c>
    </x:row>
    <x:row r="890">
      <x:c r="A890" s="52" t="n">
        <x:v>1.588</x:v>
      </x:c>
      <x:c r="B890" s="52" t="n">
        <x:v>3.0177</x:v>
      </x:c>
      <x:c r="C890" s="52" t="n">
        <x:v>0.27903</x:v>
      </x:c>
      <x:c r="D890" s="52" t="n">
        <x:v>3.0153</x:v>
      </x:c>
      <x:c r="E890" s="52" t="n">
        <x:v>0.28613</x:v>
      </x:c>
      <x:c r="F890" s="52" t="n">
        <x:v>3.0134</x:v>
      </x:c>
      <x:c r="G890" s="52" t="n">
        <x:v>0.29794</x:v>
      </x:c>
      <x:c r="H890" s="52" t="n">
        <x:v>3.0099</x:v>
      </x:c>
      <x:c r="I890" s="52" t="n">
        <x:v>0.31969</x:v>
      </x:c>
      <x:c r="J890" s="52" t="n">
        <x:v>3.0071</x:v>
      </x:c>
      <x:c r="K890" s="52" t="n">
        <x:v>0.33734</x:v>
      </x:c>
      <x:c r="L890" s="52" t="n">
        <x:v>3.0027</x:v>
      </x:c>
      <x:c r="M890" s="52" t="n">
        <x:v>0.36971</x:v>
      </x:c>
      <x:c r="N890" s="52" t="n">
        <x:v>2.9948</x:v>
      </x:c>
      <x:c r="O890" s="52" t="n">
        <x:v>0.42082</x:v>
      </x:c>
      <x:c r="P890" s="52" t="n">
        <x:v>2.9825</x:v>
      </x:c>
      <x:c r="Q890" s="52" t="n">
        <x:v>0.50014</x:v>
      </x:c>
      <x:c r="R890" s="52" t="n">
        <x:v>2.9582</x:v>
      </x:c>
      <x:c r="S890" s="52" t="n">
        <x:v>0.63752</x:v>
      </x:c>
      <x:c r="T890" s="52" t="n">
        <x:v>2.912</x:v>
      </x:c>
      <x:c r="U890" s="52" t="n">
        <x:v>0.85785</x:v>
      </x:c>
      <x:c r="V890" s="52" t="n">
        <x:v>2.8232</x:v>
      </x:c>
      <x:c r="W890" s="52" t="n">
        <x:v>1.1697</x:v>
      </x:c>
      <x:c r="X890" s="52" t="n">
        <x:v>2.6707</x:v>
      </x:c>
      <x:c r="Y890" s="52" t="n">
        <x:v>1.5696</x:v>
      </x:c>
      <x:c r="Z890" s="52" t="n">
        <x:v>2.4957</x:v>
      </x:c>
      <x:c r="AA890" s="52" t="n">
        <x:v>1.9267</x:v>
      </x:c>
      <x:c r="AB890" s="52" t="n">
        <x:v>2.3416</x:v>
      </x:c>
      <x:c r="AC890" s="52" t="n">
        <x:v>2.1828</x:v>
      </x:c>
      <x:c r="AD890" s="52" t="n">
        <x:v>2.1268</x:v>
      </x:c>
      <x:c r="AE890" s="52" t="n">
        <x:v>2.478</x:v>
      </x:c>
      <x:c r="AF890" s="52" t="n">
        <x:v>2.1795</x:v>
      </x:c>
      <x:c r="AG890" s="52" t="n">
        <x:v>2.4104</x:v>
      </x:c>
      <x:c r="AH890" s="52" t="n">
        <x:v>2.1407</x:v>
      </x:c>
      <x:c r="AI890" s="52" t="n">
        <x:v>2.4587</x:v>
      </x:c>
      <x:c r="AJ890" s="52" t="n">
        <x:v>2.1118</x:v>
      </x:c>
      <x:c r="AK890" s="52" t="n">
        <x:v>2.4934</x:v>
      </x:c>
    </x:row>
    <x:row r="891">
      <x:c r="A891" s="52" t="n">
        <x:v>1.594</x:v>
      </x:c>
      <x:c r="B891" s="52" t="n">
        <x:v>3.0183</x:v>
      </x:c>
      <x:c r="C891" s="52" t="n">
        <x:v>0.27725</x:v>
      </x:c>
      <x:c r="D891" s="52" t="n">
        <x:v>3.016</x:v>
      </x:c>
      <x:c r="E891" s="52" t="n">
        <x:v>0.2844</x:v>
      </x:c>
      <x:c r="F891" s="52" t="n">
        <x:v>3.0141</x:v>
      </x:c>
      <x:c r="G891" s="52" t="n">
        <x:v>0.29627</x:v>
      </x:c>
      <x:c r="H891" s="52" t="n">
        <x:v>3.0108</x:v>
      </x:c>
      <x:c r="I891" s="52" t="n">
        <x:v>0.31812</x:v>
      </x:c>
      <x:c r="J891" s="52" t="n">
        <x:v>3.0081</x:v>
      </x:c>
      <x:c r="K891" s="52" t="n">
        <x:v>0.33586</x:v>
      </x:c>
      <x:c r="L891" s="52" t="n">
        <x:v>3.0039</x:v>
      </x:c>
      <x:c r="M891" s="52" t="n">
        <x:v>0.36837</x:v>
      </x:c>
      <x:c r="N891" s="52" t="n">
        <x:v>2.9963</x:v>
      </x:c>
      <x:c r="O891" s="52" t="n">
        <x:v>0.4197</x:v>
      </x:c>
      <x:c r="P891" s="52" t="n">
        <x:v>2.9844</x:v>
      </x:c>
      <x:c r="Q891" s="52" t="n">
        <x:v>0.49934</x:v>
      </x:c>
      <x:c r="R891" s="52" t="n">
        <x:v>2.9608</x:v>
      </x:c>
      <x:c r="S891" s="52" t="n">
        <x:v>0.63726</x:v>
      </x:c>
      <x:c r="T891" s="52" t="n">
        <x:v>2.9154</x:v>
      </x:c>
      <x:c r="U891" s="52" t="n">
        <x:v>0.85844</x:v>
      </x:c>
      <x:c r="V891" s="52" t="n">
        <x:v>2.8275</x:v>
      </x:c>
      <x:c r="W891" s="52" t="n">
        <x:v>1.1716</x:v>
      </x:c>
      <x:c r="X891" s="52" t="n">
        <x:v>2.6757</x:v>
      </x:c>
      <x:c r="Y891" s="52" t="n">
        <x:v>1.5733</x:v>
      </x:c>
      <x:c r="Z891" s="52" t="n">
        <x:v>2.5012</x:v>
      </x:c>
      <x:c r="AA891" s="52" t="n">
        <x:v>1.9322</x:v>
      </x:c>
      <x:c r="AB891" s="52" t="n">
        <x:v>2.3474</x:v>
      </x:c>
      <x:c r="AC891" s="52" t="n">
        <x:v>2.19</x:v>
      </x:c>
      <x:c r="AD891" s="52" t="n">
        <x:v>2.1329</x:v>
      </x:c>
      <x:c r="AE891" s="52" t="n">
        <x:v>2.4878</x:v>
      </x:c>
      <x:c r="AF891" s="52" t="n">
        <x:v>2.1855</x:v>
      </x:c>
      <x:c r="AG891" s="52" t="n">
        <x:v>2.4196</x:v>
      </x:c>
      <x:c r="AH891" s="52" t="n">
        <x:v>2.1468</x:v>
      </x:c>
      <x:c r="AI891" s="52" t="n">
        <x:v>2.4683</x:v>
      </x:c>
      <x:c r="AJ891" s="52" t="n">
        <x:v>2.1179</x:v>
      </x:c>
      <x:c r="AK891" s="52" t="n">
        <x:v>2.5034</x:v>
      </x:c>
    </x:row>
    <x:row r="892">
      <x:c r="A892" s="52" t="n">
        <x:v>1.6</x:v>
      </x:c>
      <x:c r="B892" s="52" t="n">
        <x:v>3.019</x:v>
      </x:c>
      <x:c r="C892" s="52" t="n">
        <x:v>0.27546</x:v>
      </x:c>
      <x:c r="D892" s="52" t="n">
        <x:v>3.0167</x:v>
      </x:c>
      <x:c r="E892" s="52" t="n">
        <x:v>0.28267</x:v>
      </x:c>
      <x:c r="F892" s="52" t="n">
        <x:v>3.0149</x:v>
      </x:c>
      <x:c r="G892" s="52" t="n">
        <x:v>0.2946</x:v>
      </x:c>
      <x:c r="H892" s="52" t="n">
        <x:v>3.0117</x:v>
      </x:c>
      <x:c r="I892" s="52" t="n">
        <x:v>0.31657</x:v>
      </x:c>
      <x:c r="J892" s="52" t="n">
        <x:v>3.0091</x:v>
      </x:c>
      <x:c r="K892" s="52" t="n">
        <x:v>0.33438</x:v>
      </x:c>
      <x:c r="L892" s="52" t="n">
        <x:v>3.005</x:v>
      </x:c>
      <x:c r="M892" s="52" t="n">
        <x:v>0.36704</x:v>
      </x:c>
      <x:c r="N892" s="52" t="n">
        <x:v>2.9978</x:v>
      </x:c>
      <x:c r="O892" s="52" t="n">
        <x:v>0.41858</x:v>
      </x:c>
      <x:c r="P892" s="52" t="n">
        <x:v>2.9863</x:v>
      </x:c>
      <x:c r="Q892" s="52" t="n">
        <x:v>0.49854</x:v>
      </x:c>
      <x:c r="R892" s="52" t="n">
        <x:v>2.9633</x:v>
      </x:c>
      <x:c r="S892" s="52" t="n">
        <x:v>0.63699</x:v>
      </x:c>
      <x:c r="T892" s="52" t="n">
        <x:v>2.9187</x:v>
      </x:c>
      <x:c r="U892" s="52" t="n">
        <x:v>0.859</x:v>
      </x:c>
      <x:c r="V892" s="52" t="n">
        <x:v>2.8317</x:v>
      </x:c>
      <x:c r="W892" s="52" t="n">
        <x:v>1.1734</x:v>
      </x:c>
      <x:c r="X892" s="52" t="n">
        <x:v>2.6807</x:v>
      </x:c>
      <x:c r="Y892" s="52" t="n">
        <x:v>1.5769</x:v>
      </x:c>
      <x:c r="Z892" s="52" t="n">
        <x:v>2.5067</x:v>
      </x:c>
      <x:c r="AA892" s="52" t="n">
        <x:v>1.9378</x:v>
      </x:c>
      <x:c r="AB892" s="52" t="n">
        <x:v>2.3531</x:v>
      </x:c>
      <x:c r="AC892" s="52" t="n">
        <x:v>2.1972</x:v>
      </x:c>
      <x:c r="AD892" s="52" t="n">
        <x:v>2.1391</x:v>
      </x:c>
      <x:c r="AE892" s="52" t="n">
        <x:v>2.4975</x:v>
      </x:c>
      <x:c r="AF892" s="52" t="n">
        <x:v>2.1915</x:v>
      </x:c>
      <x:c r="AG892" s="52" t="n">
        <x:v>2.4286</x:v>
      </x:c>
      <x:c r="AH892" s="52" t="n">
        <x:v>2.1529</x:v>
      </x:c>
      <x:c r="AI892" s="52" t="n">
        <x:v>2.4778</x:v>
      </x:c>
      <x:c r="AJ892" s="52" t="n">
        <x:v>2.1241</x:v>
      </x:c>
      <x:c r="AK892" s="52" t="n">
        <x:v>2.5132</x:v>
      </x:c>
    </x:row>
    <x:row r="893">
      <x:c r="A893" s="52" t="n">
        <x:v>1.606</x:v>
      </x:c>
      <x:c r="B893" s="52" t="n">
        <x:v>3.0196</x:v>
      </x:c>
      <x:c r="C893" s="52" t="n">
        <x:v>0.27369</x:v>
      </x:c>
      <x:c r="D893" s="52" t="n">
        <x:v>3.0173</x:v>
      </x:c>
      <x:c r="E893" s="52" t="n">
        <x:v>0.28095</x:v>
      </x:c>
      <x:c r="F893" s="52" t="n">
        <x:v>3.0156</x:v>
      </x:c>
      <x:c r="G893" s="52" t="n">
        <x:v>0.29295</x:v>
      </x:c>
      <x:c r="H893" s="52" t="n">
        <x:v>3.0125</x:v>
      </x:c>
      <x:c r="I893" s="52" t="n">
        <x:v>0.31501</x:v>
      </x:c>
      <x:c r="J893" s="52" t="n">
        <x:v>3.0101</x:v>
      </x:c>
      <x:c r="K893" s="52" t="n">
        <x:v>0.33291</x:v>
      </x:c>
      <x:c r="L893" s="52" t="n">
        <x:v>3.0062</x:v>
      </x:c>
      <x:c r="M893" s="52" t="n">
        <x:v>0.3657</x:v>
      </x:c>
      <x:c r="N893" s="52" t="n">
        <x:v>2.9992</x:v>
      </x:c>
      <x:c r="O893" s="52" t="n">
        <x:v>0.41746</x:v>
      </x:c>
      <x:c r="P893" s="52" t="n">
        <x:v>2.9881</x:v>
      </x:c>
      <x:c r="Q893" s="52" t="n">
        <x:v>0.49772</x:v>
      </x:c>
      <x:c r="R893" s="52" t="n">
        <x:v>2.9658</x:v>
      </x:c>
      <x:c r="S893" s="52" t="n">
        <x:v>0.6367</x:v>
      </x:c>
      <x:c r="T893" s="52" t="n">
        <x:v>2.922</x:v>
      </x:c>
      <x:c r="U893" s="52" t="n">
        <x:v>0.85955</x:v>
      </x:c>
      <x:c r="V893" s="52" t="n">
        <x:v>2.8359</x:v>
      </x:c>
      <x:c r="W893" s="52" t="n">
        <x:v>1.1752</x:v>
      </x:c>
      <x:c r="X893" s="52" t="n">
        <x:v>2.6857</x:v>
      </x:c>
      <x:c r="Y893" s="52" t="n">
        <x:v>1.5805</x:v>
      </x:c>
      <x:c r="Z893" s="52" t="n">
        <x:v>2.5122</x:v>
      </x:c>
      <x:c r="AA893" s="52" t="n">
        <x:v>1.9432</x:v>
      </x:c>
      <x:c r="AB893" s="52" t="n">
        <x:v>2.3589</x:v>
      </x:c>
      <x:c r="AC893" s="52" t="n">
        <x:v>2.2043</x:v>
      </x:c>
      <x:c r="AD893" s="52" t="n">
        <x:v>2.1452</x:v>
      </x:c>
      <x:c r="AE893" s="52" t="n">
        <x:v>2.5072</x:v>
      </x:c>
      <x:c r="AF893" s="52" t="n">
        <x:v>2.1976</x:v>
      </x:c>
      <x:c r="AG893" s="52" t="n">
        <x:v>2.4376</x:v>
      </x:c>
      <x:c r="AH893" s="52" t="n">
        <x:v>2.159</x:v>
      </x:c>
      <x:c r="AI893" s="52" t="n">
        <x:v>2.4873</x:v>
      </x:c>
      <x:c r="AJ893" s="52" t="n">
        <x:v>2.1302</x:v>
      </x:c>
      <x:c r="AK893" s="52" t="n">
        <x:v>2.5231</x:v>
      </x:c>
    </x:row>
    <x:row r="894">
      <x:c r="A894" s="52" t="n">
        <x:v>1.612</x:v>
      </x:c>
      <x:c r="B894" s="52" t="n">
        <x:v>3.0202</x:v>
      </x:c>
      <x:c r="C894" s="52" t="n">
        <x:v>0.27193</x:v>
      </x:c>
      <x:c r="D894" s="52" t="n">
        <x:v>3.018</x:v>
      </x:c>
      <x:c r="E894" s="52" t="n">
        <x:v>0.27923</x:v>
      </x:c>
      <x:c r="F894" s="52" t="n">
        <x:v>3.0163</x:v>
      </x:c>
      <x:c r="G894" s="52" t="n">
        <x:v>0.2913</x:v>
      </x:c>
      <x:c r="H894" s="52" t="n">
        <x:v>3.0134</x:v>
      </x:c>
      <x:c r="I894" s="52" t="n">
        <x:v>0.31347</x:v>
      </x:c>
      <x:c r="J894" s="52" t="n">
        <x:v>3.0111</x:v>
      </x:c>
      <x:c r="K894" s="52" t="n">
        <x:v>0.33144</x:v>
      </x:c>
      <x:c r="L894" s="52" t="n">
        <x:v>3.0073</x:v>
      </x:c>
      <x:c r="M894" s="52" t="n">
        <x:v>0.36436</x:v>
      </x:c>
      <x:c r="N894" s="52" t="n">
        <x:v>3.0006</x:v>
      </x:c>
      <x:c r="O894" s="52" t="n">
        <x:v>0.41633</x:v>
      </x:c>
      <x:c r="P894" s="52" t="n">
        <x:v>2.99</x:v>
      </x:c>
      <x:c r="Q894" s="52" t="n">
        <x:v>0.49691</x:v>
      </x:c>
      <x:c r="R894" s="52" t="n">
        <x:v>2.9683</x:v>
      </x:c>
      <x:c r="S894" s="52" t="n">
        <x:v>0.6364</x:v>
      </x:c>
      <x:c r="T894" s="52" t="n">
        <x:v>2.9253</x:v>
      </x:c>
      <x:c r="U894" s="52" t="n">
        <x:v>0.86008</x:v>
      </x:c>
      <x:c r="V894" s="52" t="n">
        <x:v>2.84</x:v>
      </x:c>
      <x:c r="W894" s="52" t="n">
        <x:v>1.177</x:v>
      </x:c>
      <x:c r="X894" s="52" t="n">
        <x:v>2.6906</x:v>
      </x:c>
      <x:c r="Y894" s="52" t="n">
        <x:v>1.5841</x:v>
      </x:c>
      <x:c r="Z894" s="52" t="n">
        <x:v>2.5176</x:v>
      </x:c>
      <x:c r="AA894" s="52" t="n">
        <x:v>1.9487</x:v>
      </x:c>
      <x:c r="AB894" s="52" t="n">
        <x:v>2.3647</x:v>
      </x:c>
      <x:c r="AC894" s="52" t="n">
        <x:v>2.2114</x:v>
      </x:c>
      <x:c r="AD894" s="52" t="n">
        <x:v>2.1513</x:v>
      </x:c>
      <x:c r="AE894" s="52" t="n">
        <x:v>2.5168</x:v>
      </x:c>
      <x:c r="AF894" s="52" t="n">
        <x:v>2.2036</x:v>
      </x:c>
      <x:c r="AG894" s="52" t="n">
        <x:v>2.4466</x:v>
      </x:c>
      <x:c r="AH894" s="52" t="n">
        <x:v>2.1651</x:v>
      </x:c>
      <x:c r="AI894" s="52" t="n">
        <x:v>2.4967</x:v>
      </x:c>
      <x:c r="AJ894" s="52" t="n">
        <x:v>2.1363</x:v>
      </x:c>
      <x:c r="AK894" s="52" t="n">
        <x:v>2.5329</x:v>
      </x:c>
    </x:row>
    <x:row r="895">
      <x:c r="A895" s="52" t="n">
        <x:v>1.618</x:v>
      </x:c>
      <x:c r="B895" s="52" t="n">
        <x:v>3.0208</x:v>
      </x:c>
      <x:c r="C895" s="52" t="n">
        <x:v>0.27017</x:v>
      </x:c>
      <x:c r="D895" s="52" t="n">
        <x:v>3.0186</x:v>
      </x:c>
      <x:c r="E895" s="52" t="n">
        <x:v>0.27753</x:v>
      </x:c>
      <x:c r="F895" s="52" t="n">
        <x:v>3.017</x:v>
      </x:c>
      <x:c r="G895" s="52" t="n">
        <x:v>0.28965</x:v>
      </x:c>
      <x:c r="H895" s="52" t="n">
        <x:v>3.0142</x:v>
      </x:c>
      <x:c r="I895" s="52" t="n">
        <x:v>0.31192</x:v>
      </x:c>
      <x:c r="J895" s="52" t="n">
        <x:v>3.012</x:v>
      </x:c>
      <x:c r="K895" s="52" t="n">
        <x:v>0.32998</x:v>
      </x:c>
      <x:c r="L895" s="52" t="n">
        <x:v>3.0085</x:v>
      </x:c>
      <x:c r="M895" s="52" t="n">
        <x:v>0.36303</x:v>
      </x:c>
      <x:c r="N895" s="52" t="n">
        <x:v>3.0021</x:v>
      </x:c>
      <x:c r="O895" s="52" t="n">
        <x:v>0.4152</x:v>
      </x:c>
      <x:c r="P895" s="52" t="n">
        <x:v>2.9918</x:v>
      </x:c>
      <x:c r="Q895" s="52" t="n">
        <x:v>0.49608</x:v>
      </x:c>
      <x:c r="R895" s="52" t="n">
        <x:v>2.9707</x:v>
      </x:c>
      <x:c r="S895" s="52" t="n">
        <x:v>0.63609</x:v>
      </x:c>
      <x:c r="T895" s="52" t="n">
        <x:v>2.9286</x:v>
      </x:c>
      <x:c r="U895" s="52" t="n">
        <x:v>0.86058</x:v>
      </x:c>
      <x:c r="V895" s="52" t="n">
        <x:v>2.8442</x:v>
      </x:c>
      <x:c r="W895" s="52" t="n">
        <x:v>1.1787</x:v>
      </x:c>
      <x:c r="X895" s="52" t="n">
        <x:v>2.6956</x:v>
      </x:c>
      <x:c r="Y895" s="52" t="n">
        <x:v>1.5876</x:v>
      </x:c>
      <x:c r="Z895" s="52" t="n">
        <x:v>2.5231</x:v>
      </x:c>
      <x:c r="AA895" s="52" t="n">
        <x:v>1.9541</x:v>
      </x:c>
      <x:c r="AB895" s="52" t="n">
        <x:v>2.3704</x:v>
      </x:c>
      <x:c r="AC895" s="52" t="n">
        <x:v>2.2185</x:v>
      </x:c>
      <x:c r="AD895" s="52" t="n">
        <x:v>2.1575</x:v>
      </x:c>
      <x:c r="AE895" s="52" t="n">
        <x:v>2.5263</x:v>
      </x:c>
      <x:c r="AF895" s="52" t="n">
        <x:v>2.2096</x:v>
      </x:c>
      <x:c r="AG895" s="52" t="n">
        <x:v>2.4555</x:v>
      </x:c>
      <x:c r="AH895" s="52" t="n">
        <x:v>2.1712</x:v>
      </x:c>
      <x:c r="AI895" s="52" t="n">
        <x:v>2.5061</x:v>
      </x:c>
      <x:c r="AJ895" s="52" t="n">
        <x:v>2.1425</x:v>
      </x:c>
      <x:c r="AK895" s="52" t="n">
        <x:v>2.5426</x:v>
      </x:c>
    </x:row>
    <x:row r="896">
      <x:c r="A896" s="52" t="n">
        <x:v>1.624</x:v>
      </x:c>
      <x:c r="B896" s="52" t="n">
        <x:v>3.0213</x:v>
      </x:c>
      <x:c r="C896" s="52" t="n">
        <x:v>0.26842</x:v>
      </x:c>
      <x:c r="D896" s="52" t="n">
        <x:v>3.0192</x:v>
      </x:c>
      <x:c r="E896" s="52" t="n">
        <x:v>0.27583</x:v>
      </x:c>
      <x:c r="F896" s="52" t="n">
        <x:v>3.0177</x:v>
      </x:c>
      <x:c r="G896" s="52" t="n">
        <x:v>0.28801</x:v>
      </x:c>
      <x:c r="H896" s="52" t="n">
        <x:v>3.015</x:v>
      </x:c>
      <x:c r="I896" s="52" t="n">
        <x:v>0.31039</x:v>
      </x:c>
      <x:c r="J896" s="52" t="n">
        <x:v>3.0129</x:v>
      </x:c>
      <x:c r="K896" s="52" t="n">
        <x:v>0.32851</x:v>
      </x:c>
      <x:c r="L896" s="52" t="n">
        <x:v>3.0096</x:v>
      </x:c>
      <x:c r="M896" s="52" t="n">
        <x:v>0.36169</x:v>
      </x:c>
      <x:c r="N896" s="52" t="n">
        <x:v>3.0035</x:v>
      </x:c>
      <x:c r="O896" s="52" t="n">
        <x:v>0.41407</x:v>
      </x:c>
      <x:c r="P896" s="52" t="n">
        <x:v>2.9936</x:v>
      </x:c>
      <x:c r="Q896" s="52" t="n">
        <x:v>0.49525</x:v>
      </x:c>
      <x:c r="R896" s="52" t="n">
        <x:v>2.9732</x:v>
      </x:c>
      <x:c r="S896" s="52" t="n">
        <x:v>0.63577</x:v>
      </x:c>
      <x:c r="T896" s="52" t="n">
        <x:v>2.9319</x:v>
      </x:c>
      <x:c r="U896" s="52" t="n">
        <x:v>0.86107</x:v>
      </x:c>
      <x:c r="V896" s="52" t="n">
        <x:v>2.8483</x:v>
      </x:c>
      <x:c r="W896" s="52" t="n">
        <x:v>1.1805</x:v>
      </x:c>
      <x:c r="X896" s="52" t="n">
        <x:v>2.7005</x:v>
      </x:c>
      <x:c r="Y896" s="52" t="n">
        <x:v>1.5911</x:v>
      </x:c>
      <x:c r="Z896" s="52" t="n">
        <x:v>2.5285</x:v>
      </x:c>
      <x:c r="AA896" s="52" t="n">
        <x:v>1.9595</x:v>
      </x:c>
      <x:c r="AB896" s="52" t="n">
        <x:v>2.3761</x:v>
      </x:c>
      <x:c r="AC896" s="52" t="n">
        <x:v>2.2255</x:v>
      </x:c>
      <x:c r="AD896" s="52" t="n">
        <x:v>2.1636</x:v>
      </x:c>
      <x:c r="AE896" s="52" t="n">
        <x:v>2.5358</x:v>
      </x:c>
      <x:c r="AF896" s="52" t="n">
        <x:v>2.2157</x:v>
      </x:c>
      <x:c r="AG896" s="52" t="n">
        <x:v>2.4643</x:v>
      </x:c>
      <x:c r="AH896" s="52" t="n">
        <x:v>2.1773</x:v>
      </x:c>
      <x:c r="AI896" s="52" t="n">
        <x:v>2.5154</x:v>
      </x:c>
      <x:c r="AJ896" s="52" t="n">
        <x:v>2.1487</x:v>
      </x:c>
      <x:c r="AK896" s="52" t="n">
        <x:v>2.5523</x:v>
      </x:c>
    </x:row>
    <x:row r="897">
      <x:c r="A897" s="52" t="n">
        <x:v>1.63</x:v>
      </x:c>
      <x:c r="B897" s="52" t="n">
        <x:v>3.0219</x:v>
      </x:c>
      <x:c r="C897" s="52" t="n">
        <x:v>0.26667</x:v>
      </x:c>
      <x:c r="D897" s="52" t="n">
        <x:v>3.0198</x:v>
      </x:c>
      <x:c r="E897" s="52" t="n">
        <x:v>0.27414</x:v>
      </x:c>
      <x:c r="F897" s="52" t="n">
        <x:v>3.0183</x:v>
      </x:c>
      <x:c r="G897" s="52" t="n">
        <x:v>0.28638</x:v>
      </x:c>
      <x:c r="H897" s="52" t="n">
        <x:v>3.0158</x:v>
      </x:c>
      <x:c r="I897" s="52" t="n">
        <x:v>0.30885</x:v>
      </x:c>
      <x:c r="J897" s="52" t="n">
        <x:v>3.0138</x:v>
      </x:c>
      <x:c r="K897" s="52" t="n">
        <x:v>0.32705</x:v>
      </x:c>
      <x:c r="L897" s="52" t="n">
        <x:v>3.0107</x:v>
      </x:c>
      <x:c r="M897" s="52" t="n">
        <x:v>0.36036</x:v>
      </x:c>
      <x:c r="N897" s="52" t="n">
        <x:v>3.0049</x:v>
      </x:c>
      <x:c r="O897" s="52" t="n">
        <x:v>0.41294</x:v>
      </x:c>
      <x:c r="P897" s="52" t="n">
        <x:v>2.9954</x:v>
      </x:c>
      <x:c r="Q897" s="52" t="n">
        <x:v>0.49441</x:v>
      </x:c>
      <x:c r="R897" s="52" t="n">
        <x:v>2.9756</x:v>
      </x:c>
      <x:c r="S897" s="52" t="n">
        <x:v>0.63543</x:v>
      </x:c>
      <x:c r="T897" s="52" t="n">
        <x:v>2.9352</x:v>
      </x:c>
      <x:c r="U897" s="52" t="n">
        <x:v>0.86154</x:v>
      </x:c>
      <x:c r="V897" s="52" t="n">
        <x:v>2.8525</x:v>
      </x:c>
      <x:c r="W897" s="52" t="n">
        <x:v>1.1822</x:v>
      </x:c>
      <x:c r="X897" s="52" t="n">
        <x:v>2.7054</x:v>
      </x:c>
      <x:c r="Y897" s="52" t="n">
        <x:v>1.5946</x:v>
      </x:c>
      <x:c r="Z897" s="52" t="n">
        <x:v>2.5339</x:v>
      </x:c>
      <x:c r="AA897" s="52" t="n">
        <x:v>1.9648</x:v>
      </x:c>
      <x:c r="AB897" s="52" t="n">
        <x:v>2.3819</x:v>
      </x:c>
      <x:c r="AC897" s="52" t="n">
        <x:v>2.2325</x:v>
      </x:c>
      <x:c r="AD897" s="52" t="n">
        <x:v>2.1698</x:v>
      </x:c>
      <x:c r="AE897" s="52" t="n">
        <x:v>2.5453</x:v>
      </x:c>
      <x:c r="AF897" s="52" t="n">
        <x:v>2.2217</x:v>
      </x:c>
      <x:c r="AG897" s="52" t="n">
        <x:v>2.4732</x:v>
      </x:c>
      <x:c r="AH897" s="52" t="n">
        <x:v>2.1834</x:v>
      </x:c>
      <x:c r="AI897" s="52" t="n">
        <x:v>2.5247</x:v>
      </x:c>
      <x:c r="AJ897" s="52" t="n">
        <x:v>2.1548</x:v>
      </x:c>
      <x:c r="AK897" s="52" t="n">
        <x:v>2.5619</x:v>
      </x:c>
    </x:row>
    <x:row r="898">
      <x:c r="A898" s="52" t="n">
        <x:v>1.636</x:v>
      </x:c>
      <x:c r="B898" s="52" t="n">
        <x:v>3.0224</x:v>
      </x:c>
      <x:c r="C898" s="52" t="n">
        <x:v>0.26494</x:v>
      </x:c>
      <x:c r="D898" s="52" t="n">
        <x:v>3.0203</x:v>
      </x:c>
      <x:c r="E898" s="52" t="n">
        <x:v>0.27245</x:v>
      </x:c>
      <x:c r="F898" s="52" t="n">
        <x:v>3.019</x:v>
      </x:c>
      <x:c r="G898" s="52" t="n">
        <x:v>0.28476</x:v>
      </x:c>
      <x:c r="H898" s="52" t="n">
        <x:v>3.0166</x:v>
      </x:c>
      <x:c r="I898" s="52" t="n">
        <x:v>0.30732</x:v>
      </x:c>
      <x:c r="J898" s="52" t="n">
        <x:v>3.0147</x:v>
      </x:c>
      <x:c r="K898" s="52" t="n">
        <x:v>0.3256</x:v>
      </x:c>
      <x:c r="L898" s="52" t="n">
        <x:v>3.0118</x:v>
      </x:c>
      <x:c r="M898" s="52" t="n">
        <x:v>0.35903</x:v>
      </x:c>
      <x:c r="N898" s="52" t="n">
        <x:v>3.0062</x:v>
      </x:c>
      <x:c r="O898" s="52" t="n">
        <x:v>0.4118</x:v>
      </x:c>
      <x:c r="P898" s="52" t="n">
        <x:v>2.9972</x:v>
      </x:c>
      <x:c r="Q898" s="52" t="n">
        <x:v>0.49357</x:v>
      </x:c>
      <x:c r="R898" s="52" t="n">
        <x:v>2.978</x:v>
      </x:c>
      <x:c r="S898" s="52" t="n">
        <x:v>0.63509</x:v>
      </x:c>
      <x:c r="T898" s="52" t="n">
        <x:v>2.9384</x:v>
      </x:c>
      <x:c r="U898" s="52" t="n">
        <x:v>0.86199</x:v>
      </x:c>
      <x:c r="V898" s="52" t="n">
        <x:v>2.8566</x:v>
      </x:c>
      <x:c r="W898" s="52" t="n">
        <x:v>1.1838</x:v>
      </x:c>
      <x:c r="X898" s="52" t="n">
        <x:v>2.7103</x:v>
      </x:c>
      <x:c r="Y898" s="52" t="n">
        <x:v>1.598</x:v>
      </x:c>
      <x:c r="Z898" s="52" t="n">
        <x:v>2.5393</x:v>
      </x:c>
      <x:c r="AA898" s="52" t="n">
        <x:v>1.9701</x:v>
      </x:c>
      <x:c r="AB898" s="52" t="n">
        <x:v>2.3876</x:v>
      </x:c>
      <x:c r="AC898" s="52" t="n">
        <x:v>2.2394</x:v>
      </x:c>
      <x:c r="AD898" s="52" t="n">
        <x:v>2.176</x:v>
      </x:c>
      <x:c r="AE898" s="52" t="n">
        <x:v>2.5547</x:v>
      </x:c>
      <x:c r="AF898" s="52" t="n">
        <x:v>2.2277</x:v>
      </x:c>
      <x:c r="AG898" s="52" t="n">
        <x:v>2.4819</x:v>
      </x:c>
      <x:c r="AH898" s="52" t="n">
        <x:v>2.1895</x:v>
      </x:c>
      <x:c r="AI898" s="52" t="n">
        <x:v>2.5339</x:v>
      </x:c>
      <x:c r="AJ898" s="52" t="n">
        <x:v>2.161</x:v>
      </x:c>
      <x:c r="AK898" s="52" t="n">
        <x:v>2.5715</x:v>
      </x:c>
    </x:row>
    <x:row r="899">
      <x:c r="A899" s="52" t="n">
        <x:v>1.642</x:v>
      </x:c>
      <x:c r="B899" s="52" t="n">
        <x:v>3.0229</x:v>
      </x:c>
      <x:c r="C899" s="52" t="n">
        <x:v>0.26321</x:v>
      </x:c>
      <x:c r="D899" s="52" t="n">
        <x:v>3.0209</x:v>
      </x:c>
      <x:c r="E899" s="52" t="n">
        <x:v>0.27077</x:v>
      </x:c>
      <x:c r="F899" s="52" t="n">
        <x:v>3.0196</x:v>
      </x:c>
      <x:c r="G899" s="52" t="n">
        <x:v>0.28314</x:v>
      </x:c>
      <x:c r="H899" s="52" t="n">
        <x:v>3.0173</x:v>
      </x:c>
      <x:c r="I899" s="52" t="n">
        <x:v>0.3058</x:v>
      </x:c>
      <x:c r="J899" s="52" t="n">
        <x:v>3.0156</x:v>
      </x:c>
      <x:c r="K899" s="52" t="n">
        <x:v>0.32415</x:v>
      </x:c>
      <x:c r="L899" s="52" t="n">
        <x:v>3.0129</x:v>
      </x:c>
      <x:c r="M899" s="52" t="n">
        <x:v>0.3577</x:v>
      </x:c>
      <x:c r="N899" s="52" t="n">
        <x:v>3.0076</x:v>
      </x:c>
      <x:c r="O899" s="52" t="n">
        <x:v>0.41067</x:v>
      </x:c>
      <x:c r="P899" s="52" t="n">
        <x:v>2.999</x:v>
      </x:c>
      <x:c r="Q899" s="52" t="n">
        <x:v>0.49272</x:v>
      </x:c>
      <x:c r="R899" s="52" t="n">
        <x:v>2.9804</x:v>
      </x:c>
      <x:c r="S899" s="52" t="n">
        <x:v>0.63473</x:v>
      </x:c>
      <x:c r="T899" s="52" t="n">
        <x:v>2.9417</x:v>
      </x:c>
      <x:c r="U899" s="52" t="n">
        <x:v>0.86242</x:v>
      </x:c>
      <x:c r="V899" s="52" t="n">
        <x:v>2.8607</x:v>
      </x:c>
      <x:c r="W899" s="52" t="n">
        <x:v>1.1855</x:v>
      </x:c>
      <x:c r="X899" s="52" t="n">
        <x:v>2.7151</x:v>
      </x:c>
      <x:c r="Y899" s="52" t="n">
        <x:v>1.6014</x:v>
      </x:c>
      <x:c r="Z899" s="52" t="n">
        <x:v>2.5447</x:v>
      </x:c>
      <x:c r="AA899" s="52" t="n">
        <x:v>1.9754</x:v>
      </x:c>
      <x:c r="AB899" s="52" t="n">
        <x:v>2.3933</x:v>
      </x:c>
      <x:c r="AC899" s="52" t="n">
        <x:v>2.2463</x:v>
      </x:c>
      <x:c r="AD899" s="52" t="n">
        <x:v>2.1821</x:v>
      </x:c>
      <x:c r="AE899" s="52" t="n">
        <x:v>2.564</x:v>
      </x:c>
      <x:c r="AF899" s="52" t="n">
        <x:v>2.2338</x:v>
      </x:c>
      <x:c r="AG899" s="52" t="n">
        <x:v>2.4906</x:v>
      </x:c>
      <x:c r="AH899" s="52" t="n">
        <x:v>2.1956</x:v>
      </x:c>
      <x:c r="AI899" s="52" t="n">
        <x:v>2.5431</x:v>
      </x:c>
      <x:c r="AJ899" s="52" t="n">
        <x:v>2.1672</x:v>
      </x:c>
      <x:c r="AK899" s="52" t="n">
        <x:v>2.581</x:v>
      </x:c>
    </x:row>
    <x:row r="900">
      <x:c r="A900" s="52" t="n">
        <x:v>1.648</x:v>
      </x:c>
      <x:c r="B900" s="52" t="n">
        <x:v>3.0234</x:v>
      </x:c>
      <x:c r="C900" s="52" t="n">
        <x:v>0.26149</x:v>
      </x:c>
      <x:c r="D900" s="52" t="n">
        <x:v>3.0214</x:v>
      </x:c>
      <x:c r="E900" s="52" t="n">
        <x:v>0.26911</x:v>
      </x:c>
      <x:c r="F900" s="52" t="n">
        <x:v>3.0202</x:v>
      </x:c>
      <x:c r="G900" s="52" t="n">
        <x:v>0.28153</x:v>
      </x:c>
      <x:c r="H900" s="52" t="n">
        <x:v>3.0181</x:v>
      </x:c>
      <x:c r="I900" s="52" t="n">
        <x:v>0.30428</x:v>
      </x:c>
      <x:c r="J900" s="52" t="n">
        <x:v>3.0164</x:v>
      </x:c>
      <x:c r="K900" s="52" t="n">
        <x:v>0.3227</x:v>
      </x:c>
      <x:c r="L900" s="52" t="n">
        <x:v>3.0139</x:v>
      </x:c>
      <x:c r="M900" s="52" t="n">
        <x:v>0.35637</x:v>
      </x:c>
      <x:c r="N900" s="52" t="n">
        <x:v>3.009</x:v>
      </x:c>
      <x:c r="O900" s="52" t="n">
        <x:v>0.40953</x:v>
      </x:c>
      <x:c r="P900" s="52" t="n">
        <x:v>3.0008</x:v>
      </x:c>
      <x:c r="Q900" s="52" t="n">
        <x:v>0.49186</x:v>
      </x:c>
      <x:c r="R900" s="52" t="n">
        <x:v>2.9828</x:v>
      </x:c>
      <x:c r="S900" s="52" t="n">
        <x:v>0.63436</x:v>
      </x:c>
      <x:c r="T900" s="52" t="n">
        <x:v>2.9449</x:v>
      </x:c>
      <x:c r="U900" s="52" t="n">
        <x:v>0.86284</x:v>
      </x:c>
      <x:c r="V900" s="52" t="n">
        <x:v>2.8648</x:v>
      </x:c>
      <x:c r="W900" s="52" t="n">
        <x:v>1.1871</x:v>
      </x:c>
      <x:c r="X900" s="52" t="n">
        <x:v>2.72</x:v>
      </x:c>
      <x:c r="Y900" s="52" t="n">
        <x:v>1.6048</x:v>
      </x:c>
      <x:c r="Z900" s="52" t="n">
        <x:v>2.5501</x:v>
      </x:c>
      <x:c r="AA900" s="52" t="n">
        <x:v>1.9806</x:v>
      </x:c>
      <x:c r="AB900" s="52" t="n">
        <x:v>2.399</x:v>
      </x:c>
      <x:c r="AC900" s="52" t="n">
        <x:v>2.2532</x:v>
      </x:c>
      <x:c r="AD900" s="52" t="n">
        <x:v>2.1883</x:v>
      </x:c>
      <x:c r="AE900" s="52" t="n">
        <x:v>2.5733</x:v>
      </x:c>
      <x:c r="AF900" s="52" t="n">
        <x:v>2.2398</x:v>
      </x:c>
      <x:c r="AG900" s="52" t="n">
        <x:v>2.4993</x:v>
      </x:c>
      <x:c r="AH900" s="52" t="n">
        <x:v>2.2018</x:v>
      </x:c>
      <x:c r="AI900" s="52" t="n">
        <x:v>2.5522</x:v>
      </x:c>
      <x:c r="AJ900" s="52" t="n">
        <x:v>2.1734</x:v>
      </x:c>
      <x:c r="AK900" s="52" t="n">
        <x:v>2.5905</x:v>
      </x:c>
    </x:row>
    <x:row r="901">
      <x:c r="A901" s="52" t="n">
        <x:v>1.654</x:v>
      </x:c>
      <x:c r="B901" s="52" t="n">
        <x:v>3.0239</x:v>
      </x:c>
      <x:c r="C901" s="52" t="n">
        <x:v>0.25978</x:v>
      </x:c>
      <x:c r="D901" s="52" t="n">
        <x:v>3.0219</x:v>
      </x:c>
      <x:c r="E901" s="52" t="n">
        <x:v>0.26744</x:v>
      </x:c>
      <x:c r="F901" s="52" t="n">
        <x:v>3.0208</x:v>
      </x:c>
      <x:c r="G901" s="52" t="n">
        <x:v>0.27992</x:v>
      </x:c>
      <x:c r="H901" s="52" t="n">
        <x:v>3.0188</x:v>
      </x:c>
      <x:c r="I901" s="52" t="n">
        <x:v>0.30277</x:v>
      </x:c>
      <x:c r="J901" s="52" t="n">
        <x:v>3.0173</x:v>
      </x:c>
      <x:c r="K901" s="52" t="n">
        <x:v>0.32126</x:v>
      </x:c>
      <x:c r="L901" s="52" t="n">
        <x:v>3.015</x:v>
      </x:c>
      <x:c r="M901" s="52" t="n">
        <x:v>0.35505</x:v>
      </x:c>
      <x:c r="N901" s="52" t="n">
        <x:v>3.0103</x:v>
      </x:c>
      <x:c r="O901" s="52" t="n">
        <x:v>0.40839</x:v>
      </x:c>
      <x:c r="P901" s="52" t="n">
        <x:v>3.0025</x:v>
      </x:c>
      <x:c r="Q901" s="52" t="n">
        <x:v>0.491</x:v>
      </x:c>
      <x:c r="R901" s="52" t="n">
        <x:v>2.9852</x:v>
      </x:c>
      <x:c r="S901" s="52" t="n">
        <x:v>0.63398</x:v>
      </x:c>
      <x:c r="T901" s="52" t="n">
        <x:v>2.9481</x:v>
      </x:c>
      <x:c r="U901" s="52" t="n">
        <x:v>0.86323</x:v>
      </x:c>
      <x:c r="V901" s="52" t="n">
        <x:v>2.8688</x:v>
      </x:c>
      <x:c r="W901" s="52" t="n">
        <x:v>1.1887</x:v>
      </x:c>
      <x:c r="X901" s="52" t="n">
        <x:v>2.7248</x:v>
      </x:c>
      <x:c r="Y901" s="52" t="n">
        <x:v>1.6081</x:v>
      </x:c>
      <x:c r="Z901" s="52" t="n">
        <x:v>2.5554</x:v>
      </x:c>
      <x:c r="AA901" s="52" t="n">
        <x:v>1.9858</x:v>
      </x:c>
      <x:c r="AB901" s="52" t="n">
        <x:v>2.4047</x:v>
      </x:c>
      <x:c r="AC901" s="52" t="n">
        <x:v>2.26</x:v>
      </x:c>
      <x:c r="AD901" s="52" t="n">
        <x:v>2.1945</x:v>
      </x:c>
      <x:c r="AE901" s="52" t="n">
        <x:v>2.5826</x:v>
      </x:c>
      <x:c r="AF901" s="52" t="n">
        <x:v>2.2458</x:v>
      </x:c>
      <x:c r="AG901" s="52" t="n">
        <x:v>2.5079</x:v>
      </x:c>
      <x:c r="AH901" s="52" t="n">
        <x:v>2.2079</x:v>
      </x:c>
      <x:c r="AI901" s="52" t="n">
        <x:v>2.5613</x:v>
      </x:c>
      <x:c r="AJ901" s="52" t="n">
        <x:v>2.1796</x:v>
      </x:c>
      <x:c r="AK901" s="52" t="n">
        <x:v>2.5999</x:v>
      </x:c>
    </x:row>
    <x:row r="902">
      <x:c r="A902" s="52" t="n">
        <x:v>1.66</x:v>
      </x:c>
      <x:c r="B902" s="52" t="n">
        <x:v>3.0243</x:v>
      </x:c>
      <x:c r="C902" s="52" t="n">
        <x:v>0.25808</x:v>
      </x:c>
      <x:c r="D902" s="52" t="n">
        <x:v>3.0224</x:v>
      </x:c>
      <x:c r="E902" s="52" t="n">
        <x:v>0.26579</x:v>
      </x:c>
      <x:c r="F902" s="52" t="n">
        <x:v>3.0214</x:v>
      </x:c>
      <x:c r="G902" s="52" t="n">
        <x:v>0.27833</x:v>
      </x:c>
      <x:c r="H902" s="52" t="n">
        <x:v>3.0195</x:v>
      </x:c>
      <x:c r="I902" s="52" t="n">
        <x:v>0.30126</x:v>
      </x:c>
      <x:c r="J902" s="52" t="n">
        <x:v>3.0181</x:v>
      </x:c>
      <x:c r="K902" s="52" t="n">
        <x:v>0.31982</x:v>
      </x:c>
      <x:c r="L902" s="52" t="n">
        <x:v>3.016</x:v>
      </x:c>
      <x:c r="M902" s="52" t="n">
        <x:v>0.35372</x:v>
      </x:c>
      <x:c r="N902" s="52" t="n">
        <x:v>3.0116</x:v>
      </x:c>
      <x:c r="O902" s="52" t="n">
        <x:v>0.40725</x:v>
      </x:c>
      <x:c r="P902" s="52" t="n">
        <x:v>3.0043</x:v>
      </x:c>
      <x:c r="Q902" s="52" t="n">
        <x:v>0.49013</x:v>
      </x:c>
      <x:c r="R902" s="52" t="n">
        <x:v>2.9876</x:v>
      </x:c>
      <x:c r="S902" s="52" t="n">
        <x:v>0.63359</x:v>
      </x:c>
      <x:c r="T902" s="52" t="n">
        <x:v>2.9513</x:v>
      </x:c>
      <x:c r="U902" s="52" t="n">
        <x:v>0.86361</x:v>
      </x:c>
      <x:c r="V902" s="52" t="n">
        <x:v>2.8729</x:v>
      </x:c>
      <x:c r="W902" s="52" t="n">
        <x:v>1.1903</x:v>
      </x:c>
      <x:c r="X902" s="52" t="n">
        <x:v>2.7297</x:v>
      </x:c>
      <x:c r="Y902" s="52" t="n">
        <x:v>1.6114</x:v>
      </x:c>
      <x:c r="Z902" s="52" t="n">
        <x:v>2.5608</x:v>
      </x:c>
      <x:c r="AA902" s="52" t="n">
        <x:v>1.9909</x:v>
      </x:c>
      <x:c r="AB902" s="52" t="n">
        <x:v>2.4103</x:v>
      </x:c>
      <x:c r="AC902" s="52" t="n">
        <x:v>2.2668</x:v>
      </x:c>
      <x:c r="AD902" s="52" t="n">
        <x:v>2.2007</x:v>
      </x:c>
      <x:c r="AE902" s="52" t="n">
        <x:v>2.5918</x:v>
      </x:c>
      <x:c r="AF902" s="52" t="n">
        <x:v>2.2519</x:v>
      </x:c>
      <x:c r="AG902" s="52" t="n">
        <x:v>2.5165</x:v>
      </x:c>
      <x:c r="AH902" s="52" t="n">
        <x:v>2.214</x:v>
      </x:c>
      <x:c r="AI902" s="52" t="n">
        <x:v>2.5703</x:v>
      </x:c>
      <x:c r="AJ902" s="52" t="n">
        <x:v>2.1857</x:v>
      </x:c>
      <x:c r="AK902" s="52" t="n">
        <x:v>2.6093</x:v>
      </x:c>
    </x:row>
    <x:row r="903">
      <x:c r="A903" s="52" t="n">
        <x:v>1.666</x:v>
      </x:c>
      <x:c r="B903" s="52" t="n">
        <x:v>3.0248</x:v>
      </x:c>
      <x:c r="C903" s="52" t="n">
        <x:v>0.25638</x:v>
      </x:c>
      <x:c r="D903" s="52" t="n">
        <x:v>3.0229</x:v>
      </x:c>
      <x:c r="E903" s="52" t="n">
        <x:v>0.26415</x:v>
      </x:c>
      <x:c r="F903" s="52" t="n">
        <x:v>3.0219</x:v>
      </x:c>
      <x:c r="G903" s="52" t="n">
        <x:v>0.27674</x:v>
      </x:c>
      <x:c r="H903" s="52" t="n">
        <x:v>3.0202</x:v>
      </x:c>
      <x:c r="I903" s="52" t="n">
        <x:v>0.29976</x:v>
      </x:c>
      <x:c r="J903" s="52" t="n">
        <x:v>3.0189</x:v>
      </x:c>
      <x:c r="K903" s="52" t="n">
        <x:v>0.31838</x:v>
      </x:c>
      <x:c r="L903" s="52" t="n">
        <x:v>3.017</x:v>
      </x:c>
      <x:c r="M903" s="52" t="n">
        <x:v>0.3524</x:v>
      </x:c>
      <x:c r="N903" s="52" t="n">
        <x:v>3.0129</x:v>
      </x:c>
      <x:c r="O903" s="52" t="n">
        <x:v>0.40611</x:v>
      </x:c>
      <x:c r="P903" s="52" t="n">
        <x:v>3.006</x:v>
      </x:c>
      <x:c r="Q903" s="52" t="n">
        <x:v>0.48926</x:v>
      </x:c>
      <x:c r="R903" s="52" t="n">
        <x:v>2.9899</x:v>
      </x:c>
      <x:c r="S903" s="52" t="n">
        <x:v>0.63318</x:v>
      </x:c>
      <x:c r="T903" s="52" t="n">
        <x:v>2.9544</x:v>
      </x:c>
      <x:c r="U903" s="52" t="n">
        <x:v>0.86397</x:v>
      </x:c>
      <x:c r="V903" s="52" t="n">
        <x:v>2.8769</x:v>
      </x:c>
      <x:c r="W903" s="52" t="n">
        <x:v>1.1918</x:v>
      </x:c>
      <x:c r="X903" s="52" t="n">
        <x:v>2.7345</x:v>
      </x:c>
      <x:c r="Y903" s="52" t="n">
        <x:v>1.6147</x:v>
      </x:c>
      <x:c r="Z903" s="52" t="n">
        <x:v>2.5661</x:v>
      </x:c>
      <x:c r="AA903" s="52" t="n">
        <x:v>1.996</x:v>
      </x:c>
      <x:c r="AB903" s="52" t="n">
        <x:v>2.416</x:v>
      </x:c>
      <x:c r="AC903" s="52" t="n">
        <x:v>2.2735</x:v>
      </x:c>
      <x:c r="AD903" s="52" t="n">
        <x:v>2.2069</x:v>
      </x:c>
      <x:c r="AE903" s="52" t="n">
        <x:v>2.601</x:v>
      </x:c>
      <x:c r="AF903" s="52" t="n">
        <x:v>2.2579</x:v>
      </x:c>
      <x:c r="AG903" s="52" t="n">
        <x:v>2.5251</x:v>
      </x:c>
      <x:c r="AH903" s="52" t="n">
        <x:v>2.2201</x:v>
      </x:c>
      <x:c r="AI903" s="52" t="n">
        <x:v>2.5793</x:v>
      </x:c>
      <x:c r="AJ903" s="52" t="n">
        <x:v>2.1919</x:v>
      </x:c>
      <x:c r="AK903" s="52" t="n">
        <x:v>2.6187</x:v>
      </x:c>
    </x:row>
    <x:row r="904">
      <x:c r="A904" s="52" t="n">
        <x:v>1.672</x:v>
      </x:c>
      <x:c r="B904" s="52" t="n">
        <x:v>3.0252</x:v>
      </x:c>
      <x:c r="C904" s="52" t="n">
        <x:v>0.2547</x:v>
      </x:c>
      <x:c r="D904" s="52" t="n">
        <x:v>3.0233</x:v>
      </x:c>
      <x:c r="E904" s="52" t="n">
        <x:v>0.26251</x:v>
      </x:c>
      <x:c r="F904" s="52" t="n">
        <x:v>3.0225</x:v>
      </x:c>
      <x:c r="G904" s="52" t="n">
        <x:v>0.27515</x:v>
      </x:c>
      <x:c r="H904" s="52" t="n">
        <x:v>3.0209</x:v>
      </x:c>
      <x:c r="I904" s="52" t="n">
        <x:v>0.29826</x:v>
      </x:c>
      <x:c r="J904" s="52" t="n">
        <x:v>3.0197</x:v>
      </x:c>
      <x:c r="K904" s="52" t="n">
        <x:v>0.31695</x:v>
      </x:c>
      <x:c r="L904" s="52" t="n">
        <x:v>3.018</x:v>
      </x:c>
      <x:c r="M904" s="52" t="n">
        <x:v>0.35108</x:v>
      </x:c>
      <x:c r="N904" s="52" t="n">
        <x:v>3.0142</x:v>
      </x:c>
      <x:c r="O904" s="52" t="n">
        <x:v>0.40496</x:v>
      </x:c>
      <x:c r="P904" s="52" t="n">
        <x:v>3.0077</x:v>
      </x:c>
      <x:c r="Q904" s="52" t="n">
        <x:v>0.48838</x:v>
      </x:c>
      <x:c r="R904" s="52" t="n">
        <x:v>2.9923</x:v>
      </x:c>
      <x:c r="S904" s="52" t="n">
        <x:v>0.63277</x:v>
      </x:c>
      <x:c r="T904" s="52" t="n">
        <x:v>2.9576</x:v>
      </x:c>
      <x:c r="U904" s="52" t="n">
        <x:v>0.86432</x:v>
      </x:c>
      <x:c r="V904" s="52" t="n">
        <x:v>2.8809</x:v>
      </x:c>
      <x:c r="W904" s="52" t="n">
        <x:v>1.1933</x:v>
      </x:c>
      <x:c r="X904" s="52" t="n">
        <x:v>2.7393</x:v>
      </x:c>
      <x:c r="Y904" s="52" t="n">
        <x:v>1.618</x:v>
      </x:c>
      <x:c r="Z904" s="52" t="n">
        <x:v>2.5714</x:v>
      </x:c>
      <x:c r="AA904" s="52" t="n">
        <x:v>2.0011</x:v>
      </x:c>
      <x:c r="AB904" s="52" t="n">
        <x:v>2.4217</x:v>
      </x:c>
      <x:c r="AC904" s="52" t="n">
        <x:v>2.2802</x:v>
      </x:c>
      <x:c r="AD904" s="52" t="n">
        <x:v>2.213</x:v>
      </x:c>
      <x:c r="AE904" s="52" t="n">
        <x:v>2.6101</x:v>
      </x:c>
      <x:c r="AF904" s="52" t="n">
        <x:v>2.2639</x:v>
      </x:c>
      <x:c r="AG904" s="52" t="n">
        <x:v>2.5336</x:v>
      </x:c>
      <x:c r="AH904" s="52" t="n">
        <x:v>2.2263</x:v>
      </x:c>
      <x:c r="AI904" s="52" t="n">
        <x:v>2.5883</x:v>
      </x:c>
      <x:c r="AJ904" s="52" t="n">
        <x:v>2.1982</x:v>
      </x:c>
      <x:c r="AK904" s="52" t="n">
        <x:v>2.628</x:v>
      </x:c>
    </x:row>
    <x:row r="905">
      <x:c r="A905" s="52" t="n">
        <x:v>1.678</x:v>
      </x:c>
      <x:c r="B905" s="52" t="n">
        <x:v>3.0256</x:v>
      </x:c>
      <x:c r="C905" s="52" t="n">
        <x:v>0.25302</x:v>
      </x:c>
      <x:c r="D905" s="52" t="n">
        <x:v>3.0238</x:v>
      </x:c>
      <x:c r="E905" s="52" t="n">
        <x:v>0.26088</x:v>
      </x:c>
      <x:c r="F905" s="52" t="n">
        <x:v>3.023</x:v>
      </x:c>
      <x:c r="G905" s="52" t="n">
        <x:v>0.27358</x:v>
      </x:c>
      <x:c r="H905" s="52" t="n">
        <x:v>3.0216</x:v>
      </x:c>
      <x:c r="I905" s="52" t="n">
        <x:v>0.29677</x:v>
      </x:c>
      <x:c r="J905" s="52" t="n">
        <x:v>3.0205</x:v>
      </x:c>
      <x:c r="K905" s="52" t="n">
        <x:v>0.31552</x:v>
      </x:c>
      <x:c r="L905" s="52" t="n">
        <x:v>3.019</x:v>
      </x:c>
      <x:c r="M905" s="52" t="n">
        <x:v>0.34976</x:v>
      </x:c>
      <x:c r="N905" s="52" t="n">
        <x:v>3.0155</x:v>
      </x:c>
      <x:c r="O905" s="52" t="n">
        <x:v>0.40382</x:v>
      </x:c>
      <x:c r="P905" s="52" t="n">
        <x:v>3.0094</x:v>
      </x:c>
      <x:c r="Q905" s="52" t="n">
        <x:v>0.4875</x:v>
      </x:c>
      <x:c r="R905" s="52" t="n">
        <x:v>2.9946</x:v>
      </x:c>
      <x:c r="S905" s="52" t="n">
        <x:v>0.63235</x:v>
      </x:c>
      <x:c r="T905" s="52" t="n">
        <x:v>2.9607</x:v>
      </x:c>
      <x:c r="U905" s="52" t="n">
        <x:v>0.86465</x:v>
      </x:c>
      <x:c r="V905" s="52" t="n">
        <x:v>2.8849</x:v>
      </x:c>
      <x:c r="W905" s="52" t="n">
        <x:v>1.1949</x:v>
      </x:c>
      <x:c r="X905" s="52" t="n">
        <x:v>2.744</x:v>
      </x:c>
      <x:c r="Y905" s="52" t="n">
        <x:v>1.6212</x:v>
      </x:c>
      <x:c r="Z905" s="52" t="n">
        <x:v>2.5767</x:v>
      </x:c>
      <x:c r="AA905" s="52" t="n">
        <x:v>2.0062</x:v>
      </x:c>
      <x:c r="AB905" s="52" t="n">
        <x:v>2.4273</x:v>
      </x:c>
      <x:c r="AC905" s="52" t="n">
        <x:v>2.2869</x:v>
      </x:c>
      <x:c r="AD905" s="52" t="n">
        <x:v>2.2192</x:v>
      </x:c>
      <x:c r="AE905" s="52" t="n">
        <x:v>2.6192</x:v>
      </x:c>
      <x:c r="AF905" s="52" t="n">
        <x:v>2.27</x:v>
      </x:c>
      <x:c r="AG905" s="52" t="n">
        <x:v>2.542</x:v>
      </x:c>
      <x:c r="AH905" s="52" t="n">
        <x:v>2.2324</x:v>
      </x:c>
      <x:c r="AI905" s="52" t="n">
        <x:v>2.5972</x:v>
      </x:c>
      <x:c r="AJ905" s="52" t="n">
        <x:v>2.2044</x:v>
      </x:c>
      <x:c r="AK905" s="52" t="n">
        <x:v>2.6372</x:v>
      </x:c>
    </x:row>
    <x:row r="906">
      <x:c r="A906" s="52" t="n">
        <x:v>1.684</x:v>
      </x:c>
      <x:c r="B906" s="52" t="n">
        <x:v>3.026</x:v>
      </x:c>
      <x:c r="C906" s="52" t="n">
        <x:v>0.25135</x:v>
      </x:c>
      <x:c r="D906" s="52" t="n">
        <x:v>3.0242</x:v>
      </x:c>
      <x:c r="E906" s="52" t="n">
        <x:v>0.25926</x:v>
      </x:c>
      <x:c r="F906" s="52" t="n">
        <x:v>3.0235</x:v>
      </x:c>
      <x:c r="G906" s="52" t="n">
        <x:v>0.27201</x:v>
      </x:c>
      <x:c r="H906" s="52" t="n">
        <x:v>3.0223</x:v>
      </x:c>
      <x:c r="I906" s="52" t="n">
        <x:v>0.29528</x:v>
      </x:c>
      <x:c r="J906" s="52" t="n">
        <x:v>3.0213</x:v>
      </x:c>
      <x:c r="K906" s="52" t="n">
        <x:v>0.3141</x:v>
      </x:c>
      <x:c r="L906" s="52" t="n">
        <x:v>3.02</x:v>
      </x:c>
      <x:c r="M906" s="52" t="n">
        <x:v>0.34844</x:v>
      </x:c>
      <x:c r="N906" s="52" t="n">
        <x:v>3.0167</x:v>
      </x:c>
      <x:c r="O906" s="52" t="n">
        <x:v>0.40267</x:v>
      </x:c>
      <x:c r="P906" s="52" t="n">
        <x:v>3.0111</x:v>
      </x:c>
      <x:c r="Q906" s="52" t="n">
        <x:v>0.48661</x:v>
      </x:c>
      <x:c r="R906" s="52" t="n">
        <x:v>2.9969</x:v>
      </x:c>
      <x:c r="S906" s="52" t="n">
        <x:v>0.63191</x:v>
      </x:c>
      <x:c r="T906" s="52" t="n">
        <x:v>2.9639</x:v>
      </x:c>
      <x:c r="U906" s="52" t="n">
        <x:v>0.86496</x:v>
      </x:c>
      <x:c r="V906" s="52" t="n">
        <x:v>2.8889</x:v>
      </x:c>
      <x:c r="W906" s="52" t="n">
        <x:v>1.1963</x:v>
      </x:c>
      <x:c r="X906" s="52" t="n">
        <x:v>2.7488</x:v>
      </x:c>
      <x:c r="Y906" s="52" t="n">
        <x:v>1.6244</x:v>
      </x:c>
      <x:c r="Z906" s="52" t="n">
        <x:v>2.582</x:v>
      </x:c>
      <x:c r="AA906" s="52" t="n">
        <x:v>2.0112</x:v>
      </x:c>
      <x:c r="AB906" s="52" t="n">
        <x:v>2.4329</x:v>
      </x:c>
      <x:c r="AC906" s="52" t="n">
        <x:v>2.2935</x:v>
      </x:c>
      <x:c r="AD906" s="52" t="n">
        <x:v>2.2254</x:v>
      </x:c>
      <x:c r="AE906" s="52" t="n">
        <x:v>2.6282</x:v>
      </x:c>
      <x:c r="AF906" s="52" t="n">
        <x:v>2.276</x:v>
      </x:c>
      <x:c r="AG906" s="52" t="n">
        <x:v>2.5504</x:v>
      </x:c>
      <x:c r="AH906" s="52" t="n">
        <x:v>2.2385</x:v>
      </x:c>
      <x:c r="AI906" s="52" t="n">
        <x:v>2.606</x:v>
      </x:c>
      <x:c r="AJ906" s="52" t="n">
        <x:v>2.2106</x:v>
      </x:c>
      <x:c r="AK906" s="52" t="n">
        <x:v>2.6464</x:v>
      </x:c>
    </x:row>
    <x:row r="907">
      <x:c r="A907" s="52" t="n">
        <x:v>1.69</x:v>
      </x:c>
      <x:c r="B907" s="52" t="n">
        <x:v>3.0264</x:v>
      </x:c>
      <x:c r="C907" s="52" t="n">
        <x:v>0.24969</x:v>
      </x:c>
      <x:c r="D907" s="52" t="n">
        <x:v>3.0246</x:v>
      </x:c>
      <x:c r="E907" s="52" t="n">
        <x:v>0.25764</x:v>
      </x:c>
      <x:c r="F907" s="52" t="n">
        <x:v>3.024</x:v>
      </x:c>
      <x:c r="G907" s="52" t="n">
        <x:v>0.27045</x:v>
      </x:c>
      <x:c r="H907" s="52" t="n">
        <x:v>3.0229</x:v>
      </x:c>
      <x:c r="I907" s="52" t="n">
        <x:v>0.2938</x:v>
      </x:c>
      <x:c r="J907" s="52" t="n">
        <x:v>3.022</x:v>
      </x:c>
      <x:c r="K907" s="52" t="n">
        <x:v>0.31268</x:v>
      </x:c>
      <x:c r="L907" s="52" t="n">
        <x:v>3.0209</x:v>
      </x:c>
      <x:c r="M907" s="52" t="n">
        <x:v>0.34713</x:v>
      </x:c>
      <x:c r="N907" s="52" t="n">
        <x:v>3.018</x:v>
      </x:c>
      <x:c r="O907" s="52" t="n">
        <x:v>0.40153</x:v>
      </x:c>
      <x:c r="P907" s="52" t="n">
        <x:v>3.0128</x:v>
      </x:c>
      <x:c r="Q907" s="52" t="n">
        <x:v>0.48572</x:v>
      </x:c>
      <x:c r="R907" s="52" t="n">
        <x:v>2.9992</x:v>
      </x:c>
      <x:c r="S907" s="52" t="n">
        <x:v>0.63147</x:v>
      </x:c>
      <x:c r="T907" s="52" t="n">
        <x:v>2.967</x:v>
      </x:c>
      <x:c r="U907" s="52" t="n">
        <x:v>0.86526</x:v>
      </x:c>
      <x:c r="V907" s="52" t="n">
        <x:v>2.8929</x:v>
      </x:c>
      <x:c r="W907" s="52" t="n">
        <x:v>1.1978</x:v>
      </x:c>
      <x:c r="X907" s="52" t="n">
        <x:v>2.7536</x:v>
      </x:c>
      <x:c r="Y907" s="52" t="n">
        <x:v>1.6275</x:v>
      </x:c>
      <x:c r="Z907" s="52" t="n">
        <x:v>2.5873</x:v>
      </x:c>
      <x:c r="AA907" s="52" t="n">
        <x:v>2.0162</x:v>
      </x:c>
      <x:c r="AB907" s="52" t="n">
        <x:v>2.4386</x:v>
      </x:c>
      <x:c r="AC907" s="52" t="n">
        <x:v>2.3001</x:v>
      </x:c>
      <x:c r="AD907" s="52" t="n">
        <x:v>2.2316</x:v>
      </x:c>
      <x:c r="AE907" s="52" t="n">
        <x:v>2.6372</x:v>
      </x:c>
      <x:c r="AF907" s="52" t="n">
        <x:v>2.282</x:v>
      </x:c>
      <x:c r="AG907" s="52" t="n">
        <x:v>2.5588</x:v>
      </x:c>
      <x:c r="AH907" s="52" t="n">
        <x:v>2.2447</x:v>
      </x:c>
      <x:c r="AI907" s="52" t="n">
        <x:v>2.6149</x:v>
      </x:c>
      <x:c r="AJ907" s="52" t="n">
        <x:v>2.2168</x:v>
      </x:c>
      <x:c r="AK907" s="52" t="n">
        <x:v>2.6556</x:v>
      </x:c>
    </x:row>
    <x:row r="908">
      <x:c r="A908" s="52" t="n">
        <x:v>1.696</x:v>
      </x:c>
      <x:c r="B908" s="52" t="n">
        <x:v>3.0267</x:v>
      </x:c>
      <x:c r="C908" s="52" t="n">
        <x:v>0.24804</x:v>
      </x:c>
      <x:c r="D908" s="52" t="n">
        <x:v>3.025</x:v>
      </x:c>
      <x:c r="E908" s="52" t="n">
        <x:v>0.25604</x:v>
      </x:c>
      <x:c r="F908" s="52" t="n">
        <x:v>3.0245</x:v>
      </x:c>
      <x:c r="G908" s="52" t="n">
        <x:v>0.26889</x:v>
      </x:c>
      <x:c r="H908" s="52" t="n">
        <x:v>3.0235</x:v>
      </x:c>
      <x:c r="I908" s="52" t="n">
        <x:v>0.29232</x:v>
      </x:c>
      <x:c r="J908" s="52" t="n">
        <x:v>3.0228</x:v>
      </x:c>
      <x:c r="K908" s="52" t="n">
        <x:v>0.31127</x:v>
      </x:c>
      <x:c r="L908" s="52" t="n">
        <x:v>3.0219</x:v>
      </x:c>
      <x:c r="M908" s="52" t="n">
        <x:v>0.34581</x:v>
      </x:c>
      <x:c r="N908" s="52" t="n">
        <x:v>3.0192</x:v>
      </x:c>
      <x:c r="O908" s="52" t="n">
        <x:v>0.40038</x:v>
      </x:c>
      <x:c r="P908" s="52" t="n">
        <x:v>3.0144</x:v>
      </x:c>
      <x:c r="Q908" s="52" t="n">
        <x:v>0.48482</x:v>
      </x:c>
      <x:c r="R908" s="52" t="n">
        <x:v>3.0015</x:v>
      </x:c>
      <x:c r="S908" s="52" t="n">
        <x:v>0.63102</x:v>
      </x:c>
      <x:c r="T908" s="52" t="n">
        <x:v>2.9701</x:v>
      </x:c>
      <x:c r="U908" s="52" t="n">
        <x:v>0.86554</x:v>
      </x:c>
      <x:c r="V908" s="52" t="n">
        <x:v>2.8968</x:v>
      </x:c>
      <x:c r="W908" s="52" t="n">
        <x:v>1.1992</x:v>
      </x:c>
      <x:c r="X908" s="52" t="n">
        <x:v>2.7583</x:v>
      </x:c>
      <x:c r="Y908" s="52" t="n">
        <x:v>1.6307</x:v>
      </x:c>
      <x:c r="Z908" s="52" t="n">
        <x:v>2.5925</x:v>
      </x:c>
      <x:c r="AA908" s="52" t="n">
        <x:v>2.0211</x:v>
      </x:c>
      <x:c r="AB908" s="52" t="n">
        <x:v>2.4442</x:v>
      </x:c>
      <x:c r="AC908" s="52" t="n">
        <x:v>2.3066</x:v>
      </x:c>
      <x:c r="AD908" s="52" t="n">
        <x:v>2.2378</x:v>
      </x:c>
      <x:c r="AE908" s="52" t="n">
        <x:v>2.6461</x:v>
      </x:c>
      <x:c r="AF908" s="52" t="n">
        <x:v>2.288</x:v>
      </x:c>
      <x:c r="AG908" s="52" t="n">
        <x:v>2.5671</x:v>
      </x:c>
      <x:c r="AH908" s="52" t="n">
        <x:v>2.2508</x:v>
      </x:c>
      <x:c r="AI908" s="52" t="n">
        <x:v>2.6236</x:v>
      </x:c>
      <x:c r="AJ908" s="52" t="n">
        <x:v>2.223</x:v>
      </x:c>
      <x:c r="AK908" s="52" t="n">
        <x:v>2.6647</x:v>
      </x:c>
    </x:row>
    <x:row r="909">
      <x:c r="A909" s="52" t="n">
        <x:v>1.702</x:v>
      </x:c>
      <x:c r="B909" s="52" t="n">
        <x:v>3.0271</x:v>
      </x:c>
      <x:c r="C909" s="52" t="n">
        <x:v>0.24639</x:v>
      </x:c>
      <x:c r="D909" s="52" t="n">
        <x:v>3.0254</x:v>
      </x:c>
      <x:c r="E909" s="52" t="n">
        <x:v>0.25444</x:v>
      </x:c>
      <x:c r="F909" s="52" t="n">
        <x:v>3.025</x:v>
      </x:c>
      <x:c r="G909" s="52" t="n">
        <x:v>0.26734</x:v>
      </x:c>
      <x:c r="H909" s="52" t="n">
        <x:v>3.0242</x:v>
      </x:c>
      <x:c r="I909" s="52" t="n">
        <x:v>0.29085</x:v>
      </x:c>
      <x:c r="J909" s="52" t="n">
        <x:v>3.0235</x:v>
      </x:c>
      <x:c r="K909" s="52" t="n">
        <x:v>0.30985</x:v>
      </x:c>
      <x:c r="L909" s="52" t="n">
        <x:v>3.0228</x:v>
      </x:c>
      <x:c r="M909" s="52" t="n">
        <x:v>0.3445</x:v>
      </x:c>
      <x:c r="N909" s="52" t="n">
        <x:v>3.0205</x:v>
      </x:c>
      <x:c r="O909" s="52" t="n">
        <x:v>0.39923</x:v>
      </x:c>
      <x:c r="P909" s="52" t="n">
        <x:v>3.0161</x:v>
      </x:c>
      <x:c r="Q909" s="52" t="n">
        <x:v>0.48392</x:v>
      </x:c>
      <x:c r="R909" s="52" t="n">
        <x:v>3.0037</x:v>
      </x:c>
      <x:c r="S909" s="52" t="n">
        <x:v>0.63055</x:v>
      </x:c>
      <x:c r="T909" s="52" t="n">
        <x:v>2.9732</x:v>
      </x:c>
      <x:c r="U909" s="52" t="n">
        <x:v>0.8658</x:v>
      </x:c>
      <x:c r="V909" s="52" t="n">
        <x:v>2.9008</x:v>
      </x:c>
      <x:c r="W909" s="52" t="n">
        <x:v>1.2007</x:v>
      </x:c>
      <x:c r="X909" s="52" t="n">
        <x:v>2.763</x:v>
      </x:c>
      <x:c r="Y909" s="52" t="n">
        <x:v>1.6338</x:v>
      </x:c>
      <x:c r="Z909" s="52" t="n">
        <x:v>2.5978</x:v>
      </x:c>
      <x:c r="AA909" s="52" t="n">
        <x:v>2.0261</x:v>
      </x:c>
      <x:c r="AB909" s="52" t="n">
        <x:v>2.4498</x:v>
      </x:c>
      <x:c r="AC909" s="52" t="n">
        <x:v>2.3132</x:v>
      </x:c>
      <x:c r="AD909" s="52" t="n">
        <x:v>2.244</x:v>
      </x:c>
      <x:c r="AE909" s="52" t="n">
        <x:v>2.655</x:v>
      </x:c>
      <x:c r="AF909" s="52" t="n">
        <x:v>2.2941</x:v>
      </x:c>
      <x:c r="AG909" s="52" t="n">
        <x:v>2.5754</x:v>
      </x:c>
      <x:c r="AH909" s="52" t="n">
        <x:v>2.2569</x:v>
      </x:c>
      <x:c r="AI909" s="52" t="n">
        <x:v>2.6324</x:v>
      </x:c>
      <x:c r="AJ909" s="52" t="n">
        <x:v>2.2292</x:v>
      </x:c>
      <x:c r="AK909" s="52" t="n">
        <x:v>2.6738</x:v>
      </x:c>
    </x:row>
    <x:row r="910">
      <x:c r="A910" s="52" t="n">
        <x:v>1.708</x:v>
      </x:c>
      <x:c r="B910" s="52" t="n">
        <x:v>3.0274</x:v>
      </x:c>
      <x:c r="C910" s="52" t="n">
        <x:v>0.24476</x:v>
      </x:c>
      <x:c r="D910" s="52" t="n">
        <x:v>3.0258</x:v>
      </x:c>
      <x:c r="E910" s="52" t="n">
        <x:v>0.25285</x:v>
      </x:c>
      <x:c r="F910" s="52" t="n">
        <x:v>3.0254</x:v>
      </x:c>
      <x:c r="G910" s="52" t="n">
        <x:v>0.2658</x:v>
      </x:c>
      <x:c r="H910" s="52" t="n">
        <x:v>3.0248</x:v>
      </x:c>
      <x:c r="I910" s="52" t="n">
        <x:v>0.28939</x:v>
      </x:c>
      <x:c r="J910" s="52" t="n">
        <x:v>3.0242</x:v>
      </x:c>
      <x:c r="K910" s="52" t="n">
        <x:v>0.30845</x:v>
      </x:c>
      <x:c r="L910" s="52" t="n">
        <x:v>3.0237</x:v>
      </x:c>
      <x:c r="M910" s="52" t="n">
        <x:v>0.34319</x:v>
      </x:c>
      <x:c r="N910" s="52" t="n">
        <x:v>3.0217</x:v>
      </x:c>
      <x:c r="O910" s="52" t="n">
        <x:v>0.39808</x:v>
      </x:c>
      <x:c r="P910" s="52" t="n">
        <x:v>3.0177</x:v>
      </x:c>
      <x:c r="Q910" s="52" t="n">
        <x:v>0.48302</x:v>
      </x:c>
      <x:c r="R910" s="52" t="n">
        <x:v>3.006</x:v>
      </x:c>
      <x:c r="S910" s="52" t="n">
        <x:v>0.63008</x:v>
      </x:c>
      <x:c r="T910" s="52" t="n">
        <x:v>2.9762</x:v>
      </x:c>
      <x:c r="U910" s="52" t="n">
        <x:v>0.86605</x:v>
      </x:c>
      <x:c r="V910" s="52" t="n">
        <x:v>2.9047</x:v>
      </x:c>
      <x:c r="W910" s="52" t="n">
        <x:v>1.2021</x:v>
      </x:c>
      <x:c r="X910" s="52" t="n">
        <x:v>2.7677</x:v>
      </x:c>
      <x:c r="Y910" s="52" t="n">
        <x:v>1.6369</x:v>
      </x:c>
      <x:c r="Z910" s="52" t="n">
        <x:v>2.603</x:v>
      </x:c>
      <x:c r="AA910" s="52" t="n">
        <x:v>2.0309</x:v>
      </x:c>
      <x:c r="AB910" s="52" t="n">
        <x:v>2.4554</x:v>
      </x:c>
      <x:c r="AC910" s="52" t="n">
        <x:v>2.3196</x:v>
      </x:c>
      <x:c r="AD910" s="52" t="n">
        <x:v>2.2502</x:v>
      </x:c>
      <x:c r="AE910" s="52" t="n">
        <x:v>2.6639</x:v>
      </x:c>
      <x:c r="AF910" s="52" t="n">
        <x:v>2.3001</x:v>
      </x:c>
      <x:c r="AG910" s="52" t="n">
        <x:v>2.5837</x:v>
      </x:c>
      <x:c r="AH910" s="52" t="n">
        <x:v>2.2631</x:v>
      </x:c>
      <x:c r="AI910" s="52" t="n">
        <x:v>2.6411</x:v>
      </x:c>
      <x:c r="AJ910" s="52" t="n">
        <x:v>2.2355</x:v>
      </x:c>
      <x:c r="AK910" s="52" t="n">
        <x:v>2.6828</x:v>
      </x:c>
    </x:row>
    <x:row r="911">
      <x:c r="A911" s="52" t="n">
        <x:v>1.714</x:v>
      </x:c>
      <x:c r="B911" s="52" t="n">
        <x:v>3.0277</x:v>
      </x:c>
      <x:c r="C911" s="52" t="n">
        <x:v>0.24313</x:v>
      </x:c>
      <x:c r="D911" s="52" t="n">
        <x:v>3.0261</x:v>
      </x:c>
      <x:c r="E911" s="52" t="n">
        <x:v>0.25127</x:v>
      </x:c>
      <x:c r="F911" s="52" t="n">
        <x:v>3.0259</x:v>
      </x:c>
      <x:c r="G911" s="52" t="n">
        <x:v>0.26427</x:v>
      </x:c>
      <x:c r="H911" s="52" t="n">
        <x:v>3.0254</x:v>
      </x:c>
      <x:c r="I911" s="52" t="n">
        <x:v>0.28793</x:v>
      </x:c>
      <x:c r="J911" s="52" t="n">
        <x:v>3.0249</x:v>
      </x:c>
      <x:c r="K911" s="52" t="n">
        <x:v>0.30705</x:v>
      </x:c>
      <x:c r="L911" s="52" t="n">
        <x:v>3.0246</x:v>
      </x:c>
      <x:c r="M911" s="52" t="n">
        <x:v>0.34189</x:v>
      </x:c>
      <x:c r="N911" s="52" t="n">
        <x:v>3.0229</x:v>
      </x:c>
      <x:c r="O911" s="52" t="n">
        <x:v>0.39693</x:v>
      </x:c>
      <x:c r="P911" s="52" t="n">
        <x:v>3.0193</x:v>
      </x:c>
      <x:c r="Q911" s="52" t="n">
        <x:v>0.4821</x:v>
      </x:c>
      <x:c r="R911" s="52" t="n">
        <x:v>3.0082</x:v>
      </x:c>
      <x:c r="S911" s="52" t="n">
        <x:v>0.6296</x:v>
      </x:c>
      <x:c r="T911" s="52" t="n">
        <x:v>2.9793</x:v>
      </x:c>
      <x:c r="U911" s="52" t="n">
        <x:v>0.86629</x:v>
      </x:c>
      <x:c r="V911" s="52" t="n">
        <x:v>2.9086</x:v>
      </x:c>
      <x:c r="W911" s="52" t="n">
        <x:v>1.2034</x:v>
      </x:c>
      <x:c r="X911" s="52" t="n">
        <x:v>2.7724</x:v>
      </x:c>
      <x:c r="Y911" s="52" t="n">
        <x:v>1.64</x:v>
      </x:c>
      <x:c r="Z911" s="52" t="n">
        <x:v>2.6082</x:v>
      </x:c>
      <x:c r="AA911" s="52" t="n">
        <x:v>2.0358</x:v>
      </x:c>
      <x:c r="AB911" s="52" t="n">
        <x:v>2.461</x:v>
      </x:c>
      <x:c r="AC911" s="52" t="n">
        <x:v>2.3261</x:v>
      </x:c>
      <x:c r="AD911" s="52" t="n">
        <x:v>2.2564</x:v>
      </x:c>
      <x:c r="AE911" s="52" t="n">
        <x:v>2.6727</x:v>
      </x:c>
      <x:c r="AF911" s="52" t="n">
        <x:v>2.3061</x:v>
      </x:c>
      <x:c r="AG911" s="52" t="n">
        <x:v>2.5919</x:v>
      </x:c>
      <x:c r="AH911" s="52" t="n">
        <x:v>2.2692</x:v>
      </x:c>
      <x:c r="AI911" s="52" t="n">
        <x:v>2.6497</x:v>
      </x:c>
      <x:c r="AJ911" s="52" t="n">
        <x:v>2.2417</x:v>
      </x:c>
      <x:c r="AK911" s="52" t="n">
        <x:v>2.6918</x:v>
      </x:c>
    </x:row>
    <x:row r="912">
      <x:c r="A912" s="52" t="n">
        <x:v>1.72</x:v>
      </x:c>
      <x:c r="B912" s="52" t="n">
        <x:v>3.028</x:v>
      </x:c>
      <x:c r="C912" s="52" t="n">
        <x:v>0.24151</x:v>
      </x:c>
      <x:c r="D912" s="52" t="n">
        <x:v>3.0265</x:v>
      </x:c>
      <x:c r="E912" s="52" t="n">
        <x:v>0.2497</x:v>
      </x:c>
      <x:c r="F912" s="52" t="n">
        <x:v>3.0263</x:v>
      </x:c>
      <x:c r="G912" s="52" t="n">
        <x:v>0.26274</x:v>
      </x:c>
      <x:c r="H912" s="52" t="n">
        <x:v>3.0259</x:v>
      </x:c>
      <x:c r="I912" s="52" t="n">
        <x:v>0.28648</x:v>
      </x:c>
      <x:c r="J912" s="52" t="n">
        <x:v>3.0256</x:v>
      </x:c>
      <x:c r="K912" s="52" t="n">
        <x:v>0.30565</x:v>
      </x:c>
      <x:c r="L912" s="52" t="n">
        <x:v>3.0255</x:v>
      </x:c>
      <x:c r="M912" s="52" t="n">
        <x:v>0.34058</x:v>
      </x:c>
      <x:c r="N912" s="52" t="n">
        <x:v>3.0241</x:v>
      </x:c>
      <x:c r="O912" s="52" t="n">
        <x:v>0.39578</x:v>
      </x:c>
      <x:c r="P912" s="52" t="n">
        <x:v>3.0209</x:v>
      </x:c>
      <x:c r="Q912" s="52" t="n">
        <x:v>0.48119</x:v>
      </x:c>
      <x:c r="R912" s="52" t="n">
        <x:v>3.0105</x:v>
      </x:c>
      <x:c r="S912" s="52" t="n">
        <x:v>0.62911</x:v>
      </x:c>
      <x:c r="T912" s="52" t="n">
        <x:v>2.9823</x:v>
      </x:c>
      <x:c r="U912" s="52" t="n">
        <x:v>0.86651</x:v>
      </x:c>
      <x:c r="V912" s="52" t="n">
        <x:v>2.9125</x:v>
      </x:c>
      <x:c r="W912" s="52" t="n">
        <x:v>1.2048</x:v>
      </x:c>
      <x:c r="X912" s="52" t="n">
        <x:v>2.7771</x:v>
      </x:c>
      <x:c r="Y912" s="52" t="n">
        <x:v>1.643</x:v>
      </x:c>
      <x:c r="Z912" s="52" t="n">
        <x:v>2.6134</x:v>
      </x:c>
      <x:c r="AA912" s="52" t="n">
        <x:v>2.0406</x:v>
      </x:c>
      <x:c r="AB912" s="52" t="n">
        <x:v>2.4666</x:v>
      </x:c>
      <x:c r="AC912" s="52" t="n">
        <x:v>2.3325</x:v>
      </x:c>
      <x:c r="AD912" s="52" t="n">
        <x:v>2.2626</x:v>
      </x:c>
      <x:c r="AE912" s="52" t="n">
        <x:v>2.6814</x:v>
      </x:c>
      <x:c r="AF912" s="52" t="n">
        <x:v>2.3121</x:v>
      </x:c>
      <x:c r="AG912" s="52" t="n">
        <x:v>2.6</x:v>
      </x:c>
      <x:c r="AH912" s="52" t="n">
        <x:v>2.2753</x:v>
      </x:c>
      <x:c r="AI912" s="52" t="n">
        <x:v>2.6583</x:v>
      </x:c>
      <x:c r="AJ912" s="52" t="n">
        <x:v>2.2479</x:v>
      </x:c>
      <x:c r="AK912" s="52" t="n">
        <x:v>2.7007</x:v>
      </x:c>
    </x:row>
    <x:row r="913">
      <x:c r="A913" s="52" t="n">
        <x:v>1.726</x:v>
      </x:c>
      <x:c r="B913" s="52" t="n">
        <x:v>3.0283</x:v>
      </x:c>
      <x:c r="C913" s="52" t="n">
        <x:v>0.2399</x:v>
      </x:c>
      <x:c r="D913" s="52" t="n">
        <x:v>3.0268</x:v>
      </x:c>
      <x:c r="E913" s="52" t="n">
        <x:v>0.24814</x:v>
      </x:c>
      <x:c r="F913" s="52" t="n">
        <x:v>3.0267</x:v>
      </x:c>
      <x:c r="G913" s="52" t="n">
        <x:v>0.26123</x:v>
      </x:c>
      <x:c r="H913" s="52" t="n">
        <x:v>3.0265</x:v>
      </x:c>
      <x:c r="I913" s="52" t="n">
        <x:v>0.28503</x:v>
      </x:c>
      <x:c r="J913" s="52" t="n">
        <x:v>3.0263</x:v>
      </x:c>
      <x:c r="K913" s="52" t="n">
        <x:v>0.30426</x:v>
      </x:c>
      <x:c r="L913" s="52" t="n">
        <x:v>3.0264</x:v>
      </x:c>
      <x:c r="M913" s="52" t="n">
        <x:v>0.33928</x:v>
      </x:c>
      <x:c r="N913" s="52" t="n">
        <x:v>3.0252</x:v>
      </x:c>
      <x:c r="O913" s="52" t="n">
        <x:v>0.39463</x:v>
      </x:c>
      <x:c r="P913" s="52" t="n">
        <x:v>3.0225</x:v>
      </x:c>
      <x:c r="Q913" s="52" t="n">
        <x:v>0.48027</x:v>
      </x:c>
      <x:c r="R913" s="52" t="n">
        <x:v>3.0127</x:v>
      </x:c>
      <x:c r="S913" s="52" t="n">
        <x:v>0.62861</x:v>
      </x:c>
      <x:c r="T913" s="52" t="n">
        <x:v>2.9854</x:v>
      </x:c>
      <x:c r="U913" s="52" t="n">
        <x:v>0.86672</x:v>
      </x:c>
      <x:c r="V913" s="52" t="n">
        <x:v>2.9164</x:v>
      </x:c>
      <x:c r="W913" s="52" t="n">
        <x:v>1.2061</x:v>
      </x:c>
      <x:c r="X913" s="52" t="n">
        <x:v>2.7817</x:v>
      </x:c>
      <x:c r="Y913" s="52" t="n">
        <x:v>1.646</x:v>
      </x:c>
      <x:c r="Z913" s="52" t="n">
        <x:v>2.6186</x:v>
      </x:c>
      <x:c r="AA913" s="52" t="n">
        <x:v>2.0454</x:v>
      </x:c>
      <x:c r="AB913" s="52" t="n">
        <x:v>2.4721</x:v>
      </x:c>
      <x:c r="AC913" s="52" t="n">
        <x:v>2.3389</x:v>
      </x:c>
      <x:c r="AD913" s="52" t="n">
        <x:v>2.2688</x:v>
      </x:c>
      <x:c r="AE913" s="52" t="n">
        <x:v>2.6902</x:v>
      </x:c>
      <x:c r="AF913" s="52" t="n">
        <x:v>2.3181</x:v>
      </x:c>
      <x:c r="AG913" s="52" t="n">
        <x:v>2.6082</x:v>
      </x:c>
      <x:c r="AH913" s="52" t="n">
        <x:v>2.2815</x:v>
      </x:c>
      <x:c r="AI913" s="52" t="n">
        <x:v>2.6669</x:v>
      </x:c>
      <x:c r="AJ913" s="52" t="n">
        <x:v>2.2542</x:v>
      </x:c>
      <x:c r="AK913" s="52" t="n">
        <x:v>2.7096</x:v>
      </x:c>
    </x:row>
    <x:row r="914">
      <x:c r="A914" s="52" t="n">
        <x:v>1.732</x:v>
      </x:c>
      <x:c r="B914" s="52" t="n">
        <x:v>3.0286</x:v>
      </x:c>
      <x:c r="C914" s="52" t="n">
        <x:v>0.2383</x:v>
      </x:c>
      <x:c r="D914" s="52" t="n">
        <x:v>3.0271</x:v>
      </x:c>
      <x:c r="E914" s="52" t="n">
        <x:v>0.24658</x:v>
      </x:c>
      <x:c r="F914" s="52" t="n">
        <x:v>3.0271</x:v>
      </x:c>
      <x:c r="G914" s="52" t="n">
        <x:v>0.25971</x:v>
      </x:c>
      <x:c r="H914" s="52" t="n">
        <x:v>3.027</x:v>
      </x:c>
      <x:c r="I914" s="52" t="n">
        <x:v>0.28359</x:v>
      </x:c>
      <x:c r="J914" s="52" t="n">
        <x:v>3.027</x:v>
      </x:c>
      <x:c r="K914" s="52" t="n">
        <x:v>0.30287</x:v>
      </x:c>
      <x:c r="L914" s="52" t="n">
        <x:v>3.0273</x:v>
      </x:c>
      <x:c r="M914" s="52" t="n">
        <x:v>0.33798</x:v>
      </x:c>
      <x:c r="N914" s="52" t="n">
        <x:v>3.0264</x:v>
      </x:c>
      <x:c r="O914" s="52" t="n">
        <x:v>0.39348</x:v>
      </x:c>
      <x:c r="P914" s="52" t="n">
        <x:v>3.0241</x:v>
      </x:c>
      <x:c r="Q914" s="52" t="n">
        <x:v>0.47935</x:v>
      </x:c>
      <x:c r="R914" s="52" t="n">
        <x:v>3.0149</x:v>
      </x:c>
      <x:c r="S914" s="52" t="n">
        <x:v>0.6281</x:v>
      </x:c>
      <x:c r="T914" s="52" t="n">
        <x:v>2.9884</x:v>
      </x:c>
      <x:c r="U914" s="52" t="n">
        <x:v>0.86691</x:v>
      </x:c>
      <x:c r="V914" s="52" t="n">
        <x:v>2.9202</x:v>
      </x:c>
      <x:c r="W914" s="52" t="n">
        <x:v>1.2075</x:v>
      </x:c>
      <x:c r="X914" s="52" t="n">
        <x:v>2.7863</x:v>
      </x:c>
      <x:c r="Y914" s="52" t="n">
        <x:v>1.649</x:v>
      </x:c>
      <x:c r="Z914" s="52" t="n">
        <x:v>2.6238</x:v>
      </x:c>
      <x:c r="AA914" s="52" t="n">
        <x:v>2.0502</x:v>
      </x:c>
      <x:c r="AB914" s="52" t="n">
        <x:v>2.4777</x:v>
      </x:c>
      <x:c r="AC914" s="52" t="n">
        <x:v>2.3452</x:v>
      </x:c>
      <x:c r="AD914" s="52" t="n">
        <x:v>2.275</x:v>
      </x:c>
      <x:c r="AE914" s="52" t="n">
        <x:v>2.6988</x:v>
      </x:c>
      <x:c r="AF914" s="52" t="n">
        <x:v>2.3241</x:v>
      </x:c>
      <x:c r="AG914" s="52" t="n">
        <x:v>2.6163</x:v>
      </x:c>
      <x:c r="AH914" s="52" t="n">
        <x:v>2.2876</x:v>
      </x:c>
      <x:c r="AI914" s="52" t="n">
        <x:v>2.6754</x:v>
      </x:c>
      <x:c r="AJ914" s="52" t="n">
        <x:v>2.2604</x:v>
      </x:c>
      <x:c r="AK914" s="52" t="n">
        <x:v>2.7185</x:v>
      </x:c>
    </x:row>
    <x:row r="915">
      <x:c r="A915" s="52" t="n">
        <x:v>1.738</x:v>
      </x:c>
      <x:c r="B915" s="52" t="n">
        <x:v>3.0289</x:v>
      </x:c>
      <x:c r="C915" s="52" t="n">
        <x:v>0.23671</x:v>
      </x:c>
      <x:c r="D915" s="52" t="n">
        <x:v>3.0275</x:v>
      </x:c>
      <x:c r="E915" s="52" t="n">
        <x:v>0.24504</x:v>
      </x:c>
      <x:c r="F915" s="52" t="n">
        <x:v>3.0275</x:v>
      </x:c>
      <x:c r="G915" s="52" t="n">
        <x:v>0.25821</x:v>
      </x:c>
      <x:c r="H915" s="52" t="n">
        <x:v>3.0276</x:v>
      </x:c>
      <x:c r="I915" s="52" t="n">
        <x:v>0.28215</x:v>
      </x:c>
      <x:c r="J915" s="52" t="n">
        <x:v>3.0276</x:v>
      </x:c>
      <x:c r="K915" s="52" t="n">
        <x:v>0.30148</x:v>
      </x:c>
      <x:c r="L915" s="52" t="n">
        <x:v>3.0281</x:v>
      </x:c>
      <x:c r="M915" s="52" t="n">
        <x:v>0.33669</x:v>
      </x:c>
      <x:c r="N915" s="52" t="n">
        <x:v>3.0275</x:v>
      </x:c>
      <x:c r="O915" s="52" t="n">
        <x:v>0.39233</x:v>
      </x:c>
      <x:c r="P915" s="52" t="n">
        <x:v>3.0256</x:v>
      </x:c>
      <x:c r="Q915" s="52" t="n">
        <x:v>0.47842</x:v>
      </x:c>
      <x:c r="R915" s="52" t="n">
        <x:v>3.0171</x:v>
      </x:c>
      <x:c r="S915" s="52" t="n">
        <x:v>0.62758</x:v>
      </x:c>
      <x:c r="T915" s="52" t="n">
        <x:v>2.9914</x:v>
      </x:c>
      <x:c r="U915" s="52" t="n">
        <x:v>0.86709</x:v>
      </x:c>
      <x:c r="V915" s="52" t="n">
        <x:v>2.9241</x:v>
      </x:c>
      <x:c r="W915" s="52" t="n">
        <x:v>1.2088</x:v>
      </x:c>
      <x:c r="X915" s="52" t="n">
        <x:v>2.791</x:v>
      </x:c>
      <x:c r="Y915" s="52" t="n">
        <x:v>1.6519</x:v>
      </x:c>
      <x:c r="Z915" s="52" t="n">
        <x:v>2.629</x:v>
      </x:c>
      <x:c r="AA915" s="52" t="n">
        <x:v>2.0549</x:v>
      </x:c>
      <x:c r="AB915" s="52" t="n">
        <x:v>2.4832</x:v>
      </x:c>
      <x:c r="AC915" s="52" t="n">
        <x:v>2.3515</x:v>
      </x:c>
      <x:c r="AD915" s="52" t="n">
        <x:v>2.2812</x:v>
      </x:c>
      <x:c r="AE915" s="52" t="n">
        <x:v>2.7075</x:v>
      </x:c>
      <x:c r="AF915" s="52" t="n">
        <x:v>2.3301</x:v>
      </x:c>
      <x:c r="AG915" s="52" t="n">
        <x:v>2.6243</x:v>
      </x:c>
      <x:c r="AH915" s="52" t="n">
        <x:v>2.2937</x:v>
      </x:c>
      <x:c r="AI915" s="52" t="n">
        <x:v>2.6839</x:v>
      </x:c>
      <x:c r="AJ915" s="52" t="n">
        <x:v>2.2666</x:v>
      </x:c>
      <x:c r="AK915" s="52" t="n">
        <x:v>2.7273</x:v>
      </x:c>
    </x:row>
    <x:row r="916">
      <x:c r="A916" s="52" t="n">
        <x:v>1.744</x:v>
      </x:c>
      <x:c r="B916" s="52" t="n">
        <x:v>3.0291</x:v>
      </x:c>
      <x:c r="C916" s="52" t="n">
        <x:v>0.23513</x:v>
      </x:c>
      <x:c r="D916" s="52" t="n">
        <x:v>3.0277</x:v>
      </x:c>
      <x:c r="E916" s="52" t="n">
        <x:v>0.2435</x:v>
      </x:c>
      <x:c r="F916" s="52" t="n">
        <x:v>3.0279</x:v>
      </x:c>
      <x:c r="G916" s="52" t="n">
        <x:v>0.25671</x:v>
      </x:c>
      <x:c r="H916" s="52" t="n">
        <x:v>3.0281</x:v>
      </x:c>
      <x:c r="I916" s="52" t="n">
        <x:v>0.28072</x:v>
      </x:c>
      <x:c r="J916" s="52" t="n">
        <x:v>3.0283</x:v>
      </x:c>
      <x:c r="K916" s="52" t="n">
        <x:v>0.30011</x:v>
      </x:c>
      <x:c r="L916" s="52" t="n">
        <x:v>3.029</x:v>
      </x:c>
      <x:c r="M916" s="52" t="n">
        <x:v>0.33539</x:v>
      </x:c>
      <x:c r="N916" s="52" t="n">
        <x:v>3.0287</x:v>
      </x:c>
      <x:c r="O916" s="52" t="n">
        <x:v>0.39118</x:v>
      </x:c>
      <x:c r="P916" s="52" t="n">
        <x:v>3.0272</x:v>
      </x:c>
      <x:c r="Q916" s="52" t="n">
        <x:v>0.47749</x:v>
      </x:c>
      <x:c r="R916" s="52" t="n">
        <x:v>3.0192</x:v>
      </x:c>
      <x:c r="S916" s="52" t="n">
        <x:v>0.62706</x:v>
      </x:c>
      <x:c r="T916" s="52" t="n">
        <x:v>2.9943</x:v>
      </x:c>
      <x:c r="U916" s="52" t="n">
        <x:v>0.86725</x:v>
      </x:c>
      <x:c r="V916" s="52" t="n">
        <x:v>2.9279</x:v>
      </x:c>
      <x:c r="W916" s="52" t="n">
        <x:v>1.21</x:v>
      </x:c>
      <x:c r="X916" s="52" t="n">
        <x:v>2.7956</x:v>
      </x:c>
      <x:c r="Y916" s="52" t="n">
        <x:v>1.6549</x:v>
      </x:c>
      <x:c r="Z916" s="52" t="n">
        <x:v>2.6341</x:v>
      </x:c>
      <x:c r="AA916" s="52" t="n">
        <x:v>2.0596</x:v>
      </x:c>
      <x:c r="AB916" s="52" t="n">
        <x:v>2.4888</x:v>
      </x:c>
      <x:c r="AC916" s="52" t="n">
        <x:v>2.3578</x:v>
      </x:c>
      <x:c r="AD916" s="52" t="n">
        <x:v>2.2875</x:v>
      </x:c>
      <x:c r="AE916" s="52" t="n">
        <x:v>2.7161</x:v>
      </x:c>
      <x:c r="AF916" s="52" t="n">
        <x:v>2.3361</x:v>
      </x:c>
      <x:c r="AG916" s="52" t="n">
        <x:v>2.6323</x:v>
      </x:c>
      <x:c r="AH916" s="52" t="n">
        <x:v>2.2999</x:v>
      </x:c>
      <x:c r="AI916" s="52" t="n">
        <x:v>2.6923</x:v>
      </x:c>
      <x:c r="AJ916" s="52" t="n">
        <x:v>2.2729</x:v>
      </x:c>
      <x:c r="AK916" s="52" t="n">
        <x:v>2.7361</x:v>
      </x:c>
    </x:row>
    <x:row r="917">
      <x:c r="A917" s="52" t="n">
        <x:v>1.75</x:v>
      </x:c>
      <x:c r="B917" s="52" t="n">
        <x:v>3.0294</x:v>
      </x:c>
      <x:c r="C917" s="52" t="n">
        <x:v>0.23355</x:v>
      </x:c>
      <x:c r="D917" s="52" t="n">
        <x:v>3.028</x:v>
      </x:c>
      <x:c r="E917" s="52" t="n">
        <x:v>0.24197</x:v>
      </x:c>
      <x:c r="F917" s="52" t="n">
        <x:v>3.0283</x:v>
      </x:c>
      <x:c r="G917" s="52" t="n">
        <x:v>0.25523</x:v>
      </x:c>
      <x:c r="H917" s="52" t="n">
        <x:v>3.0286</x:v>
      </x:c>
      <x:c r="I917" s="52" t="n">
        <x:v>0.2793</x:v>
      </x:c>
      <x:c r="J917" s="52" t="n">
        <x:v>3.0289</x:v>
      </x:c>
      <x:c r="K917" s="52" t="n">
        <x:v>0.29873</x:v>
      </x:c>
      <x:c r="L917" s="52" t="n">
        <x:v>3.0298</x:v>
      </x:c>
      <x:c r="M917" s="52" t="n">
        <x:v>0.3341</x:v>
      </x:c>
      <x:c r="N917" s="52" t="n">
        <x:v>3.0298</x:v>
      </x:c>
      <x:c r="O917" s="52" t="n">
        <x:v>0.39003</x:v>
      </x:c>
      <x:c r="P917" s="52" t="n">
        <x:v>3.0287</x:v>
      </x:c>
      <x:c r="Q917" s="52" t="n">
        <x:v>0.47656</x:v>
      </x:c>
      <x:c r="R917" s="52" t="n">
        <x:v>3.0214</x:v>
      </x:c>
      <x:c r="S917" s="52" t="n">
        <x:v>0.62652</x:v>
      </x:c>
      <x:c r="T917" s="52" t="n">
        <x:v>2.9973</x:v>
      </x:c>
      <x:c r="U917" s="52" t="n">
        <x:v>0.86741</x:v>
      </x:c>
      <x:c r="V917" s="52" t="n">
        <x:v>2.9317</x:v>
      </x:c>
      <x:c r="W917" s="52" t="n">
        <x:v>1.2113</x:v>
      </x:c>
      <x:c r="X917" s="52" t="n">
        <x:v>2.8002</x:v>
      </x:c>
      <x:c r="Y917" s="52" t="n">
        <x:v>1.6578</x:v>
      </x:c>
      <x:c r="Z917" s="52" t="n">
        <x:v>2.6392</x:v>
      </x:c>
      <x:c r="AA917" s="52" t="n">
        <x:v>2.0643</x:v>
      </x:c>
      <x:c r="AB917" s="52" t="n">
        <x:v>2.4943</x:v>
      </x:c>
      <x:c r="AC917" s="52" t="n">
        <x:v>2.3641</x:v>
      </x:c>
      <x:c r="AD917" s="52" t="n">
        <x:v>2.2937</x:v>
      </x:c>
      <x:c r="AE917" s="52" t="n">
        <x:v>2.7247</x:v>
      </x:c>
      <x:c r="AF917" s="52" t="n">
        <x:v>2.3421</x:v>
      </x:c>
      <x:c r="AG917" s="52" t="n">
        <x:v>2.6403</x:v>
      </x:c>
      <x:c r="AH917" s="52" t="n">
        <x:v>2.306</x:v>
      </x:c>
      <x:c r="AI917" s="52" t="n">
        <x:v>2.7007</x:v>
      </x:c>
      <x:c r="AJ917" s="52" t="n">
        <x:v>2.2791</x:v>
      </x:c>
      <x:c r="AK917" s="52" t="n">
        <x:v>2.7448</x:v>
      </x:c>
    </x:row>
    <x:row r="918">
      <x:c r="A918" s="52" t="n">
        <x:v>1.756</x:v>
      </x:c>
      <x:c r="B918" s="52" t="n">
        <x:v>3.0296</x:v>
      </x:c>
      <x:c r="C918" s="52" t="n">
        <x:v>0.23199</x:v>
      </x:c>
      <x:c r="D918" s="52" t="n">
        <x:v>3.0283</x:v>
      </x:c>
      <x:c r="E918" s="52" t="n">
        <x:v>0.24045</x:v>
      </x:c>
      <x:c r="F918" s="52" t="n">
        <x:v>3.0286</x:v>
      </x:c>
      <x:c r="G918" s="52" t="n">
        <x:v>0.25374</x:v>
      </x:c>
      <x:c r="H918" s="52" t="n">
        <x:v>3.0291</x:v>
      </x:c>
      <x:c r="I918" s="52" t="n">
        <x:v>0.27788</x:v>
      </x:c>
      <x:c r="J918" s="52" t="n">
        <x:v>3.0295</x:v>
      </x:c>
      <x:c r="K918" s="52" t="n">
        <x:v>0.29736</x:v>
      </x:c>
      <x:c r="L918" s="52" t="n">
        <x:v>3.0306</x:v>
      </x:c>
      <x:c r="M918" s="52" t="n">
        <x:v>0.33281</x:v>
      </x:c>
      <x:c r="N918" s="52" t="n">
        <x:v>3.0309</x:v>
      </x:c>
      <x:c r="O918" s="52" t="n">
        <x:v>0.38888</x:v>
      </x:c>
      <x:c r="P918" s="52" t="n">
        <x:v>3.0302</x:v>
      </x:c>
      <x:c r="Q918" s="52" t="n">
        <x:v>0.47562</x:v>
      </x:c>
      <x:c r="R918" s="52" t="n">
        <x:v>3.0235</x:v>
      </x:c>
      <x:c r="S918" s="52" t="n">
        <x:v>0.62598</x:v>
      </x:c>
      <x:c r="T918" s="52" t="n">
        <x:v>3.0003</x:v>
      </x:c>
      <x:c r="U918" s="52" t="n">
        <x:v>0.86754</x:v>
      </x:c>
      <x:c r="V918" s="52" t="n">
        <x:v>2.9355</x:v>
      </x:c>
      <x:c r="W918" s="52" t="n">
        <x:v>1.2125</x:v>
      </x:c>
      <x:c r="X918" s="52" t="n">
        <x:v>2.8047</x:v>
      </x:c>
      <x:c r="Y918" s="52" t="n">
        <x:v>1.6607</x:v>
      </x:c>
      <x:c r="Z918" s="52" t="n">
        <x:v>2.6444</x:v>
      </x:c>
      <x:c r="AA918" s="52" t="n">
        <x:v>2.069</x:v>
      </x:c>
      <x:c r="AB918" s="52" t="n">
        <x:v>2.4998</x:v>
      </x:c>
      <x:c r="AC918" s="52" t="n">
        <x:v>2.3703</x:v>
      </x:c>
      <x:c r="AD918" s="52" t="n">
        <x:v>2.2999</x:v>
      </x:c>
      <x:c r="AE918" s="52" t="n">
        <x:v>2.7332</x:v>
      </x:c>
      <x:c r="AF918" s="52" t="n">
        <x:v>2.3481</x:v>
      </x:c>
      <x:c r="AG918" s="52" t="n">
        <x:v>2.6482</x:v>
      </x:c>
      <x:c r="AH918" s="52" t="n">
        <x:v>2.3121</x:v>
      </x:c>
      <x:c r="AI918" s="52" t="n">
        <x:v>2.7091</x:v>
      </x:c>
      <x:c r="AJ918" s="52" t="n">
        <x:v>2.2854</x:v>
      </x:c>
      <x:c r="AK918" s="52" t="n">
        <x:v>2.7535</x:v>
      </x:c>
    </x:row>
    <x:row r="919">
      <x:c r="A919" s="52" t="n">
        <x:v>1.762</x:v>
      </x:c>
      <x:c r="B919" s="52" t="n">
        <x:v>3.0298</x:v>
      </x:c>
      <x:c r="C919" s="52" t="n">
        <x:v>0.23043</x:v>
      </x:c>
      <x:c r="D919" s="52" t="n">
        <x:v>3.0286</x:v>
      </x:c>
      <x:c r="E919" s="52" t="n">
        <x:v>0.23893</x:v>
      </x:c>
      <x:c r="F919" s="52" t="n">
        <x:v>3.029</x:v>
      </x:c>
      <x:c r="G919" s="52" t="n">
        <x:v>0.25227</x:v>
      </x:c>
      <x:c r="H919" s="52" t="n">
        <x:v>3.0296</x:v>
      </x:c>
      <x:c r="I919" s="52" t="n">
        <x:v>0.27647</x:v>
      </x:c>
      <x:c r="J919" s="52" t="n">
        <x:v>3.0301</x:v>
      </x:c>
      <x:c r="K919" s="52" t="n">
        <x:v>0.296</x:v>
      </x:c>
      <x:c r="L919" s="52" t="n">
        <x:v>3.0314</x:v>
      </x:c>
      <x:c r="M919" s="52" t="n">
        <x:v>0.33152</x:v>
      </x:c>
      <x:c r="N919" s="52" t="n">
        <x:v>3.032</x:v>
      </x:c>
      <x:c r="O919" s="52" t="n">
        <x:v>0.38773</x:v>
      </x:c>
      <x:c r="P919" s="52" t="n">
        <x:v>3.0318</x:v>
      </x:c>
      <x:c r="Q919" s="52" t="n">
        <x:v>0.47468</x:v>
      </x:c>
      <x:c r="R919" s="52" t="n">
        <x:v>3.0257</x:v>
      </x:c>
      <x:c r="S919" s="52" t="n">
        <x:v>0.62543</x:v>
      </x:c>
      <x:c r="T919" s="52" t="n">
        <x:v>3.0032</x:v>
      </x:c>
      <x:c r="U919" s="52" t="n">
        <x:v>0.86767</x:v>
      </x:c>
      <x:c r="V919" s="52" t="n">
        <x:v>2.9393</x:v>
      </x:c>
      <x:c r="W919" s="52" t="n">
        <x:v>1.2138</x:v>
      </x:c>
      <x:c r="X919" s="52" t="n">
        <x:v>2.8093</x:v>
      </x:c>
      <x:c r="Y919" s="52" t="n">
        <x:v>1.6636</x:v>
      </x:c>
      <x:c r="Z919" s="52" t="n">
        <x:v>2.6495</x:v>
      </x:c>
      <x:c r="AA919" s="52" t="n">
        <x:v>2.0736</x:v>
      </x:c>
      <x:c r="AB919" s="52" t="n">
        <x:v>2.5053</x:v>
      </x:c>
      <x:c r="AC919" s="52" t="n">
        <x:v>2.3765</x:v>
      </x:c>
      <x:c r="AD919" s="52" t="n">
        <x:v>2.3061</x:v>
      </x:c>
      <x:c r="AE919" s="52" t="n">
        <x:v>2.7417</x:v>
      </x:c>
      <x:c r="AF919" s="52" t="n">
        <x:v>2.3541</x:v>
      </x:c>
      <x:c r="AG919" s="52" t="n">
        <x:v>2.6561</x:v>
      </x:c>
      <x:c r="AH919" s="52" t="n">
        <x:v>2.3183</x:v>
      </x:c>
      <x:c r="AI919" s="52" t="n">
        <x:v>2.7174</x:v>
      </x:c>
      <x:c r="AJ919" s="52" t="n">
        <x:v>2.2916</x:v>
      </x:c>
      <x:c r="AK919" s="52" t="n">
        <x:v>2.7622</x:v>
      </x:c>
    </x:row>
    <x:row r="920">
      <x:c r="A920" s="52" t="n">
        <x:v>1.768</x:v>
      </x:c>
      <x:c r="B920" s="52" t="n">
        <x:v>3.03</x:v>
      </x:c>
      <x:c r="C920" s="52" t="n">
        <x:v>0.22888</x:v>
      </x:c>
      <x:c r="D920" s="52" t="n">
        <x:v>3.0288</x:v>
      </x:c>
      <x:c r="E920" s="52" t="n">
        <x:v>0.23743</x:v>
      </x:c>
      <x:c r="F920" s="52" t="n">
        <x:v>3.0293</x:v>
      </x:c>
      <x:c r="G920" s="52" t="n">
        <x:v>0.2508</x:v>
      </x:c>
      <x:c r="H920" s="52" t="n">
        <x:v>3.0301</x:v>
      </x:c>
      <x:c r="I920" s="52" t="n">
        <x:v>0.27506</x:v>
      </x:c>
      <x:c r="J920" s="52" t="n">
        <x:v>3.0307</x:v>
      </x:c>
      <x:c r="K920" s="52" t="n">
        <x:v>0.29463</x:v>
      </x:c>
      <x:c r="L920" s="52" t="n">
        <x:v>3.0322</x:v>
      </x:c>
      <x:c r="M920" s="52" t="n">
        <x:v>0.33024</x:v>
      </x:c>
      <x:c r="N920" s="52" t="n">
        <x:v>3.0331</x:v>
      </x:c>
      <x:c r="O920" s="52" t="n">
        <x:v>0.38657</x:v>
      </x:c>
      <x:c r="P920" s="52" t="n">
        <x:v>3.0333</x:v>
      </x:c>
      <x:c r="Q920" s="52" t="n">
        <x:v>0.47373</x:v>
      </x:c>
      <x:c r="R920" s="52" t="n">
        <x:v>3.0278</x:v>
      </x:c>
      <x:c r="S920" s="52" t="n">
        <x:v>0.62487</x:v>
      </x:c>
      <x:c r="T920" s="52" t="n">
        <x:v>3.0061</x:v>
      </x:c>
      <x:c r="U920" s="52" t="n">
        <x:v>0.86778</x:v>
      </x:c>
      <x:c r="V920" s="52" t="n">
        <x:v>2.9431</x:v>
      </x:c>
      <x:c r="W920" s="52" t="n">
        <x:v>1.215</x:v>
      </x:c>
      <x:c r="X920" s="52" t="n">
        <x:v>2.8138</x:v>
      </x:c>
      <x:c r="Y920" s="52" t="n">
        <x:v>1.6664</x:v>
      </x:c>
      <x:c r="Z920" s="52" t="n">
        <x:v>2.6546</x:v>
      </x:c>
      <x:c r="AA920" s="52" t="n">
        <x:v>2.0782</x:v>
      </x:c>
      <x:c r="AB920" s="52" t="n">
        <x:v>2.5108</x:v>
      </x:c>
      <x:c r="AC920" s="52" t="n">
        <x:v>2.3826</x:v>
      </x:c>
      <x:c r="AD920" s="52" t="n">
        <x:v>2.3123</x:v>
      </x:c>
      <x:c r="AE920" s="52" t="n">
        <x:v>2.7501</x:v>
      </x:c>
      <x:c r="AF920" s="52" t="n">
        <x:v>2.3601</x:v>
      </x:c>
      <x:c r="AG920" s="52" t="n">
        <x:v>2.664</x:v>
      </x:c>
      <x:c r="AH920" s="52" t="n">
        <x:v>2.3244</x:v>
      </x:c>
      <x:c r="AI920" s="52" t="n">
        <x:v>2.7257</x:v>
      </x:c>
      <x:c r="AJ920" s="52" t="n">
        <x:v>2.2979</x:v>
      </x:c>
      <x:c r="AK920" s="52" t="n">
        <x:v>2.7708</x:v>
      </x:c>
    </x:row>
    <x:row r="921">
      <x:c r="A921" s="52" t="n">
        <x:v>1.774</x:v>
      </x:c>
      <x:c r="B921" s="52" t="n">
        <x:v>3.0302</x:v>
      </x:c>
      <x:c r="C921" s="52" t="n">
        <x:v>0.22734</x:v>
      </x:c>
      <x:c r="D921" s="52" t="n">
        <x:v>3.029</x:v>
      </x:c>
      <x:c r="E921" s="52" t="n">
        <x:v>0.23593</x:v>
      </x:c>
      <x:c r="F921" s="52" t="n">
        <x:v>3.0296</x:v>
      </x:c>
      <x:c r="G921" s="52" t="n">
        <x:v>0.24935</x:v>
      </x:c>
      <x:c r="H921" s="52" t="n">
        <x:v>3.0306</x:v>
      </x:c>
      <x:c r="I921" s="52" t="n">
        <x:v>0.27366</x:v>
      </x:c>
      <x:c r="J921" s="52" t="n">
        <x:v>3.0313</x:v>
      </x:c>
      <x:c r="K921" s="52" t="n">
        <x:v>0.29328</x:v>
      </x:c>
      <x:c r="L921" s="52" t="n">
        <x:v>3.033</x:v>
      </x:c>
      <x:c r="M921" s="52" t="n">
        <x:v>0.32896</x:v>
      </x:c>
      <x:c r="N921" s="52" t="n">
        <x:v>3.0342</x:v>
      </x:c>
      <x:c r="O921" s="52" t="n">
        <x:v>0.38542</x:v>
      </x:c>
      <x:c r="P921" s="52" t="n">
        <x:v>3.0347</x:v>
      </x:c>
      <x:c r="Q921" s="52" t="n">
        <x:v>0.47279</x:v>
      </x:c>
      <x:c r="R921" s="52" t="n">
        <x:v>3.0299</x:v>
      </x:c>
      <x:c r="S921" s="52" t="n">
        <x:v>0.62431</x:v>
      </x:c>
      <x:c r="T921" s="52" t="n">
        <x:v>3.009</x:v>
      </x:c>
      <x:c r="U921" s="52" t="n">
        <x:v>0.86788</x:v>
      </x:c>
      <x:c r="V921" s="52" t="n">
        <x:v>2.9468</x:v>
      </x:c>
      <x:c r="W921" s="52" t="n">
        <x:v>1.2162</x:v>
      </x:c>
      <x:c r="X921" s="52" t="n">
        <x:v>2.8184</x:v>
      </x:c>
      <x:c r="Y921" s="52" t="n">
        <x:v>1.6692</x:v>
      </x:c>
      <x:c r="Z921" s="52" t="n">
        <x:v>2.6596</x:v>
      </x:c>
      <x:c r="AA921" s="52" t="n">
        <x:v>2.0828</x:v>
      </x:c>
      <x:c r="AB921" s="52" t="n">
        <x:v>2.5163</x:v>
      </x:c>
      <x:c r="AC921" s="52" t="n">
        <x:v>2.3888</x:v>
      </x:c>
      <x:c r="AD921" s="52" t="n">
        <x:v>2.3185</x:v>
      </x:c>
      <x:c r="AE921" s="52" t="n">
        <x:v>2.7585</x:v>
      </x:c>
      <x:c r="AF921" s="52" t="n">
        <x:v>2.3661</x:v>
      </x:c>
      <x:c r="AG921" s="52" t="n">
        <x:v>2.6718</x:v>
      </x:c>
      <x:c r="AH921" s="52" t="n">
        <x:v>2.3305</x:v>
      </x:c>
      <x:c r="AI921" s="52" t="n">
        <x:v>2.734</x:v>
      </x:c>
      <x:c r="AJ921" s="52" t="n">
        <x:v>2.3041</x:v>
      </x:c>
      <x:c r="AK921" s="52" t="n">
        <x:v>2.7794</x:v>
      </x:c>
    </x:row>
    <x:row r="922">
      <x:c r="A922" s="52" t="n">
        <x:v>1.78</x:v>
      </x:c>
      <x:c r="B922" s="52" t="n">
        <x:v>3.0304</x:v>
      </x:c>
      <x:c r="C922" s="52" t="n">
        <x:v>0.22581</x:v>
      </x:c>
      <x:c r="D922" s="52" t="n">
        <x:v>3.0292</x:v>
      </x:c>
      <x:c r="E922" s="52" t="n">
        <x:v>0.23444</x:v>
      </x:c>
      <x:c r="F922" s="52" t="n">
        <x:v>3.0299</x:v>
      </x:c>
      <x:c r="G922" s="52" t="n">
        <x:v>0.24789</x:v>
      </x:c>
      <x:c r="H922" s="52" t="n">
        <x:v>3.031</x:v>
      </x:c>
      <x:c r="I922" s="52" t="n">
        <x:v>0.27227</x:v>
      </x:c>
      <x:c r="J922" s="52" t="n">
        <x:v>3.0319</x:v>
      </x:c>
      <x:c r="K922" s="52" t="n">
        <x:v>0.29193</x:v>
      </x:c>
      <x:c r="L922" s="52" t="n">
        <x:v>3.0338</x:v>
      </x:c>
      <x:c r="M922" s="52" t="n">
        <x:v>0.32768</x:v>
      </x:c>
      <x:c r="N922" s="52" t="n">
        <x:v>3.0352</x:v>
      </x:c>
      <x:c r="O922" s="52" t="n">
        <x:v>0.38427</x:v>
      </x:c>
      <x:c r="P922" s="52" t="n">
        <x:v>3.0362</x:v>
      </x:c>
      <x:c r="Q922" s="52" t="n">
        <x:v>0.47184</x:v>
      </x:c>
      <x:c r="R922" s="52" t="n">
        <x:v>3.032</x:v>
      </x:c>
      <x:c r="S922" s="52" t="n">
        <x:v>0.62373</x:v>
      </x:c>
      <x:c r="T922" s="52" t="n">
        <x:v>3.0119</x:v>
      </x:c>
      <x:c r="U922" s="52" t="n">
        <x:v>0.86797</x:v>
      </x:c>
      <x:c r="V922" s="52" t="n">
        <x:v>2.9506</x:v>
      </x:c>
      <x:c r="W922" s="52" t="n">
        <x:v>1.2173</x:v>
      </x:c>
      <x:c r="X922" s="52" t="n">
        <x:v>2.8229</x:v>
      </x:c>
      <x:c r="Y922" s="52" t="n">
        <x:v>1.672</x:v>
      </x:c>
      <x:c r="Z922" s="52" t="n">
        <x:v>2.6647</x:v>
      </x:c>
      <x:c r="AA922" s="52" t="n">
        <x:v>2.0873</x:v>
      </x:c>
      <x:c r="AB922" s="52" t="n">
        <x:v>2.5218</x:v>
      </x:c>
      <x:c r="AC922" s="52" t="n">
        <x:v>2.3949</x:v>
      </x:c>
      <x:c r="AD922" s="52" t="n">
        <x:v>2.3247</x:v>
      </x:c>
      <x:c r="AE922" s="52" t="n">
        <x:v>2.7669</x:v>
      </x:c>
      <x:c r="AF922" s="52" t="n">
        <x:v>2.3721</x:v>
      </x:c>
      <x:c r="AG922" s="52" t="n">
        <x:v>2.6796</x:v>
      </x:c>
      <x:c r="AH922" s="52" t="n">
        <x:v>2.3366</x:v>
      </x:c>
      <x:c r="AI922" s="52" t="n">
        <x:v>2.7422</x:v>
      </x:c>
      <x:c r="AJ922" s="52" t="n">
        <x:v>2.3103</x:v>
      </x:c>
      <x:c r="AK922" s="52" t="n">
        <x:v>2.7879</x:v>
      </x:c>
    </x:row>
    <x:row r="923">
      <x:c r="A923" s="52" t="n">
        <x:v>1.786</x:v>
      </x:c>
      <x:c r="B923" s="52" t="n">
        <x:v>3.0305</x:v>
      </x:c>
      <x:c r="C923" s="52" t="n">
        <x:v>0.22429</x:v>
      </x:c>
      <x:c r="D923" s="52" t="n">
        <x:v>3.0295</x:v>
      </x:c>
      <x:c r="E923" s="52" t="n">
        <x:v>0.23296</x:v>
      </x:c>
      <x:c r="F923" s="52" t="n">
        <x:v>3.0302</x:v>
      </x:c>
      <x:c r="G923" s="52" t="n">
        <x:v>0.24645</x:v>
      </x:c>
      <x:c r="H923" s="52" t="n">
        <x:v>3.0315</x:v>
      </x:c>
      <x:c r="I923" s="52" t="n">
        <x:v>0.27088</x:v>
      </x:c>
      <x:c r="J923" s="52" t="n">
        <x:v>3.0324</x:v>
      </x:c>
      <x:c r="K923" s="52" t="n">
        <x:v>0.29058</x:v>
      </x:c>
      <x:c r="L923" s="52" t="n">
        <x:v>3.0345</x:v>
      </x:c>
      <x:c r="M923" s="52" t="n">
        <x:v>0.32641</x:v>
      </x:c>
      <x:c r="N923" s="52" t="n">
        <x:v>3.0363</x:v>
      </x:c>
      <x:c r="O923" s="52" t="n">
        <x:v>0.38312</x:v>
      </x:c>
      <x:c r="P923" s="52" t="n">
        <x:v>3.0377</x:v>
      </x:c>
      <x:c r="Q923" s="52" t="n">
        <x:v>0.47088</x:v>
      </x:c>
      <x:c r="R923" s="52" t="n">
        <x:v>3.0341</x:v>
      </x:c>
      <x:c r="S923" s="52" t="n">
        <x:v>0.62315</x:v>
      </x:c>
      <x:c r="T923" s="52" t="n">
        <x:v>3.0148</x:v>
      </x:c>
      <x:c r="U923" s="52" t="n">
        <x:v>0.86804</x:v>
      </x:c>
      <x:c r="V923" s="52" t="n">
        <x:v>2.9543</x:v>
      </x:c>
      <x:c r="W923" s="52" t="n">
        <x:v>1.2185</x:v>
      </x:c>
      <x:c r="X923" s="52" t="n">
        <x:v>2.8274</x:v>
      </x:c>
      <x:c r="Y923" s="52" t="n">
        <x:v>1.6748</x:v>
      </x:c>
      <x:c r="Z923" s="52" t="n">
        <x:v>2.6698</x:v>
      </x:c>
      <x:c r="AA923" s="52" t="n">
        <x:v>2.0919</x:v>
      </x:c>
      <x:c r="AB923" s="52" t="n">
        <x:v>2.5272</x:v>
      </x:c>
      <x:c r="AC923" s="52" t="n">
        <x:v>2.4009</x:v>
      </x:c>
      <x:c r="AD923" s="52" t="n">
        <x:v>2.3309</x:v>
      </x:c>
      <x:c r="AE923" s="52" t="n">
        <x:v>2.7752</x:v>
      </x:c>
      <x:c r="AF923" s="52" t="n">
        <x:v>2.3781</x:v>
      </x:c>
      <x:c r="AG923" s="52" t="n">
        <x:v>2.6874</x:v>
      </x:c>
      <x:c r="AH923" s="52" t="n">
        <x:v>2.3428</x:v>
      </x:c>
      <x:c r="AI923" s="52" t="n">
        <x:v>2.7504</x:v>
      </x:c>
      <x:c r="AJ923" s="52" t="n">
        <x:v>2.3166</x:v>
      </x:c>
      <x:c r="AK923" s="52" t="n">
        <x:v>2.7964</x:v>
      </x:c>
    </x:row>
    <x:row r="924">
      <x:c r="A924" s="52" t="n">
        <x:v>1.792</x:v>
      </x:c>
      <x:c r="B924" s="52" t="n">
        <x:v>3.0307</x:v>
      </x:c>
      <x:c r="C924" s="52" t="n">
        <x:v>0.22278</x:v>
      </x:c>
      <x:c r="D924" s="52" t="n">
        <x:v>3.0297</x:v>
      </x:c>
      <x:c r="E924" s="52" t="n">
        <x:v>0.23149</x:v>
      </x:c>
      <x:c r="F924" s="52" t="n">
        <x:v>3.0305</x:v>
      </x:c>
      <x:c r="G924" s="52" t="n">
        <x:v>0.24501</x:v>
      </x:c>
      <x:c r="H924" s="52" t="n">
        <x:v>3.0319</x:v>
      </x:c>
      <x:c r="I924" s="52" t="n">
        <x:v>0.26949</x:v>
      </x:c>
      <x:c r="J924" s="52" t="n">
        <x:v>3.033</x:v>
      </x:c>
      <x:c r="K924" s="52" t="n">
        <x:v>0.28924</x:v>
      </x:c>
      <x:c r="L924" s="52" t="n">
        <x:v>3.0353</x:v>
      </x:c>
      <x:c r="M924" s="52" t="n">
        <x:v>0.32513</x:v>
      </x:c>
      <x:c r="N924" s="52" t="n">
        <x:v>3.0373</x:v>
      </x:c>
      <x:c r="O924" s="52" t="n">
        <x:v>0.38197</x:v>
      </x:c>
      <x:c r="P924" s="52" t="n">
        <x:v>3.0391</x:v>
      </x:c>
      <x:c r="Q924" s="52" t="n">
        <x:v>0.46992</x:v>
      </x:c>
      <x:c r="R924" s="52" t="n">
        <x:v>3.0361</x:v>
      </x:c>
      <x:c r="S924" s="52" t="n">
        <x:v>0.62256</x:v>
      </x:c>
      <x:c r="T924" s="52" t="n">
        <x:v>3.0177</x:v>
      </x:c>
      <x:c r="U924" s="52" t="n">
        <x:v>0.86811</x:v>
      </x:c>
      <x:c r="V924" s="52" t="n">
        <x:v>2.958</x:v>
      </x:c>
      <x:c r="W924" s="52" t="n">
        <x:v>1.2196</x:v>
      </x:c>
      <x:c r="X924" s="52" t="n">
        <x:v>2.8318</x:v>
      </x:c>
      <x:c r="Y924" s="52" t="n">
        <x:v>1.6775</x:v>
      </x:c>
      <x:c r="Z924" s="52" t="n">
        <x:v>2.6748</x:v>
      </x:c>
      <x:c r="AA924" s="52" t="n">
        <x:v>2.0964</x:v>
      </x:c>
      <x:c r="AB924" s="52" t="n">
        <x:v>2.5327</x:v>
      </x:c>
      <x:c r="AC924" s="52" t="n">
        <x:v>2.407</x:v>
      </x:c>
      <x:c r="AD924" s="52" t="n">
        <x:v>2.3371</x:v>
      </x:c>
      <x:c r="AE924" s="52" t="n">
        <x:v>2.7835</x:v>
      </x:c>
      <x:c r="AF924" s="52" t="n">
        <x:v>2.384</x:v>
      </x:c>
      <x:c r="AG924" s="52" t="n">
        <x:v>2.6951</x:v>
      </x:c>
      <x:c r="AH924" s="52" t="n">
        <x:v>2.3489</x:v>
      </x:c>
      <x:c r="AI924" s="52" t="n">
        <x:v>2.7585</x:v>
      </x:c>
      <x:c r="AJ924" s="52" t="n">
        <x:v>2.3228</x:v>
      </x:c>
      <x:c r="AK924" s="52" t="n">
        <x:v>2.8048</x:v>
      </x:c>
    </x:row>
    <x:row r="925">
      <x:c r="A925" s="52" t="n">
        <x:v>1.798</x:v>
      </x:c>
      <x:c r="B925" s="52" t="n">
        <x:v>3.0308</x:v>
      </x:c>
      <x:c r="C925" s="52" t="n">
        <x:v>0.22127</x:v>
      </x:c>
      <x:c r="D925" s="52" t="n">
        <x:v>3.0298</x:v>
      </x:c>
      <x:c r="E925" s="52" t="n">
        <x:v>0.23003</x:v>
      </x:c>
      <x:c r="F925" s="52" t="n">
        <x:v>3.0308</x:v>
      </x:c>
      <x:c r="G925" s="52" t="n">
        <x:v>0.24358</x:v>
      </x:c>
      <x:c r="H925" s="52" t="n">
        <x:v>3.0323</x:v>
      </x:c>
      <x:c r="I925" s="52" t="n">
        <x:v>0.26811</x:v>
      </x:c>
      <x:c r="J925" s="52" t="n">
        <x:v>3.0335</x:v>
      </x:c>
      <x:c r="K925" s="52" t="n">
        <x:v>0.2879</x:v>
      </x:c>
      <x:c r="L925" s="52" t="n">
        <x:v>3.036</x:v>
      </x:c>
      <x:c r="M925" s="52" t="n">
        <x:v>0.32386</x:v>
      </x:c>
      <x:c r="N925" s="52" t="n">
        <x:v>3.0383</x:v>
      </x:c>
      <x:c r="O925" s="52" t="n">
        <x:v>0.38082</x:v>
      </x:c>
      <x:c r="P925" s="52" t="n">
        <x:v>3.0406</x:v>
      </x:c>
      <x:c r="Q925" s="52" t="n">
        <x:v>0.46896</x:v>
      </x:c>
      <x:c r="R925" s="52" t="n">
        <x:v>3.0382</x:v>
      </x:c>
      <x:c r="S925" s="52" t="n">
        <x:v>0.62197</x:v>
      </x:c>
      <x:c r="T925" s="52" t="n">
        <x:v>3.0205</x:v>
      </x:c>
      <x:c r="U925" s="52" t="n">
        <x:v>0.86816</x:v>
      </x:c>
      <x:c r="V925" s="52" t="n">
        <x:v>2.9617</x:v>
      </x:c>
      <x:c r="W925" s="52" t="n">
        <x:v>1.2208</x:v>
      </x:c>
      <x:c r="X925" s="52" t="n">
        <x:v>2.8363</x:v>
      </x:c>
      <x:c r="Y925" s="52" t="n">
        <x:v>1.6803</x:v>
      </x:c>
      <x:c r="Z925" s="52" t="n">
        <x:v>2.6798</x:v>
      </x:c>
      <x:c r="AA925" s="52" t="n">
        <x:v>2.1008</x:v>
      </x:c>
      <x:c r="AB925" s="52" t="n">
        <x:v>2.5381</x:v>
      </x:c>
      <x:c r="AC925" s="52" t="n">
        <x:v>2.413</x:v>
      </x:c>
      <x:c r="AD925" s="52" t="n">
        <x:v>2.3433</x:v>
      </x:c>
      <x:c r="AE925" s="52" t="n">
        <x:v>2.7917</x:v>
      </x:c>
      <x:c r="AF925" s="52" t="n">
        <x:v>2.39</x:v>
      </x:c>
      <x:c r="AG925" s="52" t="n">
        <x:v>2.7028</x:v>
      </x:c>
      <x:c r="AH925" s="52" t="n">
        <x:v>2.355</x:v>
      </x:c>
      <x:c r="AI925" s="52" t="n">
        <x:v>2.7666</x:v>
      </x:c>
      <x:c r="AJ925" s="52" t="n">
        <x:v>2.3291</x:v>
      </x:c>
      <x:c r="AK925" s="52" t="n">
        <x:v>2.8133</x:v>
      </x:c>
    </x:row>
    <x:row r="926">
      <x:c r="A926" s="52" t="n">
        <x:v>1.804</x:v>
      </x:c>
      <x:c r="B926" s="52" t="n">
        <x:v>3.031</x:v>
      </x:c>
      <x:c r="C926" s="52" t="n">
        <x:v>0.21978</x:v>
      </x:c>
      <x:c r="D926" s="52" t="n">
        <x:v>3.03</x:v>
      </x:c>
      <x:c r="E926" s="52" t="n">
        <x:v>0.22858</x:v>
      </x:c>
      <x:c r="F926" s="52" t="n">
        <x:v>3.0311</x:v>
      </x:c>
      <x:c r="G926" s="52" t="n">
        <x:v>0.24216</x:v>
      </x:c>
      <x:c r="H926" s="52" t="n">
        <x:v>3.0327</x:v>
      </x:c>
      <x:c r="I926" s="52" t="n">
        <x:v>0.26674</x:v>
      </x:c>
      <x:c r="J926" s="52" t="n">
        <x:v>3.034</x:v>
      </x:c>
      <x:c r="K926" s="52" t="n">
        <x:v>0.28657</x:v>
      </x:c>
      <x:c r="L926" s="52" t="n">
        <x:v>3.0367</x:v>
      </x:c>
      <x:c r="M926" s="52" t="n">
        <x:v>0.3226</x:v>
      </x:c>
      <x:c r="N926" s="52" t="n">
        <x:v>3.0394</x:v>
      </x:c>
      <x:c r="O926" s="52" t="n">
        <x:v>0.37967</x:v>
      </x:c>
      <x:c r="P926" s="52" t="n">
        <x:v>3.042</x:v>
      </x:c>
      <x:c r="Q926" s="52" t="n">
        <x:v>0.468</x:v>
      </x:c>
      <x:c r="R926" s="52" t="n">
        <x:v>3.0402</x:v>
      </x:c>
      <x:c r="S926" s="52" t="n">
        <x:v>0.62137</x:v>
      </x:c>
      <x:c r="T926" s="52" t="n">
        <x:v>3.0234</x:v>
      </x:c>
      <x:c r="U926" s="52" t="n">
        <x:v>0.8682</x:v>
      </x:c>
      <x:c r="V926" s="52" t="n">
        <x:v>2.9654</x:v>
      </x:c>
      <x:c r="W926" s="52" t="n">
        <x:v>1.2219</x:v>
      </x:c>
      <x:c r="X926" s="52" t="n">
        <x:v>2.8408</x:v>
      </x:c>
      <x:c r="Y926" s="52" t="n">
        <x:v>1.683</x:v>
      </x:c>
      <x:c r="Z926" s="52" t="n">
        <x:v>2.6848</x:v>
      </x:c>
      <x:c r="AA926" s="52" t="n">
        <x:v>2.1053</x:v>
      </x:c>
      <x:c r="AB926" s="52" t="n">
        <x:v>2.5435</x:v>
      </x:c>
      <x:c r="AC926" s="52" t="n">
        <x:v>2.4189</x:v>
      </x:c>
      <x:c r="AD926" s="52" t="n">
        <x:v>2.3495</x:v>
      </x:c>
      <x:c r="AE926" s="52" t="n">
        <x:v>2.8</x:v>
      </x:c>
      <x:c r="AF926" s="52" t="n">
        <x:v>2.396</x:v>
      </x:c>
      <x:c r="AG926" s="52" t="n">
        <x:v>2.7105</x:v>
      </x:c>
      <x:c r="AH926" s="52" t="n">
        <x:v>2.3611</x:v>
      </x:c>
      <x:c r="AI926" s="52" t="n">
        <x:v>2.7747</x:v>
      </x:c>
      <x:c r="AJ926" s="52" t="n">
        <x:v>2.3353</x:v>
      </x:c>
      <x:c r="AK926" s="52" t="n">
        <x:v>2.8216</x:v>
      </x:c>
    </x:row>
    <x:row r="927">
      <x:c r="A927" s="52" t="n">
        <x:v>1.81</x:v>
      </x:c>
      <x:c r="B927" s="52" t="n">
        <x:v>3.0311</x:v>
      </x:c>
      <x:c r="C927" s="52" t="n">
        <x:v>0.21829</x:v>
      </x:c>
      <x:c r="D927" s="52" t="n">
        <x:v>3.0302</x:v>
      </x:c>
      <x:c r="E927" s="52" t="n">
        <x:v>0.22713</x:v>
      </x:c>
      <x:c r="F927" s="52" t="n">
        <x:v>3.0313</x:v>
      </x:c>
      <x:c r="G927" s="52" t="n">
        <x:v>0.24075</x:v>
      </x:c>
      <x:c r="H927" s="52" t="n">
        <x:v>3.0332</x:v>
      </x:c>
      <x:c r="I927" s="52" t="n">
        <x:v>0.26538</x:v>
      </x:c>
      <x:c r="J927" s="52" t="n">
        <x:v>3.0345</x:v>
      </x:c>
      <x:c r="K927" s="52" t="n">
        <x:v>0.28524</x:v>
      </x:c>
      <x:c r="L927" s="52" t="n">
        <x:v>3.0374</x:v>
      </x:c>
      <x:c r="M927" s="52" t="n">
        <x:v>0.32133</x:v>
      </x:c>
      <x:c r="N927" s="52" t="n">
        <x:v>3.0404</x:v>
      </x:c>
      <x:c r="O927" s="52" t="n">
        <x:v>0.37852</x:v>
      </x:c>
      <x:c r="P927" s="52" t="n">
        <x:v>3.0434</x:v>
      </x:c>
      <x:c r="Q927" s="52" t="n">
        <x:v>0.46704</x:v>
      </x:c>
      <x:c r="R927" s="52" t="n">
        <x:v>3.0422</x:v>
      </x:c>
      <x:c r="S927" s="52" t="n">
        <x:v>0.62076</x:v>
      </x:c>
      <x:c r="T927" s="52" t="n">
        <x:v>3.0262</x:v>
      </x:c>
      <x:c r="U927" s="52" t="n">
        <x:v>0.86823</x:v>
      </x:c>
      <x:c r="V927" s="52" t="n">
        <x:v>2.969</x:v>
      </x:c>
      <x:c r="W927" s="52" t="n">
        <x:v>1.223</x:v>
      </x:c>
      <x:c r="X927" s="52" t="n">
        <x:v>2.8452</x:v>
      </x:c>
      <x:c r="Y927" s="52" t="n">
        <x:v>1.6857</x:v>
      </x:c>
      <x:c r="Z927" s="52" t="n">
        <x:v>2.6898</x:v>
      </x:c>
      <x:c r="AA927" s="52" t="n">
        <x:v>2.1097</x:v>
      </x:c>
      <x:c r="AB927" s="52" t="n">
        <x:v>2.5489</x:v>
      </x:c>
      <x:c r="AC927" s="52" t="n">
        <x:v>2.4249</x:v>
      </x:c>
      <x:c r="AD927" s="52" t="n">
        <x:v>2.3557</x:v>
      </x:c>
      <x:c r="AE927" s="52" t="n">
        <x:v>2.8081</x:v>
      </x:c>
      <x:c r="AF927" s="52" t="n">
        <x:v>2.4019</x:v>
      </x:c>
      <x:c r="AG927" s="52" t="n">
        <x:v>2.7181</x:v>
      </x:c>
      <x:c r="AH927" s="52" t="n">
        <x:v>2.3672</x:v>
      </x:c>
      <x:c r="AI927" s="52" t="n">
        <x:v>2.7827</x:v>
      </x:c>
      <x:c r="AJ927" s="52" t="n">
        <x:v>2.3416</x:v>
      </x:c>
      <x:c r="AK927" s="52" t="n">
        <x:v>2.83</x:v>
      </x:c>
    </x:row>
    <x:row r="928">
      <x:c r="A928" s="52" t="n">
        <x:v>1.816</x:v>
      </x:c>
      <x:c r="B928" s="52" t="n">
        <x:v>3.0312</x:v>
      </x:c>
      <x:c r="C928" s="52" t="n">
        <x:v>0.21681</x:v>
      </x:c>
      <x:c r="D928" s="52" t="n">
        <x:v>3.0303</x:v>
      </x:c>
      <x:c r="E928" s="52" t="n">
        <x:v>0.22569</x:v>
      </x:c>
      <x:c r="F928" s="52" t="n">
        <x:v>3.0316</x:v>
      </x:c>
      <x:c r="G928" s="52" t="n">
        <x:v>0.23934</x:v>
      </x:c>
      <x:c r="H928" s="52" t="n">
        <x:v>3.0335</x:v>
      </x:c>
      <x:c r="I928" s="52" t="n">
        <x:v>0.26402</x:v>
      </x:c>
      <x:c r="J928" s="52" t="n">
        <x:v>3.035</x:v>
      </x:c>
      <x:c r="K928" s="52" t="n">
        <x:v>0.28392</x:v>
      </x:c>
      <x:c r="L928" s="52" t="n">
        <x:v>3.0381</x:v>
      </x:c>
      <x:c r="M928" s="52" t="n">
        <x:v>0.32007</x:v>
      </x:c>
      <x:c r="N928" s="52" t="n">
        <x:v>3.0414</x:v>
      </x:c>
      <x:c r="O928" s="52" t="n">
        <x:v>0.37737</x:v>
      </x:c>
      <x:c r="P928" s="52" t="n">
        <x:v>3.0448</x:v>
      </x:c>
      <x:c r="Q928" s="52" t="n">
        <x:v>0.46607</x:v>
      </x:c>
      <x:c r="R928" s="52" t="n">
        <x:v>3.0443</x:v>
      </x:c>
      <x:c r="S928" s="52" t="n">
        <x:v>0.62014</x:v>
      </x:c>
      <x:c r="T928" s="52" t="n">
        <x:v>3.029</x:v>
      </x:c>
      <x:c r="U928" s="52" t="n">
        <x:v>0.86825</x:v>
      </x:c>
      <x:c r="V928" s="52" t="n">
        <x:v>2.9727</x:v>
      </x:c>
      <x:c r="W928" s="52" t="n">
        <x:v>1.224</x:v>
      </x:c>
      <x:c r="X928" s="52" t="n">
        <x:v>2.8496</x:v>
      </x:c>
      <x:c r="Y928" s="52" t="n">
        <x:v>1.6884</x:v>
      </x:c>
      <x:c r="Z928" s="52" t="n">
        <x:v>2.6948</x:v>
      </x:c>
      <x:c r="AA928" s="52" t="n">
        <x:v>2.1141</x:v>
      </x:c>
      <x:c r="AB928" s="52" t="n">
        <x:v>2.5543</x:v>
      </x:c>
      <x:c r="AC928" s="52" t="n">
        <x:v>2.4308</x:v>
      </x:c>
      <x:c r="AD928" s="52" t="n">
        <x:v>2.3619</x:v>
      </x:c>
      <x:c r="AE928" s="52" t="n">
        <x:v>2.8163</x:v>
      </x:c>
      <x:c r="AF928" s="52" t="n">
        <x:v>2.4079</x:v>
      </x:c>
      <x:c r="AG928" s="52" t="n">
        <x:v>2.7257</x:v>
      </x:c>
      <x:c r="AH928" s="52" t="n">
        <x:v>2.3734</x:v>
      </x:c>
      <x:c r="AI928" s="52" t="n">
        <x:v>2.7907</x:v>
      </x:c>
      <x:c r="AJ928" s="52" t="n">
        <x:v>2.3478</x:v>
      </x:c>
      <x:c r="AK928" s="52" t="n">
        <x:v>2.8383</x:v>
      </x:c>
    </x:row>
    <x:row r="929">
      <x:c r="A929" s="52" t="n">
        <x:v>1.822</x:v>
      </x:c>
      <x:c r="B929" s="52" t="n">
        <x:v>3.0313</x:v>
      </x:c>
      <x:c r="C929" s="52" t="n">
        <x:v>0.21534</x:v>
      </x:c>
      <x:c r="D929" s="52" t="n">
        <x:v>3.0305</x:v>
      </x:c>
      <x:c r="E929" s="52" t="n">
        <x:v>0.22426</x:v>
      </x:c>
      <x:c r="F929" s="52" t="n">
        <x:v>3.0318</x:v>
      </x:c>
      <x:c r="G929" s="52" t="n">
        <x:v>0.23794</x:v>
      </x:c>
      <x:c r="H929" s="52" t="n">
        <x:v>3.0339</x:v>
      </x:c>
      <x:c r="I929" s="52" t="n">
        <x:v>0.26266</x:v>
      </x:c>
      <x:c r="J929" s="52" t="n">
        <x:v>3.0355</x:v>
      </x:c>
      <x:c r="K929" s="52" t="n">
        <x:v>0.2826</x:v>
      </x:c>
      <x:c r="L929" s="52" t="n">
        <x:v>3.0388</x:v>
      </x:c>
      <x:c r="M929" s="52" t="n">
        <x:v>0.31881</x:v>
      </x:c>
      <x:c r="N929" s="52" t="n">
        <x:v>3.0423</x:v>
      </x:c>
      <x:c r="O929" s="52" t="n">
        <x:v>0.37622</x:v>
      </x:c>
      <x:c r="P929" s="52" t="n">
        <x:v>3.0462</x:v>
      </x:c>
      <x:c r="Q929" s="52" t="n">
        <x:v>0.4651</x:v>
      </x:c>
      <x:c r="R929" s="52" t="n">
        <x:v>3.0463</x:v>
      </x:c>
      <x:c r="S929" s="52" t="n">
        <x:v>0.61952</x:v>
      </x:c>
      <x:c r="T929" s="52" t="n">
        <x:v>3.0318</x:v>
      </x:c>
      <x:c r="U929" s="52" t="n">
        <x:v>0.86825</x:v>
      </x:c>
      <x:c r="V929" s="52" t="n">
        <x:v>2.9763</x:v>
      </x:c>
      <x:c r="W929" s="52" t="n">
        <x:v>1.2251</x:v>
      </x:c>
      <x:c r="X929" s="52" t="n">
        <x:v>2.854</x:v>
      </x:c>
      <x:c r="Y929" s="52" t="n">
        <x:v>1.691</x:v>
      </x:c>
      <x:c r="Z929" s="52" t="n">
        <x:v>2.6997</x:v>
      </x:c>
      <x:c r="AA929" s="52" t="n">
        <x:v>2.1185</x:v>
      </x:c>
      <x:c r="AB929" s="52" t="n">
        <x:v>2.5597</x:v>
      </x:c>
      <x:c r="AC929" s="52" t="n">
        <x:v>2.4367</x:v>
      </x:c>
      <x:c r="AD929" s="52" t="n">
        <x:v>2.3681</x:v>
      </x:c>
      <x:c r="AE929" s="52" t="n">
        <x:v>2.8244</x:v>
      </x:c>
      <x:c r="AF929" s="52" t="n">
        <x:v>2.4138</x:v>
      </x:c>
      <x:c r="AG929" s="52" t="n">
        <x:v>2.7332</x:v>
      </x:c>
      <x:c r="AH929" s="52" t="n">
        <x:v>2.3795</x:v>
      </x:c>
      <x:c r="AI929" s="52" t="n">
        <x:v>2.7987</x:v>
      </x:c>
      <x:c r="AJ929" s="52" t="n">
        <x:v>2.3541</x:v>
      </x:c>
      <x:c r="AK929" s="52" t="n">
        <x:v>2.8466</x:v>
      </x:c>
    </x:row>
    <x:row r="930">
      <x:c r="A930" s="52" t="n">
        <x:v>1.828</x:v>
      </x:c>
      <x:c r="B930" s="52" t="n">
        <x:v>3.0314</x:v>
      </x:c>
      <x:c r="C930" s="52" t="n">
        <x:v>0.21388</x:v>
      </x:c>
      <x:c r="D930" s="52" t="n">
        <x:v>3.0306</x:v>
      </x:c>
      <x:c r="E930" s="52" t="n">
        <x:v>0.22284</x:v>
      </x:c>
      <x:c r="F930" s="52" t="n">
        <x:v>3.032</x:v>
      </x:c>
      <x:c r="G930" s="52" t="n">
        <x:v>0.23655</x:v>
      </x:c>
      <x:c r="H930" s="52" t="n">
        <x:v>3.0343</x:v>
      </x:c>
      <x:c r="I930" s="52" t="n">
        <x:v>0.26132</x:v>
      </x:c>
      <x:c r="J930" s="52" t="n">
        <x:v>3.036</x:v>
      </x:c>
      <x:c r="K930" s="52" t="n">
        <x:v>0.28129</x:v>
      </x:c>
      <x:c r="L930" s="52" t="n">
        <x:v>3.0395</x:v>
      </x:c>
      <x:c r="M930" s="52" t="n">
        <x:v>0.31756</x:v>
      </x:c>
      <x:c r="N930" s="52" t="n">
        <x:v>3.0433</x:v>
      </x:c>
      <x:c r="O930" s="52" t="n">
        <x:v>0.37507</x:v>
      </x:c>
      <x:c r="P930" s="52" t="n">
        <x:v>3.0476</x:v>
      </x:c>
      <x:c r="Q930" s="52" t="n">
        <x:v>0.46412</x:v>
      </x:c>
      <x:c r="R930" s="52" t="n">
        <x:v>3.0483</x:v>
      </x:c>
      <x:c r="S930" s="52" t="n">
        <x:v>0.61889</x:v>
      </x:c>
      <x:c r="T930" s="52" t="n">
        <x:v>3.0346</x:v>
      </x:c>
      <x:c r="U930" s="52" t="n">
        <x:v>0.86825</x:v>
      </x:c>
      <x:c r="V930" s="52" t="n">
        <x:v>2.9799</x:v>
      </x:c>
      <x:c r="W930" s="52" t="n">
        <x:v>1.2261</x:v>
      </x:c>
      <x:c r="X930" s="52" t="n">
        <x:v>2.8584</x:v>
      </x:c>
      <x:c r="Y930" s="52" t="n">
        <x:v>1.6937</x:v>
      </x:c>
      <x:c r="Z930" s="52" t="n">
        <x:v>2.7047</x:v>
      </x:c>
      <x:c r="AA930" s="52" t="n">
        <x:v>2.1228</x:v>
      </x:c>
      <x:c r="AB930" s="52" t="n">
        <x:v>2.5651</x:v>
      </x:c>
      <x:c r="AC930" s="52" t="n">
        <x:v>2.4426</x:v>
      </x:c>
      <x:c r="AD930" s="52" t="n">
        <x:v>2.3743</x:v>
      </x:c>
      <x:c r="AE930" s="52" t="n">
        <x:v>2.8325</x:v>
      </x:c>
      <x:c r="AF930" s="52" t="n">
        <x:v>2.4198</x:v>
      </x:c>
      <x:c r="AG930" s="52" t="n">
        <x:v>2.7408</x:v>
      </x:c>
      <x:c r="AH930" s="52" t="n">
        <x:v>2.3856</x:v>
      </x:c>
      <x:c r="AI930" s="52" t="n">
        <x:v>2.8066</x:v>
      </x:c>
      <x:c r="AJ930" s="52" t="n">
        <x:v>2.3603</x:v>
      </x:c>
      <x:c r="AK930" s="52" t="n">
        <x:v>2.8548</x:v>
      </x:c>
    </x:row>
    <x:row r="931">
      <x:c r="A931" s="52" t="n">
        <x:v>1.834</x:v>
      </x:c>
      <x:c r="B931" s="52" t="n">
        <x:v>3.0314</x:v>
      </x:c>
      <x:c r="C931" s="52" t="n">
        <x:v>0.21243</x:v>
      </x:c>
      <x:c r="D931" s="52" t="n">
        <x:v>3.0307</x:v>
      </x:c>
      <x:c r="E931" s="52" t="n">
        <x:v>0.22143</x:v>
      </x:c>
      <x:c r="F931" s="52" t="n">
        <x:v>3.0322</x:v>
      </x:c>
      <x:c r="G931" s="52" t="n">
        <x:v>0.23516</x:v>
      </x:c>
      <x:c r="H931" s="52" t="n">
        <x:v>3.0347</x:v>
      </x:c>
      <x:c r="I931" s="52" t="n">
        <x:v>0.25997</x:v>
      </x:c>
      <x:c r="J931" s="52" t="n">
        <x:v>3.0365</x:v>
      </x:c>
      <x:c r="K931" s="52" t="n">
        <x:v>0.27998</x:v>
      </x:c>
      <x:c r="L931" s="52" t="n">
        <x:v>3.0402</x:v>
      </x:c>
      <x:c r="M931" s="52" t="n">
        <x:v>0.31631</x:v>
      </x:c>
      <x:c r="N931" s="52" t="n">
        <x:v>3.0443</x:v>
      </x:c>
      <x:c r="O931" s="52" t="n">
        <x:v>0.37393</x:v>
      </x:c>
      <x:c r="P931" s="52" t="n">
        <x:v>3.0489</x:v>
      </x:c>
      <x:c r="Q931" s="52" t="n">
        <x:v>0.46315</x:v>
      </x:c>
      <x:c r="R931" s="52" t="n">
        <x:v>3.0502</x:v>
      </x:c>
      <x:c r="S931" s="52" t="n">
        <x:v>0.61826</x:v>
      </x:c>
      <x:c r="T931" s="52" t="n">
        <x:v>3.0373</x:v>
      </x:c>
      <x:c r="U931" s="52" t="n">
        <x:v>0.86823</x:v>
      </x:c>
      <x:c r="V931" s="52" t="n">
        <x:v>2.9835</x:v>
      </x:c>
      <x:c r="W931" s="52" t="n">
        <x:v>1.2272</x:v>
      </x:c>
      <x:c r="X931" s="52" t="n">
        <x:v>2.8628</x:v>
      </x:c>
      <x:c r="Y931" s="52" t="n">
        <x:v>1.6963</x:v>
      </x:c>
      <x:c r="Z931" s="52" t="n">
        <x:v>2.7096</x:v>
      </x:c>
      <x:c r="AA931" s="52" t="n">
        <x:v>2.1271</x:v>
      </x:c>
      <x:c r="AB931" s="52" t="n">
        <x:v>2.5705</x:v>
      </x:c>
      <x:c r="AC931" s="52" t="n">
        <x:v>2.4484</x:v>
      </x:c>
      <x:c r="AD931" s="52" t="n">
        <x:v>2.3805</x:v>
      </x:c>
      <x:c r="AE931" s="52" t="n">
        <x:v>2.8405</x:v>
      </x:c>
      <x:c r="AF931" s="52" t="n">
        <x:v>2.4257</x:v>
      </x:c>
      <x:c r="AG931" s="52" t="n">
        <x:v>2.7483</x:v>
      </x:c>
      <x:c r="AH931" s="52" t="n">
        <x:v>2.3917</x:v>
      </x:c>
      <x:c r="AI931" s="52" t="n">
        <x:v>2.8145</x:v>
      </x:c>
      <x:c r="AJ931" s="52" t="n">
        <x:v>2.3665</x:v>
      </x:c>
      <x:c r="AK931" s="52" t="n">
        <x:v>2.863</x:v>
      </x:c>
    </x:row>
    <x:row r="932">
      <x:c r="A932" s="52" t="n">
        <x:v>1.84</x:v>
      </x:c>
      <x:c r="B932" s="52" t="n">
        <x:v>3.0315</x:v>
      </x:c>
      <x:c r="C932" s="52" t="n">
        <x:v>0.21099</x:v>
      </x:c>
      <x:c r="D932" s="52" t="n">
        <x:v>3.0309</x:v>
      </x:c>
      <x:c r="E932" s="52" t="n">
        <x:v>0.22003</x:v>
      </x:c>
      <x:c r="F932" s="52" t="n">
        <x:v>3.0325</x:v>
      </x:c>
      <x:c r="G932" s="52" t="n">
        <x:v>0.23379</x:v>
      </x:c>
      <x:c r="H932" s="52" t="n">
        <x:v>3.035</x:v>
      </x:c>
      <x:c r="I932" s="52" t="n">
        <x:v>0.25864</x:v>
      </x:c>
      <x:c r="J932" s="52" t="n">
        <x:v>3.037</x:v>
      </x:c>
      <x:c r="K932" s="52" t="n">
        <x:v>0.27867</x:v>
      </x:c>
      <x:c r="L932" s="52" t="n">
        <x:v>3.0408</x:v>
      </x:c>
      <x:c r="M932" s="52" t="n">
        <x:v>0.31506</x:v>
      </x:c>
      <x:c r="N932" s="52" t="n">
        <x:v>3.0452</x:v>
      </x:c>
      <x:c r="O932" s="52" t="n">
        <x:v>0.37278</x:v>
      </x:c>
      <x:c r="P932" s="52" t="n">
        <x:v>3.0503</x:v>
      </x:c>
      <x:c r="Q932" s="52" t="n">
        <x:v>0.46217</x:v>
      </x:c>
      <x:c r="R932" s="52" t="n">
        <x:v>3.0522</x:v>
      </x:c>
      <x:c r="S932" s="52" t="n">
        <x:v>0.61762</x:v>
      </x:c>
      <x:c r="T932" s="52" t="n">
        <x:v>3.0401</x:v>
      </x:c>
      <x:c r="U932" s="52" t="n">
        <x:v>0.86821</x:v>
      </x:c>
      <x:c r="V932" s="52" t="n">
        <x:v>2.9871</x:v>
      </x:c>
      <x:c r="W932" s="52" t="n">
        <x:v>1.2282</x:v>
      </x:c>
      <x:c r="X932" s="52" t="n">
        <x:v>2.8671</x:v>
      </x:c>
      <x:c r="Y932" s="52" t="n">
        <x:v>1.6989</x:v>
      </x:c>
      <x:c r="Z932" s="52" t="n">
        <x:v>2.7146</x:v>
      </x:c>
      <x:c r="AA932" s="52" t="n">
        <x:v>2.1314</x:v>
      </x:c>
      <x:c r="AB932" s="52" t="n">
        <x:v>2.5759</x:v>
      </x:c>
      <x:c r="AC932" s="52" t="n">
        <x:v>2.4542</x:v>
      </x:c>
      <x:c r="AD932" s="52" t="n">
        <x:v>2.3866</x:v>
      </x:c>
      <x:c r="AE932" s="52" t="n">
        <x:v>2.8485</x:v>
      </x:c>
      <x:c r="AF932" s="52" t="n">
        <x:v>2.4317</x:v>
      </x:c>
      <x:c r="AG932" s="52" t="n">
        <x:v>2.7557</x:v>
      </x:c>
      <x:c r="AH932" s="52" t="n">
        <x:v>2.3978</x:v>
      </x:c>
      <x:c r="AI932" s="52" t="n">
        <x:v>2.8224</x:v>
      </x:c>
      <x:c r="AJ932" s="52" t="n">
        <x:v>2.3728</x:v>
      </x:c>
      <x:c r="AK932" s="52" t="n">
        <x:v>2.8712</x:v>
      </x:c>
    </x:row>
    <x:row r="933">
      <x:c r="A933" s="52" t="n">
        <x:v>1.846</x:v>
      </x:c>
      <x:c r="B933" s="52" t="n">
        <x:v>3.0316</x:v>
      </x:c>
      <x:c r="C933" s="52" t="n">
        <x:v>0.20955</x:v>
      </x:c>
      <x:c r="D933" s="52" t="n">
        <x:v>3.031</x:v>
      </x:c>
      <x:c r="E933" s="52" t="n">
        <x:v>0.21863</x:v>
      </x:c>
      <x:c r="F933" s="52" t="n">
        <x:v>3.0326</x:v>
      </x:c>
      <x:c r="G933" s="52" t="n">
        <x:v>0.23242</x:v>
      </x:c>
      <x:c r="H933" s="52" t="n">
        <x:v>3.0353</x:v>
      </x:c>
      <x:c r="I933" s="52" t="n">
        <x:v>0.25731</x:v>
      </x:c>
      <x:c r="J933" s="52" t="n">
        <x:v>3.0374</x:v>
      </x:c>
      <x:c r="K933" s="52" t="n">
        <x:v>0.27738</x:v>
      </x:c>
      <x:c r="L933" s="52" t="n">
        <x:v>3.0415</x:v>
      </x:c>
      <x:c r="M933" s="52" t="n">
        <x:v>0.31381</x:v>
      </x:c>
      <x:c r="N933" s="52" t="n">
        <x:v>3.0462</x:v>
      </x:c>
      <x:c r="O933" s="52" t="n">
        <x:v>0.37163</x:v>
      </x:c>
      <x:c r="P933" s="52" t="n">
        <x:v>3.0516</x:v>
      </x:c>
      <x:c r="Q933" s="52" t="n">
        <x:v>0.46119</x:v>
      </x:c>
      <x:c r="R933" s="52" t="n">
        <x:v>3.0541</x:v>
      </x:c>
      <x:c r="S933" s="52" t="n">
        <x:v>0.61697</x:v>
      </x:c>
      <x:c r="T933" s="52" t="n">
        <x:v>3.0428</x:v>
      </x:c>
      <x:c r="U933" s="52" t="n">
        <x:v>0.86817</x:v>
      </x:c>
      <x:c r="V933" s="52" t="n">
        <x:v>2.9907</x:v>
      </x:c>
      <x:c r="W933" s="52" t="n">
        <x:v>1.2292</x:v>
      </x:c>
      <x:c r="X933" s="52" t="n">
        <x:v>2.8715</x:v>
      </x:c>
      <x:c r="Y933" s="52" t="n">
        <x:v>1.7014</x:v>
      </x:c>
      <x:c r="Z933" s="52" t="n">
        <x:v>2.7195</x:v>
      </x:c>
      <x:c r="AA933" s="52" t="n">
        <x:v>2.1357</x:v>
      </x:c>
      <x:c r="AB933" s="52" t="n">
        <x:v>2.5812</x:v>
      </x:c>
      <x:c r="AC933" s="52" t="n">
        <x:v>2.46</x:v>
      </x:c>
      <x:c r="AD933" s="52" t="n">
        <x:v>2.3928</x:v>
      </x:c>
      <x:c r="AE933" s="52" t="n">
        <x:v>2.8565</x:v>
      </x:c>
      <x:c r="AF933" s="52" t="n">
        <x:v>2.4376</x:v>
      </x:c>
      <x:c r="AG933" s="52" t="n">
        <x:v>2.7631</x:v>
      </x:c>
      <x:c r="AH933" s="52" t="n">
        <x:v>2.4039</x:v>
      </x:c>
      <x:c r="AI933" s="52" t="n">
        <x:v>2.8302</x:v>
      </x:c>
      <x:c r="AJ933" s="52" t="n">
        <x:v>2.379</x:v>
      </x:c>
      <x:c r="AK933" s="52" t="n">
        <x:v>2.8793</x:v>
      </x:c>
    </x:row>
    <x:row r="934">
      <x:c r="A934" s="52" t="n">
        <x:v>1.852</x:v>
      </x:c>
      <x:c r="B934" s="52" t="n">
        <x:v>3.0316</x:v>
      </x:c>
      <x:c r="C934" s="52" t="n">
        <x:v>0.20813</x:v>
      </x:c>
      <x:c r="D934" s="52" t="n">
        <x:v>3.0311</x:v>
      </x:c>
      <x:c r="E934" s="52" t="n">
        <x:v>0.21724</x:v>
      </x:c>
      <x:c r="F934" s="52" t="n">
        <x:v>3.0328</x:v>
      </x:c>
      <x:c r="G934" s="52" t="n">
        <x:v>0.23105</x:v>
      </x:c>
      <x:c r="H934" s="52" t="n">
        <x:v>3.0357</x:v>
      </x:c>
      <x:c r="I934" s="52" t="n">
        <x:v>0.25598</x:v>
      </x:c>
      <x:c r="J934" s="52" t="n">
        <x:v>3.0379</x:v>
      </x:c>
      <x:c r="K934" s="52" t="n">
        <x:v>0.27608</x:v>
      </x:c>
      <x:c r="L934" s="52" t="n">
        <x:v>3.0421</x:v>
      </x:c>
      <x:c r="M934" s="52" t="n">
        <x:v>0.31257</x:v>
      </x:c>
      <x:c r="N934" s="52" t="n">
        <x:v>3.0471</x:v>
      </x:c>
      <x:c r="O934" s="52" t="n">
        <x:v>0.37049</x:v>
      </x:c>
      <x:c r="P934" s="52" t="n">
        <x:v>3.053</x:v>
      </x:c>
      <x:c r="Q934" s="52" t="n">
        <x:v>0.46021</x:v>
      </x:c>
      <x:c r="R934" s="52" t="n">
        <x:v>3.0561</x:v>
      </x:c>
      <x:c r="S934" s="52" t="n">
        <x:v>0.61632</x:v>
      </x:c>
      <x:c r="T934" s="52" t="n">
        <x:v>3.0456</x:v>
      </x:c>
      <x:c r="U934" s="52" t="n">
        <x:v>0.86812</x:v>
      </x:c>
      <x:c r="V934" s="52" t="n">
        <x:v>2.9943</x:v>
      </x:c>
      <x:c r="W934" s="52" t="n">
        <x:v>1.2302</x:v>
      </x:c>
      <x:c r="X934" s="52" t="n">
        <x:v>2.8758</x:v>
      </x:c>
      <x:c r="Y934" s="52" t="n">
        <x:v>1.704</x:v>
      </x:c>
      <x:c r="Z934" s="52" t="n">
        <x:v>2.7244</x:v>
      </x:c>
      <x:c r="AA934" s="52" t="n">
        <x:v>2.14</x:v>
      </x:c>
      <x:c r="AB934" s="52" t="n">
        <x:v>2.5865</x:v>
      </x:c>
      <x:c r="AC934" s="52" t="n">
        <x:v>2.4658</x:v>
      </x:c>
      <x:c r="AD934" s="52" t="n">
        <x:v>2.399</x:v>
      </x:c>
      <x:c r="AE934" s="52" t="n">
        <x:v>2.8644</x:v>
      </x:c>
      <x:c r="AF934" s="52" t="n">
        <x:v>2.4435</x:v>
      </x:c>
      <x:c r="AG934" s="52" t="n">
        <x:v>2.7705</x:v>
      </x:c>
      <x:c r="AH934" s="52" t="n">
        <x:v>2.41</x:v>
      </x:c>
      <x:c r="AI934" s="52" t="n">
        <x:v>2.838</x:v>
      </x:c>
      <x:c r="AJ934" s="52" t="n">
        <x:v>2.3853</x:v>
      </x:c>
      <x:c r="AK934" s="52" t="n">
        <x:v>2.8874</x:v>
      </x:c>
    </x:row>
    <x:row r="935">
      <x:c r="A935" s="52" t="n">
        <x:v>1.858</x:v>
      </x:c>
      <x:c r="B935" s="52" t="n">
        <x:v>3.0316</x:v>
      </x:c>
      <x:c r="C935" s="52" t="n">
        <x:v>0.20671</x:v>
      </x:c>
      <x:c r="D935" s="52" t="n">
        <x:v>3.0311</x:v>
      </x:c>
      <x:c r="E935" s="52" t="n">
        <x:v>0.21586</x:v>
      </x:c>
      <x:c r="F935" s="52" t="n">
        <x:v>3.033</x:v>
      </x:c>
      <x:c r="G935" s="52" t="n">
        <x:v>0.2297</x:v>
      </x:c>
      <x:c r="H935" s="52" t="n">
        <x:v>3.036</x:v>
      </x:c>
      <x:c r="I935" s="52" t="n">
        <x:v>0.25466</x:v>
      </x:c>
      <x:c r="J935" s="52" t="n">
        <x:v>3.0383</x:v>
      </x:c>
      <x:c r="K935" s="52" t="n">
        <x:v>0.27479</x:v>
      </x:c>
      <x:c r="L935" s="52" t="n">
        <x:v>3.0428</x:v>
      </x:c>
      <x:c r="M935" s="52" t="n">
        <x:v>0.31133</x:v>
      </x:c>
      <x:c r="N935" s="52" t="n">
        <x:v>3.048</x:v>
      </x:c>
      <x:c r="O935" s="52" t="n">
        <x:v>0.36934</x:v>
      </x:c>
      <x:c r="P935" s="52" t="n">
        <x:v>3.0543</x:v>
      </x:c>
      <x:c r="Q935" s="52" t="n">
        <x:v>0.45922</x:v>
      </x:c>
      <x:c r="R935" s="52" t="n">
        <x:v>3.058</x:v>
      </x:c>
      <x:c r="S935" s="52" t="n">
        <x:v>0.61566</x:v>
      </x:c>
      <x:c r="T935" s="52" t="n">
        <x:v>3.0483</x:v>
      </x:c>
      <x:c r="U935" s="52" t="n">
        <x:v>0.86807</x:v>
      </x:c>
      <x:c r="V935" s="52" t="n">
        <x:v>2.9978</x:v>
      </x:c>
      <x:c r="W935" s="52" t="n">
        <x:v>1.2311</x:v>
      </x:c>
      <x:c r="X935" s="52" t="n">
        <x:v>2.8801</x:v>
      </x:c>
      <x:c r="Y935" s="52" t="n">
        <x:v>1.7065</x:v>
      </x:c>
      <x:c r="Z935" s="52" t="n">
        <x:v>2.7292</x:v>
      </x:c>
      <x:c r="AA935" s="52" t="n">
        <x:v>2.1442</x:v>
      </x:c>
      <x:c r="AB935" s="52" t="n">
        <x:v>2.5919</x:v>
      </x:c>
      <x:c r="AC935" s="52" t="n">
        <x:v>2.4715</x:v>
      </x:c>
      <x:c r="AD935" s="52" t="n">
        <x:v>2.4052</x:v>
      </x:c>
      <x:c r="AE935" s="52" t="n">
        <x:v>2.8723</x:v>
      </x:c>
      <x:c r="AF935" s="52" t="n">
        <x:v>2.4494</x:v>
      </x:c>
      <x:c r="AG935" s="52" t="n">
        <x:v>2.7779</x:v>
      </x:c>
      <x:c r="AH935" s="52" t="n">
        <x:v>2.4161</x:v>
      </x:c>
      <x:c r="AI935" s="52" t="n">
        <x:v>2.8458</x:v>
      </x:c>
      <x:c r="AJ935" s="52" t="n">
        <x:v>2.3915</x:v>
      </x:c>
      <x:c r="AK935" s="52" t="n">
        <x:v>2.8954</x:v>
      </x:c>
    </x:row>
    <x:row r="936">
      <x:c r="A936" s="52" t="n">
        <x:v>1.864</x:v>
      </x:c>
      <x:c r="B936" s="52" t="n">
        <x:v>3.0317</x:v>
      </x:c>
      <x:c r="C936" s="52" t="n">
        <x:v>0.20531</x:v>
      </x:c>
      <x:c r="D936" s="52" t="n">
        <x:v>3.0312</x:v>
      </x:c>
      <x:c r="E936" s="52" t="n">
        <x:v>0.21449</x:v>
      </x:c>
      <x:c r="F936" s="52" t="n">
        <x:v>3.0332</x:v>
      </x:c>
      <x:c r="G936" s="52" t="n">
        <x:v>0.22835</x:v>
      </x:c>
      <x:c r="H936" s="52" t="n">
        <x:v>3.0363</x:v>
      </x:c>
      <x:c r="I936" s="52" t="n">
        <x:v>0.25335</x:v>
      </x:c>
      <x:c r="J936" s="52" t="n">
        <x:v>3.0387</x:v>
      </x:c>
      <x:c r="K936" s="52" t="n">
        <x:v>0.27351</x:v>
      </x:c>
      <x:c r="L936" s="52" t="n">
        <x:v>3.0434</x:v>
      </x:c>
      <x:c r="M936" s="52" t="n">
        <x:v>0.31009</x:v>
      </x:c>
      <x:c r="N936" s="52" t="n">
        <x:v>3.0489</x:v>
      </x:c>
      <x:c r="O936" s="52" t="n">
        <x:v>0.3682</x:v>
      </x:c>
      <x:c r="P936" s="52" t="n">
        <x:v>3.0556</x:v>
      </x:c>
      <x:c r="Q936" s="52" t="n">
        <x:v>0.45824</x:v>
      </x:c>
      <x:c r="R936" s="52" t="n">
        <x:v>3.0599</x:v>
      </x:c>
      <x:c r="S936" s="52" t="n">
        <x:v>0.615</x:v>
      </x:c>
      <x:c r="T936" s="52" t="n">
        <x:v>3.051</x:v>
      </x:c>
      <x:c r="U936" s="52" t="n">
        <x:v>0.868</x:v>
      </x:c>
      <x:c r="V936" s="52" t="n">
        <x:v>3.0013</x:v>
      </x:c>
      <x:c r="W936" s="52" t="n">
        <x:v>1.2321</x:v>
      </x:c>
      <x:c r="X936" s="52" t="n">
        <x:v>2.8844</x:v>
      </x:c>
      <x:c r="Y936" s="52" t="n">
        <x:v>1.709</x:v>
      </x:c>
      <x:c r="Z936" s="52" t="n">
        <x:v>2.7341</x:v>
      </x:c>
      <x:c r="AA936" s="52" t="n">
        <x:v>2.1484</x:v>
      </x:c>
      <x:c r="AB936" s="52" t="n">
        <x:v>2.5972</x:v>
      </x:c>
      <x:c r="AC936" s="52" t="n">
        <x:v>2.4772</x:v>
      </x:c>
      <x:c r="AD936" s="52" t="n">
        <x:v>2.4114</x:v>
      </x:c>
      <x:c r="AE936" s="52" t="n">
        <x:v>2.8802</x:v>
      </x:c>
      <x:c r="AF936" s="52" t="n">
        <x:v>2.4553</x:v>
      </x:c>
      <x:c r="AG936" s="52" t="n">
        <x:v>2.7852</x:v>
      </x:c>
      <x:c r="AH936" s="52" t="n">
        <x:v>2.4222</x:v>
      </x:c>
      <x:c r="AI936" s="52" t="n">
        <x:v>2.8535</x:v>
      </x:c>
      <x:c r="AJ936" s="52" t="n">
        <x:v>2.3977</x:v>
      </x:c>
      <x:c r="AK936" s="52" t="n">
        <x:v>2.9035</x:v>
      </x:c>
    </x:row>
    <x:row r="937">
      <x:c r="A937" s="52" t="n">
        <x:v>1.87</x:v>
      </x:c>
      <x:c r="B937" s="52" t="n">
        <x:v>3.0317</x:v>
      </x:c>
      <x:c r="C937" s="52" t="n">
        <x:v>0.20391</x:v>
      </x:c>
      <x:c r="D937" s="52" t="n">
        <x:v>3.0313</x:v>
      </x:c>
      <x:c r="E937" s="52" t="n">
        <x:v>0.21313</x:v>
      </x:c>
      <x:c r="F937" s="52" t="n">
        <x:v>3.0333</x:v>
      </x:c>
      <x:c r="G937" s="52" t="n">
        <x:v>0.22701</x:v>
      </x:c>
      <x:c r="H937" s="52" t="n">
        <x:v>3.0366</x:v>
      </x:c>
      <x:c r="I937" s="52" t="n">
        <x:v>0.25204</x:v>
      </x:c>
      <x:c r="J937" s="52" t="n">
        <x:v>3.0391</x:v>
      </x:c>
      <x:c r="K937" s="52" t="n">
        <x:v>0.27223</x:v>
      </x:c>
      <x:c r="L937" s="52" t="n">
        <x:v>3.044</x:v>
      </x:c>
      <x:c r="M937" s="52" t="n">
        <x:v>0.30886</x:v>
      </x:c>
      <x:c r="N937" s="52" t="n">
        <x:v>3.0498</x:v>
      </x:c>
      <x:c r="O937" s="52" t="n">
        <x:v>0.36706</x:v>
      </x:c>
      <x:c r="P937" s="52" t="n">
        <x:v>3.0569</x:v>
      </x:c>
      <x:c r="Q937" s="52" t="n">
        <x:v>0.45725</x:v>
      </x:c>
      <x:c r="R937" s="52" t="n">
        <x:v>3.0618</x:v>
      </x:c>
      <x:c r="S937" s="52" t="n">
        <x:v>0.61433</x:v>
      </x:c>
      <x:c r="T937" s="52" t="n">
        <x:v>3.0536</x:v>
      </x:c>
      <x:c r="U937" s="52" t="n">
        <x:v>0.86793</x:v>
      </x:c>
      <x:c r="V937" s="52" t="n">
        <x:v>3.0048</x:v>
      </x:c>
      <x:c r="W937" s="52" t="n">
        <x:v>1.233</x:v>
      </x:c>
      <x:c r="X937" s="52" t="n">
        <x:v>2.8887</x:v>
      </x:c>
      <x:c r="Y937" s="52" t="n">
        <x:v>1.7115</x:v>
      </x:c>
      <x:c r="Z937" s="52" t="n">
        <x:v>2.739</x:v>
      </x:c>
      <x:c r="AA937" s="52" t="n">
        <x:v>2.1526</x:v>
      </x:c>
      <x:c r="AB937" s="52" t="n">
        <x:v>2.6025</x:v>
      </x:c>
      <x:c r="AC937" s="52" t="n">
        <x:v>2.4829</x:v>
      </x:c>
      <x:c r="AD937" s="52" t="n">
        <x:v>2.4175</x:v>
      </x:c>
      <x:c r="AE937" s="52" t="n">
        <x:v>2.888</x:v>
      </x:c>
      <x:c r="AF937" s="52" t="n">
        <x:v>2.4613</x:v>
      </x:c>
      <x:c r="AG937" s="52" t="n">
        <x:v>2.7925</x:v>
      </x:c>
      <x:c r="AH937" s="52" t="n">
        <x:v>2.4283</x:v>
      </x:c>
      <x:c r="AI937" s="52" t="n">
        <x:v>2.8612</x:v>
      </x:c>
      <x:c r="AJ937" s="52" t="n">
        <x:v>2.404</x:v>
      </x:c>
      <x:c r="AK937" s="52" t="n">
        <x:v>2.9115</x:v>
      </x:c>
    </x:row>
    <x:row r="938">
      <x:c r="A938" s="52" t="n">
        <x:v>1.876</x:v>
      </x:c>
      <x:c r="B938" s="52" t="n">
        <x:v>3.0317</x:v>
      </x:c>
      <x:c r="C938" s="52" t="n">
        <x:v>0.20252</x:v>
      </x:c>
      <x:c r="D938" s="52" t="n">
        <x:v>3.0313</x:v>
      </x:c>
      <x:c r="E938" s="52" t="n">
        <x:v>0.21177</x:v>
      </x:c>
      <x:c r="F938" s="52" t="n">
        <x:v>3.0335</x:v>
      </x:c>
      <x:c r="G938" s="52" t="n">
        <x:v>0.22568</x:v>
      </x:c>
      <x:c r="H938" s="52" t="n">
        <x:v>3.0369</x:v>
      </x:c>
      <x:c r="I938" s="52" t="n">
        <x:v>0.25074</x:v>
      </x:c>
      <x:c r="J938" s="52" t="n">
        <x:v>3.0395</x:v>
      </x:c>
      <x:c r="K938" s="52" t="n">
        <x:v>0.27095</x:v>
      </x:c>
      <x:c r="L938" s="52" t="n">
        <x:v>3.0446</x:v>
      </x:c>
      <x:c r="M938" s="52" t="n">
        <x:v>0.30763</x:v>
      </x:c>
      <x:c r="N938" s="52" t="n">
        <x:v>3.0507</x:v>
      </x:c>
      <x:c r="O938" s="52" t="n">
        <x:v>0.36592</x:v>
      </x:c>
      <x:c r="P938" s="52" t="n">
        <x:v>3.0582</x:v>
      </x:c>
      <x:c r="Q938" s="52" t="n">
        <x:v>0.45626</x:v>
      </x:c>
      <x:c r="R938" s="52" t="n">
        <x:v>3.0637</x:v>
      </x:c>
      <x:c r="S938" s="52" t="n">
        <x:v>0.61365</x:v>
      </x:c>
      <x:c r="T938" s="52" t="n">
        <x:v>3.0563</x:v>
      </x:c>
      <x:c r="U938" s="52" t="n">
        <x:v>0.86784</x:v>
      </x:c>
      <x:c r="V938" s="52" t="n">
        <x:v>3.0083</x:v>
      </x:c>
      <x:c r="W938" s="52" t="n">
        <x:v>1.234</x:v>
      </x:c>
      <x:c r="X938" s="52" t="n">
        <x:v>2.893</x:v>
      </x:c>
      <x:c r="Y938" s="52" t="n">
        <x:v>1.714</x:v>
      </x:c>
      <x:c r="Z938" s="52" t="n">
        <x:v>2.7438</x:v>
      </x:c>
      <x:c r="AA938" s="52" t="n">
        <x:v>2.1568</x:v>
      </x:c>
      <x:c r="AB938" s="52" t="n">
        <x:v>2.6078</x:v>
      </x:c>
      <x:c r="AC938" s="52" t="n">
        <x:v>2.4886</x:v>
      </x:c>
      <x:c r="AD938" s="52" t="n">
        <x:v>2.4237</x:v>
      </x:c>
      <x:c r="AE938" s="52" t="n">
        <x:v>2.8958</x:v>
      </x:c>
      <x:c r="AF938" s="52" t="n">
        <x:v>2.4672</x:v>
      </x:c>
      <x:c r="AG938" s="52" t="n">
        <x:v>2.7998</x:v>
      </x:c>
      <x:c r="AH938" s="52" t="n">
        <x:v>2.4343</x:v>
      </x:c>
      <x:c r="AI938" s="52" t="n">
        <x:v>2.8689</x:v>
      </x:c>
      <x:c r="AJ938" s="52" t="n">
        <x:v>2.4102</x:v>
      </x:c>
      <x:c r="AK938" s="52" t="n">
        <x:v>2.9194</x:v>
      </x:c>
    </x:row>
    <x:row r="939">
      <x:c r="A939" s="52" t="n">
        <x:v>1.882</x:v>
      </x:c>
      <x:c r="B939" s="52" t="n">
        <x:v>3.0317</x:v>
      </x:c>
      <x:c r="C939" s="52" t="n">
        <x:v>0.20113</x:v>
      </x:c>
      <x:c r="D939" s="52" t="n">
        <x:v>3.0314</x:v>
      </x:c>
      <x:c r="E939" s="52" t="n">
        <x:v>0.21043</x:v>
      </x:c>
      <x:c r="F939" s="52" t="n">
        <x:v>3.0336</x:v>
      </x:c>
      <x:c r="G939" s="52" t="n">
        <x:v>0.22435</x:v>
      </x:c>
      <x:c r="H939" s="52" t="n">
        <x:v>3.0372</x:v>
      </x:c>
      <x:c r="I939" s="52" t="n">
        <x:v>0.24945</x:v>
      </x:c>
      <x:c r="J939" s="52" t="n">
        <x:v>3.0399</x:v>
      </x:c>
      <x:c r="K939" s="52" t="n">
        <x:v>0.26968</x:v>
      </x:c>
      <x:c r="L939" s="52" t="n">
        <x:v>3.0452</x:v>
      </x:c>
      <x:c r="M939" s="52" t="n">
        <x:v>0.3064</x:v>
      </x:c>
      <x:c r="N939" s="52" t="n">
        <x:v>3.0515</x:v>
      </x:c>
      <x:c r="O939" s="52" t="n">
        <x:v>0.36478</x:v>
      </x:c>
      <x:c r="P939" s="52" t="n">
        <x:v>3.0595</x:v>
      </x:c>
      <x:c r="Q939" s="52" t="n">
        <x:v>0.45527</x:v>
      </x:c>
      <x:c r="R939" s="52" t="n">
        <x:v>3.0656</x:v>
      </x:c>
      <x:c r="S939" s="52" t="n">
        <x:v>0.61297</x:v>
      </x:c>
      <x:c r="T939" s="52" t="n">
        <x:v>3.059</x:v>
      </x:c>
      <x:c r="U939" s="52" t="n">
        <x:v>0.86775</x:v>
      </x:c>
      <x:c r="V939" s="52" t="n">
        <x:v>3.0118</x:v>
      </x:c>
      <x:c r="W939" s="52" t="n">
        <x:v>1.2349</x:v>
      </x:c>
      <x:c r="X939" s="52" t="n">
        <x:v>2.8972</x:v>
      </x:c>
      <x:c r="Y939" s="52" t="n">
        <x:v>1.7165</x:v>
      </x:c>
      <x:c r="Z939" s="52" t="n">
        <x:v>2.7486</x:v>
      </x:c>
      <x:c r="AA939" s="52" t="n">
        <x:v>2.1609</x:v>
      </x:c>
      <x:c r="AB939" s="52" t="n">
        <x:v>2.6131</x:v>
      </x:c>
      <x:c r="AC939" s="52" t="n">
        <x:v>2.4942</x:v>
      </x:c>
      <x:c r="AD939" s="52" t="n">
        <x:v>2.4299</x:v>
      </x:c>
      <x:c r="AE939" s="52" t="n">
        <x:v>2.9036</x:v>
      </x:c>
      <x:c r="AF939" s="52" t="n">
        <x:v>2.4731</x:v>
      </x:c>
      <x:c r="AG939" s="52" t="n">
        <x:v>2.8071</x:v>
      </x:c>
      <x:c r="AH939" s="52" t="n">
        <x:v>2.4404</x:v>
      </x:c>
      <x:c r="AI939" s="52" t="n">
        <x:v>2.8765</x:v>
      </x:c>
      <x:c r="AJ939" s="52" t="n">
        <x:v>2.4164</x:v>
      </x:c>
      <x:c r="AK939" s="52" t="n">
        <x:v>2.9273</x:v>
      </x:c>
    </x:row>
    <x:row r="940">
      <x:c r="A940" s="52" t="n">
        <x:v>1.888</x:v>
      </x:c>
      <x:c r="B940" s="52" t="n">
        <x:v>3.0317</x:v>
      </x:c>
      <x:c r="C940" s="52" t="n">
        <x:v>0.19976</x:v>
      </x:c>
      <x:c r="D940" s="52" t="n">
        <x:v>3.0314</x:v>
      </x:c>
      <x:c r="E940" s="52" t="n">
        <x:v>0.20909</x:v>
      </x:c>
      <x:c r="F940" s="52" t="n">
        <x:v>3.0338</x:v>
      </x:c>
      <x:c r="G940" s="52" t="n">
        <x:v>0.22303</x:v>
      </x:c>
      <x:c r="H940" s="52" t="n">
        <x:v>3.0375</x:v>
      </x:c>
      <x:c r="I940" s="52" t="n">
        <x:v>0.24816</x:v>
      </x:c>
      <x:c r="J940" s="52" t="n">
        <x:v>3.0403</x:v>
      </x:c>
      <x:c r="K940" s="52" t="n">
        <x:v>0.26842</x:v>
      </x:c>
      <x:c r="L940" s="52" t="n">
        <x:v>3.0457</x:v>
      </x:c>
      <x:c r="M940" s="52" t="n">
        <x:v>0.30518</x:v>
      </x:c>
      <x:c r="N940" s="52" t="n">
        <x:v>3.0524</x:v>
      </x:c>
      <x:c r="O940" s="52" t="n">
        <x:v>0.36364</x:v>
      </x:c>
      <x:c r="P940" s="52" t="n">
        <x:v>3.0607</x:v>
      </x:c>
      <x:c r="Q940" s="52" t="n">
        <x:v>0.45427</x:v>
      </x:c>
      <x:c r="R940" s="52" t="n">
        <x:v>3.0674</x:v>
      </x:c>
      <x:c r="S940" s="52" t="n">
        <x:v>0.61228</x:v>
      </x:c>
      <x:c r="T940" s="52" t="n">
        <x:v>3.0616</x:v>
      </x:c>
      <x:c r="U940" s="52" t="n">
        <x:v>0.86764</x:v>
      </x:c>
      <x:c r="V940" s="52" t="n">
        <x:v>3.0153</x:v>
      </x:c>
      <x:c r="W940" s="52" t="n">
        <x:v>1.2358</x:v>
      </x:c>
      <x:c r="X940" s="52" t="n">
        <x:v>2.9015</x:v>
      </x:c>
      <x:c r="Y940" s="52" t="n">
        <x:v>1.719</x:v>
      </x:c>
      <x:c r="Z940" s="52" t="n">
        <x:v>2.7534</x:v>
      </x:c>
      <x:c r="AA940" s="52" t="n">
        <x:v>2.1651</x:v>
      </x:c>
      <x:c r="AB940" s="52" t="n">
        <x:v>2.6184</x:v>
      </x:c>
      <x:c r="AC940" s="52" t="n">
        <x:v>2.4999</x:v>
      </x:c>
      <x:c r="AD940" s="52" t="n">
        <x:v>2.436</x:v>
      </x:c>
      <x:c r="AE940" s="52" t="n">
        <x:v>2.9113</x:v>
      </x:c>
      <x:c r="AF940" s="52" t="n">
        <x:v>2.479</x:v>
      </x:c>
      <x:c r="AG940" s="52" t="n">
        <x:v>2.8143</x:v>
      </x:c>
      <x:c r="AH940" s="52" t="n">
        <x:v>2.4465</x:v>
      </x:c>
      <x:c r="AI940" s="52" t="n">
        <x:v>2.8841</x:v>
      </x:c>
      <x:c r="AJ940" s="52" t="n">
        <x:v>2.4227</x:v>
      </x:c>
      <x:c r="AK940" s="52" t="n">
        <x:v>2.9352</x:v>
      </x:c>
    </x:row>
    <x:row r="941">
      <x:c r="A941" s="52" t="n">
        <x:v>1.894</x:v>
      </x:c>
      <x:c r="B941" s="52" t="n">
        <x:v>3.0317</x:v>
      </x:c>
      <x:c r="C941" s="52" t="n">
        <x:v>0.1984</x:v>
      </x:c>
      <x:c r="D941" s="52" t="n">
        <x:v>3.0315</x:v>
      </x:c>
      <x:c r="E941" s="52" t="n">
        <x:v>0.20776</x:v>
      </x:c>
      <x:c r="F941" s="52" t="n">
        <x:v>3.0339</x:v>
      </x:c>
      <x:c r="G941" s="52" t="n">
        <x:v>0.22172</x:v>
      </x:c>
      <x:c r="H941" s="52" t="n">
        <x:v>3.0377</x:v>
      </x:c>
      <x:c r="I941" s="52" t="n">
        <x:v>0.24687</x:v>
      </x:c>
      <x:c r="J941" s="52" t="n">
        <x:v>3.0407</x:v>
      </x:c>
      <x:c r="K941" s="52" t="n">
        <x:v>0.26716</x:v>
      </x:c>
      <x:c r="L941" s="52" t="n">
        <x:v>3.0463</x:v>
      </x:c>
      <x:c r="M941" s="52" t="n">
        <x:v>0.30396</x:v>
      </x:c>
      <x:c r="N941" s="52" t="n">
        <x:v>3.0533</x:v>
      </x:c>
      <x:c r="O941" s="52" t="n">
        <x:v>0.3625</x:v>
      </x:c>
      <x:c r="P941" s="52" t="n">
        <x:v>3.062</x:v>
      </x:c>
      <x:c r="Q941" s="52" t="n">
        <x:v>0.45328</x:v>
      </x:c>
      <x:c r="R941" s="52" t="n">
        <x:v>3.0693</x:v>
      </x:c>
      <x:c r="S941" s="52" t="n">
        <x:v>0.61159</x:v>
      </x:c>
      <x:c r="T941" s="52" t="n">
        <x:v>3.0643</x:v>
      </x:c>
      <x:c r="U941" s="52" t="n">
        <x:v>0.86753</x:v>
      </x:c>
      <x:c r="V941" s="52" t="n">
        <x:v>3.0188</x:v>
      </x:c>
      <x:c r="W941" s="52" t="n">
        <x:v>1.2367</x:v>
      </x:c>
      <x:c r="X941" s="52" t="n">
        <x:v>2.9057</x:v>
      </x:c>
      <x:c r="Y941" s="52" t="n">
        <x:v>1.7214</x:v>
      </x:c>
      <x:c r="Z941" s="52" t="n">
        <x:v>2.7582</x:v>
      </x:c>
      <x:c r="AA941" s="52" t="n">
        <x:v>2.1692</x:v>
      </x:c>
      <x:c r="AB941" s="52" t="n">
        <x:v>2.6236</x:v>
      </x:c>
      <x:c r="AC941" s="52" t="n">
        <x:v>2.5054</x:v>
      </x:c>
      <x:c r="AD941" s="52" t="n">
        <x:v>2.4422</x:v>
      </x:c>
      <x:c r="AE941" s="52" t="n">
        <x:v>2.919</x:v>
      </x:c>
      <x:c r="AF941" s="52" t="n">
        <x:v>2.4849</x:v>
      </x:c>
      <x:c r="AG941" s="52" t="n">
        <x:v>2.8215</x:v>
      </x:c>
      <x:c r="AH941" s="52" t="n">
        <x:v>2.4526</x:v>
      </x:c>
      <x:c r="AI941" s="52" t="n">
        <x:v>2.8917</x:v>
      </x:c>
      <x:c r="AJ941" s="52" t="n">
        <x:v>2.4289</x:v>
      </x:c>
      <x:c r="AK941" s="52" t="n">
        <x:v>2.9431</x:v>
      </x:c>
    </x:row>
    <x:row r="942">
      <x:c r="A942" s="52" t="n">
        <x:v>1.9</x:v>
      </x:c>
      <x:c r="B942" s="52" t="n">
        <x:v>3.0316</x:v>
      </x:c>
      <x:c r="C942" s="52" t="n">
        <x:v>0.19704</x:v>
      </x:c>
      <x:c r="D942" s="52" t="n">
        <x:v>3.0315</x:v>
      </x:c>
      <x:c r="E942" s="52" t="n">
        <x:v>0.20644</x:v>
      </x:c>
      <x:c r="F942" s="52" t="n">
        <x:v>3.034</x:v>
      </x:c>
      <x:c r="G942" s="52" t="n">
        <x:v>0.22041</x:v>
      </x:c>
      <x:c r="H942" s="52" t="n">
        <x:v>3.038</x:v>
      </x:c>
      <x:c r="I942" s="52" t="n">
        <x:v>0.24559</x:v>
      </x:c>
      <x:c r="J942" s="52" t="n">
        <x:v>3.0411</x:v>
      </x:c>
      <x:c r="K942" s="52" t="n">
        <x:v>0.2659</x:v>
      </x:c>
      <x:c r="L942" s="52" t="n">
        <x:v>3.0469</x:v>
      </x:c>
      <x:c r="M942" s="52" t="n">
        <x:v>0.30274</x:v>
      </x:c>
      <x:c r="N942" s="52" t="n">
        <x:v>3.0541</x:v>
      </x:c>
      <x:c r="O942" s="52" t="n">
        <x:v>0.36136</x:v>
      </x:c>
      <x:c r="P942" s="52" t="n">
        <x:v>3.0632</x:v>
      </x:c>
      <x:c r="Q942" s="52" t="n">
        <x:v>0.45228</x:v>
      </x:c>
      <x:c r="R942" s="52" t="n">
        <x:v>3.0711</x:v>
      </x:c>
      <x:c r="S942" s="52" t="n">
        <x:v>0.6109</x:v>
      </x:c>
      <x:c r="T942" s="52" t="n">
        <x:v>3.0669</x:v>
      </x:c>
      <x:c r="U942" s="52" t="n">
        <x:v>0.86741</x:v>
      </x:c>
      <x:c r="V942" s="52" t="n">
        <x:v>3.0222</x:v>
      </x:c>
      <x:c r="W942" s="52" t="n">
        <x:v>1.2376</x:v>
      </x:c>
      <x:c r="X942" s="52" t="n">
        <x:v>2.9099</x:v>
      </x:c>
      <x:c r="Y942" s="52" t="n">
        <x:v>1.7238</x:v>
      </x:c>
      <x:c r="Z942" s="52" t="n">
        <x:v>2.763</x:v>
      </x:c>
      <x:c r="AA942" s="52" t="n">
        <x:v>2.1733</x:v>
      </x:c>
      <x:c r="AB942" s="52" t="n">
        <x:v>2.6289</x:v>
      </x:c>
      <x:c r="AC942" s="52" t="n">
        <x:v>2.511</x:v>
      </x:c>
      <x:c r="AD942" s="52" t="n">
        <x:v>2.4484</x:v>
      </x:c>
      <x:c r="AE942" s="52" t="n">
        <x:v>2.9267</x:v>
      </x:c>
      <x:c r="AF942" s="52" t="n">
        <x:v>2.4907</x:v>
      </x:c>
      <x:c r="AG942" s="52" t="n">
        <x:v>2.8286</x:v>
      </x:c>
      <x:c r="AH942" s="52" t="n">
        <x:v>2.4586</x:v>
      </x:c>
      <x:c r="AI942" s="52" t="n">
        <x:v>2.8992</x:v>
      </x:c>
      <x:c r="AJ942" s="52" t="n">
        <x:v>2.4351</x:v>
      </x:c>
      <x:c r="AK942" s="52" t="n">
        <x:v>2.9509</x:v>
      </x:c>
    </x:row>
    <x:row r="943">
      <x:c r="A943" s="52" t="n">
        <x:v>1.906</x:v>
      </x:c>
      <x:c r="B943" s="52" t="n">
        <x:v>3.0316</x:v>
      </x:c>
      <x:c r="C943" s="52" t="n">
        <x:v>0.19569</x:v>
      </x:c>
      <x:c r="D943" s="52" t="n">
        <x:v>3.0315</x:v>
      </x:c>
      <x:c r="E943" s="52" t="n">
        <x:v>0.20512</x:v>
      </x:c>
      <x:c r="F943" s="52" t="n">
        <x:v>3.0341</x:v>
      </x:c>
      <x:c r="G943" s="52" t="n">
        <x:v>0.21911</x:v>
      </x:c>
      <x:c r="H943" s="52" t="n">
        <x:v>3.0382</x:v>
      </x:c>
      <x:c r="I943" s="52" t="n">
        <x:v>0.24432</x:v>
      </x:c>
      <x:c r="J943" s="52" t="n">
        <x:v>3.0414</x:v>
      </x:c>
      <x:c r="K943" s="52" t="n">
        <x:v>0.26465</x:v>
      </x:c>
      <x:c r="L943" s="52" t="n">
        <x:v>3.0474</x:v>
      </x:c>
      <x:c r="M943" s="52" t="n">
        <x:v>0.30152</x:v>
      </x:c>
      <x:c r="N943" s="52" t="n">
        <x:v>3.0549</x:v>
      </x:c>
      <x:c r="O943" s="52" t="n">
        <x:v>0.36022</x:v>
      </x:c>
      <x:c r="P943" s="52" t="n">
        <x:v>3.0644</x:v>
      </x:c>
      <x:c r="Q943" s="52" t="n">
        <x:v>0.45128</x:v>
      </x:c>
      <x:c r="R943" s="52" t="n">
        <x:v>3.073</x:v>
      </x:c>
      <x:c r="S943" s="52" t="n">
        <x:v>0.6102</x:v>
      </x:c>
      <x:c r="T943" s="52" t="n">
        <x:v>3.0695</x:v>
      </x:c>
      <x:c r="U943" s="52" t="n">
        <x:v>0.86728</x:v>
      </x:c>
      <x:c r="V943" s="52" t="n">
        <x:v>3.0256</x:v>
      </x:c>
      <x:c r="W943" s="52" t="n">
        <x:v>1.2384</x:v>
      </x:c>
      <x:c r="X943" s="52" t="n">
        <x:v>2.9141</x:v>
      </x:c>
      <x:c r="Y943" s="52" t="n">
        <x:v>1.7262</x:v>
      </x:c>
      <x:c r="Z943" s="52" t="n">
        <x:v>2.7678</x:v>
      </x:c>
      <x:c r="AA943" s="52" t="n">
        <x:v>2.1773</x:v>
      </x:c>
      <x:c r="AB943" s="52" t="n">
        <x:v>2.6341</x:v>
      </x:c>
      <x:c r="AC943" s="52" t="n">
        <x:v>2.5166</x:v>
      </x:c>
      <x:c r="AD943" s="52" t="n">
        <x:v>2.4545</x:v>
      </x:c>
      <x:c r="AE943" s="52" t="n">
        <x:v>2.9343</x:v>
      </x:c>
      <x:c r="AF943" s="52" t="n">
        <x:v>2.4966</x:v>
      </x:c>
      <x:c r="AG943" s="52" t="n">
        <x:v>2.8358</x:v>
      </x:c>
      <x:c r="AH943" s="52" t="n">
        <x:v>2.4647</x:v>
      </x:c>
      <x:c r="AI943" s="52" t="n">
        <x:v>2.9067</x:v>
      </x:c>
      <x:c r="AJ943" s="52" t="n">
        <x:v>2.4413</x:v>
      </x:c>
      <x:c r="AK943" s="52" t="n">
        <x:v>2.9587</x:v>
      </x:c>
    </x:row>
    <x:row r="944">
      <x:c r="A944" s="52" t="n">
        <x:v>1.912</x:v>
      </x:c>
      <x:c r="B944" s="52" t="n">
        <x:v>3.0316</x:v>
      </x:c>
      <x:c r="C944" s="52" t="n">
        <x:v>0.19435</x:v>
      </x:c>
      <x:c r="D944" s="52" t="n">
        <x:v>3.0315</x:v>
      </x:c>
      <x:c r="E944" s="52" t="n">
        <x:v>0.20382</x:v>
      </x:c>
      <x:c r="F944" s="52" t="n">
        <x:v>3.0342</x:v>
      </x:c>
      <x:c r="G944" s="52" t="n">
        <x:v>0.21782</x:v>
      </x:c>
      <x:c r="H944" s="52" t="n">
        <x:v>3.0385</x:v>
      </x:c>
      <x:c r="I944" s="52" t="n">
        <x:v>0.24306</x:v>
      </x:c>
      <x:c r="J944" s="52" t="n">
        <x:v>3.0418</x:v>
      </x:c>
      <x:c r="K944" s="52" t="n">
        <x:v>0.26341</x:v>
      </x:c>
      <x:c r="L944" s="52" t="n">
        <x:v>3.048</x:v>
      </x:c>
      <x:c r="M944" s="52" t="n">
        <x:v>0.30031</x:v>
      </x:c>
      <x:c r="N944" s="52" t="n">
        <x:v>3.0558</x:v>
      </x:c>
      <x:c r="O944" s="52" t="n">
        <x:v>0.35909</x:v>
      </x:c>
      <x:c r="P944" s="52" t="n">
        <x:v>3.0657</x:v>
      </x:c>
      <x:c r="Q944" s="52" t="n">
        <x:v>0.45028</x:v>
      </x:c>
      <x:c r="R944" s="52" t="n">
        <x:v>3.0748</x:v>
      </x:c>
      <x:c r="S944" s="52" t="n">
        <x:v>0.60949</x:v>
      </x:c>
      <x:c r="T944" s="52" t="n">
        <x:v>3.0721</x:v>
      </x:c>
      <x:c r="U944" s="52" t="n">
        <x:v>0.86714</x:v>
      </x:c>
      <x:c r="V944" s="52" t="n">
        <x:v>3.029</x:v>
      </x:c>
      <x:c r="W944" s="52" t="n">
        <x:v>1.2393</x:v>
      </x:c>
      <x:c r="X944" s="52" t="n">
        <x:v>2.9183</x:v>
      </x:c>
      <x:c r="Y944" s="52" t="n">
        <x:v>1.7286</x:v>
      </x:c>
      <x:c r="Z944" s="52" t="n">
        <x:v>2.7726</x:v>
      </x:c>
      <x:c r="AA944" s="52" t="n">
        <x:v>2.1814</x:v>
      </x:c>
      <x:c r="AB944" s="52" t="n">
        <x:v>2.6393</x:v>
      </x:c>
      <x:c r="AC944" s="52" t="n">
        <x:v>2.5221</x:v>
      </x:c>
      <x:c r="AD944" s="52" t="n">
        <x:v>2.4607</x:v>
      </x:c>
      <x:c r="AE944" s="52" t="n">
        <x:v>2.9419</x:v>
      </x:c>
      <x:c r="AF944" s="52" t="n">
        <x:v>2.5025</x:v>
      </x:c>
      <x:c r="AG944" s="52" t="n">
        <x:v>2.8429</x:v>
      </x:c>
      <x:c r="AH944" s="52" t="n">
        <x:v>2.4708</x:v>
      </x:c>
      <x:c r="AI944" s="52" t="n">
        <x:v>2.9142</x:v>
      </x:c>
      <x:c r="AJ944" s="52" t="n">
        <x:v>2.4475</x:v>
      </x:c>
      <x:c r="AK944" s="52" t="n">
        <x:v>2.9664</x:v>
      </x:c>
    </x:row>
    <x:row r="945">
      <x:c r="A945" s="52" t="n">
        <x:v>1.918</x:v>
      </x:c>
      <x:c r="B945" s="52" t="n">
        <x:v>3.0315</x:v>
      </x:c>
      <x:c r="C945" s="52" t="n">
        <x:v>0.19302</x:v>
      </x:c>
      <x:c r="D945" s="52" t="n">
        <x:v>3.0315</x:v>
      </x:c>
      <x:c r="E945" s="52" t="n">
        <x:v>0.20252</x:v>
      </x:c>
      <x:c r="F945" s="52" t="n">
        <x:v>3.0343</x:v>
      </x:c>
      <x:c r="G945" s="52" t="n">
        <x:v>0.21654</x:v>
      </x:c>
      <x:c r="H945" s="52" t="n">
        <x:v>3.0387</x:v>
      </x:c>
      <x:c r="I945" s="52" t="n">
        <x:v>0.24179</x:v>
      </x:c>
      <x:c r="J945" s="52" t="n">
        <x:v>3.0421</x:v>
      </x:c>
      <x:c r="K945" s="52" t="n">
        <x:v>0.26216</x:v>
      </x:c>
      <x:c r="L945" s="52" t="n">
        <x:v>3.0485</x:v>
      </x:c>
      <x:c r="M945" s="52" t="n">
        <x:v>0.29911</x:v>
      </x:c>
      <x:c r="N945" s="52" t="n">
        <x:v>3.0566</x:v>
      </x:c>
      <x:c r="O945" s="52" t="n">
        <x:v>0.35796</x:v>
      </x:c>
      <x:c r="P945" s="52" t="n">
        <x:v>3.0669</x:v>
      </x:c>
      <x:c r="Q945" s="52" t="n">
        <x:v>0.44928</x:v>
      </x:c>
      <x:c r="R945" s="52" t="n">
        <x:v>3.0766</x:v>
      </x:c>
      <x:c r="S945" s="52" t="n">
        <x:v>0.60878</x:v>
      </x:c>
      <x:c r="T945" s="52" t="n">
        <x:v>3.0746</x:v>
      </x:c>
      <x:c r="U945" s="52" t="n">
        <x:v>0.86699</x:v>
      </x:c>
      <x:c r="V945" s="52" t="n">
        <x:v>3.0324</x:v>
      </x:c>
      <x:c r="W945" s="52" t="n">
        <x:v>1.2401</x:v>
      </x:c>
      <x:c r="X945" s="52" t="n">
        <x:v>2.9225</x:v>
      </x:c>
      <x:c r="Y945" s="52" t="n">
        <x:v>1.7309</x:v>
      </x:c>
      <x:c r="Z945" s="52" t="n">
        <x:v>2.7773</x:v>
      </x:c>
      <x:c r="AA945" s="52" t="n">
        <x:v>2.1854</x:v>
      </x:c>
      <x:c r="AB945" s="52" t="n">
        <x:v>2.6446</x:v>
      </x:c>
      <x:c r="AC945" s="52" t="n">
        <x:v>2.5276</x:v>
      </x:c>
      <x:c r="AD945" s="52" t="n">
        <x:v>2.4668</x:v>
      </x:c>
      <x:c r="AE945" s="52" t="n">
        <x:v>2.9495</x:v>
      </x:c>
      <x:c r="AF945" s="52" t="n">
        <x:v>2.5084</x:v>
      </x:c>
      <x:c r="AG945" s="52" t="n">
        <x:v>2.8499</x:v>
      </x:c>
      <x:c r="AH945" s="52" t="n">
        <x:v>2.4768</x:v>
      </x:c>
      <x:c r="AI945" s="52" t="n">
        <x:v>2.9216</x:v>
      </x:c>
      <x:c r="AJ945" s="52" t="n">
        <x:v>2.4537</x:v>
      </x:c>
      <x:c r="AK945" s="52" t="n">
        <x:v>2.9742</x:v>
      </x:c>
    </x:row>
    <x:row r="946">
      <x:c r="A946" s="52" t="n">
        <x:v>1.924</x:v>
      </x:c>
      <x:c r="B946" s="52" t="n">
        <x:v>3.0314</x:v>
      </x:c>
      <x:c r="C946" s="52" t="n">
        <x:v>0.1917</x:v>
      </x:c>
      <x:c r="D946" s="52" t="n">
        <x:v>3.0315</x:v>
      </x:c>
      <x:c r="E946" s="52" t="n">
        <x:v>0.20123</x:v>
      </x:c>
      <x:c r="F946" s="52" t="n">
        <x:v>3.0344</x:v>
      </x:c>
      <x:c r="G946" s="52" t="n">
        <x:v>0.21526</x:v>
      </x:c>
      <x:c r="H946" s="52" t="n">
        <x:v>3.0389</x:v>
      </x:c>
      <x:c r="I946" s="52" t="n">
        <x:v>0.24054</x:v>
      </x:c>
      <x:c r="J946" s="52" t="n">
        <x:v>3.0424</x:v>
      </x:c>
      <x:c r="K946" s="52" t="n">
        <x:v>0.26093</x:v>
      </x:c>
      <x:c r="L946" s="52" t="n">
        <x:v>3.049</x:v>
      </x:c>
      <x:c r="M946" s="52" t="n">
        <x:v>0.2979</x:v>
      </x:c>
      <x:c r="N946" s="52" t="n">
        <x:v>3.0574</x:v>
      </x:c>
      <x:c r="O946" s="52" t="n">
        <x:v>0.35682</x:v>
      </x:c>
      <x:c r="P946" s="52" t="n">
        <x:v>3.0681</x:v>
      </x:c>
      <x:c r="Q946" s="52" t="n">
        <x:v>0.44828</x:v>
      </x:c>
      <x:c r="R946" s="52" t="n">
        <x:v>3.0784</x:v>
      </x:c>
      <x:c r="S946" s="52" t="n">
        <x:v>0.60806</x:v>
      </x:c>
      <x:c r="T946" s="52" t="n">
        <x:v>3.0772</x:v>
      </x:c>
      <x:c r="U946" s="52" t="n">
        <x:v>0.86683</x:v>
      </x:c>
      <x:c r="V946" s="52" t="n">
        <x:v>3.0358</x:v>
      </x:c>
      <x:c r="W946" s="52" t="n">
        <x:v>1.241</x:v>
      </x:c>
      <x:c r="X946" s="52" t="n">
        <x:v>2.9266</x:v>
      </x:c>
      <x:c r="Y946" s="52" t="n">
        <x:v>1.7333</x:v>
      </x:c>
      <x:c r="Z946" s="52" t="n">
        <x:v>2.782</x:v>
      </x:c>
      <x:c r="AA946" s="52" t="n">
        <x:v>2.1894</x:v>
      </x:c>
      <x:c r="AB946" s="52" t="n">
        <x:v>2.6498</x:v>
      </x:c>
      <x:c r="AC946" s="52" t="n">
        <x:v>2.5331</x:v>
      </x:c>
      <x:c r="AD946" s="52" t="n">
        <x:v>2.473</x:v>
      </x:c>
      <x:c r="AE946" s="52" t="n">
        <x:v>2.957</x:v>
      </x:c>
      <x:c r="AF946" s="52" t="n">
        <x:v>2.5142</x:v>
      </x:c>
      <x:c r="AG946" s="52" t="n">
        <x:v>2.857</x:v>
      </x:c>
      <x:c r="AH946" s="52" t="n">
        <x:v>2.4829</x:v>
      </x:c>
      <x:c r="AI946" s="52" t="n">
        <x:v>2.9291</x:v>
      </x:c>
      <x:c r="AJ946" s="52" t="n">
        <x:v>2.46</x:v>
      </x:c>
      <x:c r="AK946" s="52" t="n">
        <x:v>2.9819</x:v>
      </x:c>
    </x:row>
    <x:row r="947">
      <x:c r="A947" s="52" t="n">
        <x:v>1.93</x:v>
      </x:c>
      <x:c r="B947" s="52" t="n">
        <x:v>3.0314</x:v>
      </x:c>
      <x:c r="C947" s="52" t="n">
        <x:v>0.19038</x:v>
      </x:c>
      <x:c r="D947" s="52" t="n">
        <x:v>3.0315</x:v>
      </x:c>
      <x:c r="E947" s="52" t="n">
        <x:v>0.19995</x:v>
      </x:c>
      <x:c r="F947" s="52" t="n">
        <x:v>3.0344</x:v>
      </x:c>
      <x:c r="G947" s="52" t="n">
        <x:v>0.21399</x:v>
      </x:c>
      <x:c r="H947" s="52" t="n">
        <x:v>3.0392</x:v>
      </x:c>
      <x:c r="I947" s="52" t="n">
        <x:v>0.23929</x:v>
      </x:c>
      <x:c r="J947" s="52" t="n">
        <x:v>3.0428</x:v>
      </x:c>
      <x:c r="K947" s="52" t="n">
        <x:v>0.2597</x:v>
      </x:c>
      <x:c r="L947" s="52" t="n">
        <x:v>3.0495</x:v>
      </x:c>
      <x:c r="M947" s="52" t="n">
        <x:v>0.2967</x:v>
      </x:c>
      <x:c r="N947" s="52" t="n">
        <x:v>3.0582</x:v>
      </x:c>
      <x:c r="O947" s="52" t="n">
        <x:v>0.35569</x:v>
      </x:c>
      <x:c r="P947" s="52" t="n">
        <x:v>3.0693</x:v>
      </x:c>
      <x:c r="Q947" s="52" t="n">
        <x:v>0.44728</x:v>
      </x:c>
      <x:c r="R947" s="52" t="n">
        <x:v>3.0802</x:v>
      </x:c>
      <x:c r="S947" s="52" t="n">
        <x:v>0.60735</x:v>
      </x:c>
      <x:c r="T947" s="52" t="n">
        <x:v>3.0798</x:v>
      </x:c>
      <x:c r="U947" s="52" t="n">
        <x:v>0.86667</x:v>
      </x:c>
      <x:c r="V947" s="52" t="n">
        <x:v>3.0392</x:v>
      </x:c>
      <x:c r="W947" s="52" t="n">
        <x:v>1.2418</x:v>
      </x:c>
      <x:c r="X947" s="52" t="n">
        <x:v>2.9308</x:v>
      </x:c>
      <x:c r="Y947" s="52" t="n">
        <x:v>1.7356</x:v>
      </x:c>
      <x:c r="Z947" s="52" t="n">
        <x:v>2.7868</x:v>
      </x:c>
      <x:c r="AA947" s="52" t="n">
        <x:v>2.1934</x:v>
      </x:c>
      <x:c r="AB947" s="52" t="n">
        <x:v>2.655</x:v>
      </x:c>
      <x:c r="AC947" s="52" t="n">
        <x:v>2.5385</x:v>
      </x:c>
      <x:c r="AD947" s="52" t="n">
        <x:v>2.4791</x:v>
      </x:c>
      <x:c r="AE947" s="52" t="n">
        <x:v>2.9645</x:v>
      </x:c>
      <x:c r="AF947" s="52" t="n">
        <x:v>2.5201</x:v>
      </x:c>
      <x:c r="AG947" s="52" t="n">
        <x:v>2.864</x:v>
      </x:c>
      <x:c r="AH947" s="52" t="n">
        <x:v>2.4889</x:v>
      </x:c>
      <x:c r="AI947" s="52" t="n">
        <x:v>2.9365</x:v>
      </x:c>
      <x:c r="AJ947" s="52" t="n">
        <x:v>2.4662</x:v>
      </x:c>
      <x:c r="AK947" s="52" t="n">
        <x:v>2.9895</x:v>
      </x:c>
    </x:row>
    <x:row r="948">
      <x:c r="A948" s="52" t="n">
        <x:v>1.936</x:v>
      </x:c>
      <x:c r="B948" s="52" t="n">
        <x:v>3.0313</x:v>
      </x:c>
      <x:c r="C948" s="52" t="n">
        <x:v>0.18908</x:v>
      </x:c>
      <x:c r="D948" s="52" t="n">
        <x:v>3.0315</x:v>
      </x:c>
      <x:c r="E948" s="52" t="n">
        <x:v>0.19867</x:v>
      </x:c>
      <x:c r="F948" s="52" t="n">
        <x:v>3.0345</x:v>
      </x:c>
      <x:c r="G948" s="52" t="n">
        <x:v>0.21273</x:v>
      </x:c>
      <x:c r="H948" s="52" t="n">
        <x:v>3.0394</x:v>
      </x:c>
      <x:c r="I948" s="52" t="n">
        <x:v>0.23805</x:v>
      </x:c>
      <x:c r="J948" s="52" t="n">
        <x:v>3.0431</x:v>
      </x:c>
      <x:c r="K948" s="52" t="n">
        <x:v>0.25847</x:v>
      </x:c>
      <x:c r="L948" s="52" t="n">
        <x:v>3.05</x:v>
      </x:c>
      <x:c r="M948" s="52" t="n">
        <x:v>0.2955</x:v>
      </x:c>
      <x:c r="N948" s="52" t="n">
        <x:v>3.0589</x:v>
      </x:c>
      <x:c r="O948" s="52" t="n">
        <x:v>0.35456</x:v>
      </x:c>
      <x:c r="P948" s="52" t="n">
        <x:v>3.0704</x:v>
      </x:c>
      <x:c r="Q948" s="52" t="n">
        <x:v>0.44627</x:v>
      </x:c>
      <x:c r="R948" s="52" t="n">
        <x:v>3.0819</x:v>
      </x:c>
      <x:c r="S948" s="52" t="n">
        <x:v>0.60662</x:v>
      </x:c>
      <x:c r="T948" s="52" t="n">
        <x:v>3.0823</x:v>
      </x:c>
      <x:c r="U948" s="52" t="n">
        <x:v>0.8665</x:v>
      </x:c>
      <x:c r="V948" s="52" t="n">
        <x:v>3.0426</x:v>
      </x:c>
      <x:c r="W948" s="52" t="n">
        <x:v>1.2426</x:v>
      </x:c>
      <x:c r="X948" s="52" t="n">
        <x:v>2.9349</x:v>
      </x:c>
      <x:c r="Y948" s="52" t="n">
        <x:v>1.738</x:v>
      </x:c>
      <x:c r="Z948" s="52" t="n">
        <x:v>2.7915</x:v>
      </x:c>
      <x:c r="AA948" s="52" t="n">
        <x:v>2.1974</x:v>
      </x:c>
      <x:c r="AB948" s="52" t="n">
        <x:v>2.6602</x:v>
      </x:c>
      <x:c r="AC948" s="52" t="n">
        <x:v>2.544</x:v>
      </x:c>
      <x:c r="AD948" s="52" t="n">
        <x:v>2.4852</x:v>
      </x:c>
      <x:c r="AE948" s="52" t="n">
        <x:v>2.972</x:v>
      </x:c>
      <x:c r="AF948" s="52" t="n">
        <x:v>2.5259</x:v>
      </x:c>
      <x:c r="AG948" s="52" t="n">
        <x:v>2.871</x:v>
      </x:c>
      <x:c r="AH948" s="52" t="n">
        <x:v>2.495</x:v>
      </x:c>
      <x:c r="AI948" s="52" t="n">
        <x:v>2.9438</x:v>
      </x:c>
      <x:c r="AJ948" s="52" t="n">
        <x:v>2.4724</x:v>
      </x:c>
      <x:c r="AK948" s="52" t="n">
        <x:v>2.9972</x:v>
      </x:c>
    </x:row>
    <x:row r="949">
      <x:c r="A949" s="52" t="n">
        <x:v>1.942</x:v>
      </x:c>
      <x:c r="B949" s="52" t="n">
        <x:v>3.0312</x:v>
      </x:c>
      <x:c r="C949" s="52" t="n">
        <x:v>0.18778</x:v>
      </x:c>
      <x:c r="D949" s="52" t="n">
        <x:v>3.0314</x:v>
      </x:c>
      <x:c r="E949" s="52" t="n">
        <x:v>0.19741</x:v>
      </x:c>
      <x:c r="F949" s="52" t="n">
        <x:v>3.0346</x:v>
      </x:c>
      <x:c r="G949" s="52" t="n">
        <x:v>0.21148</x:v>
      </x:c>
      <x:c r="H949" s="52" t="n">
        <x:v>3.0396</x:v>
      </x:c>
      <x:c r="I949" s="52" t="n">
        <x:v>0.23681</x:v>
      </x:c>
      <x:c r="J949" s="52" t="n">
        <x:v>3.0434</x:v>
      </x:c>
      <x:c r="K949" s="52" t="n">
        <x:v>0.25725</x:v>
      </x:c>
      <x:c r="L949" s="52" t="n">
        <x:v>3.0505</x:v>
      </x:c>
      <x:c r="M949" s="52" t="n">
        <x:v>0.29431</x:v>
      </x:c>
      <x:c r="N949" s="52" t="n">
        <x:v>3.0597</x:v>
      </x:c>
      <x:c r="O949" s="52" t="n">
        <x:v>0.35343</x:v>
      </x:c>
      <x:c r="P949" s="52" t="n">
        <x:v>3.0716</x:v>
      </x:c>
      <x:c r="Q949" s="52" t="n">
        <x:v>0.44527</x:v>
      </x:c>
      <x:c r="R949" s="52" t="n">
        <x:v>3.0837</x:v>
      </x:c>
      <x:c r="S949" s="52" t="n">
        <x:v>0.60589</x:v>
      </x:c>
      <x:c r="T949" s="52" t="n">
        <x:v>3.0848</x:v>
      </x:c>
      <x:c r="U949" s="52" t="n">
        <x:v>0.86632</x:v>
      </x:c>
      <x:c r="V949" s="52" t="n">
        <x:v>3.0459</x:v>
      </x:c>
      <x:c r="W949" s="52" t="n">
        <x:v>1.2434</x:v>
      </x:c>
      <x:c r="X949" s="52" t="n">
        <x:v>2.939</x:v>
      </x:c>
      <x:c r="Y949" s="52" t="n">
        <x:v>1.7403</x:v>
      </x:c>
      <x:c r="Z949" s="52" t="n">
        <x:v>2.7962</x:v>
      </x:c>
      <x:c r="AA949" s="52" t="n">
        <x:v>2.2014</x:v>
      </x:c>
      <x:c r="AB949" s="52" t="n">
        <x:v>2.6653</x:v>
      </x:c>
      <x:c r="AC949" s="52" t="n">
        <x:v>2.5494</x:v>
      </x:c>
      <x:c r="AD949" s="52" t="n">
        <x:v>2.4914</x:v>
      </x:c>
      <x:c r="AE949" s="52" t="n">
        <x:v>2.9795</x:v>
      </x:c>
      <x:c r="AF949" s="52" t="n">
        <x:v>2.5318</x:v>
      </x:c>
      <x:c r="AG949" s="52" t="n">
        <x:v>2.878</x:v>
      </x:c>
      <x:c r="AH949" s="52" t="n">
        <x:v>2.501</x:v>
      </x:c>
      <x:c r="AI949" s="52" t="n">
        <x:v>2.9511</x:v>
      </x:c>
      <x:c r="AJ949" s="52" t="n">
        <x:v>2.4786</x:v>
      </x:c>
      <x:c r="AK949" s="52" t="n">
        <x:v>3.0048</x:v>
      </x:c>
    </x:row>
    <x:row r="950">
      <x:c r="A950" s="52" t="n">
        <x:v>1.948</x:v>
      </x:c>
      <x:c r="B950" s="52" t="n">
        <x:v>3.0311</x:v>
      </x:c>
      <x:c r="C950" s="52" t="n">
        <x:v>0.18649</x:v>
      </x:c>
      <x:c r="D950" s="52" t="n">
        <x:v>3.0314</x:v>
      </x:c>
      <x:c r="E950" s="52" t="n">
        <x:v>0.19615</x:v>
      </x:c>
      <x:c r="F950" s="52" t="n">
        <x:v>3.0346</x:v>
      </x:c>
      <x:c r="G950" s="52" t="n">
        <x:v>0.21023</x:v>
      </x:c>
      <x:c r="H950" s="52" t="n">
        <x:v>3.0398</x:v>
      </x:c>
      <x:c r="I950" s="52" t="n">
        <x:v>0.23558</x:v>
      </x:c>
      <x:c r="J950" s="52" t="n">
        <x:v>3.0437</x:v>
      </x:c>
      <x:c r="K950" s="52" t="n">
        <x:v>0.25603</x:v>
      </x:c>
      <x:c r="L950" s="52" t="n">
        <x:v>3.051</x:v>
      </x:c>
      <x:c r="M950" s="52" t="n">
        <x:v>0.29312</x:v>
      </x:c>
      <x:c r="N950" s="52" t="n">
        <x:v>3.0605</x:v>
      </x:c>
      <x:c r="O950" s="52" t="n">
        <x:v>0.35231</x:v>
      </x:c>
      <x:c r="P950" s="52" t="n">
        <x:v>3.0727</x:v>
      </x:c>
      <x:c r="Q950" s="52" t="n">
        <x:v>0.44426</x:v>
      </x:c>
      <x:c r="R950" s="52" t="n">
        <x:v>3.0854</x:v>
      </x:c>
      <x:c r="S950" s="52" t="n">
        <x:v>0.60516</x:v>
      </x:c>
      <x:c r="T950" s="52" t="n">
        <x:v>3.0873</x:v>
      </x:c>
      <x:c r="U950" s="52" t="n">
        <x:v>0.86613</x:v>
      </x:c>
      <x:c r="V950" s="52" t="n">
        <x:v>3.0492</x:v>
      </x:c>
      <x:c r="W950" s="52" t="n">
        <x:v>1.2442</x:v>
      </x:c>
      <x:c r="X950" s="52" t="n">
        <x:v>2.9431</x:v>
      </x:c>
      <x:c r="Y950" s="52" t="n">
        <x:v>1.7425</x:v>
      </x:c>
      <x:c r="Z950" s="52" t="n">
        <x:v>2.8008</x:v>
      </x:c>
      <x:c r="AA950" s="52" t="n">
        <x:v>2.2053</x:v>
      </x:c>
      <x:c r="AB950" s="52" t="n">
        <x:v>2.6705</x:v>
      </x:c>
      <x:c r="AC950" s="52" t="n">
        <x:v>2.5548</x:v>
      </x:c>
      <x:c r="AD950" s="52" t="n">
        <x:v>2.4975</x:v>
      </x:c>
      <x:c r="AE950" s="52" t="n">
        <x:v>2.9869</x:v>
      </x:c>
      <x:c r="AF950" s="52" t="n">
        <x:v>2.5376</x:v>
      </x:c>
      <x:c r="AG950" s="52" t="n">
        <x:v>2.8849</x:v>
      </x:c>
      <x:c r="AH950" s="52" t="n">
        <x:v>2.5071</x:v>
      </x:c>
      <x:c r="AI950" s="52" t="n">
        <x:v>2.9584</x:v>
      </x:c>
      <x:c r="AJ950" s="52" t="n">
        <x:v>2.4848</x:v>
      </x:c>
      <x:c r="AK950" s="52" t="n">
        <x:v>3.0123</x:v>
      </x:c>
    </x:row>
    <x:row r="951">
      <x:c r="A951" s="52" t="n">
        <x:v>1.954</x:v>
      </x:c>
      <x:c r="B951" s="52" t="n">
        <x:v>3.031</x:v>
      </x:c>
      <x:c r="C951" s="52" t="n">
        <x:v>0.18521</x:v>
      </x:c>
      <x:c r="D951" s="52" t="n">
        <x:v>3.0314</x:v>
      </x:c>
      <x:c r="E951" s="52" t="n">
        <x:v>0.1949</x:v>
      </x:c>
      <x:c r="F951" s="52" t="n">
        <x:v>3.0347</x:v>
      </x:c>
      <x:c r="G951" s="52" t="n">
        <x:v>0.20898</x:v>
      </x:c>
      <x:c r="H951" s="52" t="n">
        <x:v>3.0399</x:v>
      </x:c>
      <x:c r="I951" s="52" t="n">
        <x:v>0.23435</x:v>
      </x:c>
      <x:c r="J951" s="52" t="n">
        <x:v>3.044</x:v>
      </x:c>
      <x:c r="K951" s="52" t="n">
        <x:v>0.25482</x:v>
      </x:c>
      <x:c r="L951" s="52" t="n">
        <x:v>3.0515</x:v>
      </x:c>
      <x:c r="M951" s="52" t="n">
        <x:v>0.29193</x:v>
      </x:c>
      <x:c r="N951" s="52" t="n">
        <x:v>3.0612</x:v>
      </x:c>
      <x:c r="O951" s="52" t="n">
        <x:v>0.35118</x:v>
      </x:c>
      <x:c r="P951" s="52" t="n">
        <x:v>3.0739</x:v>
      </x:c>
      <x:c r="Q951" s="52" t="n">
        <x:v>0.44325</x:v>
      </x:c>
      <x:c r="R951" s="52" t="n">
        <x:v>3.0872</x:v>
      </x:c>
      <x:c r="S951" s="52" t="n">
        <x:v>0.60442</x:v>
      </x:c>
      <x:c r="T951" s="52" t="n">
        <x:v>3.0898</x:v>
      </x:c>
      <x:c r="U951" s="52" t="n">
        <x:v>0.86593</x:v>
      </x:c>
      <x:c r="V951" s="52" t="n">
        <x:v>3.0526</x:v>
      </x:c>
      <x:c r="W951" s="52" t="n">
        <x:v>1.2449</x:v>
      </x:c>
      <x:c r="X951" s="52" t="n">
        <x:v>2.9472</x:v>
      </x:c>
      <x:c r="Y951" s="52" t="n">
        <x:v>1.7448</x:v>
      </x:c>
      <x:c r="Z951" s="52" t="n">
        <x:v>2.8055</x:v>
      </x:c>
      <x:c r="AA951" s="52" t="n">
        <x:v>2.2092</x:v>
      </x:c>
      <x:c r="AB951" s="52" t="n">
        <x:v>2.6757</x:v>
      </x:c>
      <x:c r="AC951" s="52" t="n">
        <x:v>2.5601</x:v>
      </x:c>
      <x:c r="AD951" s="52" t="n">
        <x:v>2.5036</x:v>
      </x:c>
      <x:c r="AE951" s="52" t="n">
        <x:v>2.9943</x:v>
      </x:c>
      <x:c r="AF951" s="52" t="n">
        <x:v>2.5435</x:v>
      </x:c>
      <x:c r="AG951" s="52" t="n">
        <x:v>2.8918</x:v>
      </x:c>
      <x:c r="AH951" s="52" t="n">
        <x:v>2.5131</x:v>
      </x:c>
      <x:c r="AI951" s="52" t="n">
        <x:v>2.9657</x:v>
      </x:c>
      <x:c r="AJ951" s="52" t="n">
        <x:v>2.491</x:v>
      </x:c>
      <x:c r="AK951" s="52" t="n">
        <x:v>3.0199</x:v>
      </x:c>
    </x:row>
    <x:row r="952">
      <x:c r="A952" s="52" t="n">
        <x:v>1.96</x:v>
      </x:c>
      <x:c r="B952" s="52" t="n">
        <x:v>3.0309</x:v>
      </x:c>
      <x:c r="C952" s="52" t="n">
        <x:v>0.18394</x:v>
      </x:c>
      <x:c r="D952" s="52" t="n">
        <x:v>3.0313</x:v>
      </x:c>
      <x:c r="E952" s="52" t="n">
        <x:v>0.19365</x:v>
      </x:c>
      <x:c r="F952" s="52" t="n">
        <x:v>3.0347</x:v>
      </x:c>
      <x:c r="G952" s="52" t="n">
        <x:v>0.20775</x:v>
      </x:c>
      <x:c r="H952" s="52" t="n">
        <x:v>3.0401</x:v>
      </x:c>
      <x:c r="I952" s="52" t="n">
        <x:v>0.23313</x:v>
      </x:c>
      <x:c r="J952" s="52" t="n">
        <x:v>3.0443</x:v>
      </x:c>
      <x:c r="K952" s="52" t="n">
        <x:v>0.25361</x:v>
      </x:c>
      <x:c r="L952" s="52" t="n">
        <x:v>3.052</x:v>
      </x:c>
      <x:c r="M952" s="52" t="n">
        <x:v>0.29075</x:v>
      </x:c>
      <x:c r="N952" s="52" t="n">
        <x:v>3.062</x:v>
      </x:c>
      <x:c r="O952" s="52" t="n">
        <x:v>0.35006</x:v>
      </x:c>
      <x:c r="P952" s="52" t="n">
        <x:v>3.075</x:v>
      </x:c>
      <x:c r="Q952" s="52" t="n">
        <x:v>0.44224</x:v>
      </x:c>
      <x:c r="R952" s="52" t="n">
        <x:v>3.0889</x:v>
      </x:c>
      <x:c r="S952" s="52" t="n">
        <x:v>0.60368</x:v>
      </x:c>
      <x:c r="T952" s="52" t="n">
        <x:v>3.0923</x:v>
      </x:c>
      <x:c r="U952" s="52" t="n">
        <x:v>0.86573</x:v>
      </x:c>
      <x:c r="V952" s="52" t="n">
        <x:v>3.0559</x:v>
      </x:c>
      <x:c r="W952" s="52" t="n">
        <x:v>1.2457</x:v>
      </x:c>
      <x:c r="X952" s="52" t="n">
        <x:v>2.9512</x:v>
      </x:c>
      <x:c r="Y952" s="52" t="n">
        <x:v>1.7471</x:v>
      </x:c>
      <x:c r="Z952" s="52" t="n">
        <x:v>2.8102</x:v>
      </x:c>
      <x:c r="AA952" s="52" t="n">
        <x:v>2.2131</x:v>
      </x:c>
      <x:c r="AB952" s="52" t="n">
        <x:v>2.6808</x:v>
      </x:c>
      <x:c r="AC952" s="52" t="n">
        <x:v>2.5655</x:v>
      </x:c>
      <x:c r="AD952" s="52" t="n">
        <x:v>2.5098</x:v>
      </x:c>
      <x:c r="AE952" s="52" t="n">
        <x:v>3.0017</x:v>
      </x:c>
      <x:c r="AF952" s="52" t="n">
        <x:v>2.5493</x:v>
      </x:c>
      <x:c r="AG952" s="52" t="n">
        <x:v>2.8987</x:v>
      </x:c>
      <x:c r="AH952" s="52" t="n">
        <x:v>2.5191</x:v>
      </x:c>
      <x:c r="AI952" s="52" t="n">
        <x:v>2.973</x:v>
      </x:c>
      <x:c r="AJ952" s="52" t="n">
        <x:v>2.4972</x:v>
      </x:c>
      <x:c r="AK952" s="52" t="n">
        <x:v>3.0274</x:v>
      </x:c>
    </x:row>
    <x:row r="953">
      <x:c r="A953" s="52" t="n">
        <x:v>1.966</x:v>
      </x:c>
      <x:c r="B953" s="52" t="n">
        <x:v>3.0308</x:v>
      </x:c>
      <x:c r="C953" s="52" t="n">
        <x:v>0.18267</x:v>
      </x:c>
      <x:c r="D953" s="52" t="n">
        <x:v>3.0312</x:v>
      </x:c>
      <x:c r="E953" s="52" t="n">
        <x:v>0.19242</x:v>
      </x:c>
      <x:c r="F953" s="52" t="n">
        <x:v>3.0347</x:v>
      </x:c>
      <x:c r="G953" s="52" t="n">
        <x:v>0.20652</x:v>
      </x:c>
      <x:c r="H953" s="52" t="n">
        <x:v>3.0403</x:v>
      </x:c>
      <x:c r="I953" s="52" t="n">
        <x:v>0.23191</x:v>
      </x:c>
      <x:c r="J953" s="52" t="n">
        <x:v>3.0445</x:v>
      </x:c>
      <x:c r="K953" s="52" t="n">
        <x:v>0.25241</x:v>
      </x:c>
      <x:c r="L953" s="52" t="n">
        <x:v>3.0524</x:v>
      </x:c>
      <x:c r="M953" s="52" t="n">
        <x:v>0.28956</x:v>
      </x:c>
      <x:c r="N953" s="52" t="n">
        <x:v>3.0627</x:v>
      </x:c>
      <x:c r="O953" s="52" t="n">
        <x:v>0.34893</x:v>
      </x:c>
      <x:c r="P953" s="52" t="n">
        <x:v>3.0761</x:v>
      </x:c>
      <x:c r="Q953" s="52" t="n">
        <x:v>0.44123</x:v>
      </x:c>
      <x:c r="R953" s="52" t="n">
        <x:v>3.0906</x:v>
      </x:c>
      <x:c r="S953" s="52" t="n">
        <x:v>0.60294</x:v>
      </x:c>
      <x:c r="T953" s="52" t="n">
        <x:v>3.0948</x:v>
      </x:c>
      <x:c r="U953" s="52" t="n">
        <x:v>0.86552</x:v>
      </x:c>
      <x:c r="V953" s="52" t="n">
        <x:v>3.0592</x:v>
      </x:c>
      <x:c r="W953" s="52" t="n">
        <x:v>1.2464</x:v>
      </x:c>
      <x:c r="X953" s="52" t="n">
        <x:v>2.9553</x:v>
      </x:c>
      <x:c r="Y953" s="52" t="n">
        <x:v>1.7493</x:v>
      </x:c>
      <x:c r="Z953" s="52" t="n">
        <x:v>2.8148</x:v>
      </x:c>
      <x:c r="AA953" s="52" t="n">
        <x:v>2.217</x:v>
      </x:c>
      <x:c r="AB953" s="52" t="n">
        <x:v>2.686</x:v>
      </x:c>
      <x:c r="AC953" s="52" t="n">
        <x:v>2.5708</x:v>
      </x:c>
      <x:c r="AD953" s="52" t="n">
        <x:v>2.5159</x:v>
      </x:c>
      <x:c r="AE953" s="52" t="n">
        <x:v>3.009</x:v>
      </x:c>
      <x:c r="AF953" s="52" t="n">
        <x:v>2.5551</x:v>
      </x:c>
      <x:c r="AG953" s="52" t="n">
        <x:v>2.9055</x:v>
      </x:c>
      <x:c r="AH953" s="52" t="n">
        <x:v>2.5252</x:v>
      </x:c>
      <x:c r="AI953" s="52" t="n">
        <x:v>2.9802</x:v>
      </x:c>
      <x:c r="AJ953" s="52" t="n">
        <x:v>2.5034</x:v>
      </x:c>
      <x:c r="AK953" s="52" t="n">
        <x:v>3.0349</x:v>
      </x:c>
    </x:row>
    <x:row r="954">
      <x:c r="A954" s="52" t="n">
        <x:v>1.972</x:v>
      </x:c>
      <x:c r="B954" s="52" t="n">
        <x:v>3.0307</x:v>
      </x:c>
      <x:c r="C954" s="52" t="n">
        <x:v>0.18142</x:v>
      </x:c>
      <x:c r="D954" s="52" t="n">
        <x:v>3.0312</x:v>
      </x:c>
      <x:c r="E954" s="52" t="n">
        <x:v>0.19119</x:v>
      </x:c>
      <x:c r="F954" s="52" t="n">
        <x:v>3.0347</x:v>
      </x:c>
      <x:c r="G954" s="52" t="n">
        <x:v>0.2053</x:v>
      </x:c>
      <x:c r="H954" s="52" t="n">
        <x:v>3.0404</x:v>
      </x:c>
      <x:c r="I954" s="52" t="n">
        <x:v>0.2307</x:v>
      </x:c>
      <x:c r="J954" s="52" t="n">
        <x:v>3.0448</x:v>
      </x:c>
      <x:c r="K954" s="52" t="n">
        <x:v>0.25121</x:v>
      </x:c>
      <x:c r="L954" s="52" t="n">
        <x:v>3.0529</x:v>
      </x:c>
      <x:c r="M954" s="52" t="n">
        <x:v>0.28839</x:v>
      </x:c>
      <x:c r="N954" s="52" t="n">
        <x:v>3.0634</x:v>
      </x:c>
      <x:c r="O954" s="52" t="n">
        <x:v>0.34781</x:v>
      </x:c>
      <x:c r="P954" s="52" t="n">
        <x:v>3.0773</x:v>
      </x:c>
      <x:c r="Q954" s="52" t="n">
        <x:v>0.44022</x:v>
      </x:c>
      <x:c r="R954" s="52" t="n">
        <x:v>3.0923</x:v>
      </x:c>
      <x:c r="S954" s="52" t="n">
        <x:v>0.60219</x:v>
      </x:c>
      <x:c r="T954" s="52" t="n">
        <x:v>3.0973</x:v>
      </x:c>
      <x:c r="U954" s="52" t="n">
        <x:v>0.8653</x:v>
      </x:c>
      <x:c r="V954" s="52" t="n">
        <x:v>3.0624</x:v>
      </x:c>
      <x:c r="W954" s="52" t="n">
        <x:v>1.2472</x:v>
      </x:c>
      <x:c r="X954" s="52" t="n">
        <x:v>2.9593</x:v>
      </x:c>
      <x:c r="Y954" s="52" t="n">
        <x:v>1.7516</x:v>
      </x:c>
      <x:c r="Z954" s="52" t="n">
        <x:v>2.8194</x:v>
      </x:c>
      <x:c r="AA954" s="52" t="n">
        <x:v>2.2209</x:v>
      </x:c>
      <x:c r="AB954" s="52" t="n">
        <x:v>2.6911</x:v>
      </x:c>
      <x:c r="AC954" s="52" t="n">
        <x:v>2.5761</x:v>
      </x:c>
      <x:c r="AD954" s="52" t="n">
        <x:v>2.522</x:v>
      </x:c>
      <x:c r="AE954" s="52" t="n">
        <x:v>3.0163</x:v>
      </x:c>
      <x:c r="AF954" s="52" t="n">
        <x:v>2.5609</x:v>
      </x:c>
      <x:c r="AG954" s="52" t="n">
        <x:v>2.9124</x:v>
      </x:c>
      <x:c r="AH954" s="52" t="n">
        <x:v>2.5312</x:v>
      </x:c>
      <x:c r="AI954" s="52" t="n">
        <x:v>2.9874</x:v>
      </x:c>
      <x:c r="AJ954" s="52" t="n">
        <x:v>2.5095</x:v>
      </x:c>
      <x:c r="AK954" s="52" t="n">
        <x:v>3.0423</x:v>
      </x:c>
    </x:row>
    <x:row r="955">
      <x:c r="A955" s="52" t="n">
        <x:v>1.978</x:v>
      </x:c>
      <x:c r="B955" s="52" t="n">
        <x:v>3.0306</x:v>
      </x:c>
      <x:c r="C955" s="52" t="n">
        <x:v>0.18017</x:v>
      </x:c>
      <x:c r="D955" s="52" t="n">
        <x:v>3.0311</x:v>
      </x:c>
      <x:c r="E955" s="52" t="n">
        <x:v>0.18997</x:v>
      </x:c>
      <x:c r="F955" s="52" t="n">
        <x:v>3.0348</x:v>
      </x:c>
      <x:c r="G955" s="52" t="n">
        <x:v>0.20409</x:v>
      </x:c>
      <x:c r="H955" s="52" t="n">
        <x:v>3.0406</x:v>
      </x:c>
      <x:c r="I955" s="52" t="n">
        <x:v>0.2295</x:v>
      </x:c>
      <x:c r="J955" s="52" t="n">
        <x:v>3.0451</x:v>
      </x:c>
      <x:c r="K955" s="52" t="n">
        <x:v>0.25002</x:v>
      </x:c>
      <x:c r="L955" s="52" t="n">
        <x:v>3.0533</x:v>
      </x:c>
      <x:c r="M955" s="52" t="n">
        <x:v>0.28721</x:v>
      </x:c>
      <x:c r="N955" s="52" t="n">
        <x:v>3.0641</x:v>
      </x:c>
      <x:c r="O955" s="52" t="n">
        <x:v>0.34669</x:v>
      </x:c>
      <x:c r="P955" s="52" t="n">
        <x:v>3.0784</x:v>
      </x:c>
      <x:c r="Q955" s="52" t="n">
        <x:v>0.43921</x:v>
      </x:c>
      <x:c r="R955" s="52" t="n">
        <x:v>3.094</x:v>
      </x:c>
      <x:c r="S955" s="52" t="n">
        <x:v>0.60143</x:v>
      </x:c>
      <x:c r="T955" s="52" t="n">
        <x:v>3.0997</x:v>
      </x:c>
      <x:c r="U955" s="52" t="n">
        <x:v>0.86508</x:v>
      </x:c>
      <x:c r="V955" s="52" t="n">
        <x:v>3.0657</x:v>
      </x:c>
      <x:c r="W955" s="52" t="n">
        <x:v>1.2479</x:v>
      </x:c>
      <x:c r="X955" s="52" t="n">
        <x:v>2.9634</x:v>
      </x:c>
      <x:c r="Y955" s="52" t="n">
        <x:v>1.7538</x:v>
      </x:c>
      <x:c r="Z955" s="52" t="n">
        <x:v>2.824</x:v>
      </x:c>
      <x:c r="AA955" s="52" t="n">
        <x:v>2.2247</x:v>
      </x:c>
      <x:c r="AB955" s="52" t="n">
        <x:v>2.6962</x:v>
      </x:c>
      <x:c r="AC955" s="52" t="n">
        <x:v>2.5814</x:v>
      </x:c>
      <x:c r="AD955" s="52" t="n">
        <x:v>2.5281</x:v>
      </x:c>
      <x:c r="AE955" s="52" t="n">
        <x:v>3.0236</x:v>
      </x:c>
      <x:c r="AF955" s="52" t="n">
        <x:v>2.5667</x:v>
      </x:c>
      <x:c r="AG955" s="52" t="n">
        <x:v>2.9192</x:v>
      </x:c>
      <x:c r="AH955" s="52" t="n">
        <x:v>2.5372</x:v>
      </x:c>
      <x:c r="AI955" s="52" t="n">
        <x:v>2.9945</x:v>
      </x:c>
      <x:c r="AJ955" s="52" t="n">
        <x:v>2.5157</x:v>
      </x:c>
      <x:c r="AK955" s="52" t="n">
        <x:v>3.0497</x:v>
      </x:c>
    </x:row>
    <x:row r="956">
      <x:c r="A956" s="52" t="n">
        <x:v>1.984</x:v>
      </x:c>
      <x:c r="B956" s="52" t="n">
        <x:v>3.0304</x:v>
      </x:c>
      <x:c r="C956" s="52" t="n">
        <x:v>0.17893</x:v>
      </x:c>
      <x:c r="D956" s="52" t="n">
        <x:v>3.031</x:v>
      </x:c>
      <x:c r="E956" s="52" t="n">
        <x:v>0.18876</x:v>
      </x:c>
      <x:c r="F956" s="52" t="n">
        <x:v>3.0348</x:v>
      </x:c>
      <x:c r="G956" s="52" t="n">
        <x:v>0.20288</x:v>
      </x:c>
      <x:c r="H956" s="52" t="n">
        <x:v>3.0407</x:v>
      </x:c>
      <x:c r="I956" s="52" t="n">
        <x:v>0.2283</x:v>
      </x:c>
      <x:c r="J956" s="52" t="n">
        <x:v>3.0453</x:v>
      </x:c>
      <x:c r="K956" s="52" t="n">
        <x:v>0.24883</x:v>
      </x:c>
      <x:c r="L956" s="52" t="n">
        <x:v>3.0537</x:v>
      </x:c>
      <x:c r="M956" s="52" t="n">
        <x:v>0.28604</x:v>
      </x:c>
      <x:c r="N956" s="52" t="n">
        <x:v>3.0649</x:v>
      </x:c>
      <x:c r="O956" s="52" t="n">
        <x:v>0.34558</x:v>
      </x:c>
      <x:c r="P956" s="52" t="n">
        <x:v>3.0795</x:v>
      </x:c>
      <x:c r="Q956" s="52" t="n">
        <x:v>0.4382</x:v>
      </x:c>
      <x:c r="R956" s="52" t="n">
        <x:v>3.0956</x:v>
      </x:c>
      <x:c r="S956" s="52" t="n">
        <x:v>0.60068</x:v>
      </x:c>
      <x:c r="T956" s="52" t="n">
        <x:v>3.1022</x:v>
      </x:c>
      <x:c r="U956" s="52" t="n">
        <x:v>0.86484</x:v>
      </x:c>
      <x:c r="V956" s="52" t="n">
        <x:v>3.0689</x:v>
      </x:c>
      <x:c r="W956" s="52" t="n">
        <x:v>1.2486</x:v>
      </x:c>
      <x:c r="X956" s="52" t="n">
        <x:v>2.9674</x:v>
      </x:c>
      <x:c r="Y956" s="52" t="n">
        <x:v>1.756</x:v>
      </x:c>
      <x:c r="Z956" s="52" t="n">
        <x:v>2.8286</x:v>
      </x:c>
      <x:c r="AA956" s="52" t="n">
        <x:v>2.2285</x:v>
      </x:c>
      <x:c r="AB956" s="52" t="n">
        <x:v>2.7013</x:v>
      </x:c>
      <x:c r="AC956" s="52" t="n">
        <x:v>2.5867</x:v>
      </x:c>
      <x:c r="AD956" s="52" t="n">
        <x:v>2.5342</x:v>
      </x:c>
      <x:c r="AE956" s="52" t="n">
        <x:v>3.0308</x:v>
      </x:c>
      <x:c r="AF956" s="52" t="n">
        <x:v>2.5725</x:v>
      </x:c>
      <x:c r="AG956" s="52" t="n">
        <x:v>2.926</x:v>
      </x:c>
      <x:c r="AH956" s="52" t="n">
        <x:v>2.5432</x:v>
      </x:c>
      <x:c r="AI956" s="52" t="n">
        <x:v>3.0017</x:v>
      </x:c>
      <x:c r="AJ956" s="52" t="n">
        <x:v>2.5219</x:v>
      </x:c>
      <x:c r="AK956" s="52" t="n">
        <x:v>3.0571</x:v>
      </x:c>
    </x:row>
    <x:row r="957">
      <x:c r="A957" s="52" t="n">
        <x:v>1.99</x:v>
      </x:c>
      <x:c r="B957" s="52" t="n">
        <x:v>3.0303</x:v>
      </x:c>
      <x:c r="C957" s="52" t="n">
        <x:v>0.1777</x:v>
      </x:c>
      <x:c r="D957" s="52" t="n">
        <x:v>3.0309</x:v>
      </x:c>
      <x:c r="E957" s="52" t="n">
        <x:v>0.18755</x:v>
      </x:c>
      <x:c r="F957" s="52" t="n">
        <x:v>3.0348</x:v>
      </x:c>
      <x:c r="G957" s="52" t="n">
        <x:v>0.20168</x:v>
      </x:c>
      <x:c r="H957" s="52" t="n">
        <x:v>3.0409</x:v>
      </x:c>
      <x:c r="I957" s="52" t="n">
        <x:v>0.22711</x:v>
      </x:c>
      <x:c r="J957" s="52" t="n">
        <x:v>3.0455</x:v>
      </x:c>
      <x:c r="K957" s="52" t="n">
        <x:v>0.24765</x:v>
      </x:c>
      <x:c r="L957" s="52" t="n">
        <x:v>3.0542</x:v>
      </x:c>
      <x:c r="M957" s="52" t="n">
        <x:v>0.28488</x:v>
      </x:c>
      <x:c r="N957" s="52" t="n">
        <x:v>3.0655</x:v>
      </x:c>
      <x:c r="O957" s="52" t="n">
        <x:v>0.34446</x:v>
      </x:c>
      <x:c r="P957" s="52" t="n">
        <x:v>3.0805</x:v>
      </x:c>
      <x:c r="Q957" s="52" t="n">
        <x:v>0.43719</x:v>
      </x:c>
      <x:c r="R957" s="52" t="n">
        <x:v>3.0973</x:v>
      </x:c>
      <x:c r="S957" s="52" t="n">
        <x:v>0.59992</x:v>
      </x:c>
      <x:c r="T957" s="52" t="n">
        <x:v>3.1046</x:v>
      </x:c>
      <x:c r="U957" s="52" t="n">
        <x:v>0.8646</x:v>
      </x:c>
      <x:c r="V957" s="52" t="n">
        <x:v>3.0722</x:v>
      </x:c>
      <x:c r="W957" s="52" t="n">
        <x:v>1.2493</x:v>
      </x:c>
      <x:c r="X957" s="52" t="n">
        <x:v>2.9714</x:v>
      </x:c>
      <x:c r="Y957" s="52" t="n">
        <x:v>1.7582</x:v>
      </x:c>
      <x:c r="Z957" s="52" t="n">
        <x:v>2.8332</x:v>
      </x:c>
      <x:c r="AA957" s="52" t="n">
        <x:v>2.2323</x:v>
      </x:c>
      <x:c r="AB957" s="52" t="n">
        <x:v>2.7064</x:v>
      </x:c>
      <x:c r="AC957" s="52" t="n">
        <x:v>2.5919</x:v>
      </x:c>
      <x:c r="AD957" s="52" t="n">
        <x:v>2.5403</x:v>
      </x:c>
      <x:c r="AE957" s="52" t="n">
        <x:v>3.0381</x:v>
      </x:c>
      <x:c r="AF957" s="52" t="n">
        <x:v>2.5783</x:v>
      </x:c>
      <x:c r="AG957" s="52" t="n">
        <x:v>2.9327</x:v>
      </x:c>
      <x:c r="AH957" s="52" t="n">
        <x:v>2.5492</x:v>
      </x:c>
      <x:c r="AI957" s="52" t="n">
        <x:v>3.0088</x:v>
      </x:c>
      <x:c r="AJ957" s="52" t="n">
        <x:v>2.5281</x:v>
      </x:c>
      <x:c r="AK957" s="52" t="n">
        <x:v>3.0645</x:v>
      </x:c>
    </x:row>
    <x:row r="958">
      <x:c r="A958" s="52" t="n">
        <x:v>1.996</x:v>
      </x:c>
      <x:c r="B958" s="52" t="n">
        <x:v>3.0301</x:v>
      </x:c>
      <x:c r="C958" s="52" t="n">
        <x:v>0.17647</x:v>
      </x:c>
      <x:c r="D958" s="52" t="n">
        <x:v>3.0308</x:v>
      </x:c>
      <x:c r="E958" s="52" t="n">
        <x:v>0.18636</x:v>
      </x:c>
      <x:c r="F958" s="52" t="n">
        <x:v>3.0348</x:v>
      </x:c>
      <x:c r="G958" s="52" t="n">
        <x:v>0.20048</x:v>
      </x:c>
      <x:c r="H958" s="52" t="n">
        <x:v>3.041</x:v>
      </x:c>
      <x:c r="I958" s="52" t="n">
        <x:v>0.22592</x:v>
      </x:c>
      <x:c r="J958" s="52" t="n">
        <x:v>3.0458</x:v>
      </x:c>
      <x:c r="K958" s="52" t="n">
        <x:v>0.24647</x:v>
      </x:c>
      <x:c r="L958" s="52" t="n">
        <x:v>3.0546</x:v>
      </x:c>
      <x:c r="M958" s="52" t="n">
        <x:v>0.28371</x:v>
      </x:c>
      <x:c r="N958" s="52" t="n">
        <x:v>3.0662</x:v>
      </x:c>
      <x:c r="O958" s="52" t="n">
        <x:v>0.34335</x:v>
      </x:c>
      <x:c r="P958" s="52" t="n">
        <x:v>3.0816</x:v>
      </x:c>
      <x:c r="Q958" s="52" t="n">
        <x:v>0.43618</x:v>
      </x:c>
      <x:c r="R958" s="52" t="n">
        <x:v>3.099</x:v>
      </x:c>
      <x:c r="S958" s="52" t="n">
        <x:v>0.59915</x:v>
      </x:c>
      <x:c r="T958" s="52" t="n">
        <x:v>3.107</x:v>
      </x:c>
      <x:c r="U958" s="52" t="n">
        <x:v>0.86436</x:v>
      </x:c>
      <x:c r="V958" s="52" t="n">
        <x:v>3.0754</x:v>
      </x:c>
      <x:c r="W958" s="52" t="n">
        <x:v>1.25</x:v>
      </x:c>
      <x:c r="X958" s="52" t="n">
        <x:v>2.9754</x:v>
      </x:c>
      <x:c r="Y958" s="52" t="n">
        <x:v>1.7603</x:v>
      </x:c>
      <x:c r="Z958" s="52" t="n">
        <x:v>2.8378</x:v>
      </x:c>
      <x:c r="AA958" s="52" t="n">
        <x:v>2.2361</x:v>
      </x:c>
      <x:c r="AB958" s="52" t="n">
        <x:v>2.7115</x:v>
      </x:c>
      <x:c r="AC958" s="52" t="n">
        <x:v>2.5972</x:v>
      </x:c>
      <x:c r="AD958" s="52" t="n">
        <x:v>2.5464</x:v>
      </x:c>
      <x:c r="AE958" s="52" t="n">
        <x:v>3.0452</x:v>
      </x:c>
      <x:c r="AF958" s="52" t="n">
        <x:v>2.5841</x:v>
      </x:c>
      <x:c r="AG958" s="52" t="n">
        <x:v>2.9395</x:v>
      </x:c>
      <x:c r="AH958" s="52" t="n">
        <x:v>2.5552</x:v>
      </x:c>
      <x:c r="AI958" s="52" t="n">
        <x:v>3.0159</x:v>
      </x:c>
      <x:c r="AJ958" s="52" t="n">
        <x:v>2.5343</x:v>
      </x:c>
      <x:c r="AK958" s="52" t="n">
        <x:v>3.0718</x:v>
      </x:c>
    </x:row>
    <x:row r="959">
      <x:c r="A959" s="52" t="n">
        <x:v>2.002</x:v>
      </x:c>
      <x:c r="B959" s="52" t="n">
        <x:v>3.03</x:v>
      </x:c>
      <x:c r="C959" s="52" t="n">
        <x:v>0.17526</x:v>
      </x:c>
      <x:c r="D959" s="52" t="n">
        <x:v>3.0307</x:v>
      </x:c>
      <x:c r="E959" s="52" t="n">
        <x:v>0.18517</x:v>
      </x:c>
      <x:c r="F959" s="52" t="n">
        <x:v>3.0347</x:v>
      </x:c>
      <x:c r="G959" s="52" t="n">
        <x:v>0.19929</x:v>
      </x:c>
      <x:c r="H959" s="52" t="n">
        <x:v>3.0411</x:v>
      </x:c>
      <x:c r="I959" s="52" t="n">
        <x:v>0.22474</x:v>
      </x:c>
      <x:c r="J959" s="52" t="n">
        <x:v>3.046</x:v>
      </x:c>
      <x:c r="K959" s="52" t="n">
        <x:v>0.24529</x:v>
      </x:c>
      <x:c r="L959" s="52" t="n">
        <x:v>3.055</x:v>
      </x:c>
      <x:c r="M959" s="52" t="n">
        <x:v>0.28255</x:v>
      </x:c>
      <x:c r="N959" s="52" t="n">
        <x:v>3.0669</x:v>
      </x:c>
      <x:c r="O959" s="52" t="n">
        <x:v>0.34223</x:v>
      </x:c>
      <x:c r="P959" s="52" t="n">
        <x:v>3.0827</x:v>
      </x:c>
      <x:c r="Q959" s="52" t="n">
        <x:v>0.43516</x:v>
      </x:c>
      <x:c r="R959" s="52" t="n">
        <x:v>3.1006</x:v>
      </x:c>
      <x:c r="S959" s="52" t="n">
        <x:v>0.59839</x:v>
      </x:c>
      <x:c r="T959" s="52" t="n">
        <x:v>3.1094</x:v>
      </x:c>
      <x:c r="U959" s="52" t="n">
        <x:v>0.8641</x:v>
      </x:c>
      <x:c r="V959" s="52" t="n">
        <x:v>3.0786</x:v>
      </x:c>
      <x:c r="W959" s="52" t="n">
        <x:v>1.2507</x:v>
      </x:c>
      <x:c r="X959" s="52" t="n">
        <x:v>2.9793</x:v>
      </x:c>
      <x:c r="Y959" s="52" t="n">
        <x:v>1.7625</x:v>
      </x:c>
      <x:c r="Z959" s="52" t="n">
        <x:v>2.8424</x:v>
      </x:c>
      <x:c r="AA959" s="52" t="n">
        <x:v>2.2399</x:v>
      </x:c>
      <x:c r="AB959" s="52" t="n">
        <x:v>2.7166</x:v>
      </x:c>
      <x:c r="AC959" s="52" t="n">
        <x:v>2.6024</x:v>
      </x:c>
      <x:c r="AD959" s="52" t="n">
        <x:v>2.5525</x:v>
      </x:c>
      <x:c r="AE959" s="52" t="n">
        <x:v>3.0524</x:v>
      </x:c>
      <x:c r="AF959" s="52" t="n">
        <x:v>2.5899</x:v>
      </x:c>
      <x:c r="AG959" s="52" t="n">
        <x:v>2.9462</x:v>
      </x:c>
      <x:c r="AH959" s="52" t="n">
        <x:v>2.5612</x:v>
      </x:c>
      <x:c r="AI959" s="52" t="n">
        <x:v>3.0229</x:v>
      </x:c>
      <x:c r="AJ959" s="52" t="n">
        <x:v>2.5404</x:v>
      </x:c>
      <x:c r="AK959" s="52" t="n">
        <x:v>3.0791</x:v>
      </x:c>
    </x:row>
    <x:row r="960">
      <x:c r="A960" s="52" t="n">
        <x:v>2.008</x:v>
      </x:c>
      <x:c r="B960" s="52" t="n">
        <x:v>3.0298</x:v>
      </x:c>
      <x:c r="C960" s="52" t="n">
        <x:v>0.17405</x:v>
      </x:c>
      <x:c r="D960" s="52" t="n">
        <x:v>3.0306</x:v>
      </x:c>
      <x:c r="E960" s="52" t="n">
        <x:v>0.18398</x:v>
      </x:c>
      <x:c r="F960" s="52" t="n">
        <x:v>3.0347</x:v>
      </x:c>
      <x:c r="G960" s="52" t="n">
        <x:v>0.19811</x:v>
      </x:c>
      <x:c r="H960" s="52" t="n">
        <x:v>3.0413</x:v>
      </x:c>
      <x:c r="I960" s="52" t="n">
        <x:v>0.22356</x:v>
      </x:c>
      <x:c r="J960" s="52" t="n">
        <x:v>3.0462</x:v>
      </x:c>
      <x:c r="K960" s="52" t="n">
        <x:v>0.24412</x:v>
      </x:c>
      <x:c r="L960" s="52" t="n">
        <x:v>3.0554</x:v>
      </x:c>
      <x:c r="M960" s="52" t="n">
        <x:v>0.2814</x:v>
      </x:c>
      <x:c r="N960" s="52" t="n">
        <x:v>3.0676</x:v>
      </x:c>
      <x:c r="O960" s="52" t="n">
        <x:v>0.34112</x:v>
      </x:c>
      <x:c r="P960" s="52" t="n">
        <x:v>3.0837</x:v>
      </x:c>
      <x:c r="Q960" s="52" t="n">
        <x:v>0.43415</x:v>
      </x:c>
      <x:c r="R960" s="52" t="n">
        <x:v>3.1022</x:v>
      </x:c>
      <x:c r="S960" s="52" t="n">
        <x:v>0.59762</x:v>
      </x:c>
      <x:c r="T960" s="52" t="n">
        <x:v>3.1118</x:v>
      </x:c>
      <x:c r="U960" s="52" t="n">
        <x:v>0.86384</x:v>
      </x:c>
      <x:c r="V960" s="52" t="n">
        <x:v>3.0818</x:v>
      </x:c>
      <x:c r="W960" s="52" t="n">
        <x:v>1.2514</x:v>
      </x:c>
      <x:c r="X960" s="52" t="n">
        <x:v>2.9833</x:v>
      </x:c>
      <x:c r="Y960" s="52" t="n">
        <x:v>1.7647</x:v>
      </x:c>
      <x:c r="Z960" s="52" t="n">
        <x:v>2.8469</x:v>
      </x:c>
      <x:c r="AA960" s="52" t="n">
        <x:v>2.2437</x:v>
      </x:c>
      <x:c r="AB960" s="52" t="n">
        <x:v>2.7216</x:v>
      </x:c>
      <x:c r="AC960" s="52" t="n">
        <x:v>2.6076</x:v>
      </x:c>
      <x:c r="AD960" s="52" t="n">
        <x:v>2.5586</x:v>
      </x:c>
      <x:c r="AE960" s="52" t="n">
        <x:v>3.0596</x:v>
      </x:c>
      <x:c r="AF960" s="52" t="n">
        <x:v>2.5957</x:v>
      </x:c>
      <x:c r="AG960" s="52" t="n">
        <x:v>2.9528</x:v>
      </x:c>
      <x:c r="AH960" s="52" t="n">
        <x:v>2.5672</x:v>
      </x:c>
      <x:c r="AI960" s="52" t="n">
        <x:v>3.0299</x:v>
      </x:c>
      <x:c r="AJ960" s="52" t="n">
        <x:v>2.5466</x:v>
      </x:c>
      <x:c r="AK960" s="52" t="n">
        <x:v>3.0864</x:v>
      </x:c>
    </x:row>
    <x:row r="961">
      <x:c r="A961" s="52" t="n">
        <x:v>2.014</x:v>
      </x:c>
      <x:c r="B961" s="52" t="n">
        <x:v>3.0296</x:v>
      </x:c>
      <x:c r="C961" s="52" t="n">
        <x:v>0.17285</x:v>
      </x:c>
      <x:c r="D961" s="52" t="n">
        <x:v>3.0305</x:v>
      </x:c>
      <x:c r="E961" s="52" t="n">
        <x:v>0.18281</x:v>
      </x:c>
      <x:c r="F961" s="52" t="n">
        <x:v>3.0347</x:v>
      </x:c>
      <x:c r="G961" s="52" t="n">
        <x:v>0.19694</x:v>
      </x:c>
      <x:c r="H961" s="52" t="n">
        <x:v>3.0414</x:v>
      </x:c>
      <x:c r="I961" s="52" t="n">
        <x:v>0.22239</x:v>
      </x:c>
      <x:c r="J961" s="52" t="n">
        <x:v>3.0464</x:v>
      </x:c>
      <x:c r="K961" s="52" t="n">
        <x:v>0.24296</x:v>
      </x:c>
      <x:c r="L961" s="52" t="n">
        <x:v>3.0558</x:v>
      </x:c>
      <x:c r="M961" s="52" t="n">
        <x:v>0.28024</x:v>
      </x:c>
      <x:c r="N961" s="52" t="n">
        <x:v>3.0682</x:v>
      </x:c>
      <x:c r="O961" s="52" t="n">
        <x:v>0.34001</x:v>
      </x:c>
      <x:c r="P961" s="52" t="n">
        <x:v>3.0848</x:v>
      </x:c>
      <x:c r="Q961" s="52" t="n">
        <x:v>0.43313</x:v>
      </x:c>
      <x:c r="R961" s="52" t="n">
        <x:v>3.1039</x:v>
      </x:c>
      <x:c r="S961" s="52" t="n">
        <x:v>0.59684</x:v>
      </x:c>
      <x:c r="T961" s="52" t="n">
        <x:v>3.1142</x:v>
      </x:c>
      <x:c r="U961" s="52" t="n">
        <x:v>0.86358</x:v>
      </x:c>
      <x:c r="V961" s="52" t="n">
        <x:v>3.085</x:v>
      </x:c>
      <x:c r="W961" s="52" t="n">
        <x:v>1.252</x:v>
      </x:c>
      <x:c r="X961" s="52" t="n">
        <x:v>2.9873</x:v>
      </x:c>
      <x:c r="Y961" s="52" t="n">
        <x:v>1.7668</x:v>
      </x:c>
      <x:c r="Z961" s="52" t="n">
        <x:v>2.8515</x:v>
      </x:c>
      <x:c r="AA961" s="52" t="n">
        <x:v>2.2474</x:v>
      </x:c>
      <x:c r="AB961" s="52" t="n">
        <x:v>2.7267</x:v>
      </x:c>
      <x:c r="AC961" s="52" t="n">
        <x:v>2.6127</x:v>
      </x:c>
      <x:c r="AD961" s="52" t="n">
        <x:v>2.5647</x:v>
      </x:c>
      <x:c r="AE961" s="52" t="n">
        <x:v>3.0667</x:v>
      </x:c>
      <x:c r="AF961" s="52" t="n">
        <x:v>2.6015</x:v>
      </x:c>
      <x:c r="AG961" s="52" t="n">
        <x:v>2.9595</x:v>
      </x:c>
      <x:c r="AH961" s="52" t="n">
        <x:v>2.5732</x:v>
      </x:c>
      <x:c r="AI961" s="52" t="n">
        <x:v>3.0369</x:v>
      </x:c>
      <x:c r="AJ961" s="52" t="n">
        <x:v>2.5527</x:v>
      </x:c>
      <x:c r="AK961" s="52" t="n">
        <x:v>3.0936</x:v>
      </x:c>
    </x:row>
    <x:row r="962">
      <x:c r="A962" s="52" t="n">
        <x:v>2.02</x:v>
      </x:c>
      <x:c r="B962" s="52" t="n">
        <x:v>3.0295</x:v>
      </x:c>
      <x:c r="C962" s="52" t="n">
        <x:v>0.17165</x:v>
      </x:c>
      <x:c r="D962" s="52" t="n">
        <x:v>3.0304</x:v>
      </x:c>
      <x:c r="E962" s="52" t="n">
        <x:v>0.18164</x:v>
      </x:c>
      <x:c r="F962" s="52" t="n">
        <x:v>3.0347</x:v>
      </x:c>
      <x:c r="G962" s="52" t="n">
        <x:v>0.19577</x:v>
      </x:c>
      <x:c r="H962" s="52" t="n">
        <x:v>3.0415</x:v>
      </x:c>
      <x:c r="I962" s="52" t="n">
        <x:v>0.22123</x:v>
      </x:c>
      <x:c r="J962" s="52" t="n">
        <x:v>3.0466</x:v>
      </x:c>
      <x:c r="K962" s="52" t="n">
        <x:v>0.2418</x:v>
      </x:c>
      <x:c r="L962" s="52" t="n">
        <x:v>3.0562</x:v>
      </x:c>
      <x:c r="M962" s="52" t="n">
        <x:v>0.27909</x:v>
      </x:c>
      <x:c r="N962" s="52" t="n">
        <x:v>3.0689</x:v>
      </x:c>
      <x:c r="O962" s="52" t="n">
        <x:v>0.3389</x:v>
      </x:c>
      <x:c r="P962" s="52" t="n">
        <x:v>3.0858</x:v>
      </x:c>
      <x:c r="Q962" s="52" t="n">
        <x:v>0.43212</x:v>
      </x:c>
      <x:c r="R962" s="52" t="n">
        <x:v>3.1055</x:v>
      </x:c>
      <x:c r="S962" s="52" t="n">
        <x:v>0.59607</x:v>
      </x:c>
      <x:c r="T962" s="52" t="n">
        <x:v>3.1165</x:v>
      </x:c>
      <x:c r="U962" s="52" t="n">
        <x:v>0.86331</x:v>
      </x:c>
      <x:c r="V962" s="52" t="n">
        <x:v>3.0882</x:v>
      </x:c>
      <x:c r="W962" s="52" t="n">
        <x:v>1.2527</x:v>
      </x:c>
      <x:c r="X962" s="52" t="n">
        <x:v>2.9912</x:v>
      </x:c>
      <x:c r="Y962" s="52" t="n">
        <x:v>1.7689</x:v>
      </x:c>
      <x:c r="Z962" s="52" t="n">
        <x:v>2.856</x:v>
      </x:c>
      <x:c r="AA962" s="52" t="n">
        <x:v>2.2512</x:v>
      </x:c>
      <x:c r="AB962" s="52" t="n">
        <x:v>2.7317</x:v>
      </x:c>
      <x:c r="AC962" s="52" t="n">
        <x:v>2.6179</x:v>
      </x:c>
      <x:c r="AD962" s="52" t="n">
        <x:v>2.5708</x:v>
      </x:c>
      <x:c r="AE962" s="52" t="n">
        <x:v>3.0737</x:v>
      </x:c>
      <x:c r="AF962" s="52" t="n">
        <x:v>2.6073</x:v>
      </x:c>
      <x:c r="AG962" s="52" t="n">
        <x:v>2.9661</x:v>
      </x:c>
      <x:c r="AH962" s="52" t="n">
        <x:v>2.5792</x:v>
      </x:c>
      <x:c r="AI962" s="52" t="n">
        <x:v>3.0439</x:v>
      </x:c>
      <x:c r="AJ962" s="52" t="n">
        <x:v>2.5589</x:v>
      </x:c>
      <x:c r="AK962" s="52" t="n">
        <x:v>3.1009</x:v>
      </x:c>
    </x:row>
    <x:row r="963">
      <x:c r="A963" s="52" t="n">
        <x:v>2.026</x:v>
      </x:c>
      <x:c r="B963" s="52" t="n">
        <x:v>3.0293</x:v>
      </x:c>
      <x:c r="C963" s="52" t="n">
        <x:v>0.17047</x:v>
      </x:c>
      <x:c r="D963" s="52" t="n">
        <x:v>3.0303</x:v>
      </x:c>
      <x:c r="E963" s="52" t="n">
        <x:v>0.18048</x:v>
      </x:c>
      <x:c r="F963" s="52" t="n">
        <x:v>3.0346</x:v>
      </x:c>
      <x:c r="G963" s="52" t="n">
        <x:v>0.19461</x:v>
      </x:c>
      <x:c r="H963" s="52" t="n">
        <x:v>3.0416</x:v>
      </x:c>
      <x:c r="I963" s="52" t="n">
        <x:v>0.22007</x:v>
      </x:c>
      <x:c r="J963" s="52" t="n">
        <x:v>3.0468</x:v>
      </x:c>
      <x:c r="K963" s="52" t="n">
        <x:v>0.24064</x:v>
      </x:c>
      <x:c r="L963" s="52" t="n">
        <x:v>3.0565</x:v>
      </x:c>
      <x:c r="M963" s="52" t="n">
        <x:v>0.27795</x:v>
      </x:c>
      <x:c r="N963" s="52" t="n">
        <x:v>3.0695</x:v>
      </x:c>
      <x:c r="O963" s="52" t="n">
        <x:v>0.3378</x:v>
      </x:c>
      <x:c r="P963" s="52" t="n">
        <x:v>3.0868</x:v>
      </x:c>
      <x:c r="Q963" s="52" t="n">
        <x:v>0.4311</x:v>
      </x:c>
      <x:c r="R963" s="52" t="n">
        <x:v>3.1071</x:v>
      </x:c>
      <x:c r="S963" s="52" t="n">
        <x:v>0.59529</x:v>
      </x:c>
      <x:c r="T963" s="52" t="n">
        <x:v>3.1189</x:v>
      </x:c>
      <x:c r="U963" s="52" t="n">
        <x:v>0.86303</x:v>
      </x:c>
      <x:c r="V963" s="52" t="n">
        <x:v>3.0913</x:v>
      </x:c>
      <x:c r="W963" s="52" t="n">
        <x:v>1.2534</x:v>
      </x:c>
      <x:c r="X963" s="52" t="n">
        <x:v>2.9951</x:v>
      </x:c>
      <x:c r="Y963" s="52" t="n">
        <x:v>1.771</x:v>
      </x:c>
      <x:c r="Z963" s="52" t="n">
        <x:v>2.8605</x:v>
      </x:c>
      <x:c r="AA963" s="52" t="n">
        <x:v>2.2549</x:v>
      </x:c>
      <x:c r="AB963" s="52" t="n">
        <x:v>2.7368</x:v>
      </x:c>
      <x:c r="AC963" s="52" t="n">
        <x:v>2.623</x:v>
      </x:c>
      <x:c r="AD963" s="52" t="n">
        <x:v>2.5768</x:v>
      </x:c>
      <x:c r="AE963" s="52" t="n">
        <x:v>3.0808</x:v>
      </x:c>
      <x:c r="AF963" s="52" t="n">
        <x:v>2.613</x:v>
      </x:c>
      <x:c r="AG963" s="52" t="n">
        <x:v>2.9727</x:v>
      </x:c>
      <x:c r="AH963" s="52" t="n">
        <x:v>2.5852</x:v>
      </x:c>
      <x:c r="AI963" s="52" t="n">
        <x:v>3.0509</x:v>
      </x:c>
      <x:c r="AJ963" s="52" t="n">
        <x:v>2.5651</x:v>
      </x:c>
      <x:c r="AK963" s="52" t="n">
        <x:v>3.1081</x:v>
      </x:c>
    </x:row>
    <x:row r="964">
      <x:c r="A964" s="52" t="n">
        <x:v>2.032</x:v>
      </x:c>
      <x:c r="B964" s="52" t="n">
        <x:v>3.0291</x:v>
      </x:c>
      <x:c r="C964" s="52" t="n">
        <x:v>0.16929</x:v>
      </x:c>
      <x:c r="D964" s="52" t="n">
        <x:v>3.0302</x:v>
      </x:c>
      <x:c r="E964" s="52" t="n">
        <x:v>0.17933</x:v>
      </x:c>
      <x:c r="F964" s="52" t="n">
        <x:v>3.0346</x:v>
      </x:c>
      <x:c r="G964" s="52" t="n">
        <x:v>0.19345</x:v>
      </x:c>
      <x:c r="H964" s="52" t="n">
        <x:v>3.0416</x:v>
      </x:c>
      <x:c r="I964" s="52" t="n">
        <x:v>0.21891</x:v>
      </x:c>
      <x:c r="J964" s="52" t="n">
        <x:v>3.047</x:v>
      </x:c>
      <x:c r="K964" s="52" t="n">
        <x:v>0.23949</x:v>
      </x:c>
      <x:c r="L964" s="52" t="n">
        <x:v>3.0569</x:v>
      </x:c>
      <x:c r="M964" s="52" t="n">
        <x:v>0.2768</x:v>
      </x:c>
      <x:c r="N964" s="52" t="n">
        <x:v>3.0702</x:v>
      </x:c>
      <x:c r="O964" s="52" t="n">
        <x:v>0.33669</x:v>
      </x:c>
      <x:c r="P964" s="52" t="n">
        <x:v>3.0878</x:v>
      </x:c>
      <x:c r="Q964" s="52" t="n">
        <x:v>0.43009</x:v>
      </x:c>
      <x:c r="R964" s="52" t="n">
        <x:v>3.1086</x:v>
      </x:c>
      <x:c r="S964" s="52" t="n">
        <x:v>0.5945</x:v>
      </x:c>
      <x:c r="T964" s="52" t="n">
        <x:v>3.1212</x:v>
      </x:c>
      <x:c r="U964" s="52" t="n">
        <x:v>0.86274</x:v>
      </x:c>
      <x:c r="V964" s="52" t="n">
        <x:v>3.0945</x:v>
      </x:c>
      <x:c r="W964" s="52" t="n">
        <x:v>1.254</x:v>
      </x:c>
      <x:c r="X964" s="52" t="n">
        <x:v>2.999</x:v>
      </x:c>
      <x:c r="Y964" s="52" t="n">
        <x:v>1.7731</x:v>
      </x:c>
      <x:c r="Z964" s="52" t="n">
        <x:v>2.865</x:v>
      </x:c>
      <x:c r="AA964" s="52" t="n">
        <x:v>2.2586</x:v>
      </x:c>
      <x:c r="AB964" s="52" t="n">
        <x:v>2.7418</x:v>
      </x:c>
      <x:c r="AC964" s="52" t="n">
        <x:v>2.6281</x:v>
      </x:c>
      <x:c r="AD964" s="52" t="n">
        <x:v>2.5829</x:v>
      </x:c>
      <x:c r="AE964" s="52" t="n">
        <x:v>3.0878</x:v>
      </x:c>
      <x:c r="AF964" s="52" t="n">
        <x:v>2.6188</x:v>
      </x:c>
      <x:c r="AG964" s="52" t="n">
        <x:v>2.9793</x:v>
      </x:c>
      <x:c r="AH964" s="52" t="n">
        <x:v>2.5911</x:v>
      </x:c>
      <x:c r="AI964" s="52" t="n">
        <x:v>3.0578</x:v>
      </x:c>
      <x:c r="AJ964" s="52" t="n">
        <x:v>2.5712</x:v>
      </x:c>
      <x:c r="AK964" s="52" t="n">
        <x:v>3.1152</x:v>
      </x:c>
    </x:row>
    <x:row r="965">
      <x:c r="A965" s="52" t="n">
        <x:v>2.038</x:v>
      </x:c>
      <x:c r="B965" s="52" t="n">
        <x:v>3.0289</x:v>
      </x:c>
      <x:c r="C965" s="52" t="n">
        <x:v>0.16812</x:v>
      </x:c>
      <x:c r="D965" s="52" t="n">
        <x:v>3.03</x:v>
      </x:c>
      <x:c r="E965" s="52" t="n">
        <x:v>0.17818</x:v>
      </x:c>
      <x:c r="F965" s="52" t="n">
        <x:v>3.0345</x:v>
      </x:c>
      <x:c r="G965" s="52" t="n">
        <x:v>0.1923</x:v>
      </x:c>
      <x:c r="H965" s="52" t="n">
        <x:v>3.0417</x:v>
      </x:c>
      <x:c r="I965" s="52" t="n">
        <x:v>0.21776</x:v>
      </x:c>
      <x:c r="J965" s="52" t="n">
        <x:v>3.0472</x:v>
      </x:c>
      <x:c r="K965" s="52" t="n">
        <x:v>0.23835</x:v>
      </x:c>
      <x:c r="L965" s="52" t="n">
        <x:v>3.0573</x:v>
      </x:c>
      <x:c r="M965" s="52" t="n">
        <x:v>0.27567</x:v>
      </x:c>
      <x:c r="N965" s="52" t="n">
        <x:v>3.0708</x:v>
      </x:c>
      <x:c r="O965" s="52" t="n">
        <x:v>0.33559</x:v>
      </x:c>
      <x:c r="P965" s="52" t="n">
        <x:v>3.0888</x:v>
      </x:c>
      <x:c r="Q965" s="52" t="n">
        <x:v>0.42907</x:v>
      </x:c>
      <x:c r="R965" s="52" t="n">
        <x:v>3.1102</x:v>
      </x:c>
      <x:c r="S965" s="52" t="n">
        <x:v>0.59372</x:v>
      </x:c>
      <x:c r="T965" s="52" t="n">
        <x:v>3.1236</x:v>
      </x:c>
      <x:c r="U965" s="52" t="n">
        <x:v>0.86245</x:v>
      </x:c>
      <x:c r="V965" s="52" t="n">
        <x:v>3.0976</x:v>
      </x:c>
      <x:c r="W965" s="52" t="n">
        <x:v>1.2546</x:v>
      </x:c>
      <x:c r="X965" s="52" t="n">
        <x:v>3.0029</x:v>
      </x:c>
      <x:c r="Y965" s="52" t="n">
        <x:v>1.7752</x:v>
      </x:c>
      <x:c r="Z965" s="52" t="n">
        <x:v>2.8695</x:v>
      </x:c>
      <x:c r="AA965" s="52" t="n">
        <x:v>2.2623</x:v>
      </x:c>
      <x:c r="AB965" s="52" t="n">
        <x:v>2.7468</x:v>
      </x:c>
      <x:c r="AC965" s="52" t="n">
        <x:v>2.6332</x:v>
      </x:c>
      <x:c r="AD965" s="52" t="n">
        <x:v>2.589</x:v>
      </x:c>
      <x:c r="AE965" s="52" t="n">
        <x:v>3.0948</x:v>
      </x:c>
      <x:c r="AF965" s="52" t="n">
        <x:v>2.6245</x:v>
      </x:c>
      <x:c r="AG965" s="52" t="n">
        <x:v>2.9859</x:v>
      </x:c>
      <x:c r="AH965" s="52" t="n">
        <x:v>2.5971</x:v>
      </x:c>
      <x:c r="AI965" s="52" t="n">
        <x:v>3.0647</x:v>
      </x:c>
      <x:c r="AJ965" s="52" t="n">
        <x:v>2.5773</x:v>
      </x:c>
      <x:c r="AK965" s="52" t="n">
        <x:v>3.1224</x:v>
      </x:c>
    </x:row>
    <x:row r="966">
      <x:c r="A966" s="52" t="n">
        <x:v>2.044</x:v>
      </x:c>
      <x:c r="B966" s="52" t="n">
        <x:v>3.0287</x:v>
      </x:c>
      <x:c r="C966" s="52" t="n">
        <x:v>0.16696</x:v>
      </x:c>
      <x:c r="D966" s="52" t="n">
        <x:v>3.0299</x:v>
      </x:c>
      <x:c r="E966" s="52" t="n">
        <x:v>0.17704</x:v>
      </x:c>
      <x:c r="F966" s="52" t="n">
        <x:v>3.0345</x:v>
      </x:c>
      <x:c r="G966" s="52" t="n">
        <x:v>0.19116</x:v>
      </x:c>
      <x:c r="H966" s="52" t="n">
        <x:v>3.0418</x:v>
      </x:c>
      <x:c r="I966" s="52" t="n">
        <x:v>0.21662</x:v>
      </x:c>
      <x:c r="J966" s="52" t="n">
        <x:v>3.0474</x:v>
      </x:c>
      <x:c r="K966" s="52" t="n">
        <x:v>0.23721</x:v>
      </x:c>
      <x:c r="L966" s="52" t="n">
        <x:v>3.0576</x:v>
      </x:c>
      <x:c r="M966" s="52" t="n">
        <x:v>0.27453</x:v>
      </x:c>
      <x:c r="N966" s="52" t="n">
        <x:v>3.0714</x:v>
      </x:c>
      <x:c r="O966" s="52" t="n">
        <x:v>0.33449</x:v>
      </x:c>
      <x:c r="P966" s="52" t="n">
        <x:v>3.0898</x:v>
      </x:c>
      <x:c r="Q966" s="52" t="n">
        <x:v>0.42806</x:v>
      </x:c>
      <x:c r="R966" s="52" t="n">
        <x:v>3.1118</x:v>
      </x:c>
      <x:c r="S966" s="52" t="n">
        <x:v>0.59293</x:v>
      </x:c>
      <x:c r="T966" s="52" t="n">
        <x:v>3.1259</x:v>
      </x:c>
      <x:c r="U966" s="52" t="n">
        <x:v>0.86215</x:v>
      </x:c>
      <x:c r="V966" s="52" t="n">
        <x:v>3.1007</x:v>
      </x:c>
      <x:c r="W966" s="52" t="n">
        <x:v>1.2552</x:v>
      </x:c>
      <x:c r="X966" s="52" t="n">
        <x:v>3.0068</x:v>
      </x:c>
      <x:c r="Y966" s="52" t="n">
        <x:v>1.7773</x:v>
      </x:c>
      <x:c r="Z966" s="52" t="n">
        <x:v>2.874</x:v>
      </x:c>
      <x:c r="AA966" s="52" t="n">
        <x:v>2.266</x:v>
      </x:c>
      <x:c r="AB966" s="52" t="n">
        <x:v>2.7518</x:v>
      </x:c>
      <x:c r="AC966" s="52" t="n">
        <x:v>2.6383</x:v>
      </x:c>
      <x:c r="AD966" s="52" t="n">
        <x:v>2.595</x:v>
      </x:c>
      <x:c r="AE966" s="52" t="n">
        <x:v>3.1018</x:v>
      </x:c>
      <x:c r="AF966" s="52" t="n">
        <x:v>2.6303</x:v>
      </x:c>
      <x:c r="AG966" s="52" t="n">
        <x:v>2.9924</x:v>
      </x:c>
      <x:c r="AH966" s="52" t="n">
        <x:v>2.6031</x:v>
      </x:c>
      <x:c r="AI966" s="52" t="n">
        <x:v>3.0715</x:v>
      </x:c>
      <x:c r="AJ966" s="52" t="n">
        <x:v>2.5835</x:v>
      </x:c>
      <x:c r="AK966" s="52" t="n">
        <x:v>3.1295</x:v>
      </x:c>
    </x:row>
    <x:row r="967">
      <x:c r="A967" s="52" t="n">
        <x:v>2.05</x:v>
      </x:c>
      <x:c r="B967" s="52" t="n">
        <x:v>3.0285</x:v>
      </x:c>
      <x:c r="C967" s="52" t="n">
        <x:v>0.16581</x:v>
      </x:c>
      <x:c r="D967" s="52" t="n">
        <x:v>3.0297</x:v>
      </x:c>
      <x:c r="E967" s="52" t="n">
        <x:v>0.17591</x:v>
      </x:c>
      <x:c r="F967" s="52" t="n">
        <x:v>3.0344</x:v>
      </x:c>
      <x:c r="G967" s="52" t="n">
        <x:v>0.19003</x:v>
      </x:c>
      <x:c r="H967" s="52" t="n">
        <x:v>3.0419</x:v>
      </x:c>
      <x:c r="I967" s="52" t="n">
        <x:v>0.21548</x:v>
      </x:c>
      <x:c r="J967" s="52" t="n">
        <x:v>3.0476</x:v>
      </x:c>
      <x:c r="K967" s="52" t="n">
        <x:v>0.23607</x:v>
      </x:c>
      <x:c r="L967" s="52" t="n">
        <x:v>3.058</x:v>
      </x:c>
      <x:c r="M967" s="52" t="n">
        <x:v>0.2734</x:v>
      </x:c>
      <x:c r="N967" s="52" t="n">
        <x:v>3.072</x:v>
      </x:c>
      <x:c r="O967" s="52" t="n">
        <x:v>0.33339</x:v>
      </x:c>
      <x:c r="P967" s="52" t="n">
        <x:v>3.0908</x:v>
      </x:c>
      <x:c r="Q967" s="52" t="n">
        <x:v>0.42704</x:v>
      </x:c>
      <x:c r="R967" s="52" t="n">
        <x:v>3.1133</x:v>
      </x:c>
      <x:c r="S967" s="52" t="n">
        <x:v>0.59213</x:v>
      </x:c>
      <x:c r="T967" s="52" t="n">
        <x:v>3.1282</x:v>
      </x:c>
      <x:c r="U967" s="52" t="n">
        <x:v>0.86185</x:v>
      </x:c>
      <x:c r="V967" s="52" t="n">
        <x:v>3.1038</x:v>
      </x:c>
      <x:c r="W967" s="52" t="n">
        <x:v>1.2559</x:v>
      </x:c>
      <x:c r="X967" s="52" t="n">
        <x:v>3.0107</x:v>
      </x:c>
      <x:c r="Y967" s="52" t="n">
        <x:v>1.7793</x:v>
      </x:c>
      <x:c r="Z967" s="52" t="n">
        <x:v>2.8784</x:v>
      </x:c>
      <x:c r="AA967" s="52" t="n">
        <x:v>2.2696</x:v>
      </x:c>
      <x:c r="AB967" s="52" t="n">
        <x:v>2.7568</x:v>
      </x:c>
      <x:c r="AC967" s="52" t="n">
        <x:v>2.6434</x:v>
      </x:c>
      <x:c r="AD967" s="52" t="n">
        <x:v>2.6011</x:v>
      </x:c>
      <x:c r="AE967" s="52" t="n">
        <x:v>3.1088</x:v>
      </x:c>
      <x:c r="AF967" s="52" t="n">
        <x:v>2.636</x:v>
      </x:c>
      <x:c r="AG967" s="52" t="n">
        <x:v>2.9989</x:v>
      </x:c>
      <x:c r="AH967" s="52" t="n">
        <x:v>2.609</x:v>
      </x:c>
      <x:c r="AI967" s="52" t="n">
        <x:v>3.0784</x:v>
      </x:c>
      <x:c r="AJ967" s="52" t="n">
        <x:v>2.5896</x:v>
      </x:c>
      <x:c r="AK967" s="52" t="n">
        <x:v>3.1366</x:v>
      </x:c>
    </x:row>
    <x:row r="968">
      <x:c r="A968" s="52" t="n">
        <x:v>2.056</x:v>
      </x:c>
      <x:c r="B968" s="52" t="n">
        <x:v>3.0283</x:v>
      </x:c>
      <x:c r="C968" s="52" t="n">
        <x:v>0.16466</x:v>
      </x:c>
      <x:c r="D968" s="52" t="n">
        <x:v>3.0296</x:v>
      </x:c>
      <x:c r="E968" s="52" t="n">
        <x:v>0.17478</x:v>
      </x:c>
      <x:c r="F968" s="52" t="n">
        <x:v>3.0344</x:v>
      </x:c>
      <x:c r="G968" s="52" t="n">
        <x:v>0.1889</x:v>
      </x:c>
      <x:c r="H968" s="52" t="n">
        <x:v>3.0419</x:v>
      </x:c>
      <x:c r="I968" s="52" t="n">
        <x:v>0.21435</x:v>
      </x:c>
      <x:c r="J968" s="52" t="n">
        <x:v>3.0477</x:v>
      </x:c>
      <x:c r="K968" s="52" t="n">
        <x:v>0.23494</x:v>
      </x:c>
      <x:c r="L968" s="52" t="n">
        <x:v>3.0583</x:v>
      </x:c>
      <x:c r="M968" s="52" t="n">
        <x:v>0.27227</x:v>
      </x:c>
      <x:c r="N968" s="52" t="n">
        <x:v>3.0726</x:v>
      </x:c>
      <x:c r="O968" s="52" t="n">
        <x:v>0.3323</x:v>
      </x:c>
      <x:c r="P968" s="52" t="n">
        <x:v>3.0918</x:v>
      </x:c>
      <x:c r="Q968" s="52" t="n">
        <x:v>0.42602</x:v>
      </x:c>
      <x:c r="R968" s="52" t="n">
        <x:v>3.1149</x:v>
      </x:c>
      <x:c r="S968" s="52" t="n">
        <x:v>0.59134</x:v>
      </x:c>
      <x:c r="T968" s="52" t="n">
        <x:v>3.1305</x:v>
      </x:c>
      <x:c r="U968" s="52" t="n">
        <x:v>0.86154</x:v>
      </x:c>
      <x:c r="V968" s="52" t="n">
        <x:v>3.1069</x:v>
      </x:c>
      <x:c r="W968" s="52" t="n">
        <x:v>1.2565</x:v>
      </x:c>
      <x:c r="X968" s="52" t="n">
        <x:v>3.0145</x:v>
      </x:c>
      <x:c r="Y968" s="52" t="n">
        <x:v>1.7814</x:v>
      </x:c>
      <x:c r="Z968" s="52" t="n">
        <x:v>2.8829</x:v>
      </x:c>
      <x:c r="AA968" s="52" t="n">
        <x:v>2.2733</x:v>
      </x:c>
      <x:c r="AB968" s="52" t="n">
        <x:v>2.7618</x:v>
      </x:c>
      <x:c r="AC968" s="52" t="n">
        <x:v>2.6484</x:v>
      </x:c>
      <x:c r="AD968" s="52" t="n">
        <x:v>2.6071</x:v>
      </x:c>
      <x:c r="AE968" s="52" t="n">
        <x:v>3.1157</x:v>
      </x:c>
      <x:c r="AF968" s="52" t="n">
        <x:v>2.6418</x:v>
      </x:c>
      <x:c r="AG968" s="52" t="n">
        <x:v>3.0054</x:v>
      </x:c>
      <x:c r="AH968" s="52" t="n">
        <x:v>2.615</x:v>
      </x:c>
      <x:c r="AI968" s="52" t="n">
        <x:v>3.0852</x:v>
      </x:c>
      <x:c r="AJ968" s="52" t="n">
        <x:v>2.5958</x:v>
      </x:c>
      <x:c r="AK968" s="52" t="n">
        <x:v>3.1436</x:v>
      </x:c>
    </x:row>
    <x:row r="969">
      <x:c r="A969" s="52" t="n">
        <x:v>2.062</x:v>
      </x:c>
      <x:c r="B969" s="52" t="n">
        <x:v>3.0281</x:v>
      </x:c>
      <x:c r="C969" s="52" t="n">
        <x:v>0.16352</x:v>
      </x:c>
      <x:c r="D969" s="52" t="n">
        <x:v>3.0294</x:v>
      </x:c>
      <x:c r="E969" s="52" t="n">
        <x:v>0.17367</x:v>
      </x:c>
      <x:c r="F969" s="52" t="n">
        <x:v>3.0343</x:v>
      </x:c>
      <x:c r="G969" s="52" t="n">
        <x:v>0.18777</x:v>
      </x:c>
      <x:c r="H969" s="52" t="n">
        <x:v>3.042</x:v>
      </x:c>
      <x:c r="I969" s="52" t="n">
        <x:v>0.21322</x:v>
      </x:c>
      <x:c r="J969" s="52" t="n">
        <x:v>3.0479</x:v>
      </x:c>
      <x:c r="K969" s="52" t="n">
        <x:v>0.23381</x:v>
      </x:c>
      <x:c r="L969" s="52" t="n">
        <x:v>3.0586</x:v>
      </x:c>
      <x:c r="M969" s="52" t="n">
        <x:v>0.27114</x:v>
      </x:c>
      <x:c r="N969" s="52" t="n">
        <x:v>3.0732</x:v>
      </x:c>
      <x:c r="O969" s="52" t="n">
        <x:v>0.3312</x:v>
      </x:c>
      <x:c r="P969" s="52" t="n">
        <x:v>3.0927</x:v>
      </x:c>
      <x:c r="Q969" s="52" t="n">
        <x:v>0.42501</x:v>
      </x:c>
      <x:c r="R969" s="52" t="n">
        <x:v>3.1164</x:v>
      </x:c>
      <x:c r="S969" s="52" t="n">
        <x:v>0.59054</x:v>
      </x:c>
      <x:c r="T969" s="52" t="n">
        <x:v>3.1327</x:v>
      </x:c>
      <x:c r="U969" s="52" t="n">
        <x:v>0.86123</x:v>
      </x:c>
      <x:c r="V969" s="52" t="n">
        <x:v>3.11</x:v>
      </x:c>
      <x:c r="W969" s="52" t="n">
        <x:v>1.2571</x:v>
      </x:c>
      <x:c r="X969" s="52" t="n">
        <x:v>3.0184</x:v>
      </x:c>
      <x:c r="Y969" s="52" t="n">
        <x:v>1.7834</x:v>
      </x:c>
      <x:c r="Z969" s="52" t="n">
        <x:v>2.8873</x:v>
      </x:c>
      <x:c r="AA969" s="52" t="n">
        <x:v>2.2769</x:v>
      </x:c>
      <x:c r="AB969" s="52" t="n">
        <x:v>2.7668</x:v>
      </x:c>
      <x:c r="AC969" s="52" t="n">
        <x:v>2.6535</x:v>
      </x:c>
      <x:c r="AD969" s="52" t="n">
        <x:v>2.6132</x:v>
      </x:c>
      <x:c r="AE969" s="52" t="n">
        <x:v>3.1226</x:v>
      </x:c>
      <x:c r="AF969" s="52" t="n">
        <x:v>2.6475</x:v>
      </x:c>
      <x:c r="AG969" s="52" t="n">
        <x:v>3.0119</x:v>
      </x:c>
      <x:c r="AH969" s="52" t="n">
        <x:v>2.6209</x:v>
      </x:c>
      <x:c r="AI969" s="52" t="n">
        <x:v>3.092</x:v>
      </x:c>
      <x:c r="AJ969" s="52" t="n">
        <x:v>2.6019</x:v>
      </x:c>
      <x:c r="AK969" s="52" t="n">
        <x:v>3.1507</x:v>
      </x:c>
    </x:row>
    <x:row r="970">
      <x:c r="A970" s="52" t="n">
        <x:v>2.068</x:v>
      </x:c>
      <x:c r="B970" s="52" t="n">
        <x:v>3.0279</x:v>
      </x:c>
      <x:c r="C970" s="52" t="n">
        <x:v>0.16239</x:v>
      </x:c>
      <x:c r="D970" s="52" t="n">
        <x:v>3.0293</x:v>
      </x:c>
      <x:c r="E970" s="52" t="n">
        <x:v>0.17256</x:v>
      </x:c>
      <x:c r="F970" s="52" t="n">
        <x:v>3.0342</x:v>
      </x:c>
      <x:c r="G970" s="52" t="n">
        <x:v>0.18666</x:v>
      </x:c>
      <x:c r="H970" s="52" t="n">
        <x:v>3.042</x:v>
      </x:c>
      <x:c r="I970" s="52" t="n">
        <x:v>0.2121</x:v>
      </x:c>
      <x:c r="J970" s="52" t="n">
        <x:v>3.048</x:v>
      </x:c>
      <x:c r="K970" s="52" t="n">
        <x:v>0.23269</x:v>
      </x:c>
      <x:c r="L970" s="52" t="n">
        <x:v>3.059</x:v>
      </x:c>
      <x:c r="M970" s="52" t="n">
        <x:v>0.27002</x:v>
      </x:c>
      <x:c r="N970" s="52" t="n">
        <x:v>3.0738</x:v>
      </x:c>
      <x:c r="O970" s="52" t="n">
        <x:v>0.33011</x:v>
      </x:c>
      <x:c r="P970" s="52" t="n">
        <x:v>3.0937</x:v>
      </x:c>
      <x:c r="Q970" s="52" t="n">
        <x:v>0.42399</x:v>
      </x:c>
      <x:c r="R970" s="52" t="n">
        <x:v>3.1179</x:v>
      </x:c>
      <x:c r="S970" s="52" t="n">
        <x:v>0.58974</x:v>
      </x:c>
      <x:c r="T970" s="52" t="n">
        <x:v>3.135</x:v>
      </x:c>
      <x:c r="U970" s="52" t="n">
        <x:v>0.86091</x:v>
      </x:c>
      <x:c r="V970" s="52" t="n">
        <x:v>3.1131</x:v>
      </x:c>
      <x:c r="W970" s="52" t="n">
        <x:v>1.2576</x:v>
      </x:c>
      <x:c r="X970" s="52" t="n">
        <x:v>3.0222</x:v>
      </x:c>
      <x:c r="Y970" s="52" t="n">
        <x:v>1.7855</x:v>
      </x:c>
      <x:c r="Z970" s="52" t="n">
        <x:v>2.8918</x:v>
      </x:c>
      <x:c r="AA970" s="52" t="n">
        <x:v>2.2805</x:v>
      </x:c>
      <x:c r="AB970" s="52" t="n">
        <x:v>2.7717</x:v>
      </x:c>
      <x:c r="AC970" s="52" t="n">
        <x:v>2.6585</x:v>
      </x:c>
      <x:c r="AD970" s="52" t="n">
        <x:v>2.6192</x:v>
      </x:c>
      <x:c r="AE970" s="52" t="n">
        <x:v>3.1295</x:v>
      </x:c>
      <x:c r="AF970" s="52" t="n">
        <x:v>2.6532</x:v>
      </x:c>
      <x:c r="AG970" s="52" t="n">
        <x:v>3.0184</x:v>
      </x:c>
      <x:c r="AH970" s="52" t="n">
        <x:v>2.6269</x:v>
      </x:c>
      <x:c r="AI970" s="52" t="n">
        <x:v>3.0988</x:v>
      </x:c>
      <x:c r="AJ970" s="52" t="n">
        <x:v>2.608</x:v>
      </x:c>
      <x:c r="AK970" s="52" t="n">
        <x:v>3.1577</x:v>
      </x:c>
    </x:row>
    <x:row r="971">
      <x:c r="A971" s="52" t="n">
        <x:v>2.074</x:v>
      </x:c>
      <x:c r="B971" s="52" t="n">
        <x:v>3.0276</x:v>
      </x:c>
      <x:c r="C971" s="52" t="n">
        <x:v>0.16127</x:v>
      </x:c>
      <x:c r="D971" s="52" t="n">
        <x:v>3.0291</x:v>
      </x:c>
      <x:c r="E971" s="52" t="n">
        <x:v>0.17145</x:v>
      </x:c>
      <x:c r="F971" s="52" t="n">
        <x:v>3.0341</x:v>
      </x:c>
      <x:c r="G971" s="52" t="n">
        <x:v>0.18555</x:v>
      </x:c>
      <x:c r="H971" s="52" t="n">
        <x:v>3.0421</x:v>
      </x:c>
      <x:c r="I971" s="52" t="n">
        <x:v>0.21098</x:v>
      </x:c>
      <x:c r="J971" s="52" t="n">
        <x:v>3.0482</x:v>
      </x:c>
      <x:c r="K971" s="52" t="n">
        <x:v>0.23157</x:v>
      </x:c>
      <x:c r="L971" s="52" t="n">
        <x:v>3.0593</x:v>
      </x:c>
      <x:c r="M971" s="52" t="n">
        <x:v>0.26891</x:v>
      </x:c>
      <x:c r="N971" s="52" t="n">
        <x:v>3.0744</x:v>
      </x:c>
      <x:c r="O971" s="52" t="n">
        <x:v>0.32902</x:v>
      </x:c>
      <x:c r="P971" s="52" t="n">
        <x:v>3.0946</x:v>
      </x:c>
      <x:c r="Q971" s="52" t="n">
        <x:v>0.42297</x:v>
      </x:c>
      <x:c r="R971" s="52" t="n">
        <x:v>3.1195</x:v>
      </x:c>
      <x:c r="S971" s="52" t="n">
        <x:v>0.58894</x:v>
      </x:c>
      <x:c r="T971" s="52" t="n">
        <x:v>3.1373</x:v>
      </x:c>
      <x:c r="U971" s="52" t="n">
        <x:v>0.86058</x:v>
      </x:c>
      <x:c r="V971" s="52" t="n">
        <x:v>3.1162</x:v>
      </x:c>
      <x:c r="W971" s="52" t="n">
        <x:v>1.2582</x:v>
      </x:c>
      <x:c r="X971" s="52" t="n">
        <x:v>3.026</x:v>
      </x:c>
      <x:c r="Y971" s="52" t="n">
        <x:v>1.7875</x:v>
      </x:c>
      <x:c r="Z971" s="52" t="n">
        <x:v>2.8962</x:v>
      </x:c>
      <x:c r="AA971" s="52" t="n">
        <x:v>2.2841</x:v>
      </x:c>
      <x:c r="AB971" s="52" t="n">
        <x:v>2.7767</x:v>
      </x:c>
      <x:c r="AC971" s="52" t="n">
        <x:v>2.6635</x:v>
      </x:c>
      <x:c r="AD971" s="52" t="n">
        <x:v>2.6253</x:v>
      </x:c>
      <x:c r="AE971" s="52" t="n">
        <x:v>3.1363</x:v>
      </x:c>
      <x:c r="AF971" s="52" t="n">
        <x:v>2.6589</x:v>
      </x:c>
      <x:c r="AG971" s="52" t="n">
        <x:v>3.0248</x:v>
      </x:c>
      <x:c r="AH971" s="52" t="n">
        <x:v>2.6328</x:v>
      </x:c>
      <x:c r="AI971" s="52" t="n">
        <x:v>3.1055</x:v>
      </x:c>
      <x:c r="AJ971" s="52" t="n">
        <x:v>2.6141</x:v>
      </x:c>
      <x:c r="AK971" s="52" t="n">
        <x:v>3.1646</x:v>
      </x:c>
    </x:row>
    <x:row r="972">
      <x:c r="A972" s="52" t="n">
        <x:v>2.08</x:v>
      </x:c>
      <x:c r="B972" s="52" t="n">
        <x:v>3.0274</x:v>
      </x:c>
      <x:c r="C972" s="52" t="n">
        <x:v>0.16015</x:v>
      </x:c>
      <x:c r="D972" s="52" t="n">
        <x:v>3.0289</x:v>
      </x:c>
      <x:c r="E972" s="52" t="n">
        <x:v>0.17036</x:v>
      </x:c>
      <x:c r="F972" s="52" t="n">
        <x:v>3.034</x:v>
      </x:c>
      <x:c r="G972" s="52" t="n">
        <x:v>0.18444</x:v>
      </x:c>
      <x:c r="H972" s="52" t="n">
        <x:v>3.0421</x:v>
      </x:c>
      <x:c r="I972" s="52" t="n">
        <x:v>0.20987</x:v>
      </x:c>
      <x:c r="J972" s="52" t="n">
        <x:v>3.0483</x:v>
      </x:c>
      <x:c r="K972" s="52" t="n">
        <x:v>0.23046</x:v>
      </x:c>
      <x:c r="L972" s="52" t="n">
        <x:v>3.0596</x:v>
      </x:c>
      <x:c r="M972" s="52" t="n">
        <x:v>0.26779</x:v>
      </x:c>
      <x:c r="N972" s="52" t="n">
        <x:v>3.0749</x:v>
      </x:c>
      <x:c r="O972" s="52" t="n">
        <x:v>0.32793</x:v>
      </x:c>
      <x:c r="P972" s="52" t="n">
        <x:v>3.0956</x:v>
      </x:c>
      <x:c r="Q972" s="52" t="n">
        <x:v>0.42196</x:v>
      </x:c>
      <x:c r="R972" s="52" t="n">
        <x:v>3.121</x:v>
      </x:c>
      <x:c r="S972" s="52" t="n">
        <x:v>0.58813</x:v>
      </x:c>
      <x:c r="T972" s="52" t="n">
        <x:v>3.1395</x:v>
      </x:c>
      <x:c r="U972" s="52" t="n">
        <x:v>0.86025</x:v>
      </x:c>
      <x:c r="V972" s="52" t="n">
        <x:v>3.1192</x:v>
      </x:c>
      <x:c r="W972" s="52" t="n">
        <x:v>1.2588</x:v>
      </x:c>
      <x:c r="X972" s="52" t="n">
        <x:v>3.0298</x:v>
      </x:c>
      <x:c r="Y972" s="52" t="n">
        <x:v>1.7895</x:v>
      </x:c>
      <x:c r="Z972" s="52" t="n">
        <x:v>2.9006</x:v>
      </x:c>
      <x:c r="AA972" s="52" t="n">
        <x:v>2.2877</x:v>
      </x:c>
      <x:c r="AB972" s="52" t="n">
        <x:v>2.7816</x:v>
      </x:c>
      <x:c r="AC972" s="52" t="n">
        <x:v>2.6685</x:v>
      </x:c>
      <x:c r="AD972" s="52" t="n">
        <x:v>2.6313</x:v>
      </x:c>
      <x:c r="AE972" s="52" t="n">
        <x:v>3.1432</x:v>
      </x:c>
      <x:c r="AF972" s="52" t="n">
        <x:v>2.6646</x:v>
      </x:c>
      <x:c r="AG972" s="52" t="n">
        <x:v>3.0312</x:v>
      </x:c>
      <x:c r="AH972" s="52" t="n">
        <x:v>2.6388</x:v>
      </x:c>
      <x:c r="AI972" s="52" t="n">
        <x:v>3.1123</x:v>
      </x:c>
      <x:c r="AJ972" s="52" t="n">
        <x:v>2.6202</x:v>
      </x:c>
      <x:c r="AK972" s="52" t="n">
        <x:v>3.1716</x:v>
      </x:c>
    </x:row>
    <x:row r="973">
      <x:c r="A973" s="52" t="n">
        <x:v>2.086</x:v>
      </x:c>
      <x:c r="B973" s="52" t="n">
        <x:v>3.0272</x:v>
      </x:c>
      <x:c r="C973" s="52" t="n">
        <x:v>0.15904</x:v>
      </x:c>
      <x:c r="D973" s="52" t="n">
        <x:v>3.0287</x:v>
      </x:c>
      <x:c r="E973" s="52" t="n">
        <x:v>0.16927</x:v>
      </x:c>
      <x:c r="F973" s="52" t="n">
        <x:v>3.0339</x:v>
      </x:c>
      <x:c r="G973" s="52" t="n">
        <x:v>0.18334</x:v>
      </x:c>
      <x:c r="H973" s="52" t="n">
        <x:v>3.0422</x:v>
      </x:c>
      <x:c r="I973" s="52" t="n">
        <x:v>0.20876</x:v>
      </x:c>
      <x:c r="J973" s="52" t="n">
        <x:v>3.0484</x:v>
      </x:c>
      <x:c r="K973" s="52" t="n">
        <x:v>0.22935</x:v>
      </x:c>
      <x:c r="L973" s="52" t="n">
        <x:v>3.0599</x:v>
      </x:c>
      <x:c r="M973" s="52" t="n">
        <x:v>0.26668</x:v>
      </x:c>
      <x:c r="N973" s="52" t="n">
        <x:v>3.0755</x:v>
      </x:c>
      <x:c r="O973" s="52" t="n">
        <x:v>0.32685</x:v>
      </x:c>
      <x:c r="P973" s="52" t="n">
        <x:v>3.0965</x:v>
      </x:c>
      <x:c r="Q973" s="52" t="n">
        <x:v>0.42094</x:v>
      </x:c>
      <x:c r="R973" s="52" t="n">
        <x:v>3.1224</x:v>
      </x:c>
      <x:c r="S973" s="52" t="n">
        <x:v>0.58733</x:v>
      </x:c>
      <x:c r="T973" s="52" t="n">
        <x:v>3.1418</x:v>
      </x:c>
      <x:c r="U973" s="52" t="n">
        <x:v>0.85991</x:v>
      </x:c>
      <x:c r="V973" s="52" t="n">
        <x:v>3.1222</x:v>
      </x:c>
      <x:c r="W973" s="52" t="n">
        <x:v>1.2593</x:v>
      </x:c>
      <x:c r="X973" s="52" t="n">
        <x:v>3.0336</x:v>
      </x:c>
      <x:c r="Y973" s="52" t="n">
        <x:v>1.7915</x:v>
      </x:c>
      <x:c r="Z973" s="52" t="n">
        <x:v>2.905</x:v>
      </x:c>
      <x:c r="AA973" s="52" t="n">
        <x:v>2.2913</x:v>
      </x:c>
      <x:c r="AB973" s="52" t="n">
        <x:v>2.7866</x:v>
      </x:c>
      <x:c r="AC973" s="52" t="n">
        <x:v>2.6734</x:v>
      </x:c>
      <x:c r="AD973" s="52" t="n">
        <x:v>2.6373</x:v>
      </x:c>
      <x:c r="AE973" s="52" t="n">
        <x:v>3.15</x:v>
      </x:c>
      <x:c r="AF973" s="52" t="n">
        <x:v>2.6704</x:v>
      </x:c>
      <x:c r="AG973" s="52" t="n">
        <x:v>3.0376</x:v>
      </x:c>
      <x:c r="AH973" s="52" t="n">
        <x:v>2.6447</x:v>
      </x:c>
      <x:c r="AI973" s="52" t="n">
        <x:v>3.119</x:v>
      </x:c>
      <x:c r="AJ973" s="52" t="n">
        <x:v>2.6264</x:v>
      </x:c>
      <x:c r="AK973" s="52" t="n">
        <x:v>3.1785</x:v>
      </x:c>
    </x:row>
    <x:row r="974">
      <x:c r="A974" s="52" t="n">
        <x:v>2.092</x:v>
      </x:c>
      <x:c r="B974" s="52" t="n">
        <x:v>3.0269</x:v>
      </x:c>
      <x:c r="C974" s="52" t="n">
        <x:v>0.15794</x:v>
      </x:c>
      <x:c r="D974" s="52" t="n">
        <x:v>3.0286</x:v>
      </x:c>
      <x:c r="E974" s="52" t="n">
        <x:v>0.16818</x:v>
      </x:c>
      <x:c r="F974" s="52" t="n">
        <x:v>3.0338</x:v>
      </x:c>
      <x:c r="G974" s="52" t="n">
        <x:v>0.18225</x:v>
      </x:c>
      <x:c r="H974" s="52" t="n">
        <x:v>3.0422</x:v>
      </x:c>
      <x:c r="I974" s="52" t="n">
        <x:v>0.20766</x:v>
      </x:c>
      <x:c r="J974" s="52" t="n">
        <x:v>3.0486</x:v>
      </x:c>
      <x:c r="K974" s="52" t="n">
        <x:v>0.22824</x:v>
      </x:c>
      <x:c r="L974" s="52" t="n">
        <x:v>3.0602</x:v>
      </x:c>
      <x:c r="M974" s="52" t="n">
        <x:v>0.26557</x:v>
      </x:c>
      <x:c r="N974" s="52" t="n">
        <x:v>3.076</x:v>
      </x:c>
      <x:c r="O974" s="52" t="n">
        <x:v>0.32576</x:v>
      </x:c>
      <x:c r="P974" s="52" t="n">
        <x:v>3.0974</x:v>
      </x:c>
      <x:c r="Q974" s="52" t="n">
        <x:v>0.41993</x:v>
      </x:c>
      <x:c r="R974" s="52" t="n">
        <x:v>3.1239</x:v>
      </x:c>
      <x:c r="S974" s="52" t="n">
        <x:v>0.58652</x:v>
      </x:c>
      <x:c r="T974" s="52" t="n">
        <x:v>3.144</x:v>
      </x:c>
      <x:c r="U974" s="52" t="n">
        <x:v>0.85957</x:v>
      </x:c>
      <x:c r="V974" s="52" t="n">
        <x:v>3.1253</x:v>
      </x:c>
      <x:c r="W974" s="52" t="n">
        <x:v>1.2599</x:v>
      </x:c>
      <x:c r="X974" s="52" t="n">
        <x:v>3.0374</x:v>
      </x:c>
      <x:c r="Y974" s="52" t="n">
        <x:v>1.7934</x:v>
      </x:c>
      <x:c r="Z974" s="52" t="n">
        <x:v>2.9094</x:v>
      </x:c>
      <x:c r="AA974" s="52" t="n">
        <x:v>2.2948</x:v>
      </x:c>
      <x:c r="AB974" s="52" t="n">
        <x:v>2.7915</x:v>
      </x:c>
      <x:c r="AC974" s="52" t="n">
        <x:v>2.6784</x:v>
      </x:c>
      <x:c r="AD974" s="52" t="n">
        <x:v>2.6433</x:v>
      </x:c>
      <x:c r="AE974" s="52" t="n">
        <x:v>3.1567</x:v>
      </x:c>
      <x:c r="AF974" s="52" t="n">
        <x:v>2.6761</x:v>
      </x:c>
      <x:c r="AG974" s="52" t="n">
        <x:v>3.0439</x:v>
      </x:c>
      <x:c r="AH974" s="52" t="n">
        <x:v>2.6506</x:v>
      </x:c>
      <x:c r="AI974" s="52" t="n">
        <x:v>3.1256</x:v>
      </x:c>
      <x:c r="AJ974" s="52" t="n">
        <x:v>2.6325</x:v>
      </x:c>
      <x:c r="AK974" s="52" t="n">
        <x:v>3.1854</x:v>
      </x:c>
    </x:row>
    <x:row r="975">
      <x:c r="A975" s="52" t="n">
        <x:v>2.098</x:v>
      </x:c>
      <x:c r="B975" s="52" t="n">
        <x:v>3.0267</x:v>
      </x:c>
      <x:c r="C975" s="52" t="n">
        <x:v>0.15684</x:v>
      </x:c>
      <x:c r="D975" s="52" t="n">
        <x:v>3.0284</x:v>
      </x:c>
      <x:c r="E975" s="52" t="n">
        <x:v>0.16711</x:v>
      </x:c>
      <x:c r="F975" s="52" t="n">
        <x:v>3.0337</x:v>
      </x:c>
      <x:c r="G975" s="52" t="n">
        <x:v>0.18117</x:v>
      </x:c>
      <x:c r="H975" s="52" t="n">
        <x:v>3.0422</x:v>
      </x:c>
      <x:c r="I975" s="52" t="n">
        <x:v>0.20656</x:v>
      </x:c>
      <x:c r="J975" s="52" t="n">
        <x:v>3.0487</x:v>
      </x:c>
      <x:c r="K975" s="52" t="n">
        <x:v>0.22714</x:v>
      </x:c>
      <x:c r="L975" s="52" t="n">
        <x:v>3.0605</x:v>
      </x:c>
      <x:c r="M975" s="52" t="n">
        <x:v>0.26447</x:v>
      </x:c>
      <x:c r="N975" s="52" t="n">
        <x:v>3.0766</x:v>
      </x:c>
      <x:c r="O975" s="52" t="n">
        <x:v>0.32468</x:v>
      </x:c>
      <x:c r="P975" s="52" t="n">
        <x:v>3.0983</x:v>
      </x:c>
      <x:c r="Q975" s="52" t="n">
        <x:v>0.41891</x:v>
      </x:c>
      <x:c r="R975" s="52" t="n">
        <x:v>3.1254</x:v>
      </x:c>
      <x:c r="S975" s="52" t="n">
        <x:v>0.5857</x:v>
      </x:c>
      <x:c r="T975" s="52" t="n">
        <x:v>3.1462</x:v>
      </x:c>
      <x:c r="U975" s="52" t="n">
        <x:v>0.85923</x:v>
      </x:c>
      <x:c r="V975" s="52" t="n">
        <x:v>3.1283</x:v>
      </x:c>
      <x:c r="W975" s="52" t="n">
        <x:v>1.2604</x:v>
      </x:c>
      <x:c r="X975" s="52" t="n">
        <x:v>3.0411</x:v>
      </x:c>
      <x:c r="Y975" s="52" t="n">
        <x:v>1.7954</x:v>
      </x:c>
      <x:c r="Z975" s="52" t="n">
        <x:v>2.9137</x:v>
      </x:c>
      <x:c r="AA975" s="52" t="n">
        <x:v>2.2984</x:v>
      </x:c>
      <x:c r="AB975" s="52" t="n">
        <x:v>2.7964</x:v>
      </x:c>
      <x:c r="AC975" s="52" t="n">
        <x:v>2.6833</x:v>
      </x:c>
      <x:c r="AD975" s="52" t="n">
        <x:v>2.6494</x:v>
      </x:c>
      <x:c r="AE975" s="52" t="n">
        <x:v>3.1635</x:v>
      </x:c>
      <x:c r="AF975" s="52" t="n">
        <x:v>2.6817</x:v>
      </x:c>
      <x:c r="AG975" s="52" t="n">
        <x:v>3.0503</x:v>
      </x:c>
      <x:c r="AH975" s="52" t="n">
        <x:v>2.6565</x:v>
      </x:c>
      <x:c r="AI975" s="52" t="n">
        <x:v>3.1323</x:v>
      </x:c>
      <x:c r="AJ975" s="52" t="n">
        <x:v>2.6386</x:v>
      </x:c>
      <x:c r="AK975" s="52" t="n">
        <x:v>3.1923</x:v>
      </x:c>
    </x:row>
    <x:row r="976">
      <x:c r="A976" s="52" t="n">
        <x:v>2.104</x:v>
      </x:c>
      <x:c r="B976" s="52" t="n">
        <x:v>3.0264</x:v>
      </x:c>
      <x:c r="C976" s="52" t="n">
        <x:v>0.15576</x:v>
      </x:c>
      <x:c r="D976" s="52" t="n">
        <x:v>3.0282</x:v>
      </x:c>
      <x:c r="E976" s="52" t="n">
        <x:v>0.16604</x:v>
      </x:c>
      <x:c r="F976" s="52" t="n">
        <x:v>3.0336</x:v>
      </x:c>
      <x:c r="G976" s="52" t="n">
        <x:v>0.18009</x:v>
      </x:c>
      <x:c r="H976" s="52" t="n">
        <x:v>3.0422</x:v>
      </x:c>
      <x:c r="I976" s="52" t="n">
        <x:v>0.20547</x:v>
      </x:c>
      <x:c r="J976" s="52" t="n">
        <x:v>3.0488</x:v>
      </x:c>
      <x:c r="K976" s="52" t="n">
        <x:v>0.22605</x:v>
      </x:c>
      <x:c r="L976" s="52" t="n">
        <x:v>3.0607</x:v>
      </x:c>
      <x:c r="M976" s="52" t="n">
        <x:v>0.26337</x:v>
      </x:c>
      <x:c r="N976" s="52" t="n">
        <x:v>3.0771</x:v>
      </x:c>
      <x:c r="O976" s="52" t="n">
        <x:v>0.3236</x:v>
      </x:c>
      <x:c r="P976" s="52" t="n">
        <x:v>3.0992</x:v>
      </x:c>
      <x:c r="Q976" s="52" t="n">
        <x:v>0.4179</x:v>
      </x:c>
      <x:c r="R976" s="52" t="n">
        <x:v>3.1269</x:v>
      </x:c>
      <x:c r="S976" s="52" t="n">
        <x:v>0.58489</x:v>
      </x:c>
      <x:c r="T976" s="52" t="n">
        <x:v>3.1484</x:v>
      </x:c>
      <x:c r="U976" s="52" t="n">
        <x:v>0.85887</x:v>
      </x:c>
      <x:c r="V976" s="52" t="n">
        <x:v>3.1313</x:v>
      </x:c>
      <x:c r="W976" s="52" t="n">
        <x:v>1.261</x:v>
      </x:c>
      <x:c r="X976" s="52" t="n">
        <x:v>3.0449</x:v>
      </x:c>
      <x:c r="Y976" s="52" t="n">
        <x:v>1.7974</x:v>
      </x:c>
      <x:c r="Z976" s="52" t="n">
        <x:v>2.9181</x:v>
      </x:c>
      <x:c r="AA976" s="52" t="n">
        <x:v>2.3019</x:v>
      </x:c>
      <x:c r="AB976" s="52" t="n">
        <x:v>2.8013</x:v>
      </x:c>
      <x:c r="AC976" s="52" t="n">
        <x:v>2.6882</x:v>
      </x:c>
      <x:c r="AD976" s="52" t="n">
        <x:v>2.6554</x:v>
      </x:c>
      <x:c r="AE976" s="52" t="n">
        <x:v>3.1702</x:v>
      </x:c>
      <x:c r="AF976" s="52" t="n">
        <x:v>2.6874</x:v>
      </x:c>
      <x:c r="AG976" s="52" t="n">
        <x:v>3.0566</x:v>
      </x:c>
      <x:c r="AH976" s="52" t="n">
        <x:v>2.6625</x:v>
      </x:c>
      <x:c r="AI976" s="52" t="n">
        <x:v>3.1389</x:v>
      </x:c>
      <x:c r="AJ976" s="52" t="n">
        <x:v>2.6447</x:v>
      </x:c>
      <x:c r="AK976" s="52" t="n">
        <x:v>3.1992</x:v>
      </x:c>
    </x:row>
    <x:row r="977">
      <x:c r="A977" s="52" t="n">
        <x:v>2.11</x:v>
      </x:c>
      <x:c r="B977" s="52" t="n">
        <x:v>3.0262</x:v>
      </x:c>
      <x:c r="C977" s="52" t="n">
        <x:v>0.15468</x:v>
      </x:c>
      <x:c r="D977" s="52" t="n">
        <x:v>3.028</x:v>
      </x:c>
      <x:c r="E977" s="52" t="n">
        <x:v>0.16498</x:v>
      </x:c>
      <x:c r="F977" s="52" t="n">
        <x:v>3.0335</x:v>
      </x:c>
      <x:c r="G977" s="52" t="n">
        <x:v>0.17901</x:v>
      </x:c>
      <x:c r="H977" s="52" t="n">
        <x:v>3.0422</x:v>
      </x:c>
      <x:c r="I977" s="52" t="n">
        <x:v>0.20439</x:v>
      </x:c>
      <x:c r="J977" s="52" t="n">
        <x:v>3.0489</x:v>
      </x:c>
      <x:c r="K977" s="52" t="n">
        <x:v>0.22496</x:v>
      </x:c>
      <x:c r="L977" s="52" t="n">
        <x:v>3.061</x:v>
      </x:c>
      <x:c r="M977" s="52" t="n">
        <x:v>0.26227</x:v>
      </x:c>
      <x:c r="N977" s="52" t="n">
        <x:v>3.0776</x:v>
      </x:c>
      <x:c r="O977" s="52" t="n">
        <x:v>0.32252</x:v>
      </x:c>
      <x:c r="P977" s="52" t="n">
        <x:v>3.1001</x:v>
      </x:c>
      <x:c r="Q977" s="52" t="n">
        <x:v>0.41688</x:v>
      </x:c>
      <x:c r="R977" s="52" t="n">
        <x:v>3.1283</x:v>
      </x:c>
      <x:c r="S977" s="52" t="n">
        <x:v>0.58407</x:v>
      </x:c>
      <x:c r="T977" s="52" t="n">
        <x:v>3.1506</x:v>
      </x:c>
      <x:c r="U977" s="52" t="n">
        <x:v>0.85852</x:v>
      </x:c>
      <x:c r="V977" s="52" t="n">
        <x:v>3.1343</x:v>
      </x:c>
      <x:c r="W977" s="52" t="n">
        <x:v>1.2615</x:v>
      </x:c>
      <x:c r="X977" s="52" t="n">
        <x:v>3.0486</x:v>
      </x:c>
      <x:c r="Y977" s="52" t="n">
        <x:v>1.7993</x:v>
      </x:c>
      <x:c r="Z977" s="52" t="n">
        <x:v>2.9224</x:v>
      </x:c>
      <x:c r="AA977" s="52" t="n">
        <x:v>2.3054</x:v>
      </x:c>
      <x:c r="AB977" s="52" t="n">
        <x:v>2.8062</x:v>
      </x:c>
      <x:c r="AC977" s="52" t="n">
        <x:v>2.6931</x:v>
      </x:c>
      <x:c r="AD977" s="52" t="n">
        <x:v>2.6614</x:v>
      </x:c>
      <x:c r="AE977" s="52" t="n">
        <x:v>3.1769</x:v>
      </x:c>
      <x:c r="AF977" s="52" t="n">
        <x:v>2.6931</x:v>
      </x:c>
      <x:c r="AG977" s="52" t="n">
        <x:v>3.0629</x:v>
      </x:c>
      <x:c r="AH977" s="52" t="n">
        <x:v>2.6684</x:v>
      </x:c>
      <x:c r="AI977" s="52" t="n">
        <x:v>3.1455</x:v>
      </x:c>
      <x:c r="AJ977" s="52" t="n">
        <x:v>2.6507</x:v>
      </x:c>
      <x:c r="AK977" s="52" t="n">
        <x:v>3.206</x:v>
      </x:c>
    </x:row>
    <x:row r="978">
      <x:c r="A978" s="52" t="n">
        <x:v>2.116</x:v>
      </x:c>
      <x:c r="B978" s="52" t="n">
        <x:v>3.0259</x:v>
      </x:c>
      <x:c r="C978" s="52" t="n">
        <x:v>0.1536</x:v>
      </x:c>
      <x:c r="D978" s="52" t="n">
        <x:v>3.0278</x:v>
      </x:c>
      <x:c r="E978" s="52" t="n">
        <x:v>0.16392</x:v>
      </x:c>
      <x:c r="F978" s="52" t="n">
        <x:v>3.0334</x:v>
      </x:c>
      <x:c r="G978" s="52" t="n">
        <x:v>0.17794</x:v>
      </x:c>
      <x:c r="H978" s="52" t="n">
        <x:v>3.0422</x:v>
      </x:c>
      <x:c r="I978" s="52" t="n">
        <x:v>0.20331</x:v>
      </x:c>
      <x:c r="J978" s="52" t="n">
        <x:v>3.049</x:v>
      </x:c>
      <x:c r="K978" s="52" t="n">
        <x:v>0.22387</x:v>
      </x:c>
      <x:c r="L978" s="52" t="n">
        <x:v>3.0613</x:v>
      </x:c>
      <x:c r="M978" s="52" t="n">
        <x:v>0.26118</x:v>
      </x:c>
      <x:c r="N978" s="52" t="n">
        <x:v>3.0781</x:v>
      </x:c>
      <x:c r="O978" s="52" t="n">
        <x:v>0.32145</x:v>
      </x:c>
      <x:c r="P978" s="52" t="n">
        <x:v>3.101</x:v>
      </x:c>
      <x:c r="Q978" s="52" t="n">
        <x:v>0.41587</x:v>
      </x:c>
      <x:c r="R978" s="52" t="n">
        <x:v>3.1297</x:v>
      </x:c>
      <x:c r="S978" s="52" t="n">
        <x:v>0.58325</x:v>
      </x:c>
      <x:c r="T978" s="52" t="n">
        <x:v>3.1528</x:v>
      </x:c>
      <x:c r="U978" s="52" t="n">
        <x:v>0.85815</x:v>
      </x:c>
      <x:c r="V978" s="52" t="n">
        <x:v>3.1372</x:v>
      </x:c>
      <x:c r="W978" s="52" t="n">
        <x:v>1.262</x:v>
      </x:c>
      <x:c r="X978" s="52" t="n">
        <x:v>3.0524</x:v>
      </x:c>
      <x:c r="Y978" s="52" t="n">
        <x:v>1.8013</x:v>
      </x:c>
      <x:c r="Z978" s="52" t="n">
        <x:v>2.9268</x:v>
      </x:c>
      <x:c r="AA978" s="52" t="n">
        <x:v>2.3089</x:v>
      </x:c>
      <x:c r="AB978" s="52" t="n">
        <x:v>2.8111</x:v>
      </x:c>
      <x:c r="AC978" s="52" t="n">
        <x:v>2.698</x:v>
      </x:c>
      <x:c r="AD978" s="52" t="n">
        <x:v>2.6674</x:v>
      </x:c>
      <x:c r="AE978" s="52" t="n">
        <x:v>3.1836</x:v>
      </x:c>
      <x:c r="AF978" s="52" t="n">
        <x:v>2.6988</x:v>
      </x:c>
      <x:c r="AG978" s="52" t="n">
        <x:v>3.0692</x:v>
      </x:c>
      <x:c r="AH978" s="52" t="n">
        <x:v>2.6743</x:v>
      </x:c>
      <x:c r="AI978" s="52" t="n">
        <x:v>3.1521</x:v>
      </x:c>
      <x:c r="AJ978" s="52" t="n">
        <x:v>2.6568</x:v>
      </x:c>
      <x:c r="AK978" s="52" t="n">
        <x:v>3.2128</x:v>
      </x:c>
    </x:row>
    <x:row r="979">
      <x:c r="A979" s="52" t="n">
        <x:v>2.122</x:v>
      </x:c>
      <x:c r="B979" s="52" t="n">
        <x:v>3.0257</x:v>
      </x:c>
      <x:c r="C979" s="52" t="n">
        <x:v>0.15254</x:v>
      </x:c>
      <x:c r="D979" s="52" t="n">
        <x:v>3.0276</x:v>
      </x:c>
      <x:c r="E979" s="52" t="n">
        <x:v>0.16287</x:v>
      </x:c>
      <x:c r="F979" s="52" t="n">
        <x:v>3.0332</x:v>
      </x:c>
      <x:c r="G979" s="52" t="n">
        <x:v>0.17688</x:v>
      </x:c>
      <x:c r="H979" s="52" t="n">
        <x:v>3.0422</x:v>
      </x:c>
      <x:c r="I979" s="52" t="n">
        <x:v>0.20223</x:v>
      </x:c>
      <x:c r="J979" s="52" t="n">
        <x:v>3.0491</x:v>
      </x:c>
      <x:c r="K979" s="52" t="n">
        <x:v>0.22279</x:v>
      </x:c>
      <x:c r="L979" s="52" t="n">
        <x:v>3.0615</x:v>
      </x:c>
      <x:c r="M979" s="52" t="n">
        <x:v>0.26009</x:v>
      </x:c>
      <x:c r="N979" s="52" t="n">
        <x:v>3.0787</x:v>
      </x:c>
      <x:c r="O979" s="52" t="n">
        <x:v>0.32037</x:v>
      </x:c>
      <x:c r="P979" s="52" t="n">
        <x:v>3.1019</x:v>
      </x:c>
      <x:c r="Q979" s="52" t="n">
        <x:v>0.41485</x:v>
      </x:c>
      <x:c r="R979" s="52" t="n">
        <x:v>3.1312</x:v>
      </x:c>
      <x:c r="S979" s="52" t="n">
        <x:v>0.58243</x:v>
      </x:c>
      <x:c r="T979" s="52" t="n">
        <x:v>3.1549</x:v>
      </x:c>
      <x:c r="U979" s="52" t="n">
        <x:v>0.85779</x:v>
      </x:c>
      <x:c r="V979" s="52" t="n">
        <x:v>3.1402</x:v>
      </x:c>
      <x:c r="W979" s="52" t="n">
        <x:v>1.2625</x:v>
      </x:c>
      <x:c r="X979" s="52" t="n">
        <x:v>3.0561</x:v>
      </x:c>
      <x:c r="Y979" s="52" t="n">
        <x:v>1.8032</x:v>
      </x:c>
      <x:c r="Z979" s="52" t="n">
        <x:v>2.9311</x:v>
      </x:c>
      <x:c r="AA979" s="52" t="n">
        <x:v>2.3124</x:v>
      </x:c>
      <x:c r="AB979" s="52" t="n">
        <x:v>2.816</x:v>
      </x:c>
      <x:c r="AC979" s="52" t="n">
        <x:v>2.7029</x:v>
      </x:c>
      <x:c r="AD979" s="52" t="n">
        <x:v>2.6734</x:v>
      </x:c>
      <x:c r="AE979" s="52" t="n">
        <x:v>3.1902</x:v>
      </x:c>
      <x:c r="AF979" s="52" t="n">
        <x:v>2.7045</x:v>
      </x:c>
      <x:c r="AG979" s="52" t="n">
        <x:v>3.0754</x:v>
      </x:c>
      <x:c r="AH979" s="52" t="n">
        <x:v>2.6802</x:v>
      </x:c>
      <x:c r="AI979" s="52" t="n">
        <x:v>3.1587</x:v>
      </x:c>
      <x:c r="AJ979" s="52" t="n">
        <x:v>2.6629</x:v>
      </x:c>
      <x:c r="AK979" s="52" t="n">
        <x:v>3.2196</x:v>
      </x:c>
    </x:row>
    <x:row r="980">
      <x:c r="A980" s="52" t="n">
        <x:v>2.128</x:v>
      </x:c>
      <x:c r="B980" s="52" t="n">
        <x:v>3.0254</x:v>
      </x:c>
      <x:c r="C980" s="52" t="n">
        <x:v>0.15148</x:v>
      </x:c>
      <x:c r="D980" s="52" t="n">
        <x:v>3.0273</x:v>
      </x:c>
      <x:c r="E980" s="52" t="n">
        <x:v>0.16183</x:v>
      </x:c>
      <x:c r="F980" s="52" t="n">
        <x:v>3.0331</x:v>
      </x:c>
      <x:c r="G980" s="52" t="n">
        <x:v>0.17583</x:v>
      </x:c>
      <x:c r="H980" s="52" t="n">
        <x:v>3.0422</x:v>
      </x:c>
      <x:c r="I980" s="52" t="n">
        <x:v>0.20116</x:v>
      </x:c>
      <x:c r="J980" s="52" t="n">
        <x:v>3.0492</x:v>
      </x:c>
      <x:c r="K980" s="52" t="n">
        <x:v>0.22171</x:v>
      </x:c>
      <x:c r="L980" s="52" t="n">
        <x:v>3.0618</x:v>
      </x:c>
      <x:c r="M980" s="52" t="n">
        <x:v>0.259</x:v>
      </x:c>
      <x:c r="N980" s="52" t="n">
        <x:v>3.0792</x:v>
      </x:c>
      <x:c r="O980" s="52" t="n">
        <x:v>0.3193</x:v>
      </x:c>
      <x:c r="P980" s="52" t="n">
        <x:v>3.1027</x:v>
      </x:c>
      <x:c r="Q980" s="52" t="n">
        <x:v>0.41384</x:v>
      </x:c>
      <x:c r="R980" s="52" t="n">
        <x:v>3.1326</x:v>
      </x:c>
      <x:c r="S980" s="52" t="n">
        <x:v>0.58161</x:v>
      </x:c>
      <x:c r="T980" s="52" t="n">
        <x:v>3.1571</x:v>
      </x:c>
      <x:c r="U980" s="52" t="n">
        <x:v>0.85742</x:v>
      </x:c>
      <x:c r="V980" s="52" t="n">
        <x:v>3.1431</x:v>
      </x:c>
      <x:c r="W980" s="52" t="n">
        <x:v>1.263</x:v>
      </x:c>
      <x:c r="X980" s="52" t="n">
        <x:v>3.0598</x:v>
      </x:c>
      <x:c r="Y980" s="52" t="n">
        <x:v>1.8051</x:v>
      </x:c>
      <x:c r="Z980" s="52" t="n">
        <x:v>2.9354</x:v>
      </x:c>
      <x:c r="AA980" s="52" t="n">
        <x:v>2.3159</x:v>
      </x:c>
      <x:c r="AB980" s="52" t="n">
        <x:v>2.8209</x:v>
      </x:c>
      <x:c r="AC980" s="52" t="n">
        <x:v>2.7077</x:v>
      </x:c>
      <x:c r="AD980" s="52" t="n">
        <x:v>2.6794</x:v>
      </x:c>
      <x:c r="AE980" s="52" t="n">
        <x:v>3.1969</x:v>
      </x:c>
      <x:c r="AF980" s="52" t="n">
        <x:v>2.7101</x:v>
      </x:c>
      <x:c r="AG980" s="52" t="n">
        <x:v>3.0816</x:v>
      </x:c>
      <x:c r="AH980" s="52" t="n">
        <x:v>2.6861</x:v>
      </x:c>
      <x:c r="AI980" s="52" t="n">
        <x:v>3.1652</x:v>
      </x:c>
      <x:c r="AJ980" s="52" t="n">
        <x:v>2.669</x:v>
      </x:c>
      <x:c r="AK980" s="52" t="n">
        <x:v>3.2263</x:v>
      </x:c>
    </x:row>
    <x:row r="981">
      <x:c r="A981" s="52" t="n">
        <x:v>2.134</x:v>
      </x:c>
      <x:c r="B981" s="52" t="n">
        <x:v>3.0251</x:v>
      </x:c>
      <x:c r="C981" s="52" t="n">
        <x:v>0.15043</x:v>
      </x:c>
      <x:c r="D981" s="52" t="n">
        <x:v>3.0271</x:v>
      </x:c>
      <x:c r="E981" s="52" t="n">
        <x:v>0.16079</x:v>
      </x:c>
      <x:c r="F981" s="52" t="n">
        <x:v>3.033</x:v>
      </x:c>
      <x:c r="G981" s="52" t="n">
        <x:v>0.17478</x:v>
      </x:c>
      <x:c r="H981" s="52" t="n">
        <x:v>3.0422</x:v>
      </x:c>
      <x:c r="I981" s="52" t="n">
        <x:v>0.2001</x:v>
      </x:c>
      <x:c r="J981" s="52" t="n">
        <x:v>3.0492</x:v>
      </x:c>
      <x:c r="K981" s="52" t="n">
        <x:v>0.22064</x:v>
      </x:c>
      <x:c r="L981" s="52" t="n">
        <x:v>3.062</x:v>
      </x:c>
      <x:c r="M981" s="52" t="n">
        <x:v>0.25792</x:v>
      </x:c>
      <x:c r="N981" s="52" t="n">
        <x:v>3.0796</x:v>
      </x:c>
      <x:c r="O981" s="52" t="n">
        <x:v>0.31823</x:v>
      </x:c>
      <x:c r="P981" s="52" t="n">
        <x:v>3.1036</x:v>
      </x:c>
      <x:c r="Q981" s="52" t="n">
        <x:v>0.41282</x:v>
      </x:c>
      <x:c r="R981" s="52" t="n">
        <x:v>3.134</x:v>
      </x:c>
      <x:c r="S981" s="52" t="n">
        <x:v>0.58078</x:v>
      </x:c>
      <x:c r="T981" s="52" t="n">
        <x:v>3.1592</x:v>
      </x:c>
      <x:c r="U981" s="52" t="n">
        <x:v>0.85704</x:v>
      </x:c>
      <x:c r="V981" s="52" t="n">
        <x:v>3.1461</x:v>
      </x:c>
      <x:c r="W981" s="52" t="n">
        <x:v>1.2635</x:v>
      </x:c>
      <x:c r="X981" s="52" t="n">
        <x:v>3.0635</x:v>
      </x:c>
      <x:c r="Y981" s="52" t="n">
        <x:v>1.807</x:v>
      </x:c>
      <x:c r="Z981" s="52" t="n">
        <x:v>2.9397</x:v>
      </x:c>
      <x:c r="AA981" s="52" t="n">
        <x:v>2.3194</x:v>
      </x:c>
      <x:c r="AB981" s="52" t="n">
        <x:v>2.8257</x:v>
      </x:c>
      <x:c r="AC981" s="52" t="n">
        <x:v>2.7125</x:v>
      </x:c>
      <x:c r="AD981" s="52" t="n">
        <x:v>2.6854</x:v>
      </x:c>
      <x:c r="AE981" s="52" t="n">
        <x:v>3.2035</x:v>
      </x:c>
      <x:c r="AF981" s="52" t="n">
        <x:v>2.7158</x:v>
      </x:c>
      <x:c r="AG981" s="52" t="n">
        <x:v>3.0879</x:v>
      </x:c>
      <x:c r="AH981" s="52" t="n">
        <x:v>2.692</x:v>
      </x:c>
      <x:c r="AI981" s="52" t="n">
        <x:v>3.1717</x:v>
      </x:c>
      <x:c r="AJ981" s="52" t="n">
        <x:v>2.6751</x:v>
      </x:c>
      <x:c r="AK981" s="52" t="n">
        <x:v>3.233</x:v>
      </x:c>
    </x:row>
    <x:row r="982">
      <x:c r="A982" s="52" t="n">
        <x:v>2.14</x:v>
      </x:c>
      <x:c r="B982" s="52" t="n">
        <x:v>3.0248</x:v>
      </x:c>
      <x:c r="C982" s="52" t="n">
        <x:v>0.14938</x:v>
      </x:c>
      <x:c r="D982" s="52" t="n">
        <x:v>3.0269</x:v>
      </x:c>
      <x:c r="E982" s="52" t="n">
        <x:v>0.15976</x:v>
      </x:c>
      <x:c r="F982" s="52" t="n">
        <x:v>3.0328</x:v>
      </x:c>
      <x:c r="G982" s="52" t="n">
        <x:v>0.17373</x:v>
      </x:c>
      <x:c r="H982" s="52" t="n">
        <x:v>3.0422</x:v>
      </x:c>
      <x:c r="I982" s="52" t="n">
        <x:v>0.19904</x:v>
      </x:c>
      <x:c r="J982" s="52" t="n">
        <x:v>3.0493</x:v>
      </x:c>
      <x:c r="K982" s="52" t="n">
        <x:v>0.21958</x:v>
      </x:c>
      <x:c r="L982" s="52" t="n">
        <x:v>3.0623</x:v>
      </x:c>
      <x:c r="M982" s="52" t="n">
        <x:v>0.25684</x:v>
      </x:c>
      <x:c r="N982" s="52" t="n">
        <x:v>3.0801</x:v>
      </x:c>
      <x:c r="O982" s="52" t="n">
        <x:v>0.31717</x:v>
      </x:c>
      <x:c r="P982" s="52" t="n">
        <x:v>3.1044</x:v>
      </x:c>
      <x:c r="Q982" s="52" t="n">
        <x:v>0.41181</x:v>
      </x:c>
      <x:c r="R982" s="52" t="n">
        <x:v>3.1354</x:v>
      </x:c>
      <x:c r="S982" s="52" t="n">
        <x:v>0.57995</x:v>
      </x:c>
      <x:c r="T982" s="52" t="n">
        <x:v>3.1614</x:v>
      </x:c>
      <x:c r="U982" s="52" t="n">
        <x:v>0.85666</x:v>
      </x:c>
      <x:c r="V982" s="52" t="n">
        <x:v>3.149</x:v>
      </x:c>
      <x:c r="W982" s="52" t="n">
        <x:v>1.264</x:v>
      </x:c>
      <x:c r="X982" s="52" t="n">
        <x:v>3.0672</x:v>
      </x:c>
      <x:c r="Y982" s="52" t="n">
        <x:v>1.8089</x:v>
      </x:c>
      <x:c r="Z982" s="52" t="n">
        <x:v>2.944</x:v>
      </x:c>
      <x:c r="AA982" s="52" t="n">
        <x:v>2.3228</x:v>
      </x:c>
      <x:c r="AB982" s="52" t="n">
        <x:v>2.8306</x:v>
      </x:c>
      <x:c r="AC982" s="52" t="n">
        <x:v>2.7174</x:v>
      </x:c>
      <x:c r="AD982" s="52" t="n">
        <x:v>2.6913</x:v>
      </x:c>
      <x:c r="AE982" s="52" t="n">
        <x:v>3.2101</x:v>
      </x:c>
      <x:c r="AF982" s="52" t="n">
        <x:v>2.7214</x:v>
      </x:c>
      <x:c r="AG982" s="52" t="n">
        <x:v>3.094</x:v>
      </x:c>
      <x:c r="AH982" s="52" t="n">
        <x:v>2.6978</x:v>
      </x:c>
      <x:c r="AI982" s="52" t="n">
        <x:v>3.1782</x:v>
      </x:c>
      <x:c r="AJ982" s="52" t="n">
        <x:v>2.6811</x:v>
      </x:c>
      <x:c r="AK982" s="52" t="n">
        <x:v>3.2397</x:v>
      </x:c>
    </x:row>
    <x:row r="983">
      <x:c r="A983" s="52" t="n">
        <x:v>2.146</x:v>
      </x:c>
      <x:c r="B983" s="52" t="n">
        <x:v>3.0245</x:v>
      </x:c>
      <x:c r="C983" s="52" t="n">
        <x:v>0.14835</x:v>
      </x:c>
      <x:c r="D983" s="52" t="n">
        <x:v>3.0267</x:v>
      </x:c>
      <x:c r="E983" s="52" t="n">
        <x:v>0.15874</x:v>
      </x:c>
      <x:c r="F983" s="52" t="n">
        <x:v>3.0327</x:v>
      </x:c>
      <x:c r="G983" s="52" t="n">
        <x:v>0.1727</x:v>
      </x:c>
      <x:c r="H983" s="52" t="n">
        <x:v>3.0421</x:v>
      </x:c>
      <x:c r="I983" s="52" t="n">
        <x:v>0.19798</x:v>
      </x:c>
      <x:c r="J983" s="52" t="n">
        <x:v>3.0494</x:v>
      </x:c>
      <x:c r="K983" s="52" t="n">
        <x:v>0.21851</x:v>
      </x:c>
      <x:c r="L983" s="52" t="n">
        <x:v>3.0625</x:v>
      </x:c>
      <x:c r="M983" s="52" t="n">
        <x:v>0.25577</x:v>
      </x:c>
      <x:c r="N983" s="52" t="n">
        <x:v>3.0806</x:v>
      </x:c>
      <x:c r="O983" s="52" t="n">
        <x:v>0.3161</x:v>
      </x:c>
      <x:c r="P983" s="52" t="n">
        <x:v>3.1052</x:v>
      </x:c>
      <x:c r="Q983" s="52" t="n">
        <x:v>0.4108</x:v>
      </x:c>
      <x:c r="R983" s="52" t="n">
        <x:v>3.1368</x:v>
      </x:c>
      <x:c r="S983" s="52" t="n">
        <x:v>0.57913</x:v>
      </x:c>
      <x:c r="T983" s="52" t="n">
        <x:v>3.1635</x:v>
      </x:c>
      <x:c r="U983" s="52" t="n">
        <x:v>0.85627</x:v>
      </x:c>
      <x:c r="V983" s="52" t="n">
        <x:v>3.1519</x:v>
      </x:c>
      <x:c r="W983" s="52" t="n">
        <x:v>1.2645</x:v>
      </x:c>
      <x:c r="X983" s="52" t="n">
        <x:v>3.0708</x:v>
      </x:c>
      <x:c r="Y983" s="52" t="n">
        <x:v>1.8108</x:v>
      </x:c>
      <x:c r="Z983" s="52" t="n">
        <x:v>2.9483</x:v>
      </x:c>
      <x:c r="AA983" s="52" t="n">
        <x:v>2.3262</x:v>
      </x:c>
      <x:c r="AB983" s="52" t="n">
        <x:v>2.8354</x:v>
      </x:c>
      <x:c r="AC983" s="52" t="n">
        <x:v>2.7222</x:v>
      </x:c>
      <x:c r="AD983" s="52" t="n">
        <x:v>2.6973</x:v>
      </x:c>
      <x:c r="AE983" s="52" t="n">
        <x:v>3.2166</x:v>
      </x:c>
      <x:c r="AF983" s="52" t="n">
        <x:v>2.7271</x:v>
      </x:c>
      <x:c r="AG983" s="52" t="n">
        <x:v>3.1002</x:v>
      </x:c>
      <x:c r="AH983" s="52" t="n">
        <x:v>2.7037</x:v>
      </x:c>
      <x:c r="AI983" s="52" t="n">
        <x:v>3.1847</x:v>
      </x:c>
      <x:c r="AJ983" s="52" t="n">
        <x:v>2.6872</x:v>
      </x:c>
      <x:c r="AK983" s="52" t="n">
        <x:v>3.2464</x:v>
      </x:c>
    </x:row>
    <x:row r="984">
      <x:c r="A984" s="52" t="n">
        <x:v>2.152</x:v>
      </x:c>
      <x:c r="B984" s="52" t="n">
        <x:v>3.0243</x:v>
      </x:c>
      <x:c r="C984" s="52" t="n">
        <x:v>0.14732</x:v>
      </x:c>
      <x:c r="D984" s="52" t="n">
        <x:v>3.0265</x:v>
      </x:c>
      <x:c r="E984" s="52" t="n">
        <x:v>0.15773</x:v>
      </x:c>
      <x:c r="F984" s="52" t="n">
        <x:v>3.0325</x:v>
      </x:c>
      <x:c r="G984" s="52" t="n">
        <x:v>0.17166</x:v>
      </x:c>
      <x:c r="H984" s="52" t="n">
        <x:v>3.0421</x:v>
      </x:c>
      <x:c r="I984" s="52" t="n">
        <x:v>0.19693</x:v>
      </x:c>
      <x:c r="J984" s="52" t="n">
        <x:v>3.0494</x:v>
      </x:c>
      <x:c r="K984" s="52" t="n">
        <x:v>0.21745</x:v>
      </x:c>
      <x:c r="L984" s="52" t="n">
        <x:v>3.0627</x:v>
      </x:c>
      <x:c r="M984" s="52" t="n">
        <x:v>0.2547</x:v>
      </x:c>
      <x:c r="N984" s="52" t="n">
        <x:v>3.0811</x:v>
      </x:c>
      <x:c r="O984" s="52" t="n">
        <x:v>0.31504</x:v>
      </x:c>
      <x:c r="P984" s="52" t="n">
        <x:v>3.1061</x:v>
      </x:c>
      <x:c r="Q984" s="52" t="n">
        <x:v>0.40979</x:v>
      </x:c>
      <x:c r="R984" s="52" t="n">
        <x:v>3.1382</x:v>
      </x:c>
      <x:c r="S984" s="52" t="n">
        <x:v>0.57829</x:v>
      </x:c>
      <x:c r="T984" s="52" t="n">
        <x:v>3.1656</x:v>
      </x:c>
      <x:c r="U984" s="52" t="n">
        <x:v>0.85588</x:v>
      </x:c>
      <x:c r="V984" s="52" t="n">
        <x:v>3.1548</x:v>
      </x:c>
      <x:c r="W984" s="52" t="n">
        <x:v>1.265</x:v>
      </x:c>
      <x:c r="X984" s="52" t="n">
        <x:v>3.0745</x:v>
      </x:c>
      <x:c r="Y984" s="52" t="n">
        <x:v>1.8127</x:v>
      </x:c>
      <x:c r="Z984" s="52" t="n">
        <x:v>2.9526</x:v>
      </x:c>
      <x:c r="AA984" s="52" t="n">
        <x:v>2.3297</x:v>
      </x:c>
      <x:c r="AB984" s="52" t="n">
        <x:v>2.8403</x:v>
      </x:c>
      <x:c r="AC984" s="52" t="n">
        <x:v>2.727</x:v>
      </x:c>
      <x:c r="AD984" s="52" t="n">
        <x:v>2.7033</x:v>
      </x:c>
      <x:c r="AE984" s="52" t="n">
        <x:v>3.2232</x:v>
      </x:c>
      <x:c r="AF984" s="52" t="n">
        <x:v>2.7327</x:v>
      </x:c>
      <x:c r="AG984" s="52" t="n">
        <x:v>3.1064</x:v>
      </x:c>
      <x:c r="AH984" s="52" t="n">
        <x:v>2.7096</x:v>
      </x:c>
      <x:c r="AI984" s="52" t="n">
        <x:v>3.1911</x:v>
      </x:c>
      <x:c r="AJ984" s="52" t="n">
        <x:v>2.6933</x:v>
      </x:c>
      <x:c r="AK984" s="52" t="n">
        <x:v>3.2531</x:v>
      </x:c>
    </x:row>
    <x:row r="985">
      <x:c r="A985" s="52" t="n">
        <x:v>2.158</x:v>
      </x:c>
      <x:c r="B985" s="52" t="n">
        <x:v>3.024</x:v>
      </x:c>
      <x:c r="C985" s="52" t="n">
        <x:v>0.14629</x:v>
      </x:c>
      <x:c r="D985" s="52" t="n">
        <x:v>3.0262</x:v>
      </x:c>
      <x:c r="E985" s="52" t="n">
        <x:v>0.15672</x:v>
      </x:c>
      <x:c r="F985" s="52" t="n">
        <x:v>3.0324</x:v>
      </x:c>
      <x:c r="G985" s="52" t="n">
        <x:v>0.17064</x:v>
      </x:c>
      <x:c r="H985" s="52" t="n">
        <x:v>3.0421</x:v>
      </x:c>
      <x:c r="I985" s="52" t="n">
        <x:v>0.19589</x:v>
      </x:c>
      <x:c r="J985" s="52" t="n">
        <x:v>3.0495</x:v>
      </x:c>
      <x:c r="K985" s="52" t="n">
        <x:v>0.2164</x:v>
      </x:c>
      <x:c r="L985" s="52" t="n">
        <x:v>3.0629</x:v>
      </x:c>
      <x:c r="M985" s="52" t="n">
        <x:v>0.25363</x:v>
      </x:c>
      <x:c r="N985" s="52" t="n">
        <x:v>3.0815</x:v>
      </x:c>
      <x:c r="O985" s="52" t="n">
        <x:v>0.31398</x:v>
      </x:c>
      <x:c r="P985" s="52" t="n">
        <x:v>3.1069</x:v>
      </x:c>
      <x:c r="Q985" s="52" t="n">
        <x:v>0.40878</x:v>
      </x:c>
      <x:c r="R985" s="52" t="n">
        <x:v>3.1395</x:v>
      </x:c>
      <x:c r="S985" s="52" t="n">
        <x:v>0.57746</x:v>
      </x:c>
      <x:c r="T985" s="52" t="n">
        <x:v>3.1677</x:v>
      </x:c>
      <x:c r="U985" s="52" t="n">
        <x:v>0.85549</x:v>
      </x:c>
      <x:c r="V985" s="52" t="n">
        <x:v>3.1577</x:v>
      </x:c>
      <x:c r="W985" s="52" t="n">
        <x:v>1.2655</x:v>
      </x:c>
      <x:c r="X985" s="52" t="n">
        <x:v>3.0781</x:v>
      </x:c>
      <x:c r="Y985" s="52" t="n">
        <x:v>1.8145</x:v>
      </x:c>
      <x:c r="Z985" s="52" t="n">
        <x:v>2.9568</x:v>
      </x:c>
      <x:c r="AA985" s="52" t="n">
        <x:v>2.3331</x:v>
      </x:c>
      <x:c r="AB985" s="52" t="n">
        <x:v>2.8451</x:v>
      </x:c>
      <x:c r="AC985" s="52" t="n">
        <x:v>2.7317</x:v>
      </x:c>
      <x:c r="AD985" s="52" t="n">
        <x:v>2.7093</x:v>
      </x:c>
      <x:c r="AE985" s="52" t="n">
        <x:v>3.2297</x:v>
      </x:c>
      <x:c r="AF985" s="52" t="n">
        <x:v>2.7384</x:v>
      </x:c>
      <x:c r="AG985" s="52" t="n">
        <x:v>3.1125</x:v>
      </x:c>
      <x:c r="AH985" s="52" t="n">
        <x:v>2.7155</x:v>
      </x:c>
      <x:c r="AI985" s="52" t="n">
        <x:v>3.1975</x:v>
      </x:c>
      <x:c r="AJ985" s="52" t="n">
        <x:v>2.6993</x:v>
      </x:c>
      <x:c r="AK985" s="52" t="n">
        <x:v>3.2597</x:v>
      </x:c>
    </x:row>
    <x:row r="986">
      <x:c r="A986" s="52" t="n">
        <x:v>2.164</x:v>
      </x:c>
      <x:c r="B986" s="52" t="n">
        <x:v>3.0237</x:v>
      </x:c>
      <x:c r="C986" s="52" t="n">
        <x:v>0.14528</x:v>
      </x:c>
      <x:c r="D986" s="52" t="n">
        <x:v>3.026</x:v>
      </x:c>
      <x:c r="E986" s="52" t="n">
        <x:v>0.15571</x:v>
      </x:c>
      <x:c r="F986" s="52" t="n">
        <x:v>3.0322</x:v>
      </x:c>
      <x:c r="G986" s="52" t="n">
        <x:v>0.16962</x:v>
      </x:c>
      <x:c r="H986" s="52" t="n">
        <x:v>3.042</x:v>
      </x:c>
      <x:c r="I986" s="52" t="n">
        <x:v>0.19485</x:v>
      </x:c>
      <x:c r="J986" s="52" t="n">
        <x:v>3.0495</x:v>
      </x:c>
      <x:c r="K986" s="52" t="n">
        <x:v>0.21535</x:v>
      </x:c>
      <x:c r="L986" s="52" t="n">
        <x:v>3.0631</x:v>
      </x:c>
      <x:c r="M986" s="52" t="n">
        <x:v>0.25257</x:v>
      </x:c>
      <x:c r="N986" s="52" t="n">
        <x:v>3.082</x:v>
      </x:c>
      <x:c r="O986" s="52" t="n">
        <x:v>0.31292</x:v>
      </x:c>
      <x:c r="P986" s="52" t="n">
        <x:v>3.1077</x:v>
      </x:c>
      <x:c r="Q986" s="52" t="n">
        <x:v>0.40776</x:v>
      </x:c>
      <x:c r="R986" s="52" t="n">
        <x:v>3.1409</x:v>
      </x:c>
      <x:c r="S986" s="52" t="n">
        <x:v>0.57663</x:v>
      </x:c>
      <x:c r="T986" s="52" t="n">
        <x:v>3.1698</x:v>
      </x:c>
      <x:c r="U986" s="52" t="n">
        <x:v>0.85509</x:v>
      </x:c>
      <x:c r="V986" s="52" t="n">
        <x:v>3.1606</x:v>
      </x:c>
      <x:c r="W986" s="52" t="n">
        <x:v>1.2659</x:v>
      </x:c>
      <x:c r="X986" s="52" t="n">
        <x:v>3.0818</x:v>
      </x:c>
      <x:c r="Y986" s="52" t="n">
        <x:v>1.8164</x:v>
      </x:c>
      <x:c r="Z986" s="52" t="n">
        <x:v>2.9611</x:v>
      </x:c>
      <x:c r="AA986" s="52" t="n">
        <x:v>2.3365</x:v>
      </x:c>
      <x:c r="AB986" s="52" t="n">
        <x:v>2.8499</x:v>
      </x:c>
      <x:c r="AC986" s="52" t="n">
        <x:v>2.7365</x:v>
      </x:c>
      <x:c r="AD986" s="52" t="n">
        <x:v>2.7152</x:v>
      </x:c>
      <x:c r="AE986" s="52" t="n">
        <x:v>3.2362</x:v>
      </x:c>
      <x:c r="AF986" s="52" t="n">
        <x:v>2.744</x:v>
      </x:c>
      <x:c r="AG986" s="52" t="n">
        <x:v>3.1186</x:v>
      </x:c>
      <x:c r="AH986" s="52" t="n">
        <x:v>2.7213</x:v>
      </x:c>
      <x:c r="AI986" s="52" t="n">
        <x:v>3.2039</x:v>
      </x:c>
      <x:c r="AJ986" s="52" t="n">
        <x:v>2.7054</x:v>
      </x:c>
      <x:c r="AK986" s="52" t="n">
        <x:v>3.2663</x:v>
      </x:c>
    </x:row>
    <x:row r="987">
      <x:c r="A987" s="52" t="n">
        <x:v>2.17</x:v>
      </x:c>
      <x:c r="B987" s="52" t="n">
        <x:v>3.0234</x:v>
      </x:c>
      <x:c r="C987" s="52" t="n">
        <x:v>0.14427</x:v>
      </x:c>
      <x:c r="D987" s="52" t="n">
        <x:v>3.0257</x:v>
      </x:c>
      <x:c r="E987" s="52" t="n">
        <x:v>0.15472</x:v>
      </x:c>
      <x:c r="F987" s="52" t="n">
        <x:v>3.032</x:v>
      </x:c>
      <x:c r="G987" s="52" t="n">
        <x:v>0.1686</x:v>
      </x:c>
      <x:c r="H987" s="52" t="n">
        <x:v>3.042</x:v>
      </x:c>
      <x:c r="I987" s="52" t="n">
        <x:v>0.19381</x:v>
      </x:c>
      <x:c r="J987" s="52" t="n">
        <x:v>3.0496</x:v>
      </x:c>
      <x:c r="K987" s="52" t="n">
        <x:v>0.2143</x:v>
      </x:c>
      <x:c r="L987" s="52" t="n">
        <x:v>3.0633</x:v>
      </x:c>
      <x:c r="M987" s="52" t="n">
        <x:v>0.25151</x:v>
      </x:c>
      <x:c r="N987" s="52" t="n">
        <x:v>3.0824</x:v>
      </x:c>
      <x:c r="O987" s="52" t="n">
        <x:v>0.31187</x:v>
      </x:c>
      <x:c r="P987" s="52" t="n">
        <x:v>3.1085</x:v>
      </x:c>
      <x:c r="Q987" s="52" t="n">
        <x:v>0.40675</x:v>
      </x:c>
      <x:c r="R987" s="52" t="n">
        <x:v>3.1423</x:v>
      </x:c>
      <x:c r="S987" s="52" t="n">
        <x:v>0.57579</x:v>
      </x:c>
      <x:c r="T987" s="52" t="n">
        <x:v>3.1719</x:v>
      </x:c>
      <x:c r="U987" s="52" t="n">
        <x:v>0.85469</x:v>
      </x:c>
      <x:c r="V987" s="52" t="n">
        <x:v>3.1635</x:v>
      </x:c>
      <x:c r="W987" s="52" t="n">
        <x:v>1.2664</x:v>
      </x:c>
      <x:c r="X987" s="52" t="n">
        <x:v>3.0854</x:v>
      </x:c>
      <x:c r="Y987" s="52" t="n">
        <x:v>1.8182</x:v>
      </x:c>
      <x:c r="Z987" s="52" t="n">
        <x:v>2.9653</x:v>
      </x:c>
      <x:c r="AA987" s="52" t="n">
        <x:v>2.3399</x:v>
      </x:c>
      <x:c r="AB987" s="52" t="n">
        <x:v>2.8547</x:v>
      </x:c>
      <x:c r="AC987" s="52" t="n">
        <x:v>2.7412</x:v>
      </x:c>
      <x:c r="AD987" s="52" t="n">
        <x:v>2.7212</x:v>
      </x:c>
      <x:c r="AE987" s="52" t="n">
        <x:v>3.2427</x:v>
      </x:c>
      <x:c r="AF987" s="52" t="n">
        <x:v>2.7496</x:v>
      </x:c>
      <x:c r="AG987" s="52" t="n">
        <x:v>3.1247</x:v>
      </x:c>
      <x:c r="AH987" s="52" t="n">
        <x:v>2.7272</x:v>
      </x:c>
      <x:c r="AI987" s="52" t="n">
        <x:v>3.2103</x:v>
      </x:c>
      <x:c r="AJ987" s="52" t="n">
        <x:v>2.7114</x:v>
      </x:c>
      <x:c r="AK987" s="52" t="n">
        <x:v>3.2729</x:v>
      </x:c>
    </x:row>
    <x:row r="988">
      <x:c r="A988" s="52" t="n">
        <x:v>2.176</x:v>
      </x:c>
      <x:c r="B988" s="52" t="n">
        <x:v>3.0231</x:v>
      </x:c>
      <x:c r="C988" s="52" t="n">
        <x:v>0.14326</x:v>
      </x:c>
      <x:c r="D988" s="52" t="n">
        <x:v>3.0255</x:v>
      </x:c>
      <x:c r="E988" s="52" t="n">
        <x:v>0.15372</x:v>
      </x:c>
      <x:c r="F988" s="52" t="n">
        <x:v>3.0319</x:v>
      </x:c>
      <x:c r="G988" s="52" t="n">
        <x:v>0.16759</x:v>
      </x:c>
      <x:c r="H988" s="52" t="n">
        <x:v>3.0419</x:v>
      </x:c>
      <x:c r="I988" s="52" t="n">
        <x:v>0.19278</x:v>
      </x:c>
      <x:c r="J988" s="52" t="n">
        <x:v>3.0496</x:v>
      </x:c>
      <x:c r="K988" s="52" t="n">
        <x:v>0.21326</x:v>
      </x:c>
      <x:c r="L988" s="52" t="n">
        <x:v>3.0635</x:v>
      </x:c>
      <x:c r="M988" s="52" t="n">
        <x:v>0.25045</x:v>
      </x:c>
      <x:c r="N988" s="52" t="n">
        <x:v>3.0829</x:v>
      </x:c>
      <x:c r="O988" s="52" t="n">
        <x:v>0.31081</x:v>
      </x:c>
      <x:c r="P988" s="52" t="n">
        <x:v>3.1093</x:v>
      </x:c>
      <x:c r="Q988" s="52" t="n">
        <x:v>0.40575</x:v>
      </x:c>
      <x:c r="R988" s="52" t="n">
        <x:v>3.1436</x:v>
      </x:c>
      <x:c r="S988" s="52" t="n">
        <x:v>0.57495</x:v>
      </x:c>
      <x:c r="T988" s="52" t="n">
        <x:v>3.1739</x:v>
      </x:c>
      <x:c r="U988" s="52" t="n">
        <x:v>0.85428</x:v>
      </x:c>
      <x:c r="V988" s="52" t="n">
        <x:v>3.1663</x:v>
      </x:c>
      <x:c r="W988" s="52" t="n">
        <x:v>1.2668</x:v>
      </x:c>
      <x:c r="X988" s="52" t="n">
        <x:v>3.089</x:v>
      </x:c>
      <x:c r="Y988" s="52" t="n">
        <x:v>1.8201</x:v>
      </x:c>
      <x:c r="Z988" s="52" t="n">
        <x:v>2.9695</x:v>
      </x:c>
      <x:c r="AA988" s="52" t="n">
        <x:v>2.3433</x:v>
      </x:c>
      <x:c r="AB988" s="52" t="n">
        <x:v>2.8595</x:v>
      </x:c>
      <x:c r="AC988" s="52" t="n">
        <x:v>2.746</x:v>
      </x:c>
      <x:c r="AD988" s="52" t="n">
        <x:v>2.7271</x:v>
      </x:c>
      <x:c r="AE988" s="52" t="n">
        <x:v>3.2491</x:v>
      </x:c>
      <x:c r="AF988" s="52" t="n">
        <x:v>2.7552</x:v>
      </x:c>
      <x:c r="AG988" s="52" t="n">
        <x:v>3.1308</x:v>
      </x:c>
      <x:c r="AH988" s="52" t="n">
        <x:v>2.733</x:v>
      </x:c>
      <x:c r="AI988" s="52" t="n">
        <x:v>3.2167</x:v>
      </x:c>
      <x:c r="AJ988" s="52" t="n">
        <x:v>2.7174</x:v>
      </x:c>
      <x:c r="AK988" s="52" t="n">
        <x:v>3.2795</x:v>
      </x:c>
    </x:row>
    <x:row r="989">
      <x:c r="A989" s="52" t="n">
        <x:v>2.182</x:v>
      </x:c>
      <x:c r="B989" s="52" t="n">
        <x:v>3.0227</x:v>
      </x:c>
      <x:c r="C989" s="52" t="n">
        <x:v>0.14227</x:v>
      </x:c>
      <x:c r="D989" s="52" t="n">
        <x:v>3.0252</x:v>
      </x:c>
      <x:c r="E989" s="52" t="n">
        <x:v>0.15274</x:v>
      </x:c>
      <x:c r="F989" s="52" t="n">
        <x:v>3.0317</x:v>
      </x:c>
      <x:c r="G989" s="52" t="n">
        <x:v>0.16659</x:v>
      </x:c>
      <x:c r="H989" s="52" t="n">
        <x:v>3.0419</x:v>
      </x:c>
      <x:c r="I989" s="52" t="n">
        <x:v>0.19176</x:v>
      </x:c>
      <x:c r="J989" s="52" t="n">
        <x:v>3.0497</x:v>
      </x:c>
      <x:c r="K989" s="52" t="n">
        <x:v>0.21223</x:v>
      </x:c>
      <x:c r="L989" s="52" t="n">
        <x:v>3.0637</x:v>
      </x:c>
      <x:c r="M989" s="52" t="n">
        <x:v>0.2494</x:v>
      </x:c>
      <x:c r="N989" s="52" t="n">
        <x:v>3.0833</x:v>
      </x:c>
      <x:c r="O989" s="52" t="n">
        <x:v>0.30976</x:v>
      </x:c>
      <x:c r="P989" s="52" t="n">
        <x:v>3.1101</x:v>
      </x:c>
      <x:c r="Q989" s="52" t="n">
        <x:v>0.40474</x:v>
      </x:c>
      <x:c r="R989" s="52" t="n">
        <x:v>3.1449</x:v>
      </x:c>
      <x:c r="S989" s="52" t="n">
        <x:v>0.57412</x:v>
      </x:c>
      <x:c r="T989" s="52" t="n">
        <x:v>3.176</x:v>
      </x:c>
      <x:c r="U989" s="52" t="n">
        <x:v>0.85387</x:v>
      </x:c>
      <x:c r="V989" s="52" t="n">
        <x:v>3.1692</x:v>
      </x:c>
      <x:c r="W989" s="52" t="n">
        <x:v>1.2673</x:v>
      </x:c>
      <x:c r="X989" s="52" t="n">
        <x:v>3.0926</x:v>
      </x:c>
      <x:c r="Y989" s="52" t="n">
        <x:v>1.8219</x:v>
      </x:c>
      <x:c r="Z989" s="52" t="n">
        <x:v>2.9737</x:v>
      </x:c>
      <x:c r="AA989" s="52" t="n">
        <x:v>2.3466</x:v>
      </x:c>
      <x:c r="AB989" s="52" t="n">
        <x:v>2.8643</x:v>
      </x:c>
      <x:c r="AC989" s="52" t="n">
        <x:v>2.7507</x:v>
      </x:c>
      <x:c r="AD989" s="52" t="n">
        <x:v>2.7331</x:v>
      </x:c>
      <x:c r="AE989" s="52" t="n">
        <x:v>3.2555</x:v>
      </x:c>
      <x:c r="AF989" s="52" t="n">
        <x:v>2.7609</x:v>
      </x:c>
      <x:c r="AG989" s="52" t="n">
        <x:v>3.1368</x:v>
      </x:c>
      <x:c r="AH989" s="52" t="n">
        <x:v>2.7389</x:v>
      </x:c>
      <x:c r="AI989" s="52" t="n">
        <x:v>3.223</x:v>
      </x:c>
      <x:c r="AJ989" s="52" t="n">
        <x:v>2.7235</x:v>
      </x:c>
      <x:c r="AK989" s="52" t="n">
        <x:v>3.286</x:v>
      </x:c>
    </x:row>
    <x:row r="990">
      <x:c r="A990" s="52" t="n">
        <x:v>2.188</x:v>
      </x:c>
      <x:c r="B990" s="52" t="n">
        <x:v>3.0224</x:v>
      </x:c>
      <x:c r="C990" s="52" t="n">
        <x:v>0.14128</x:v>
      </x:c>
      <x:c r="D990" s="52" t="n">
        <x:v>3.025</x:v>
      </x:c>
      <x:c r="E990" s="52" t="n">
        <x:v>0.15176</x:v>
      </x:c>
      <x:c r="F990" s="52" t="n">
        <x:v>3.0315</x:v>
      </x:c>
      <x:c r="G990" s="52" t="n">
        <x:v>0.16559</x:v>
      </x:c>
      <x:c r="H990" s="52" t="n">
        <x:v>3.0418</x:v>
      </x:c>
      <x:c r="I990" s="52" t="n">
        <x:v>0.19074</x:v>
      </x:c>
      <x:c r="J990" s="52" t="n">
        <x:v>3.0497</x:v>
      </x:c>
      <x:c r="K990" s="52" t="n">
        <x:v>0.2112</x:v>
      </x:c>
      <x:c r="L990" s="52" t="n">
        <x:v>3.0639</x:v>
      </x:c>
      <x:c r="M990" s="52" t="n">
        <x:v>0.24835</x:v>
      </x:c>
      <x:c r="N990" s="52" t="n">
        <x:v>3.0837</x:v>
      </x:c>
      <x:c r="O990" s="52" t="n">
        <x:v>0.30872</x:v>
      </x:c>
      <x:c r="P990" s="52" t="n">
        <x:v>3.1109</x:v>
      </x:c>
      <x:c r="Q990" s="52" t="n">
        <x:v>0.40373</x:v>
      </x:c>
      <x:c r="R990" s="52" t="n">
        <x:v>3.1462</x:v>
      </x:c>
      <x:c r="S990" s="52" t="n">
        <x:v>0.57327</x:v>
      </x:c>
      <x:c r="T990" s="52" t="n">
        <x:v>3.178</x:v>
      </x:c>
      <x:c r="U990" s="52" t="n">
        <x:v>0.85346</x:v>
      </x:c>
      <x:c r="V990" s="52" t="n">
        <x:v>3.172</x:v>
      </x:c>
      <x:c r="W990" s="52" t="n">
        <x:v>1.2677</x:v>
      </x:c>
      <x:c r="X990" s="52" t="n">
        <x:v>3.0962</x:v>
      </x:c>
      <x:c r="Y990" s="52" t="n">
        <x:v>1.8237</x:v>
      </x:c>
      <x:c r="Z990" s="52" t="n">
        <x:v>2.9779</x:v>
      </x:c>
      <x:c r="AA990" s="52" t="n">
        <x:v>2.35</x:v>
      </x:c>
      <x:c r="AB990" s="52" t="n">
        <x:v>2.8691</x:v>
      </x:c>
      <x:c r="AC990" s="52" t="n">
        <x:v>2.7554</x:v>
      </x:c>
      <x:c r="AD990" s="52" t="n">
        <x:v>2.739</x:v>
      </x:c>
      <x:c r="AE990" s="52" t="n">
        <x:v>3.2619</x:v>
      </x:c>
      <x:c r="AF990" s="52" t="n">
        <x:v>2.7665</x:v>
      </x:c>
      <x:c r="AG990" s="52" t="n">
        <x:v>3.1429</x:v>
      </x:c>
      <x:c r="AH990" s="52" t="n">
        <x:v>2.7447</x:v>
      </x:c>
      <x:c r="AI990" s="52" t="n">
        <x:v>3.2293</x:v>
      </x:c>
      <x:c r="AJ990" s="52" t="n">
        <x:v>2.7295</x:v>
      </x:c>
      <x:c r="AK990" s="52" t="n">
        <x:v>3.2925</x:v>
      </x:c>
    </x:row>
    <x:row r="991">
      <x:c r="A991" s="52" t="n">
        <x:v>2.194</x:v>
      </x:c>
      <x:c r="B991" s="52" t="n">
        <x:v>3.0221</x:v>
      </x:c>
      <x:c r="C991" s="52" t="n">
        <x:v>0.14029</x:v>
      </x:c>
      <x:c r="D991" s="52" t="n">
        <x:v>3.0247</x:v>
      </x:c>
      <x:c r="E991" s="52" t="n">
        <x:v>0.15079</x:v>
      </x:c>
      <x:c r="F991" s="52" t="n">
        <x:v>3.0313</x:v>
      </x:c>
      <x:c r="G991" s="52" t="n">
        <x:v>0.1646</x:v>
      </x:c>
      <x:c r="H991" s="52" t="n">
        <x:v>3.0417</x:v>
      </x:c>
      <x:c r="I991" s="52" t="n">
        <x:v>0.18972</x:v>
      </x:c>
      <x:c r="J991" s="52" t="n">
        <x:v>3.0497</x:v>
      </x:c>
      <x:c r="K991" s="52" t="n">
        <x:v>0.21017</x:v>
      </x:c>
      <x:c r="L991" s="52" t="n">
        <x:v>3.0641</x:v>
      </x:c>
      <x:c r="M991" s="52" t="n">
        <x:v>0.2473</x:v>
      </x:c>
      <x:c r="N991" s="52" t="n">
        <x:v>3.0842</x:v>
      </x:c>
      <x:c r="O991" s="52" t="n">
        <x:v>0.30767</x:v>
      </x:c>
      <x:c r="P991" s="52" t="n">
        <x:v>3.1116</x:v>
      </x:c>
      <x:c r="Q991" s="52" t="n">
        <x:v>0.40272</x:v>
      </x:c>
      <x:c r="R991" s="52" t="n">
        <x:v>3.1476</x:v>
      </x:c>
      <x:c r="S991" s="52" t="n">
        <x:v>0.57243</x:v>
      </x:c>
      <x:c r="T991" s="52" t="n">
        <x:v>3.1801</x:v>
      </x:c>
      <x:c r="U991" s="52" t="n">
        <x:v>0.85304</x:v>
      </x:c>
      <x:c r="V991" s="52" t="n">
        <x:v>3.1748</x:v>
      </x:c>
      <x:c r="W991" s="52" t="n">
        <x:v>1.2681</x:v>
      </x:c>
      <x:c r="X991" s="52" t="n">
        <x:v>3.0998</x:v>
      </x:c>
      <x:c r="Y991" s="52" t="n">
        <x:v>1.8255</x:v>
      </x:c>
      <x:c r="Z991" s="52" t="n">
        <x:v>2.9821</x:v>
      </x:c>
      <x:c r="AA991" s="52" t="n">
        <x:v>2.3533</x:v>
      </x:c>
      <x:c r="AB991" s="52" t="n">
        <x:v>2.8739</x:v>
      </x:c>
      <x:c r="AC991" s="52" t="n">
        <x:v>2.7601</x:v>
      </x:c>
      <x:c r="AD991" s="52" t="n">
        <x:v>2.7449</x:v>
      </x:c>
      <x:c r="AE991" s="52" t="n">
        <x:v>3.2683</x:v>
      </x:c>
      <x:c r="AF991" s="52" t="n">
        <x:v>2.7721</x:v>
      </x:c>
      <x:c r="AG991" s="52" t="n">
        <x:v>3.1489</x:v>
      </x:c>
      <x:c r="AH991" s="52" t="n">
        <x:v>2.7506</x:v>
      </x:c>
      <x:c r="AI991" s="52" t="n">
        <x:v>3.2356</x:v>
      </x:c>
      <x:c r="AJ991" s="52" t="n">
        <x:v>2.7355</x:v>
      </x:c>
      <x:c r="AK991" s="52" t="n">
        <x:v>3.299</x:v>
      </x:c>
    </x:row>
    <x:row r="992">
      <x:c r="A992" s="52" t="n">
        <x:v>2.2</x:v>
      </x:c>
      <x:c r="B992" s="52" t="n">
        <x:v>3.0218</x:v>
      </x:c>
      <x:c r="C992" s="52" t="n">
        <x:v>0.13932</x:v>
      </x:c>
      <x:c r="D992" s="52" t="n">
        <x:v>3.0245</x:v>
      </x:c>
      <x:c r="E992" s="52" t="n">
        <x:v>0.14982</x:v>
      </x:c>
      <x:c r="F992" s="52" t="n">
        <x:v>3.0311</x:v>
      </x:c>
      <x:c r="G992" s="52" t="n">
        <x:v>0.16361</x:v>
      </x:c>
      <x:c r="H992" s="52" t="n">
        <x:v>3.0417</x:v>
      </x:c>
      <x:c r="I992" s="52" t="n">
        <x:v>0.18871</x:v>
      </x:c>
      <x:c r="J992" s="52" t="n">
        <x:v>3.0497</x:v>
      </x:c>
      <x:c r="K992" s="52" t="n">
        <x:v>0.20915</x:v>
      </x:c>
      <x:c r="L992" s="52" t="n">
        <x:v>3.0642</x:v>
      </x:c>
      <x:c r="M992" s="52" t="n">
        <x:v>0.24626</x:v>
      </x:c>
      <x:c r="N992" s="52" t="n">
        <x:v>3.0846</x:v>
      </x:c>
      <x:c r="O992" s="52" t="n">
        <x:v>0.30663</x:v>
      </x:c>
      <x:c r="P992" s="52" t="n">
        <x:v>3.1124</x:v>
      </x:c>
      <x:c r="Q992" s="52" t="n">
        <x:v>0.40172</x:v>
      </x:c>
      <x:c r="R992" s="52" t="n">
        <x:v>3.1489</x:v>
      </x:c>
      <x:c r="S992" s="52" t="n">
        <x:v>0.57159</x:v>
      </x:c>
      <x:c r="T992" s="52" t="n">
        <x:v>3.1821</x:v>
      </x:c>
      <x:c r="U992" s="52" t="n">
        <x:v>0.85262</x:v>
      </x:c>
      <x:c r="V992" s="52" t="n">
        <x:v>3.1776</x:v>
      </x:c>
      <x:c r="W992" s="52" t="n">
        <x:v>1.2686</x:v>
      </x:c>
      <x:c r="X992" s="52" t="n">
        <x:v>3.1033</x:v>
      </x:c>
      <x:c r="Y992" s="52" t="n">
        <x:v>1.8273</x:v>
      </x:c>
      <x:c r="Z992" s="52" t="n">
        <x:v>2.9863</x:v>
      </x:c>
      <x:c r="AA992" s="52" t="n">
        <x:v>2.3567</x:v>
      </x:c>
      <x:c r="AB992" s="52" t="n">
        <x:v>2.8786</x:v>
      </x:c>
      <x:c r="AC992" s="52" t="n">
        <x:v>2.7648</x:v>
      </x:c>
      <x:c r="AD992" s="52" t="n">
        <x:v>2.7509</x:v>
      </x:c>
      <x:c r="AE992" s="52" t="n">
        <x:v>3.2747</x:v>
      </x:c>
      <x:c r="AF992" s="52" t="n">
        <x:v>2.7777</x:v>
      </x:c>
      <x:c r="AG992" s="52" t="n">
        <x:v>3.1549</x:v>
      </x:c>
      <x:c r="AH992" s="52" t="n">
        <x:v>2.7564</x:v>
      </x:c>
      <x:c r="AI992" s="52" t="n">
        <x:v>3.2419</x:v>
      </x:c>
      <x:c r="AJ992" s="52" t="n">
        <x:v>2.7415</x:v>
      </x:c>
      <x:c r="AK992" s="52" t="n">
        <x:v>3.3055</x:v>
      </x:c>
    </x:row>
    <x:row r="993">
      <x:c r="A993" s="52" t="n">
        <x:v>2.206</x:v>
      </x:c>
      <x:c r="B993" s="52" t="n">
        <x:v>3.0215</x:v>
      </x:c>
      <x:c r="C993" s="52" t="n">
        <x:v>0.13835</x:v>
      </x:c>
      <x:c r="D993" s="52" t="n">
        <x:v>3.0242</x:v>
      </x:c>
      <x:c r="E993" s="52" t="n">
        <x:v>0.14886</x:v>
      </x:c>
      <x:c r="F993" s="52" t="n">
        <x:v>3.0309</x:v>
      </x:c>
      <x:c r="G993" s="52" t="n">
        <x:v>0.16263</x:v>
      </x:c>
      <x:c r="H993" s="52" t="n">
        <x:v>3.0416</x:v>
      </x:c>
      <x:c r="I993" s="52" t="n">
        <x:v>0.18771</x:v>
      </x:c>
      <x:c r="J993" s="52" t="n">
        <x:v>3.0497</x:v>
      </x:c>
      <x:c r="K993" s="52" t="n">
        <x:v>0.20813</x:v>
      </x:c>
      <x:c r="L993" s="52" t="n">
        <x:v>3.0644</x:v>
      </x:c>
      <x:c r="M993" s="52" t="n">
        <x:v>0.24522</x:v>
      </x:c>
      <x:c r="N993" s="52" t="n">
        <x:v>3.085</x:v>
      </x:c>
      <x:c r="O993" s="52" t="n">
        <x:v>0.30559</x:v>
      </x:c>
      <x:c r="P993" s="52" t="n">
        <x:v>3.1131</x:v>
      </x:c>
      <x:c r="Q993" s="52" t="n">
        <x:v>0.40071</x:v>
      </x:c>
      <x:c r="R993" s="52" t="n">
        <x:v>3.1502</x:v>
      </x:c>
      <x:c r="S993" s="52" t="n">
        <x:v>0.57074</x:v>
      </x:c>
      <x:c r="T993" s="52" t="n">
        <x:v>3.1841</x:v>
      </x:c>
      <x:c r="U993" s="52" t="n">
        <x:v>0.85219</x:v>
      </x:c>
      <x:c r="V993" s="52" t="n">
        <x:v>3.1804</x:v>
      </x:c>
      <x:c r="W993" s="52" t="n">
        <x:v>1.269</x:v>
      </x:c>
      <x:c r="X993" s="52" t="n">
        <x:v>3.1069</x:v>
      </x:c>
      <x:c r="Y993" s="52" t="n">
        <x:v>1.8291</x:v>
      </x:c>
      <x:c r="Z993" s="52" t="n">
        <x:v>2.9905</x:v>
      </x:c>
      <x:c r="AA993" s="52" t="n">
        <x:v>2.36</x:v>
      </x:c>
      <x:c r="AB993" s="52" t="n">
        <x:v>2.8834</x:v>
      </x:c>
      <x:c r="AC993" s="52" t="n">
        <x:v>2.7694</x:v>
      </x:c>
      <x:c r="AD993" s="52" t="n">
        <x:v>2.7568</x:v>
      </x:c>
      <x:c r="AE993" s="52" t="n">
        <x:v>3.281</x:v>
      </x:c>
      <x:c r="AF993" s="52" t="n">
        <x:v>2.7832</x:v>
      </x:c>
      <x:c r="AG993" s="52" t="n">
        <x:v>3.1608</x:v>
      </x:c>
      <x:c r="AH993" s="52" t="n">
        <x:v>2.7622</x:v>
      </x:c>
      <x:c r="AI993" s="52" t="n">
        <x:v>3.2482</x:v>
      </x:c>
      <x:c r="AJ993" s="52" t="n">
        <x:v>2.7475</x:v>
      </x:c>
      <x:c r="AK993" s="52" t="n">
        <x:v>3.312</x:v>
      </x:c>
    </x:row>
    <x:row r="994">
      <x:c r="A994" s="52" t="n">
        <x:v>2.212</x:v>
      </x:c>
      <x:c r="B994" s="52" t="n">
        <x:v>3.0211</x:v>
      </x:c>
      <x:c r="C994" s="52" t="n">
        <x:v>0.13738</x:v>
      </x:c>
      <x:c r="D994" s="52" t="n">
        <x:v>3.0239</x:v>
      </x:c>
      <x:c r="E994" s="52" t="n">
        <x:v>0.14791</x:v>
      </x:c>
      <x:c r="F994" s="52" t="n">
        <x:v>3.0308</x:v>
      </x:c>
      <x:c r="G994" s="52" t="n">
        <x:v>0.16165</x:v>
      </x:c>
      <x:c r="H994" s="52" t="n">
        <x:v>3.0415</x:v>
      </x:c>
      <x:c r="I994" s="52" t="n">
        <x:v>0.18671</x:v>
      </x:c>
      <x:c r="J994" s="52" t="n">
        <x:v>3.0497</x:v>
      </x:c>
      <x:c r="K994" s="52" t="n">
        <x:v>0.20711</x:v>
      </x:c>
      <x:c r="L994" s="52" t="n">
        <x:v>3.0646</x:v>
      </x:c>
      <x:c r="M994" s="52" t="n">
        <x:v>0.24418</x:v>
      </x:c>
      <x:c r="N994" s="52" t="n">
        <x:v>3.0854</x:v>
      </x:c>
      <x:c r="O994" s="52" t="n">
        <x:v>0.30455</x:v>
      </x:c>
      <x:c r="P994" s="52" t="n">
        <x:v>3.1139</x:v>
      </x:c>
      <x:c r="Q994" s="52" t="n">
        <x:v>0.39971</x:v>
      </x:c>
      <x:c r="R994" s="52" t="n">
        <x:v>3.1514</x:v>
      </x:c>
      <x:c r="S994" s="52" t="n">
        <x:v>0.5699</x:v>
      </x:c>
      <x:c r="T994" s="52" t="n">
        <x:v>3.1861</x:v>
      </x:c>
      <x:c r="U994" s="52" t="n">
        <x:v>0.85176</x:v>
      </x:c>
      <x:c r="V994" s="52" t="n">
        <x:v>3.1832</x:v>
      </x:c>
      <x:c r="W994" s="52" t="n">
        <x:v>1.2694</x:v>
      </x:c>
      <x:c r="X994" s="52" t="n">
        <x:v>3.1104</x:v>
      </x:c>
      <x:c r="Y994" s="52" t="n">
        <x:v>1.8309</x:v>
      </x:c>
      <x:c r="Z994" s="52" t="n">
        <x:v>2.9946</x:v>
      </x:c>
      <x:c r="AA994" s="52" t="n">
        <x:v>2.3633</x:v>
      </x:c>
      <x:c r="AB994" s="52" t="n">
        <x:v>2.8881</x:v>
      </x:c>
      <x:c r="AC994" s="52" t="n">
        <x:v>2.7741</x:v>
      </x:c>
      <x:c r="AD994" s="52" t="n">
        <x:v>2.7627</x:v>
      </x:c>
      <x:c r="AE994" s="52" t="n">
        <x:v>3.2873</x:v>
      </x:c>
      <x:c r="AF994" s="52" t="n">
        <x:v>2.7888</x:v>
      </x:c>
      <x:c r="AG994" s="52" t="n">
        <x:v>3.1668</x:v>
      </x:c>
      <x:c r="AH994" s="52" t="n">
        <x:v>2.768</x:v>
      </x:c>
      <x:c r="AI994" s="52" t="n">
        <x:v>3.2544</x:v>
      </x:c>
      <x:c r="AJ994" s="52" t="n">
        <x:v>2.7535</x:v>
      </x:c>
      <x:c r="AK994" s="52" t="n">
        <x:v>3.3184</x:v>
      </x:c>
    </x:row>
    <x:row r="995">
      <x:c r="A995" s="52" t="n">
        <x:v>2.218</x:v>
      </x:c>
      <x:c r="B995" s="52" t="n">
        <x:v>3.0208</x:v>
      </x:c>
      <x:c r="C995" s="52" t="n">
        <x:v>0.13643</x:v>
      </x:c>
      <x:c r="D995" s="52" t="n">
        <x:v>3.0236</x:v>
      </x:c>
      <x:c r="E995" s="52" t="n">
        <x:v>0.14696</x:v>
      </x:c>
      <x:c r="F995" s="52" t="n">
        <x:v>3.0305</x:v>
      </x:c>
      <x:c r="G995" s="52" t="n">
        <x:v>0.16068</x:v>
      </x:c>
      <x:c r="H995" s="52" t="n">
        <x:v>3.0414</x:v>
      </x:c>
      <x:c r="I995" s="52" t="n">
        <x:v>0.18571</x:v>
      </x:c>
      <x:c r="J995" s="52" t="n">
        <x:v>3.0497</x:v>
      </x:c>
      <x:c r="K995" s="52" t="n">
        <x:v>0.2061</x:v>
      </x:c>
      <x:c r="L995" s="52" t="n">
        <x:v>3.0647</x:v>
      </x:c>
      <x:c r="M995" s="52" t="n">
        <x:v>0.24315</x:v>
      </x:c>
      <x:c r="N995" s="52" t="n">
        <x:v>3.0857</x:v>
      </x:c>
      <x:c r="O995" s="52" t="n">
        <x:v>0.30351</x:v>
      </x:c>
      <x:c r="P995" s="52" t="n">
        <x:v>3.1146</x:v>
      </x:c>
      <x:c r="Q995" s="52" t="n">
        <x:v>0.3987</x:v>
      </x:c>
      <x:c r="R995" s="52" t="n">
        <x:v>3.1527</x:v>
      </x:c>
      <x:c r="S995" s="52" t="n">
        <x:v>0.56905</x:v>
      </x:c>
      <x:c r="T995" s="52" t="n">
        <x:v>3.1881</x:v>
      </x:c>
      <x:c r="U995" s="52" t="n">
        <x:v>0.85132</x:v>
      </x:c>
      <x:c r="V995" s="52" t="n">
        <x:v>3.186</x:v>
      </x:c>
      <x:c r="W995" s="52" t="n">
        <x:v>1.2698</x:v>
      </x:c>
      <x:c r="X995" s="52" t="n">
        <x:v>3.1139</x:v>
      </x:c>
      <x:c r="Y995" s="52" t="n">
        <x:v>1.8327</x:v>
      </x:c>
      <x:c r="Z995" s="52" t="n">
        <x:v>2.9988</x:v>
      </x:c>
      <x:c r="AA995" s="52" t="n">
        <x:v>2.3666</x:v>
      </x:c>
      <x:c r="AB995" s="52" t="n">
        <x:v>2.8929</x:v>
      </x:c>
      <x:c r="AC995" s="52" t="n">
        <x:v>2.7787</x:v>
      </x:c>
      <x:c r="AD995" s="52" t="n">
        <x:v>2.7686</x:v>
      </x:c>
      <x:c r="AE995" s="52" t="n">
        <x:v>3.2936</x:v>
      </x:c>
      <x:c r="AF995" s="52" t="n">
        <x:v>2.7944</x:v>
      </x:c>
      <x:c r="AG995" s="52" t="n">
        <x:v>3.1727</x:v>
      </x:c>
      <x:c r="AH995" s="52" t="n">
        <x:v>2.7739</x:v>
      </x:c>
      <x:c r="AI995" s="52" t="n">
        <x:v>3.2606</x:v>
      </x:c>
      <x:c r="AJ995" s="52" t="n">
        <x:v>2.7595</x:v>
      </x:c>
      <x:c r="AK995" s="52" t="n">
        <x:v>3.3248</x:v>
      </x:c>
    </x:row>
    <x:row r="996">
      <x:c r="A996" s="52" t="n">
        <x:v>2.224</x:v>
      </x:c>
      <x:c r="B996" s="52" t="n">
        <x:v>3.0205</x:v>
      </x:c>
      <x:c r="C996" s="52" t="n">
        <x:v>0.13548</x:v>
      </x:c>
      <x:c r="D996" s="52" t="n">
        <x:v>3.0234</x:v>
      </x:c>
      <x:c r="E996" s="52" t="n">
        <x:v>0.14602</x:v>
      </x:c>
      <x:c r="F996" s="52" t="n">
        <x:v>3.0303</x:v>
      </x:c>
      <x:c r="G996" s="52" t="n">
        <x:v>0.15972</x:v>
      </x:c>
      <x:c r="H996" s="52" t="n">
        <x:v>3.0413</x:v>
      </x:c>
      <x:c r="I996" s="52" t="n">
        <x:v>0.18472</x:v>
      </x:c>
      <x:c r="J996" s="52" t="n">
        <x:v>3.0497</x:v>
      </x:c>
      <x:c r="K996" s="52" t="n">
        <x:v>0.2051</x:v>
      </x:c>
      <x:c r="L996" s="52" t="n">
        <x:v>3.0649</x:v>
      </x:c>
      <x:c r="M996" s="52" t="n">
        <x:v>0.24213</x:v>
      </x:c>
      <x:c r="N996" s="52" t="n">
        <x:v>3.0861</x:v>
      </x:c>
      <x:c r="O996" s="52" t="n">
        <x:v>0.30248</x:v>
      </x:c>
      <x:c r="P996" s="52" t="n">
        <x:v>3.1153</x:v>
      </x:c>
      <x:c r="Q996" s="52" t="n">
        <x:v>0.3977</x:v>
      </x:c>
      <x:c r="R996" s="52" t="n">
        <x:v>3.154</x:v>
      </x:c>
      <x:c r="S996" s="52" t="n">
        <x:v>0.5682</x:v>
      </x:c>
      <x:c r="T996" s="52" t="n">
        <x:v>3.1901</x:v>
      </x:c>
      <x:c r="U996" s="52" t="n">
        <x:v>0.85089</x:v>
      </x:c>
      <x:c r="V996" s="52" t="n">
        <x:v>3.1888</x:v>
      </x:c>
      <x:c r="W996" s="52" t="n">
        <x:v>1.2702</x:v>
      </x:c>
      <x:c r="X996" s="52" t="n">
        <x:v>3.1175</x:v>
      </x:c>
      <x:c r="Y996" s="52" t="n">
        <x:v>1.8344</x:v>
      </x:c>
      <x:c r="Z996" s="52" t="n">
        <x:v>3.0029</x:v>
      </x:c>
      <x:c r="AA996" s="52" t="n">
        <x:v>2.3699</x:v>
      </x:c>
      <x:c r="AB996" s="52" t="n">
        <x:v>2.8976</x:v>
      </x:c>
      <x:c r="AC996" s="52" t="n">
        <x:v>2.7833</x:v>
      </x:c>
      <x:c r="AD996" s="52" t="n">
        <x:v>2.7745</x:v>
      </x:c>
      <x:c r="AE996" s="52" t="n">
        <x:v>3.2999</x:v>
      </x:c>
      <x:c r="AF996" s="52" t="n">
        <x:v>2.8</x:v>
      </x:c>
      <x:c r="AG996" s="52" t="n">
        <x:v>3.1786</x:v>
      </x:c>
      <x:c r="AH996" s="52" t="n">
        <x:v>2.7797</x:v>
      </x:c>
      <x:c r="AI996" s="52" t="n">
        <x:v>3.2668</x:v>
      </x:c>
      <x:c r="AJ996" s="52" t="n">
        <x:v>2.7655</x:v>
      </x:c>
      <x:c r="AK996" s="52" t="n">
        <x:v>3.3312</x:v>
      </x:c>
    </x:row>
    <x:row r="997">
      <x:c r="A997" s="52" t="n">
        <x:v>2.23</x:v>
      </x:c>
      <x:c r="B997" s="52" t="n">
        <x:v>3.0201</x:v>
      </x:c>
      <x:c r="C997" s="52" t="n">
        <x:v>0.13453</x:v>
      </x:c>
      <x:c r="D997" s="52" t="n">
        <x:v>3.0231</x:v>
      </x:c>
      <x:c r="E997" s="52" t="n">
        <x:v>0.14508</x:v>
      </x:c>
      <x:c r="F997" s="52" t="n">
        <x:v>3.0301</x:v>
      </x:c>
      <x:c r="G997" s="52" t="n">
        <x:v>0.15876</x:v>
      </x:c>
      <x:c r="H997" s="52" t="n">
        <x:v>3.0412</x:v>
      </x:c>
      <x:c r="I997" s="52" t="n">
        <x:v>0.18373</x:v>
      </x:c>
      <x:c r="J997" s="52" t="n">
        <x:v>3.0497</x:v>
      </x:c>
      <x:c r="K997" s="52" t="n">
        <x:v>0.2041</x:v>
      </x:c>
      <x:c r="L997" s="52" t="n">
        <x:v>3.065</x:v>
      </x:c>
      <x:c r="M997" s="52" t="n">
        <x:v>0.2411</x:v>
      </x:c>
      <x:c r="N997" s="52" t="n">
        <x:v>3.0865</x:v>
      </x:c>
      <x:c r="O997" s="52" t="n">
        <x:v>0.30145</x:v>
      </x:c>
      <x:c r="P997" s="52" t="n">
        <x:v>3.116</x:v>
      </x:c>
      <x:c r="Q997" s="52" t="n">
        <x:v>0.3967</x:v>
      </x:c>
      <x:c r="R997" s="52" t="n">
        <x:v>3.1552</x:v>
      </x:c>
      <x:c r="S997" s="52" t="n">
        <x:v>0.56735</x:v>
      </x:c>
      <x:c r="T997" s="52" t="n">
        <x:v>3.1921</x:v>
      </x:c>
      <x:c r="U997" s="52" t="n">
        <x:v>0.85045</x:v>
      </x:c>
      <x:c r="V997" s="52" t="n">
        <x:v>3.1915</x:v>
      </x:c>
      <x:c r="W997" s="52" t="n">
        <x:v>1.2706</x:v>
      </x:c>
      <x:c r="X997" s="52" t="n">
        <x:v>3.121</x:v>
      </x:c>
      <x:c r="Y997" s="52" t="n">
        <x:v>1.8362</x:v>
      </x:c>
      <x:c r="Z997" s="52" t="n">
        <x:v>3.0071</x:v>
      </x:c>
      <x:c r="AA997" s="52" t="n">
        <x:v>2.3732</x:v>
      </x:c>
      <x:c r="AB997" s="52" t="n">
        <x:v>2.9023</x:v>
      </x:c>
      <x:c r="AC997" s="52" t="n">
        <x:v>2.7879</x:v>
      </x:c>
      <x:c r="AD997" s="52" t="n">
        <x:v>2.7804</x:v>
      </x:c>
      <x:c r="AE997" s="52" t="n">
        <x:v>3.3062</x:v>
      </x:c>
      <x:c r="AF997" s="52" t="n">
        <x:v>2.8055</x:v>
      </x:c>
      <x:c r="AG997" s="52" t="n">
        <x:v>3.1845</x:v>
      </x:c>
      <x:c r="AH997" s="52" t="n">
        <x:v>2.7855</x:v>
      </x:c>
      <x:c r="AI997" s="52" t="n">
        <x:v>3.273</x:v>
      </x:c>
      <x:c r="AJ997" s="52" t="n">
        <x:v>2.7715</x:v>
      </x:c>
      <x:c r="AK997" s="52" t="n">
        <x:v>3.3376</x:v>
      </x:c>
    </x:row>
    <x:row r="998">
      <x:c r="A998" s="52" t="n">
        <x:v>2.236</x:v>
      </x:c>
      <x:c r="B998" s="52" t="n">
        <x:v>3.0198</x:v>
      </x:c>
      <x:c r="C998" s="52" t="n">
        <x:v>0.13359</x:v>
      </x:c>
      <x:c r="D998" s="52" t="n">
        <x:v>3.0228</x:v>
      </x:c>
      <x:c r="E998" s="52" t="n">
        <x:v>0.14415</x:v>
      </x:c>
      <x:c r="F998" s="52" t="n">
        <x:v>3.0299</x:v>
      </x:c>
      <x:c r="G998" s="52" t="n">
        <x:v>0.15781</x:v>
      </x:c>
      <x:c r="H998" s="52" t="n">
        <x:v>3.0411</x:v>
      </x:c>
      <x:c r="I998" s="52" t="n">
        <x:v>0.18275</x:v>
      </x:c>
      <x:c r="J998" s="52" t="n">
        <x:v>3.0497</x:v>
      </x:c>
      <x:c r="K998" s="52" t="n">
        <x:v>0.2031</x:v>
      </x:c>
      <x:c r="L998" s="52" t="n">
        <x:v>3.0651</x:v>
      </x:c>
      <x:c r="M998" s="52" t="n">
        <x:v>0.24008</x:v>
      </x:c>
      <x:c r="N998" s="52" t="n">
        <x:v>3.0869</x:v>
      </x:c>
      <x:c r="O998" s="52" t="n">
        <x:v>0.30042</x:v>
      </x:c>
      <x:c r="P998" s="52" t="n">
        <x:v>3.1168</x:v>
      </x:c>
      <x:c r="Q998" s="52" t="n">
        <x:v>0.3957</x:v>
      </x:c>
      <x:c r="R998" s="52" t="n">
        <x:v>3.1565</x:v>
      </x:c>
      <x:c r="S998" s="52" t="n">
        <x:v>0.5665</x:v>
      </x:c>
      <x:c r="T998" s="52" t="n">
        <x:v>3.1941</x:v>
      </x:c>
      <x:c r="U998" s="52" t="n">
        <x:v>0.85</x:v>
      </x:c>
      <x:c r="V998" s="52" t="n">
        <x:v>3.1943</x:v>
      </x:c>
      <x:c r="W998" s="52" t="n">
        <x:v>1.271</x:v>
      </x:c>
      <x:c r="X998" s="52" t="n">
        <x:v>3.1245</x:v>
      </x:c>
      <x:c r="Y998" s="52" t="n">
        <x:v>1.8379</x:v>
      </x:c>
      <x:c r="Z998" s="52" t="n">
        <x:v>3.0112</x:v>
      </x:c>
      <x:c r="AA998" s="52" t="n">
        <x:v>2.3765</x:v>
      </x:c>
      <x:c r="AB998" s="52" t="n">
        <x:v>2.907</x:v>
      </x:c>
      <x:c r="AC998" s="52" t="n">
        <x:v>2.7925</x:v>
      </x:c>
      <x:c r="AD998" s="52" t="n">
        <x:v>2.7863</x:v>
      </x:c>
      <x:c r="AE998" s="52" t="n">
        <x:v>3.3124</x:v>
      </x:c>
      <x:c r="AF998" s="52" t="n">
        <x:v>2.8111</x:v>
      </x:c>
      <x:c r="AG998" s="52" t="n">
        <x:v>3.1904</x:v>
      </x:c>
      <x:c r="AH998" s="52" t="n">
        <x:v>2.7913</x:v>
      </x:c>
      <x:c r="AI998" s="52" t="n">
        <x:v>3.2791</x:v>
      </x:c>
      <x:c r="AJ998" s="52" t="n">
        <x:v>2.7775</x:v>
      </x:c>
      <x:c r="AK998" s="52" t="n">
        <x:v>3.3439</x:v>
      </x:c>
    </x:row>
    <x:row r="999">
      <x:c r="A999" s="52" t="n">
        <x:v>2.242</x:v>
      </x:c>
      <x:c r="B999" s="52" t="n">
        <x:v>3.0194</x:v>
      </x:c>
      <x:c r="C999" s="52" t="n">
        <x:v>0.13266</x:v>
      </x:c>
      <x:c r="D999" s="52" t="n">
        <x:v>3.0225</x:v>
      </x:c>
      <x:c r="E999" s="52" t="n">
        <x:v>0.14323</x:v>
      </x:c>
      <x:c r="F999" s="52" t="n">
        <x:v>3.0297</x:v>
      </x:c>
      <x:c r="G999" s="52" t="n">
        <x:v>0.15686</x:v>
      </x:c>
      <x:c r="H999" s="52" t="n">
        <x:v>3.041</x:v>
      </x:c>
      <x:c r="I999" s="52" t="n">
        <x:v>0.18178</x:v>
      </x:c>
      <x:c r="J999" s="52" t="n">
        <x:v>3.0497</x:v>
      </x:c>
      <x:c r="K999" s="52" t="n">
        <x:v>0.20211</x:v>
      </x:c>
      <x:c r="L999" s="52" t="n">
        <x:v>3.0653</x:v>
      </x:c>
      <x:c r="M999" s="52" t="n">
        <x:v>0.23906</x:v>
      </x:c>
      <x:c r="N999" s="52" t="n">
        <x:v>3.0872</x:v>
      </x:c>
      <x:c r="O999" s="52" t="n">
        <x:v>0.29939</x:v>
      </x:c>
      <x:c r="P999" s="52" t="n">
        <x:v>3.1175</x:v>
      </x:c>
      <x:c r="Q999" s="52" t="n">
        <x:v>0.3947</x:v>
      </x:c>
      <x:c r="R999" s="52" t="n">
        <x:v>3.1577</x:v>
      </x:c>
      <x:c r="S999" s="52" t="n">
        <x:v>0.56565</x:v>
      </x:c>
      <x:c r="T999" s="52" t="n">
        <x:v>3.196</x:v>
      </x:c>
      <x:c r="U999" s="52" t="n">
        <x:v>0.84955</x:v>
      </x:c>
      <x:c r="V999" s="52" t="n">
        <x:v>3.197</x:v>
      </x:c>
      <x:c r="W999" s="52" t="n">
        <x:v>1.2713</x:v>
      </x:c>
      <x:c r="X999" s="52" t="n">
        <x:v>3.1279</x:v>
      </x:c>
      <x:c r="Y999" s="52" t="n">
        <x:v>1.8397</x:v>
      </x:c>
      <x:c r="Z999" s="52" t="n">
        <x:v>3.0153</x:v>
      </x:c>
      <x:c r="AA999" s="52" t="n">
        <x:v>2.3797</x:v>
      </x:c>
      <x:c r="AB999" s="52" t="n">
        <x:v>2.9117</x:v>
      </x:c>
      <x:c r="AC999" s="52" t="n">
        <x:v>2.7971</x:v>
      </x:c>
      <x:c r="AD999" s="52" t="n">
        <x:v>2.7922</x:v>
      </x:c>
      <x:c r="AE999" s="52" t="n">
        <x:v>3.3186</x:v>
      </x:c>
      <x:c r="AF999" s="52" t="n">
        <x:v>2.8166</x:v>
      </x:c>
      <x:c r="AG999" s="52" t="n">
        <x:v>3.1963</x:v>
      </x:c>
      <x:c r="AH999" s="52" t="n">
        <x:v>2.7971</x:v>
      </x:c>
      <x:c r="AI999" s="52" t="n">
        <x:v>3.2853</x:v>
      </x:c>
      <x:c r="AJ999" s="52" t="n">
        <x:v>2.7835</x:v>
      </x:c>
      <x:c r="AK999" s="52" t="n">
        <x:v>3.3502</x:v>
      </x:c>
    </x:row>
    <x:row r="1000">
      <x:c r="A1000" s="52" t="n">
        <x:v>2.248</x:v>
      </x:c>
      <x:c r="B1000" s="52" t="n">
        <x:v>3.0191</x:v>
      </x:c>
      <x:c r="C1000" s="52" t="n">
        <x:v>0.13174</x:v>
      </x:c>
      <x:c r="D1000" s="52" t="n">
        <x:v>3.0222</x:v>
      </x:c>
      <x:c r="E1000" s="52" t="n">
        <x:v>0.14231</x:v>
      </x:c>
      <x:c r="F1000" s="52" t="n">
        <x:v>3.0295</x:v>
      </x:c>
      <x:c r="G1000" s="52" t="n">
        <x:v>0.15592</x:v>
      </x:c>
      <x:c r="H1000" s="52" t="n">
        <x:v>3.0409</x:v>
      </x:c>
      <x:c r="I1000" s="52" t="n">
        <x:v>0.18081</x:v>
      </x:c>
      <x:c r="J1000" s="52" t="n">
        <x:v>3.0496</x:v>
      </x:c>
      <x:c r="K1000" s="52" t="n">
        <x:v>0.20112</x:v>
      </x:c>
      <x:c r="L1000" s="52" t="n">
        <x:v>3.0654</x:v>
      </x:c>
      <x:c r="M1000" s="52" t="n">
        <x:v>0.23805</x:v>
      </x:c>
      <x:c r="N1000" s="52" t="n">
        <x:v>3.0876</x:v>
      </x:c>
      <x:c r="O1000" s="52" t="n">
        <x:v>0.29837</x:v>
      </x:c>
      <x:c r="P1000" s="52" t="n">
        <x:v>3.1182</x:v>
      </x:c>
      <x:c r="Q1000" s="52" t="n">
        <x:v>0.3937</x:v>
      </x:c>
      <x:c r="R1000" s="52" t="n">
        <x:v>3.1589</x:v>
      </x:c>
      <x:c r="S1000" s="52" t="n">
        <x:v>0.5648</x:v>
      </x:c>
      <x:c r="T1000" s="52" t="n">
        <x:v>3.198</x:v>
      </x:c>
      <x:c r="U1000" s="52" t="n">
        <x:v>0.8491</x:v>
      </x:c>
      <x:c r="V1000" s="52" t="n">
        <x:v>3.1997</x:v>
      </x:c>
      <x:c r="W1000" s="52" t="n">
        <x:v>1.2717</x:v>
      </x:c>
      <x:c r="X1000" s="52" t="n">
        <x:v>3.1314</x:v>
      </x:c>
      <x:c r="Y1000" s="52" t="n">
        <x:v>1.8414</x:v>
      </x:c>
      <x:c r="Z1000" s="52" t="n">
        <x:v>3.0194</x:v>
      </x:c>
      <x:c r="AA1000" s="52" t="n">
        <x:v>2.383</x:v>
      </x:c>
      <x:c r="AB1000" s="52" t="n">
        <x:v>2.9164</x:v>
      </x:c>
      <x:c r="AC1000" s="52" t="n">
        <x:v>2.8017</x:v>
      </x:c>
      <x:c r="AD1000" s="52" t="n">
        <x:v>2.7981</x:v>
      </x:c>
      <x:c r="AE1000" s="52" t="n">
        <x:v>3.3248</x:v>
      </x:c>
      <x:c r="AF1000" s="52" t="n">
        <x:v>2.8222</x:v>
      </x:c>
      <x:c r="AG1000" s="52" t="n">
        <x:v>3.2021</x:v>
      </x:c>
      <x:c r="AH1000" s="52" t="n">
        <x:v>2.8028</x:v>
      </x:c>
      <x:c r="AI1000" s="52" t="n">
        <x:v>3.2914</x:v>
      </x:c>
      <x:c r="AJ1000" s="52" t="n">
        <x:v>2.7895</x:v>
      </x:c>
      <x:c r="AK1000" s="52" t="n">
        <x:v>3.3565</x:v>
      </x:c>
    </x:row>
    <x:row r="1001">
      <x:c r="A1001" s="52" t="n">
        <x:v>2.254</x:v>
      </x:c>
      <x:c r="B1001" s="52" t="n">
        <x:v>3.0187</x:v>
      </x:c>
      <x:c r="C1001" s="52" t="n">
        <x:v>0.13082</x:v>
      </x:c>
      <x:c r="D1001" s="52" t="n">
        <x:v>3.0219</x:v>
      </x:c>
      <x:c r="E1001" s="52" t="n">
        <x:v>0.1414</x:v>
      </x:c>
      <x:c r="F1001" s="52" t="n">
        <x:v>3.0293</x:v>
      </x:c>
      <x:c r="G1001" s="52" t="n">
        <x:v>0.15498</x:v>
      </x:c>
      <x:c r="H1001" s="52" t="n">
        <x:v>3.0408</x:v>
      </x:c>
      <x:c r="I1001" s="52" t="n">
        <x:v>0.17984</x:v>
      </x:c>
      <x:c r="J1001" s="52" t="n">
        <x:v>3.0496</x:v>
      </x:c>
      <x:c r="K1001" s="52" t="n">
        <x:v>0.20014</x:v>
      </x:c>
      <x:c r="L1001" s="52" t="n">
        <x:v>3.0655</x:v>
      </x:c>
      <x:c r="M1001" s="52" t="n">
        <x:v>0.23704</x:v>
      </x:c>
      <x:c r="N1001" s="52" t="n">
        <x:v>3.0879</x:v>
      </x:c>
      <x:c r="O1001" s="52" t="n">
        <x:v>0.29735</x:v>
      </x:c>
      <x:c r="P1001" s="52" t="n">
        <x:v>3.1188</x:v>
      </x:c>
      <x:c r="Q1001" s="52" t="n">
        <x:v>0.3927</x:v>
      </x:c>
      <x:c r="R1001" s="52" t="n">
        <x:v>3.1602</x:v>
      </x:c>
      <x:c r="S1001" s="52" t="n">
        <x:v>0.56394</x:v>
      </x:c>
      <x:c r="T1001" s="52" t="n">
        <x:v>3.1999</x:v>
      </x:c>
      <x:c r="U1001" s="52" t="n">
        <x:v>0.84865</x:v>
      </x:c>
      <x:c r="V1001" s="52" t="n">
        <x:v>3.2025</x:v>
      </x:c>
      <x:c r="W1001" s="52" t="n">
        <x:v>1.2721</x:v>
      </x:c>
      <x:c r="X1001" s="52" t="n">
        <x:v>3.1349</x:v>
      </x:c>
      <x:c r="Y1001" s="52" t="n">
        <x:v>1.8431</x:v>
      </x:c>
      <x:c r="Z1001" s="52" t="n">
        <x:v>3.0235</x:v>
      </x:c>
      <x:c r="AA1001" s="52" t="n">
        <x:v>2.3862</x:v>
      </x:c>
      <x:c r="AB1001" s="52" t="n">
        <x:v>2.9211</x:v>
      </x:c>
      <x:c r="AC1001" s="52" t="n">
        <x:v>2.8062</x:v>
      </x:c>
      <x:c r="AD1001" s="52" t="n">
        <x:v>2.804</x:v>
      </x:c>
      <x:c r="AE1001" s="52" t="n">
        <x:v>3.331</x:v>
      </x:c>
      <x:c r="AF1001" s="52" t="n">
        <x:v>2.8277</x:v>
      </x:c>
      <x:c r="AG1001" s="52" t="n">
        <x:v>3.208</x:v>
      </x:c>
      <x:c r="AH1001" s="52" t="n">
        <x:v>2.8086</x:v>
      </x:c>
      <x:c r="AI1001" s="52" t="n">
        <x:v>3.2975</x:v>
      </x:c>
      <x:c r="AJ1001" s="52" t="n">
        <x:v>2.7954</x:v>
      </x:c>
      <x:c r="AK1001" s="52" t="n">
        <x:v>3.3628</x:v>
      </x:c>
    </x:row>
    <x:row r="1002">
      <x:c r="A1002" s="52" t="n">
        <x:v>2.26</x:v>
      </x:c>
      <x:c r="B1002" s="52" t="n">
        <x:v>3.0184</x:v>
      </x:c>
      <x:c r="C1002" s="52" t="n">
        <x:v>0.12991</x:v>
      </x:c>
      <x:c r="D1002" s="52" t="n">
        <x:v>3.0216</x:v>
      </x:c>
      <x:c r="E1002" s="52" t="n">
        <x:v>0.14049</x:v>
      </x:c>
      <x:c r="F1002" s="52" t="n">
        <x:v>3.029</x:v>
      </x:c>
      <x:c r="G1002" s="52" t="n">
        <x:v>0.15405</x:v>
      </x:c>
      <x:c r="H1002" s="52" t="n">
        <x:v>3.0407</x:v>
      </x:c>
      <x:c r="I1002" s="52" t="n">
        <x:v>0.17888</x:v>
      </x:c>
      <x:c r="J1002" s="52" t="n">
        <x:v>3.0496</x:v>
      </x:c>
      <x:c r="K1002" s="52" t="n">
        <x:v>0.19916</x:v>
      </x:c>
      <x:c r="L1002" s="52" t="n">
        <x:v>3.0656</x:v>
      </x:c>
      <x:c r="M1002" s="52" t="n">
        <x:v>0.23604</x:v>
      </x:c>
      <x:c r="N1002" s="52" t="n">
        <x:v>3.0883</x:v>
      </x:c>
      <x:c r="O1002" s="52" t="n">
        <x:v>0.29633</x:v>
      </x:c>
      <x:c r="P1002" s="52" t="n">
        <x:v>3.1195</x:v>
      </x:c>
      <x:c r="Q1002" s="52" t="n">
        <x:v>0.39171</x:v>
      </x:c>
      <x:c r="R1002" s="52" t="n">
        <x:v>3.1614</x:v>
      </x:c>
      <x:c r="S1002" s="52" t="n">
        <x:v>0.56309</x:v>
      </x:c>
      <x:c r="T1002" s="52" t="n">
        <x:v>3.2018</x:v>
      </x:c>
      <x:c r="U1002" s="52" t="n">
        <x:v>0.84819</x:v>
      </x:c>
      <x:c r="V1002" s="52" t="n">
        <x:v>3.2052</x:v>
      </x:c>
      <x:c r="W1002" s="52" t="n">
        <x:v>1.2724</x:v>
      </x:c>
      <x:c r="X1002" s="52" t="n">
        <x:v>3.1383</x:v>
      </x:c>
      <x:c r="Y1002" s="52" t="n">
        <x:v>1.8449</x:v>
      </x:c>
      <x:c r="Z1002" s="52" t="n">
        <x:v>3.0275</x:v>
      </x:c>
      <x:c r="AA1002" s="52" t="n">
        <x:v>2.3894</x:v>
      </x:c>
      <x:c r="AB1002" s="52" t="n">
        <x:v>2.9258</x:v>
      </x:c>
      <x:c r="AC1002" s="52" t="n">
        <x:v>2.8108</x:v>
      </x:c>
      <x:c r="AD1002" s="52" t="n">
        <x:v>2.8098</x:v>
      </x:c>
      <x:c r="AE1002" s="52" t="n">
        <x:v>3.3372</x:v>
      </x:c>
      <x:c r="AF1002" s="52" t="n">
        <x:v>2.8333</x:v>
      </x:c>
      <x:c r="AG1002" s="52" t="n">
        <x:v>3.2138</x:v>
      </x:c>
      <x:c r="AH1002" s="52" t="n">
        <x:v>2.8144</x:v>
      </x:c>
      <x:c r="AI1002" s="52" t="n">
        <x:v>3.3036</x:v>
      </x:c>
      <x:c r="AJ1002" s="52" t="n">
        <x:v>2.8014</x:v>
      </x:c>
      <x:c r="AK1002" s="52" t="n">
        <x:v>3.3691</x:v>
      </x:c>
    </x:row>
    <x:row r="1003">
      <x:c r="A1003" s="52" t="n">
        <x:v>2.266</x:v>
      </x:c>
      <x:c r="B1003" s="52" t="n">
        <x:v>3.018</x:v>
      </x:c>
      <x:c r="C1003" s="52" t="n">
        <x:v>0.129</x:v>
      </x:c>
      <x:c r="D1003" s="52" t="n">
        <x:v>3.0213</x:v>
      </x:c>
      <x:c r="E1003" s="52" t="n">
        <x:v>0.13959</x:v>
      </x:c>
      <x:c r="F1003" s="52" t="n">
        <x:v>3.0288</x:v>
      </x:c>
      <x:c r="G1003" s="52" t="n">
        <x:v>0.15312</x:v>
      </x:c>
      <x:c r="H1003" s="52" t="n">
        <x:v>3.0405</x:v>
      </x:c>
      <x:c r="I1003" s="52" t="n">
        <x:v>0.17792</x:v>
      </x:c>
      <x:c r="J1003" s="52" t="n">
        <x:v>3.0495</x:v>
      </x:c>
      <x:c r="K1003" s="52" t="n">
        <x:v>0.19818</x:v>
      </x:c>
      <x:c r="L1003" s="52" t="n">
        <x:v>3.0657</x:v>
      </x:c>
      <x:c r="M1003" s="52" t="n">
        <x:v>0.23503</x:v>
      </x:c>
      <x:c r="N1003" s="52" t="n">
        <x:v>3.0886</x:v>
      </x:c>
      <x:c r="O1003" s="52" t="n">
        <x:v>0.29532</x:v>
      </x:c>
      <x:c r="P1003" s="52" t="n">
        <x:v>3.1202</x:v>
      </x:c>
      <x:c r="Q1003" s="52" t="n">
        <x:v>0.39071</x:v>
      </x:c>
      <x:c r="R1003" s="52" t="n">
        <x:v>3.1626</x:v>
      </x:c>
      <x:c r="S1003" s="52" t="n">
        <x:v>0.56223</x:v>
      </x:c>
      <x:c r="T1003" s="52" t="n">
        <x:v>3.2037</x:v>
      </x:c>
      <x:c r="U1003" s="52" t="n">
        <x:v>0.84773</x:v>
      </x:c>
      <x:c r="V1003" s="52" t="n">
        <x:v>3.2079</x:v>
      </x:c>
      <x:c r="W1003" s="52" t="n">
        <x:v>1.2728</x:v>
      </x:c>
      <x:c r="X1003" s="52" t="n">
        <x:v>3.1418</x:v>
      </x:c>
      <x:c r="Y1003" s="52" t="n">
        <x:v>1.8466</x:v>
      </x:c>
      <x:c r="Z1003" s="52" t="n">
        <x:v>3.0316</x:v>
      </x:c>
      <x:c r="AA1003" s="52" t="n">
        <x:v>2.3926</x:v>
      </x:c>
      <x:c r="AB1003" s="52" t="n">
        <x:v>2.9305</x:v>
      </x:c>
      <x:c r="AC1003" s="52" t="n">
        <x:v>2.8153</x:v>
      </x:c>
      <x:c r="AD1003" s="52" t="n">
        <x:v>2.8157</x:v>
      </x:c>
      <x:c r="AE1003" s="52" t="n">
        <x:v>3.3433</x:v>
      </x:c>
      <x:c r="AF1003" s="52" t="n">
        <x:v>2.8388</x:v>
      </x:c>
      <x:c r="AG1003" s="52" t="n">
        <x:v>3.2196</x:v>
      </x:c>
      <x:c r="AH1003" s="52" t="n">
        <x:v>2.8202</x:v>
      </x:c>
      <x:c r="AI1003" s="52" t="n">
        <x:v>3.3096</x:v>
      </x:c>
      <x:c r="AJ1003" s="52" t="n">
        <x:v>2.8074</x:v>
      </x:c>
      <x:c r="AK1003" s="52" t="n">
        <x:v>3.3753</x:v>
      </x:c>
    </x:row>
    <x:row r="1004">
      <x:c r="A1004" s="52" t="n">
        <x:v>2.272</x:v>
      </x:c>
      <x:c r="B1004" s="52" t="n">
        <x:v>3.0177</x:v>
      </x:c>
      <x:c r="C1004" s="52" t="n">
        <x:v>0.1281</x:v>
      </x:c>
      <x:c r="D1004" s="52" t="n">
        <x:v>3.021</x:v>
      </x:c>
      <x:c r="E1004" s="52" t="n">
        <x:v>0.13869</x:v>
      </x:c>
      <x:c r="F1004" s="52" t="n">
        <x:v>3.0286</x:v>
      </x:c>
      <x:c r="G1004" s="52" t="n">
        <x:v>0.1522</x:v>
      </x:c>
      <x:c r="H1004" s="52" t="n">
        <x:v>3.0404</x:v>
      </x:c>
      <x:c r="I1004" s="52" t="n">
        <x:v>0.17697</x:v>
      </x:c>
      <x:c r="J1004" s="52" t="n">
        <x:v>3.0495</x:v>
      </x:c>
      <x:c r="K1004" s="52" t="n">
        <x:v>0.19721</x:v>
      </x:c>
      <x:c r="L1004" s="52" t="n">
        <x:v>3.0658</x:v>
      </x:c>
      <x:c r="M1004" s="52" t="n">
        <x:v>0.23403</x:v>
      </x:c>
      <x:c r="N1004" s="52" t="n">
        <x:v>3.0889</x:v>
      </x:c>
      <x:c r="O1004" s="52" t="n">
        <x:v>0.2943</x:v>
      </x:c>
      <x:c r="P1004" s="52" t="n">
        <x:v>3.1208</x:v>
      </x:c>
      <x:c r="Q1004" s="52" t="n">
        <x:v>0.38972</x:v>
      </x:c>
      <x:c r="R1004" s="52" t="n">
        <x:v>3.1638</x:v>
      </x:c>
      <x:c r="S1004" s="52" t="n">
        <x:v>0.56138</x:v>
      </x:c>
      <x:c r="T1004" s="52" t="n">
        <x:v>3.2056</x:v>
      </x:c>
      <x:c r="U1004" s="52" t="n">
        <x:v>0.84726</x:v>
      </x:c>
      <x:c r="V1004" s="52" t="n">
        <x:v>3.2105</x:v>
      </x:c>
      <x:c r="W1004" s="52" t="n">
        <x:v>1.2732</x:v>
      </x:c>
      <x:c r="X1004" s="52" t="n">
        <x:v>3.1452</x:v>
      </x:c>
      <x:c r="Y1004" s="52" t="n">
        <x:v>1.8483</x:v>
      </x:c>
      <x:c r="Z1004" s="52" t="n">
        <x:v>3.0357</x:v>
      </x:c>
      <x:c r="AA1004" s="52" t="n">
        <x:v>2.3959</x:v>
      </x:c>
      <x:c r="AB1004" s="52" t="n">
        <x:v>2.9351</x:v>
      </x:c>
      <x:c r="AC1004" s="52" t="n">
        <x:v>2.8198</x:v>
      </x:c>
      <x:c r="AD1004" s="52" t="n">
        <x:v>2.8216</x:v>
      </x:c>
      <x:c r="AE1004" s="52" t="n">
        <x:v>3.3494</x:v>
      </x:c>
      <x:c r="AF1004" s="52" t="n">
        <x:v>2.8443</x:v>
      </x:c>
      <x:c r="AG1004" s="52" t="n">
        <x:v>3.2253</x:v>
      </x:c>
      <x:c r="AH1004" s="52" t="n">
        <x:v>2.8259</x:v>
      </x:c>
      <x:c r="AI1004" s="52" t="n">
        <x:v>3.3156</x:v>
      </x:c>
      <x:c r="AJ1004" s="52" t="n">
        <x:v>2.8133</x:v>
      </x:c>
      <x:c r="AK1004" s="52" t="n">
        <x:v>3.3815</x:v>
      </x:c>
    </x:row>
    <x:row r="1005">
      <x:c r="A1005" s="52" t="n">
        <x:v>2.278</x:v>
      </x:c>
      <x:c r="B1005" s="52" t="n">
        <x:v>3.0173</x:v>
      </x:c>
      <x:c r="C1005" s="52" t="n">
        <x:v>0.12721</x:v>
      </x:c>
      <x:c r="D1005" s="52" t="n">
        <x:v>3.0207</x:v>
      </x:c>
      <x:c r="E1005" s="52" t="n">
        <x:v>0.1378</x:v>
      </x:c>
      <x:c r="F1005" s="52" t="n">
        <x:v>3.0283</x:v>
      </x:c>
      <x:c r="G1005" s="52" t="n">
        <x:v>0.15128</x:v>
      </x:c>
      <x:c r="H1005" s="52" t="n">
        <x:v>3.0403</x:v>
      </x:c>
      <x:c r="I1005" s="52" t="n">
        <x:v>0.17602</x:v>
      </x:c>
      <x:c r="J1005" s="52" t="n">
        <x:v>3.0494</x:v>
      </x:c>
      <x:c r="K1005" s="52" t="n">
        <x:v>0.19625</x:v>
      </x:c>
      <x:c r="L1005" s="52" t="n">
        <x:v>3.0659</x:v>
      </x:c>
      <x:c r="M1005" s="52" t="n">
        <x:v>0.23304</x:v>
      </x:c>
      <x:c r="N1005" s="52" t="n">
        <x:v>3.0892</x:v>
      </x:c>
      <x:c r="O1005" s="52" t="n">
        <x:v>0.29329</x:v>
      </x:c>
      <x:c r="P1005" s="52" t="n">
        <x:v>3.1215</x:v>
      </x:c>
      <x:c r="Q1005" s="52" t="n">
        <x:v>0.38872</x:v>
      </x:c>
      <x:c r="R1005" s="52" t="n">
        <x:v>3.165</x:v>
      </x:c>
      <x:c r="S1005" s="52" t="n">
        <x:v>0.56052</x:v>
      </x:c>
      <x:c r="T1005" s="52" t="n">
        <x:v>3.2075</x:v>
      </x:c>
      <x:c r="U1005" s="52" t="n">
        <x:v>0.8468</x:v>
      </x:c>
      <x:c r="V1005" s="52" t="n">
        <x:v>3.2132</x:v>
      </x:c>
      <x:c r="W1005" s="52" t="n">
        <x:v>1.2735</x:v>
      </x:c>
      <x:c r="X1005" s="52" t="n">
        <x:v>3.1486</x:v>
      </x:c>
      <x:c r="Y1005" s="52" t="n">
        <x:v>1.85</x:v>
      </x:c>
      <x:c r="Z1005" s="52" t="n">
        <x:v>3.0397</x:v>
      </x:c>
      <x:c r="AA1005" s="52" t="n">
        <x:v>2.3991</x:v>
      </x:c>
      <x:c r="AB1005" s="52" t="n">
        <x:v>2.9398</x:v>
      </x:c>
      <x:c r="AC1005" s="52" t="n">
        <x:v>2.8243</x:v>
      </x:c>
      <x:c r="AD1005" s="52" t="n">
        <x:v>2.8274</x:v>
      </x:c>
      <x:c r="AE1005" s="52" t="n">
        <x:v>3.3555</x:v>
      </x:c>
      <x:c r="AF1005" s="52" t="n">
        <x:v>2.8498</x:v>
      </x:c>
      <x:c r="AG1005" s="52" t="n">
        <x:v>3.2311</x:v>
      </x:c>
      <x:c r="AH1005" s="52" t="n">
        <x:v>2.8317</x:v>
      </x:c>
      <x:c r="AI1005" s="52" t="n">
        <x:v>3.3217</x:v>
      </x:c>
      <x:c r="AJ1005" s="52" t="n">
        <x:v>2.8193</x:v>
      </x:c>
      <x:c r="AK1005" s="52" t="n">
        <x:v>3.3877</x:v>
      </x:c>
    </x:row>
    <x:row r="1006">
      <x:c r="A1006" s="52" t="n">
        <x:v>2.284</x:v>
      </x:c>
      <x:c r="B1006" s="52" t="n">
        <x:v>3.0169</x:v>
      </x:c>
      <x:c r="C1006" s="52" t="n">
        <x:v>0.12632</x:v>
      </x:c>
      <x:c r="D1006" s="52" t="n">
        <x:v>3.0204</x:v>
      </x:c>
      <x:c r="E1006" s="52" t="n">
        <x:v>0.13692</x:v>
      </x:c>
      <x:c r="F1006" s="52" t="n">
        <x:v>3.0281</x:v>
      </x:c>
      <x:c r="G1006" s="52" t="n">
        <x:v>0.15037</x:v>
      </x:c>
      <x:c r="H1006" s="52" t="n">
        <x:v>3.0401</x:v>
      </x:c>
      <x:c r="I1006" s="52" t="n">
        <x:v>0.17508</x:v>
      </x:c>
      <x:c r="J1006" s="52" t="n">
        <x:v>3.0494</x:v>
      </x:c>
      <x:c r="K1006" s="52" t="n">
        <x:v>0.19528</x:v>
      </x:c>
      <x:c r="L1006" s="52" t="n">
        <x:v>3.066</x:v>
      </x:c>
      <x:c r="M1006" s="52" t="n">
        <x:v>0.23205</x:v>
      </x:c>
      <x:c r="N1006" s="52" t="n">
        <x:v>3.0896</x:v>
      </x:c>
      <x:c r="O1006" s="52" t="n">
        <x:v>0.29229</x:v>
      </x:c>
      <x:c r="P1006" s="52" t="n">
        <x:v>3.1221</x:v>
      </x:c>
      <x:c r="Q1006" s="52" t="n">
        <x:v>0.38773</x:v>
      </x:c>
      <x:c r="R1006" s="52" t="n">
        <x:v>3.1661</x:v>
      </x:c>
      <x:c r="S1006" s="52" t="n">
        <x:v>0.55966</x:v>
      </x:c>
      <x:c r="T1006" s="52" t="n">
        <x:v>3.2094</x:v>
      </x:c>
      <x:c r="U1006" s="52" t="n">
        <x:v>0.84632</x:v>
      </x:c>
      <x:c r="V1006" s="52" t="n">
        <x:v>3.2159</x:v>
      </x:c>
      <x:c r="W1006" s="52" t="n">
        <x:v>1.2738</x:v>
      </x:c>
      <x:c r="X1006" s="52" t="n">
        <x:v>3.152</x:v>
      </x:c>
      <x:c r="Y1006" s="52" t="n">
        <x:v>1.8516</x:v>
      </x:c>
      <x:c r="Z1006" s="52" t="n">
        <x:v>3.0437</x:v>
      </x:c>
      <x:c r="AA1006" s="52" t="n">
        <x:v>2.4022</x:v>
      </x:c>
      <x:c r="AB1006" s="52" t="n">
        <x:v>2.9444</x:v>
      </x:c>
      <x:c r="AC1006" s="52" t="n">
        <x:v>2.8288</x:v>
      </x:c>
      <x:c r="AD1006" s="52" t="n">
        <x:v>2.8333</x:v>
      </x:c>
      <x:c r="AE1006" s="52" t="n">
        <x:v>3.3616</x:v>
      </x:c>
      <x:c r="AF1006" s="52" t="n">
        <x:v>2.8554</x:v>
      </x:c>
      <x:c r="AG1006" s="52" t="n">
        <x:v>3.2368</x:v>
      </x:c>
      <x:c r="AH1006" s="52" t="n">
        <x:v>2.8375</x:v>
      </x:c>
      <x:c r="AI1006" s="52" t="n">
        <x:v>3.3277</x:v>
      </x:c>
      <x:c r="AJ1006" s="52" t="n">
        <x:v>2.8252</x:v>
      </x:c>
      <x:c r="AK1006" s="52" t="n">
        <x:v>3.3939</x:v>
      </x:c>
    </x:row>
    <x:row r="1007">
      <x:c r="A1007" s="52" t="n">
        <x:v>2.29</x:v>
      </x:c>
      <x:c r="B1007" s="52" t="n">
        <x:v>3.0166</x:v>
      </x:c>
      <x:c r="C1007" s="52" t="n">
        <x:v>0.12544</x:v>
      </x:c>
      <x:c r="D1007" s="52" t="n">
        <x:v>3.0201</x:v>
      </x:c>
      <x:c r="E1007" s="52" t="n">
        <x:v>0.13604</x:v>
      </x:c>
      <x:c r="F1007" s="52" t="n">
        <x:v>3.0278</x:v>
      </x:c>
      <x:c r="G1007" s="52" t="n">
        <x:v>0.14946</x:v>
      </x:c>
      <x:c r="H1007" s="52" t="n">
        <x:v>3.04</x:v>
      </x:c>
      <x:c r="I1007" s="52" t="n">
        <x:v>0.17414</x:v>
      </x:c>
      <x:c r="J1007" s="52" t="n">
        <x:v>3.0493</x:v>
      </x:c>
      <x:c r="K1007" s="52" t="n">
        <x:v>0.19433</x:v>
      </x:c>
      <x:c r="L1007" s="52" t="n">
        <x:v>3.0661</x:v>
      </x:c>
      <x:c r="M1007" s="52" t="n">
        <x:v>0.23106</x:v>
      </x:c>
      <x:c r="N1007" s="52" t="n">
        <x:v>3.0899</x:v>
      </x:c>
      <x:c r="O1007" s="52" t="n">
        <x:v>0.29128</x:v>
      </x:c>
      <x:c r="P1007" s="52" t="n">
        <x:v>3.1228</x:v>
      </x:c>
      <x:c r="Q1007" s="52" t="n">
        <x:v>0.38674</x:v>
      </x:c>
      <x:c r="R1007" s="52" t="n">
        <x:v>3.1673</x:v>
      </x:c>
      <x:c r="S1007" s="52" t="n">
        <x:v>0.5588</x:v>
      </x:c>
      <x:c r="T1007" s="52" t="n">
        <x:v>3.2113</x:v>
      </x:c>
      <x:c r="U1007" s="52" t="n">
        <x:v>0.84585</x:v>
      </x:c>
      <x:c r="V1007" s="52" t="n">
        <x:v>3.2185</x:v>
      </x:c>
      <x:c r="W1007" s="52" t="n">
        <x:v>1.2742</x:v>
      </x:c>
      <x:c r="X1007" s="52" t="n">
        <x:v>3.1554</x:v>
      </x:c>
      <x:c r="Y1007" s="52" t="n">
        <x:v>1.8533</x:v>
      </x:c>
      <x:c r="Z1007" s="52" t="n">
        <x:v>3.0478</x:v>
      </x:c>
      <x:c r="AA1007" s="52" t="n">
        <x:v>2.4054</x:v>
      </x:c>
      <x:c r="AB1007" s="52" t="n">
        <x:v>2.9491</x:v>
      </x:c>
      <x:c r="AC1007" s="52" t="n">
        <x:v>2.8333</x:v>
      </x:c>
      <x:c r="AD1007" s="52" t="n">
        <x:v>2.8391</x:v>
      </x:c>
      <x:c r="AE1007" s="52" t="n">
        <x:v>3.3676</x:v>
      </x:c>
      <x:c r="AF1007" s="52" t="n">
        <x:v>2.8609</x:v>
      </x:c>
      <x:c r="AG1007" s="52" t="n">
        <x:v>3.2426</x:v>
      </x:c>
      <x:c r="AH1007" s="52" t="n">
        <x:v>2.8432</x:v>
      </x:c>
      <x:c r="AI1007" s="52" t="n">
        <x:v>3.3336</x:v>
      </x:c>
      <x:c r="AJ1007" s="52" t="n">
        <x:v>2.8311</x:v>
      </x:c>
      <x:c r="AK1007" s="52" t="n">
        <x:v>3.4</x:v>
      </x:c>
    </x:row>
    <x:row r="1008">
      <x:c r="A1008" s="52" t="n">
        <x:v>2.296</x:v>
      </x:c>
      <x:c r="B1008" s="52" t="n">
        <x:v>3.0162</x:v>
      </x:c>
      <x:c r="C1008" s="52" t="n">
        <x:v>0.12456</x:v>
      </x:c>
      <x:c r="D1008" s="52" t="n">
        <x:v>3.0198</x:v>
      </x:c>
      <x:c r="E1008" s="52" t="n">
        <x:v>0.13517</x:v>
      </x:c>
      <x:c r="F1008" s="52" t="n">
        <x:v>3.0276</x:v>
      </x:c>
      <x:c r="G1008" s="52" t="n">
        <x:v>0.14856</x:v>
      </x:c>
      <x:c r="H1008" s="52" t="n">
        <x:v>3.0398</x:v>
      </x:c>
      <x:c r="I1008" s="52" t="n">
        <x:v>0.1732</x:v>
      </x:c>
      <x:c r="J1008" s="52" t="n">
        <x:v>3.0492</x:v>
      </x:c>
      <x:c r="K1008" s="52" t="n">
        <x:v>0.19337</x:v>
      </x:c>
      <x:c r="L1008" s="52" t="n">
        <x:v>3.0661</x:v>
      </x:c>
      <x:c r="M1008" s="52" t="n">
        <x:v>0.23008</x:v>
      </x:c>
      <x:c r="N1008" s="52" t="n">
        <x:v>3.0902</x:v>
      </x:c>
      <x:c r="O1008" s="52" t="n">
        <x:v>0.29028</x:v>
      </x:c>
      <x:c r="P1008" s="52" t="n">
        <x:v>3.1234</x:v>
      </x:c>
      <x:c r="Q1008" s="52" t="n">
        <x:v>0.38575</x:v>
      </x:c>
      <x:c r="R1008" s="52" t="n">
        <x:v>3.1685</x:v>
      </x:c>
      <x:c r="S1008" s="52" t="n">
        <x:v>0.55795</x:v>
      </x:c>
      <x:c r="T1008" s="52" t="n">
        <x:v>3.2132</x:v>
      </x:c>
      <x:c r="U1008" s="52" t="n">
        <x:v>0.84537</x:v>
      </x:c>
      <x:c r="V1008" s="52" t="n">
        <x:v>3.2212</x:v>
      </x:c>
      <x:c r="W1008" s="52" t="n">
        <x:v>1.2745</x:v>
      </x:c>
      <x:c r="X1008" s="52" t="n">
        <x:v>3.1588</x:v>
      </x:c>
      <x:c r="Y1008" s="52" t="n">
        <x:v>1.855</x:v>
      </x:c>
      <x:c r="Z1008" s="52" t="n">
        <x:v>3.0518</x:v>
      </x:c>
      <x:c r="AA1008" s="52" t="n">
        <x:v>2.4086</x:v>
      </x:c>
      <x:c r="AB1008" s="52" t="n">
        <x:v>2.9537</x:v>
      </x:c>
      <x:c r="AC1008" s="52" t="n">
        <x:v>2.8378</x:v>
      </x:c>
      <x:c r="AD1008" s="52" t="n">
        <x:v>2.8449</x:v>
      </x:c>
      <x:c r="AE1008" s="52" t="n">
        <x:v>3.3737</x:v>
      </x:c>
      <x:c r="AF1008" s="52" t="n">
        <x:v>2.8664</x:v>
      </x:c>
      <x:c r="AG1008" s="52" t="n">
        <x:v>3.2483</x:v>
      </x:c>
      <x:c r="AH1008" s="52" t="n">
        <x:v>2.8489</x:v>
      </x:c>
      <x:c r="AI1008" s="52" t="n">
        <x:v>3.3396</x:v>
      </x:c>
      <x:c r="AJ1008" s="52" t="n">
        <x:v>2.8371</x:v>
      </x:c>
      <x:c r="AK1008" s="52" t="n">
        <x:v>3.4062</x:v>
      </x:c>
    </x:row>
    <x:row r="1009">
      <x:c r="A1009" s="52" t="n">
        <x:v>2.302</x:v>
      </x:c>
      <x:c r="B1009" s="52" t="n">
        <x:v>3.0158</x:v>
      </x:c>
      <x:c r="C1009" s="52" t="n">
        <x:v>0.12369</x:v>
      </x:c>
      <x:c r="D1009" s="52" t="n">
        <x:v>3.0195</x:v>
      </x:c>
      <x:c r="E1009" s="52" t="n">
        <x:v>0.1343</x:v>
      </x:c>
      <x:c r="F1009" s="52" t="n">
        <x:v>3.0273</x:v>
      </x:c>
      <x:c r="G1009" s="52" t="n">
        <x:v>0.14766</x:v>
      </x:c>
      <x:c r="H1009" s="52" t="n">
        <x:v>3.0397</x:v>
      </x:c>
      <x:c r="I1009" s="52" t="n">
        <x:v>0.17227</x:v>
      </x:c>
      <x:c r="J1009" s="52" t="n">
        <x:v>3.0492</x:v>
      </x:c>
      <x:c r="K1009" s="52" t="n">
        <x:v>0.19242</x:v>
      </x:c>
      <x:c r="L1009" s="52" t="n">
        <x:v>3.0662</x:v>
      </x:c>
      <x:c r="M1009" s="52" t="n">
        <x:v>0.2291</x:v>
      </x:c>
      <x:c r="N1009" s="52" t="n">
        <x:v>3.0905</x:v>
      </x:c>
      <x:c r="O1009" s="52" t="n">
        <x:v>0.28928</x:v>
      </x:c>
      <x:c r="P1009" s="52" t="n">
        <x:v>3.124</x:v>
      </x:c>
      <x:c r="Q1009" s="52" t="n">
        <x:v>0.38476</x:v>
      </x:c>
      <x:c r="R1009" s="52" t="n">
        <x:v>3.1696</x:v>
      </x:c>
      <x:c r="S1009" s="52" t="n">
        <x:v>0.55709</x:v>
      </x:c>
      <x:c r="T1009" s="52" t="n">
        <x:v>3.215</x:v>
      </x:c>
      <x:c r="U1009" s="52" t="n">
        <x:v>0.8449</x:v>
      </x:c>
      <x:c r="V1009" s="52" t="n">
        <x:v>3.2238</x:v>
      </x:c>
      <x:c r="W1009" s="52" t="n">
        <x:v>1.2748</x:v>
      </x:c>
      <x:c r="X1009" s="52" t="n">
        <x:v>3.1622</x:v>
      </x:c>
      <x:c r="Y1009" s="52" t="n">
        <x:v>1.8567</x:v>
      </x:c>
      <x:c r="Z1009" s="52" t="n">
        <x:v>3.0558</x:v>
      </x:c>
      <x:c r="AA1009" s="52" t="n">
        <x:v>2.4118</x:v>
      </x:c>
      <x:c r="AB1009" s="52" t="n">
        <x:v>2.9583</x:v>
      </x:c>
      <x:c r="AC1009" s="52" t="n">
        <x:v>2.8422</x:v>
      </x:c>
      <x:c r="AD1009" s="52" t="n">
        <x:v>2.8508</x:v>
      </x:c>
      <x:c r="AE1009" s="52" t="n">
        <x:v>3.3797</x:v>
      </x:c>
      <x:c r="AF1009" s="52" t="n">
        <x:v>2.8719</x:v>
      </x:c>
      <x:c r="AG1009" s="52" t="n">
        <x:v>3.254</x:v>
      </x:c>
      <x:c r="AH1009" s="52" t="n">
        <x:v>2.8547</x:v>
      </x:c>
      <x:c r="AI1009" s="52" t="n">
        <x:v>3.3455</x:v>
      </x:c>
      <x:c r="AJ1009" s="52" t="n">
        <x:v>2.843</x:v>
      </x:c>
      <x:c r="AK1009" s="52" t="n">
        <x:v>3.4123</x:v>
      </x:c>
    </x:row>
    <x:row r="1010">
      <x:c r="A1010" s="52" t="n">
        <x:v>2.308</x:v>
      </x:c>
      <x:c r="B1010" s="52" t="n">
        <x:v>3.0154</x:v>
      </x:c>
      <x:c r="C1010" s="52" t="n">
        <x:v>0.12282</x:v>
      </x:c>
      <x:c r="D1010" s="52" t="n">
        <x:v>3.0191</x:v>
      </x:c>
      <x:c r="E1010" s="52" t="n">
        <x:v>0.13344</x:v>
      </x:c>
      <x:c r="F1010" s="52" t="n">
        <x:v>3.0271</x:v>
      </x:c>
      <x:c r="G1010" s="52" t="n">
        <x:v>0.14677</x:v>
      </x:c>
      <x:c r="H1010" s="52" t="n">
        <x:v>3.0395</x:v>
      </x:c>
      <x:c r="I1010" s="52" t="n">
        <x:v>0.17135</x:v>
      </x:c>
      <x:c r="J1010" s="52" t="n">
        <x:v>3.0491</x:v>
      </x:c>
      <x:c r="K1010" s="52" t="n">
        <x:v>0.19148</x:v>
      </x:c>
      <x:c r="L1010" s="52" t="n">
        <x:v>3.0663</x:v>
      </x:c>
      <x:c r="M1010" s="52" t="n">
        <x:v>0.22812</x:v>
      </x:c>
      <x:c r="N1010" s="52" t="n">
        <x:v>3.0907</x:v>
      </x:c>
      <x:c r="O1010" s="52" t="n">
        <x:v>0.28828</x:v>
      </x:c>
      <x:c r="P1010" s="52" t="n">
        <x:v>3.1247</x:v>
      </x:c>
      <x:c r="Q1010" s="52" t="n">
        <x:v>0.38378</x:v>
      </x:c>
      <x:c r="R1010" s="52" t="n">
        <x:v>3.1707</x:v>
      </x:c>
      <x:c r="S1010" s="52" t="n">
        <x:v>0.55622</x:v>
      </x:c>
      <x:c r="T1010" s="52" t="n">
        <x:v>3.2169</x:v>
      </x:c>
      <x:c r="U1010" s="52" t="n">
        <x:v>0.84441</x:v>
      </x:c>
      <x:c r="V1010" s="52" t="n">
        <x:v>3.2264</x:v>
      </x:c>
      <x:c r="W1010" s="52" t="n">
        <x:v>1.2752</x:v>
      </x:c>
      <x:c r="X1010" s="52" t="n">
        <x:v>3.1656</x:v>
      </x:c>
      <x:c r="Y1010" s="52" t="n">
        <x:v>1.8583</x:v>
      </x:c>
      <x:c r="Z1010" s="52" t="n">
        <x:v>3.0598</x:v>
      </x:c>
      <x:c r="AA1010" s="52" t="n">
        <x:v>2.4149</x:v>
      </x:c>
      <x:c r="AB1010" s="52" t="n">
        <x:v>2.9629</x:v>
      </x:c>
      <x:c r="AC1010" s="52" t="n">
        <x:v>2.8467</x:v>
      </x:c>
      <x:c r="AD1010" s="52" t="n">
        <x:v>2.8566</x:v>
      </x:c>
      <x:c r="AE1010" s="52" t="n">
        <x:v>3.3857</x:v>
      </x:c>
      <x:c r="AF1010" s="52" t="n">
        <x:v>2.8773</x:v>
      </x:c>
      <x:c r="AG1010" s="52" t="n">
        <x:v>3.2596</x:v>
      </x:c>
      <x:c r="AH1010" s="52" t="n">
        <x:v>2.8604</x:v>
      </x:c>
      <x:c r="AI1010" s="52" t="n">
        <x:v>3.3515</x:v>
      </x:c>
      <x:c r="AJ1010" s="52" t="n">
        <x:v>2.8489</x:v>
      </x:c>
      <x:c r="AK1010" s="52" t="n">
        <x:v>3.4184</x:v>
      </x:c>
    </x:row>
    <x:row r="1011">
      <x:c r="A1011" s="52" t="n">
        <x:v>2.314</x:v>
      </x:c>
      <x:c r="B1011" s="52" t="n">
        <x:v>3.015</x:v>
      </x:c>
      <x:c r="C1011" s="52" t="n">
        <x:v>0.12197</x:v>
      </x:c>
      <x:c r="D1011" s="52" t="n">
        <x:v>3.0188</x:v>
      </x:c>
      <x:c r="E1011" s="52" t="n">
        <x:v>0.13258</x:v>
      </x:c>
      <x:c r="F1011" s="52" t="n">
        <x:v>3.0268</x:v>
      </x:c>
      <x:c r="G1011" s="52" t="n">
        <x:v>0.14589</x:v>
      </x:c>
      <x:c r="H1011" s="52" t="n">
        <x:v>3.0394</x:v>
      </x:c>
      <x:c r="I1011" s="52" t="n">
        <x:v>0.17043</x:v>
      </x:c>
      <x:c r="J1011" s="52" t="n">
        <x:v>3.049</x:v>
      </x:c>
      <x:c r="K1011" s="52" t="n">
        <x:v>0.19054</x:v>
      </x:c>
      <x:c r="L1011" s="52" t="n">
        <x:v>3.0663</x:v>
      </x:c>
      <x:c r="M1011" s="52" t="n">
        <x:v>0.22715</x:v>
      </x:c>
      <x:c r="N1011" s="52" t="n">
        <x:v>3.091</x:v>
      </x:c>
      <x:c r="O1011" s="52" t="n">
        <x:v>0.28729</x:v>
      </x:c>
      <x:c r="P1011" s="52" t="n">
        <x:v>3.1253</x:v>
      </x:c>
      <x:c r="Q1011" s="52" t="n">
        <x:v>0.38279</x:v>
      </x:c>
      <x:c r="R1011" s="52" t="n">
        <x:v>3.1719</x:v>
      </x:c>
      <x:c r="S1011" s="52" t="n">
        <x:v>0.55536</x:v>
      </x:c>
      <x:c r="T1011" s="52" t="n">
        <x:v>3.2187</x:v>
      </x:c>
      <x:c r="U1011" s="52" t="n">
        <x:v>0.84393</x:v>
      </x:c>
      <x:c r="V1011" s="52" t="n">
        <x:v>3.229</x:v>
      </x:c>
      <x:c r="W1011" s="52" t="n">
        <x:v>1.2755</x:v>
      </x:c>
      <x:c r="X1011" s="52" t="n">
        <x:v>3.1689</x:v>
      </x:c>
      <x:c r="Y1011" s="52" t="n">
        <x:v>1.86</x:v>
      </x:c>
      <x:c r="Z1011" s="52" t="n">
        <x:v>3.0638</x:v>
      </x:c>
      <x:c r="AA1011" s="52" t="n">
        <x:v>2.418</x:v>
      </x:c>
      <x:c r="AB1011" s="52" t="n">
        <x:v>2.9675</x:v>
      </x:c>
      <x:c r="AC1011" s="52" t="n">
        <x:v>2.8511</x:v>
      </x:c>
      <x:c r="AD1011" s="52" t="n">
        <x:v>2.8624</x:v>
      </x:c>
      <x:c r="AE1011" s="52" t="n">
        <x:v>3.3916</x:v>
      </x:c>
      <x:c r="AF1011" s="52" t="n">
        <x:v>2.8828</x:v>
      </x:c>
      <x:c r="AG1011" s="52" t="n">
        <x:v>3.2653</x:v>
      </x:c>
      <x:c r="AH1011" s="52" t="n">
        <x:v>2.8661</x:v>
      </x:c>
      <x:c r="AI1011" s="52" t="n">
        <x:v>3.3574</x:v>
      </x:c>
      <x:c r="AJ1011" s="52" t="n">
        <x:v>2.8548</x:v>
      </x:c>
      <x:c r="AK1011" s="52" t="n">
        <x:v>3.4244</x:v>
      </x:c>
    </x:row>
    <x:row r="1012">
      <x:c r="A1012" s="52" t="n">
        <x:v>2.32</x:v>
      </x:c>
      <x:c r="B1012" s="52" t="n">
        <x:v>3.0147</x:v>
      </x:c>
      <x:c r="C1012" s="52" t="n">
        <x:v>0.12111</x:v>
      </x:c>
      <x:c r="D1012" s="52" t="n">
        <x:v>3.0185</x:v>
      </x:c>
      <x:c r="E1012" s="52" t="n">
        <x:v>0.13173</x:v>
      </x:c>
      <x:c r="F1012" s="52" t="n">
        <x:v>3.0265</x:v>
      </x:c>
      <x:c r="G1012" s="52" t="n">
        <x:v>0.145</x:v>
      </x:c>
      <x:c r="H1012" s="52" t="n">
        <x:v>3.0392</x:v>
      </x:c>
      <x:c r="I1012" s="52" t="n">
        <x:v>0.16951</x:v>
      </x:c>
      <x:c r="J1012" s="52" t="n">
        <x:v>3.0489</x:v>
      </x:c>
      <x:c r="K1012" s="52" t="n">
        <x:v>0.1896</x:v>
      </x:c>
      <x:c r="L1012" s="52" t="n">
        <x:v>3.0664</x:v>
      </x:c>
      <x:c r="M1012" s="52" t="n">
        <x:v>0.22618</x:v>
      </x:c>
      <x:c r="N1012" s="52" t="n">
        <x:v>3.0913</x:v>
      </x:c>
      <x:c r="O1012" s="52" t="n">
        <x:v>0.2863</x:v>
      </x:c>
      <x:c r="P1012" s="52" t="n">
        <x:v>3.1259</x:v>
      </x:c>
      <x:c r="Q1012" s="52" t="n">
        <x:v>0.38181</x:v>
      </x:c>
      <x:c r="R1012" s="52" t="n">
        <x:v>3.173</x:v>
      </x:c>
      <x:c r="S1012" s="52" t="n">
        <x:v>0.5545</x:v>
      </x:c>
      <x:c r="T1012" s="52" t="n">
        <x:v>3.2205</x:v>
      </x:c>
      <x:c r="U1012" s="52" t="n">
        <x:v>0.84344</x:v>
      </x:c>
      <x:c r="V1012" s="52" t="n">
        <x:v>3.2316</x:v>
      </x:c>
      <x:c r="W1012" s="52" t="n">
        <x:v>1.2758</x:v>
      </x:c>
      <x:c r="X1012" s="52" t="n">
        <x:v>3.1723</x:v>
      </x:c>
      <x:c r="Y1012" s="52" t="n">
        <x:v>1.8616</x:v>
      </x:c>
      <x:c r="Z1012" s="52" t="n">
        <x:v>3.0677</x:v>
      </x:c>
      <x:c r="AA1012" s="52" t="n">
        <x:v>2.4212</x:v>
      </x:c>
      <x:c r="AB1012" s="52" t="n">
        <x:v>2.9721</x:v>
      </x:c>
      <x:c r="AC1012" s="52" t="n">
        <x:v>2.8555</x:v>
      </x:c>
      <x:c r="AD1012" s="52" t="n">
        <x:v>2.8682</x:v>
      </x:c>
      <x:c r="AE1012" s="52" t="n">
        <x:v>3.3976</x:v>
      </x:c>
      <x:c r="AF1012" s="52" t="n">
        <x:v>2.8883</x:v>
      </x:c>
      <x:c r="AG1012" s="52" t="n">
        <x:v>3.2709</x:v>
      </x:c>
      <x:c r="AH1012" s="52" t="n">
        <x:v>2.8719</x:v>
      </x:c>
      <x:c r="AI1012" s="52" t="n">
        <x:v>3.3632</x:v>
      </x:c>
      <x:c r="AJ1012" s="52" t="n">
        <x:v>2.8607</x:v>
      </x:c>
      <x:c r="AK1012" s="52" t="n">
        <x:v>3.4305</x:v>
      </x:c>
    </x:row>
    <x:row r="1013">
      <x:c r="A1013" s="52" t="n">
        <x:v>2.326</x:v>
      </x:c>
      <x:c r="B1013" s="52" t="n">
        <x:v>3.0143</x:v>
      </x:c>
      <x:c r="C1013" s="52" t="n">
        <x:v>0.12027</x:v>
      </x:c>
      <x:c r="D1013" s="52" t="n">
        <x:v>3.0181</x:v>
      </x:c>
      <x:c r="E1013" s="52" t="n">
        <x:v>0.13088</x:v>
      </x:c>
      <x:c r="F1013" s="52" t="n">
        <x:v>3.0263</x:v>
      </x:c>
      <x:c r="G1013" s="52" t="n">
        <x:v>0.14413</x:v>
      </x:c>
      <x:c r="H1013" s="52" t="n">
        <x:v>3.039</x:v>
      </x:c>
      <x:c r="I1013" s="52" t="n">
        <x:v>0.1686</x:v>
      </x:c>
      <x:c r="J1013" s="52" t="n">
        <x:v>3.0488</x:v>
      </x:c>
      <x:c r="K1013" s="52" t="n">
        <x:v>0.18867</x:v>
      </x:c>
      <x:c r="L1013" s="52" t="n">
        <x:v>3.0664</x:v>
      </x:c>
      <x:c r="M1013" s="52" t="n">
        <x:v>0.22521</x:v>
      </x:c>
      <x:c r="N1013" s="52" t="n">
        <x:v>3.0916</x:v>
      </x:c>
      <x:c r="O1013" s="52" t="n">
        <x:v>0.28531</x:v>
      </x:c>
      <x:c r="P1013" s="52" t="n">
        <x:v>3.1265</x:v>
      </x:c>
      <x:c r="Q1013" s="52" t="n">
        <x:v>0.38083</x:v>
      </x:c>
      <x:c r="R1013" s="52" t="n">
        <x:v>3.1741</x:v>
      </x:c>
      <x:c r="S1013" s="52" t="n">
        <x:v>0.55364</x:v>
      </x:c>
      <x:c r="T1013" s="52" t="n">
        <x:v>3.2224</x:v>
      </x:c>
      <x:c r="U1013" s="52" t="n">
        <x:v>0.84295</x:v>
      </x:c>
      <x:c r="V1013" s="52" t="n">
        <x:v>3.2342</x:v>
      </x:c>
      <x:c r="W1013" s="52" t="n">
        <x:v>1.2761</x:v>
      </x:c>
      <x:c r="X1013" s="52" t="n">
        <x:v>3.1756</x:v>
      </x:c>
      <x:c r="Y1013" s="52" t="n">
        <x:v>1.8632</x:v>
      </x:c>
      <x:c r="Z1013" s="52" t="n">
        <x:v>3.0717</x:v>
      </x:c>
      <x:c r="AA1013" s="52" t="n">
        <x:v>2.4243</x:v>
      </x:c>
      <x:c r="AB1013" s="52" t="n">
        <x:v>2.9767</x:v>
      </x:c>
      <x:c r="AC1013" s="52" t="n">
        <x:v>2.8599</x:v>
      </x:c>
      <x:c r="AD1013" s="52" t="n">
        <x:v>2.8741</x:v>
      </x:c>
      <x:c r="AE1013" s="52" t="n">
        <x:v>3.4035</x:v>
      </x:c>
      <x:c r="AF1013" s="52" t="n">
        <x:v>2.8938</x:v>
      </x:c>
      <x:c r="AG1013" s="52" t="n">
        <x:v>3.2765</x:v>
      </x:c>
      <x:c r="AH1013" s="52" t="n">
        <x:v>2.8776</x:v>
      </x:c>
      <x:c r="AI1013" s="52" t="n">
        <x:v>3.3691</x:v>
      </x:c>
      <x:c r="AJ1013" s="52" t="n">
        <x:v>2.8666</x:v>
      </x:c>
      <x:c r="AK1013" s="52" t="n">
        <x:v>3.4365</x:v>
      </x:c>
    </x:row>
    <x:row r="1014">
      <x:c r="A1014" s="52" t="n">
        <x:v>2.332</x:v>
      </x:c>
      <x:c r="B1014" s="52" t="n">
        <x:v>3.0139</x:v>
      </x:c>
      <x:c r="C1014" s="52" t="n">
        <x:v>0.11943</x:v>
      </x:c>
      <x:c r="D1014" s="52" t="n">
        <x:v>3.0178</x:v>
      </x:c>
      <x:c r="E1014" s="52" t="n">
        <x:v>0.13004</x:v>
      </x:c>
      <x:c r="F1014" s="52" t="n">
        <x:v>3.026</x:v>
      </x:c>
      <x:c r="G1014" s="52" t="n">
        <x:v>0.14326</x:v>
      </x:c>
      <x:c r="H1014" s="52" t="n">
        <x:v>3.0389</x:v>
      </x:c>
      <x:c r="I1014" s="52" t="n">
        <x:v>0.1677</x:v>
      </x:c>
      <x:c r="J1014" s="52" t="n">
        <x:v>3.0487</x:v>
      </x:c>
      <x:c r="K1014" s="52" t="n">
        <x:v>0.18774</x:v>
      </x:c>
      <x:c r="L1014" s="52" t="n">
        <x:v>3.0665</x:v>
      </x:c>
      <x:c r="M1014" s="52" t="n">
        <x:v>0.22425</x:v>
      </x:c>
      <x:c r="N1014" s="52" t="n">
        <x:v>3.0918</x:v>
      </x:c>
      <x:c r="O1014" s="52" t="n">
        <x:v>0.28432</x:v>
      </x:c>
      <x:c r="P1014" s="52" t="n">
        <x:v>3.127</x:v>
      </x:c>
      <x:c r="Q1014" s="52" t="n">
        <x:v>0.37985</x:v>
      </x:c>
      <x:c r="R1014" s="52" t="n">
        <x:v>3.1752</x:v>
      </x:c>
      <x:c r="S1014" s="52" t="n">
        <x:v>0.55278</x:v>
      </x:c>
      <x:c r="T1014" s="52" t="n">
        <x:v>3.2242</x:v>
      </x:c>
      <x:c r="U1014" s="52" t="n">
        <x:v>0.84246</x:v>
      </x:c>
      <x:c r="V1014" s="52" t="n">
        <x:v>3.2368</x:v>
      </x:c>
      <x:c r="W1014" s="52" t="n">
        <x:v>1.2764</x:v>
      </x:c>
      <x:c r="X1014" s="52" t="n">
        <x:v>3.1789</x:v>
      </x:c>
      <x:c r="Y1014" s="52" t="n">
        <x:v>1.8649</x:v>
      </x:c>
      <x:c r="Z1014" s="52" t="n">
        <x:v>3.0757</x:v>
      </x:c>
      <x:c r="AA1014" s="52" t="n">
        <x:v>2.4274</x:v>
      </x:c>
      <x:c r="AB1014" s="52" t="n">
        <x:v>2.9813</x:v>
      </x:c>
      <x:c r="AC1014" s="52" t="n">
        <x:v>2.8643</x:v>
      </x:c>
      <x:c r="AD1014" s="52" t="n">
        <x:v>2.8799</x:v>
      </x:c>
      <x:c r="AE1014" s="52" t="n">
        <x:v>3.4095</x:v>
      </x:c>
      <x:c r="AF1014" s="52" t="n">
        <x:v>2.8992</x:v>
      </x:c>
      <x:c r="AG1014" s="52" t="n">
        <x:v>3.2821</x:v>
      </x:c>
      <x:c r="AH1014" s="52" t="n">
        <x:v>2.8833</x:v>
      </x:c>
      <x:c r="AI1014" s="52" t="n">
        <x:v>3.375</x:v>
      </x:c>
      <x:c r="AJ1014" s="52" t="n">
        <x:v>2.8725</x:v>
      </x:c>
      <x:c r="AK1014" s="52" t="n">
        <x:v>3.4425</x:v>
      </x:c>
    </x:row>
    <x:row r="1015">
      <x:c r="A1015" s="52" t="n">
        <x:v>2.338</x:v>
      </x:c>
      <x:c r="B1015" s="52" t="n">
        <x:v>3.0135</x:v>
      </x:c>
      <x:c r="C1015" s="52" t="n">
        <x:v>0.11859</x:v>
      </x:c>
      <x:c r="D1015" s="52" t="n">
        <x:v>3.0175</x:v>
      </x:c>
      <x:c r="E1015" s="52" t="n">
        <x:v>0.12921</x:v>
      </x:c>
      <x:c r="F1015" s="52" t="n">
        <x:v>3.0257</x:v>
      </x:c>
      <x:c r="G1015" s="52" t="n">
        <x:v>0.14239</x:v>
      </x:c>
      <x:c r="H1015" s="52" t="n">
        <x:v>3.0387</x:v>
      </x:c>
      <x:c r="I1015" s="52" t="n">
        <x:v>0.16679</x:v>
      </x:c>
      <x:c r="J1015" s="52" t="n">
        <x:v>3.0486</x:v>
      </x:c>
      <x:c r="K1015" s="52" t="n">
        <x:v>0.18682</x:v>
      </x:c>
      <x:c r="L1015" s="52" t="n">
        <x:v>3.0665</x:v>
      </x:c>
      <x:c r="M1015" s="52" t="n">
        <x:v>0.22329</x:v>
      </x:c>
      <x:c r="N1015" s="52" t="n">
        <x:v>3.0921</x:v>
      </x:c>
      <x:c r="O1015" s="52" t="n">
        <x:v>0.28334</x:v>
      </x:c>
      <x:c r="P1015" s="52" t="n">
        <x:v>3.1276</x:v>
      </x:c>
      <x:c r="Q1015" s="52" t="n">
        <x:v>0.37887</x:v>
      </x:c>
      <x:c r="R1015" s="52" t="n">
        <x:v>3.1763</x:v>
      </x:c>
      <x:c r="S1015" s="52" t="n">
        <x:v>0.55191</x:v>
      </x:c>
      <x:c r="T1015" s="52" t="n">
        <x:v>3.226</x:v>
      </x:c>
      <x:c r="U1015" s="52" t="n">
        <x:v>0.84196</x:v>
      </x:c>
      <x:c r="V1015" s="52" t="n">
        <x:v>3.2394</x:v>
      </x:c>
      <x:c r="W1015" s="52" t="n">
        <x:v>1.2767</x:v>
      </x:c>
      <x:c r="X1015" s="52" t="n">
        <x:v>3.1822</x:v>
      </x:c>
      <x:c r="Y1015" s="52" t="n">
        <x:v>1.8665</x:v>
      </x:c>
      <x:c r="Z1015" s="52" t="n">
        <x:v>3.0796</x:v>
      </x:c>
      <x:c r="AA1015" s="52" t="n">
        <x:v>2.4305</x:v>
      </x:c>
      <x:c r="AB1015" s="52" t="n">
        <x:v>2.9859</x:v>
      </x:c>
      <x:c r="AC1015" s="52" t="n">
        <x:v>2.8687</x:v>
      </x:c>
      <x:c r="AD1015" s="52" t="n">
        <x:v>2.8857</x:v>
      </x:c>
      <x:c r="AE1015" s="52" t="n">
        <x:v>3.4154</x:v>
      </x:c>
      <x:c r="AF1015" s="52" t="n">
        <x:v>2.9047</x:v>
      </x:c>
      <x:c r="AG1015" s="52" t="n">
        <x:v>3.2877</x:v>
      </x:c>
      <x:c r="AH1015" s="52" t="n">
        <x:v>2.889</x:v>
      </x:c>
      <x:c r="AI1015" s="52" t="n">
        <x:v>3.3808</x:v>
      </x:c>
      <x:c r="AJ1015" s="52" t="n">
        <x:v>2.8784</x:v>
      </x:c>
      <x:c r="AK1015" s="52" t="n">
        <x:v>3.4485</x:v>
      </x:c>
    </x:row>
    <x:row r="1016">
      <x:c r="A1016" s="52" t="n">
        <x:v>2.344</x:v>
      </x:c>
      <x:c r="B1016" s="52" t="n">
        <x:v>3.0131</x:v>
      </x:c>
      <x:c r="C1016" s="52" t="n">
        <x:v>0.11776</x:v>
      </x:c>
      <x:c r="D1016" s="52" t="n">
        <x:v>3.0171</x:v>
      </x:c>
      <x:c r="E1016" s="52" t="n">
        <x:v>0.12838</x:v>
      </x:c>
      <x:c r="F1016" s="52" t="n">
        <x:v>3.0255</x:v>
      </x:c>
      <x:c r="G1016" s="52" t="n">
        <x:v>0.14153</x:v>
      </x:c>
      <x:c r="H1016" s="52" t="n">
        <x:v>3.0385</x:v>
      </x:c>
      <x:c r="I1016" s="52" t="n">
        <x:v>0.1659</x:v>
      </x:c>
      <x:c r="J1016" s="52" t="n">
        <x:v>3.0485</x:v>
      </x:c>
      <x:c r="K1016" s="52" t="n">
        <x:v>0.1859</x:v>
      </x:c>
      <x:c r="L1016" s="52" t="n">
        <x:v>3.0666</x:v>
      </x:c>
      <x:c r="M1016" s="52" t="n">
        <x:v>0.22233</x:v>
      </x:c>
      <x:c r="N1016" s="52" t="n">
        <x:v>3.0923</x:v>
      </x:c>
      <x:c r="O1016" s="52" t="n">
        <x:v>0.28236</x:v>
      </x:c>
      <x:c r="P1016" s="52" t="n">
        <x:v>3.1282</x:v>
      </x:c>
      <x:c r="Q1016" s="52" t="n">
        <x:v>0.37789</x:v>
      </x:c>
      <x:c r="R1016" s="52" t="n">
        <x:v>3.1774</x:v>
      </x:c>
      <x:c r="S1016" s="52" t="n">
        <x:v>0.55105</x:v>
      </x:c>
      <x:c r="T1016" s="52" t="n">
        <x:v>3.2278</x:v>
      </x:c>
      <x:c r="U1016" s="52" t="n">
        <x:v>0.84146</x:v>
      </x:c>
      <x:c r="V1016" s="52" t="n">
        <x:v>3.2419</x:v>
      </x:c>
      <x:c r="W1016" s="52" t="n">
        <x:v>1.277</x:v>
      </x:c>
      <x:c r="X1016" s="52" t="n">
        <x:v>3.1855</x:v>
      </x:c>
      <x:c r="Y1016" s="52" t="n">
        <x:v>1.8681</x:v>
      </x:c>
      <x:c r="Z1016" s="52" t="n">
        <x:v>3.0836</x:v>
      </x:c>
      <x:c r="AA1016" s="52" t="n">
        <x:v>2.4336</x:v>
      </x:c>
      <x:c r="AB1016" s="52" t="n">
        <x:v>2.9904</x:v>
      </x:c>
      <x:c r="AC1016" s="52" t="n">
        <x:v>2.8731</x:v>
      </x:c>
      <x:c r="AD1016" s="52" t="n">
        <x:v>2.8915</x:v>
      </x:c>
      <x:c r="AE1016" s="52" t="n">
        <x:v>3.4213</x:v>
      </x:c>
      <x:c r="AF1016" s="52" t="n">
        <x:v>2.9102</x:v>
      </x:c>
      <x:c r="AG1016" s="52" t="n">
        <x:v>3.2933</x:v>
      </x:c>
      <x:c r="AH1016" s="52" t="n">
        <x:v>2.8947</x:v>
      </x:c>
      <x:c r="AI1016" s="52" t="n">
        <x:v>3.3866</x:v>
      </x:c>
      <x:c r="AJ1016" s="52" t="n">
        <x:v>2.8843</x:v>
      </x:c>
      <x:c r="AK1016" s="52" t="n">
        <x:v>3.4545</x:v>
      </x:c>
    </x:row>
    <x:row r="1017">
      <x:c r="A1017" s="52" t="n">
        <x:v>2.35</x:v>
      </x:c>
      <x:c r="B1017" s="52" t="n">
        <x:v>3.0127</x:v>
      </x:c>
      <x:c r="C1017" s="52" t="n">
        <x:v>0.11694</x:v>
      </x:c>
      <x:c r="D1017" s="52" t="n">
        <x:v>3.0168</x:v>
      </x:c>
      <x:c r="E1017" s="52" t="n">
        <x:v>0.12755</x:v>
      </x:c>
      <x:c r="F1017" s="52" t="n">
        <x:v>3.0252</x:v>
      </x:c>
      <x:c r="G1017" s="52" t="n">
        <x:v>0.14067</x:v>
      </x:c>
      <x:c r="H1017" s="52" t="n">
        <x:v>3.0383</x:v>
      </x:c>
      <x:c r="I1017" s="52" t="n">
        <x:v>0.165</x:v>
      </x:c>
      <x:c r="J1017" s="52" t="n">
        <x:v>3.0484</x:v>
      </x:c>
      <x:c r="K1017" s="52" t="n">
        <x:v>0.18498</x:v>
      </x:c>
      <x:c r="L1017" s="52" t="n">
        <x:v>3.0666</x:v>
      </x:c>
      <x:c r="M1017" s="52" t="n">
        <x:v>0.22138</x:v>
      </x:c>
      <x:c r="N1017" s="52" t="n">
        <x:v>3.0926</x:v>
      </x:c>
      <x:c r="O1017" s="52" t="n">
        <x:v>0.28138</x:v>
      </x:c>
      <x:c r="P1017" s="52" t="n">
        <x:v>3.1288</x:v>
      </x:c>
      <x:c r="Q1017" s="52" t="n">
        <x:v>0.37691</x:v>
      </x:c>
      <x:c r="R1017" s="52" t="n">
        <x:v>3.1785</x:v>
      </x:c>
      <x:c r="S1017" s="52" t="n">
        <x:v>0.55019</x:v>
      </x:c>
      <x:c r="T1017" s="52" t="n">
        <x:v>3.2295</x:v>
      </x:c>
      <x:c r="U1017" s="52" t="n">
        <x:v>0.84096</x:v>
      </x:c>
      <x:c r="V1017" s="52" t="n">
        <x:v>3.2445</x:v>
      </x:c>
      <x:c r="W1017" s="52" t="n">
        <x:v>1.2773</x:v>
      </x:c>
      <x:c r="X1017" s="52" t="n">
        <x:v>3.1888</x:v>
      </x:c>
      <x:c r="Y1017" s="52" t="n">
        <x:v>1.8697</x:v>
      </x:c>
      <x:c r="Z1017" s="52" t="n">
        <x:v>3.0875</x:v>
      </x:c>
      <x:c r="AA1017" s="52" t="n">
        <x:v>2.4367</x:v>
      </x:c>
      <x:c r="AB1017" s="52" t="n">
        <x:v>2.995</x:v>
      </x:c>
      <x:c r="AC1017" s="52" t="n">
        <x:v>2.8775</x:v>
      </x:c>
      <x:c r="AD1017" s="52" t="n">
        <x:v>2.8972</x:v>
      </x:c>
      <x:c r="AE1017" s="52" t="n">
        <x:v>3.4271</x:v>
      </x:c>
      <x:c r="AF1017" s="52" t="n">
        <x:v>2.9156</x:v>
      </x:c>
      <x:c r="AG1017" s="52" t="n">
        <x:v>3.2989</x:v>
      </x:c>
      <x:c r="AH1017" s="52" t="n">
        <x:v>2.9004</x:v>
      </x:c>
      <x:c r="AI1017" s="52" t="n">
        <x:v>3.3924</x:v>
      </x:c>
      <x:c r="AJ1017" s="52" t="n">
        <x:v>2.8902</x:v>
      </x:c>
      <x:c r="AK1017" s="52" t="n">
        <x:v>3.4605</x:v>
      </x:c>
    </x:row>
    <x:row r="1018">
      <x:c r="A1018" s="52" t="n">
        <x:v>2.356</x:v>
      </x:c>
      <x:c r="B1018" s="52" t="n">
        <x:v>3.0123</x:v>
      </x:c>
      <x:c r="C1018" s="52" t="n">
        <x:v>0.11612</x:v>
      </x:c>
      <x:c r="D1018" s="52" t="n">
        <x:v>3.0164</x:v>
      </x:c>
      <x:c r="E1018" s="52" t="n">
        <x:v>0.12673</x:v>
      </x:c>
      <x:c r="F1018" s="52" t="n">
        <x:v>3.0249</x:v>
      </x:c>
      <x:c r="G1018" s="52" t="n">
        <x:v>0.13982</x:v>
      </x:c>
      <x:c r="H1018" s="52" t="n">
        <x:v>3.0381</x:v>
      </x:c>
      <x:c r="I1018" s="52" t="n">
        <x:v>0.16412</x:v>
      </x:c>
      <x:c r="J1018" s="52" t="n">
        <x:v>3.0483</x:v>
      </x:c>
      <x:c r="K1018" s="52" t="n">
        <x:v>0.18407</x:v>
      </x:c>
      <x:c r="L1018" s="52" t="n">
        <x:v>3.0666</x:v>
      </x:c>
      <x:c r="M1018" s="52" t="n">
        <x:v>0.22044</x:v>
      </x:c>
      <x:c r="N1018" s="52" t="n">
        <x:v>3.0928</x:v>
      </x:c>
      <x:c r="O1018" s="52" t="n">
        <x:v>0.2804</x:v>
      </x:c>
      <x:c r="P1018" s="52" t="n">
        <x:v>3.1293</x:v>
      </x:c>
      <x:c r="Q1018" s="52" t="n">
        <x:v>0.37594</x:v>
      </x:c>
      <x:c r="R1018" s="52" t="n">
        <x:v>3.1796</x:v>
      </x:c>
      <x:c r="S1018" s="52" t="n">
        <x:v>0.54932</x:v>
      </x:c>
      <x:c r="T1018" s="52" t="n">
        <x:v>3.2313</x:v>
      </x:c>
      <x:c r="U1018" s="52" t="n">
        <x:v>0.84046</x:v>
      </x:c>
      <x:c r="V1018" s="52" t="n">
        <x:v>3.247</x:v>
      </x:c>
      <x:c r="W1018" s="52" t="n">
        <x:v>1.2775</x:v>
      </x:c>
      <x:c r="X1018" s="52" t="n">
        <x:v>3.1921</x:v>
      </x:c>
      <x:c r="Y1018" s="52" t="n">
        <x:v>1.8713</x:v>
      </x:c>
      <x:c r="Z1018" s="52" t="n">
        <x:v>3.0914</x:v>
      </x:c>
      <x:c r="AA1018" s="52" t="n">
        <x:v>2.4398</x:v>
      </x:c>
      <x:c r="AB1018" s="52" t="n">
        <x:v>2.9996</x:v>
      </x:c>
      <x:c r="AC1018" s="52" t="n">
        <x:v>2.8818</x:v>
      </x:c>
      <x:c r="AD1018" s="52" t="n">
        <x:v>2.903</x:v>
      </x:c>
      <x:c r="AE1018" s="52" t="n">
        <x:v>3.433</x:v>
      </x:c>
      <x:c r="AF1018" s="52" t="n">
        <x:v>2.921</x:v>
      </x:c>
      <x:c r="AG1018" s="52" t="n">
        <x:v>3.3044</x:v>
      </x:c>
      <x:c r="AH1018" s="52" t="n">
        <x:v>2.9061</x:v>
      </x:c>
      <x:c r="AI1018" s="52" t="n">
        <x:v>3.3982</x:v>
      </x:c>
      <x:c r="AJ1018" s="52" t="n">
        <x:v>2.8961</x:v>
      </x:c>
      <x:c r="AK1018" s="52" t="n">
        <x:v>3.4664</x:v>
      </x:c>
    </x:row>
    <x:row r="1019">
      <x:c r="A1019" s="52" t="n">
        <x:v>2.362</x:v>
      </x:c>
      <x:c r="B1019" s="52" t="n">
        <x:v>3.0119</x:v>
      </x:c>
      <x:c r="C1019" s="52" t="n">
        <x:v>0.11531</x:v>
      </x:c>
      <x:c r="D1019" s="52" t="n">
        <x:v>3.0161</x:v>
      </x:c>
      <x:c r="E1019" s="52" t="n">
        <x:v>0.12592</x:v>
      </x:c>
      <x:c r="F1019" s="52" t="n">
        <x:v>3.0246</x:v>
      </x:c>
      <x:c r="G1019" s="52" t="n">
        <x:v>0.13897</x:v>
      </x:c>
      <x:c r="H1019" s="52" t="n">
        <x:v>3.0379</x:v>
      </x:c>
      <x:c r="I1019" s="52" t="n">
        <x:v>0.16323</x:v>
      </x:c>
      <x:c r="J1019" s="52" t="n">
        <x:v>3.0482</x:v>
      </x:c>
      <x:c r="K1019" s="52" t="n">
        <x:v>0.18316</x:v>
      </x:c>
      <x:c r="L1019" s="52" t="n">
        <x:v>3.0666</x:v>
      </x:c>
      <x:c r="M1019" s="52" t="n">
        <x:v>0.21949</x:v>
      </x:c>
      <x:c r="N1019" s="52" t="n">
        <x:v>3.093</x:v>
      </x:c>
      <x:c r="O1019" s="52" t="n">
        <x:v>0.27943</x:v>
      </x:c>
      <x:c r="P1019" s="52" t="n">
        <x:v>3.1299</x:v>
      </x:c>
      <x:c r="Q1019" s="52" t="n">
        <x:v>0.37496</x:v>
      </x:c>
      <x:c r="R1019" s="52" t="n">
        <x:v>3.1806</x:v>
      </x:c>
      <x:c r="S1019" s="52" t="n">
        <x:v>0.54846</x:v>
      </x:c>
      <x:c r="T1019" s="52" t="n">
        <x:v>3.2331</x:v>
      </x:c>
      <x:c r="U1019" s="52" t="n">
        <x:v>0.83995</x:v>
      </x:c>
      <x:c r="V1019" s="52" t="n">
        <x:v>3.2496</x:v>
      </x:c>
      <x:c r="W1019" s="52" t="n">
        <x:v>1.2778</x:v>
      </x:c>
      <x:c r="X1019" s="52" t="n">
        <x:v>3.1954</x:v>
      </x:c>
      <x:c r="Y1019" s="52" t="n">
        <x:v>1.8729</x:v>
      </x:c>
      <x:c r="Z1019" s="52" t="n">
        <x:v>3.0953</x:v>
      </x:c>
      <x:c r="AA1019" s="52" t="n">
        <x:v>2.4428</x:v>
      </x:c>
      <x:c r="AB1019" s="52" t="n">
        <x:v>3.0041</x:v>
      </x:c>
      <x:c r="AC1019" s="52" t="n">
        <x:v>2.8862</x:v>
      </x:c>
      <x:c r="AD1019" s="52" t="n">
        <x:v>2.9088</x:v>
      </x:c>
      <x:c r="AE1019" s="52" t="n">
        <x:v>3.4388</x:v>
      </x:c>
      <x:c r="AF1019" s="52" t="n">
        <x:v>2.9265</x:v>
      </x:c>
      <x:c r="AG1019" s="52" t="n">
        <x:v>3.3099</x:v>
      </x:c>
      <x:c r="AH1019" s="52" t="n">
        <x:v>2.9117</x:v>
      </x:c>
      <x:c r="AI1019" s="52" t="n">
        <x:v>3.4039</x:v>
      </x:c>
      <x:c r="AJ1019" s="52" t="n">
        <x:v>2.9019</x:v>
      </x:c>
      <x:c r="AK1019" s="52" t="n">
        <x:v>3.4723</x:v>
      </x:c>
    </x:row>
    <x:row r="1020">
      <x:c r="A1020" s="52" t="n">
        <x:v>2.368</x:v>
      </x:c>
      <x:c r="B1020" s="52" t="n">
        <x:v>3.0115</x:v>
      </x:c>
      <x:c r="C1020" s="52" t="n">
        <x:v>0.1145</x:v>
      </x:c>
      <x:c r="D1020" s="52" t="n">
        <x:v>3.0157</x:v>
      </x:c>
      <x:c r="E1020" s="52" t="n">
        <x:v>0.12511</x:v>
      </x:c>
      <x:c r="F1020" s="52" t="n">
        <x:v>3.0243</x:v>
      </x:c>
      <x:c r="G1020" s="52" t="n">
        <x:v>0.13813</x:v>
      </x:c>
      <x:c r="H1020" s="52" t="n">
        <x:v>3.0378</x:v>
      </x:c>
      <x:c r="I1020" s="52" t="n">
        <x:v>0.16235</x:v>
      </x:c>
      <x:c r="J1020" s="52" t="n">
        <x:v>3.0481</x:v>
      </x:c>
      <x:c r="K1020" s="52" t="n">
        <x:v>0.18226</x:v>
      </x:c>
      <x:c r="L1020" s="52" t="n">
        <x:v>3.0666</x:v>
      </x:c>
      <x:c r="M1020" s="52" t="n">
        <x:v>0.21855</x:v>
      </x:c>
      <x:c r="N1020" s="52" t="n">
        <x:v>3.0933</x:v>
      </x:c>
      <x:c r="O1020" s="52" t="n">
        <x:v>0.27846</x:v>
      </x:c>
      <x:c r="P1020" s="52" t="n">
        <x:v>3.1304</x:v>
      </x:c>
      <x:c r="Q1020" s="52" t="n">
        <x:v>0.37399</x:v>
      </x:c>
      <x:c r="R1020" s="52" t="n">
        <x:v>3.1817</x:v>
      </x:c>
      <x:c r="S1020" s="52" t="n">
        <x:v>0.54759</x:v>
      </x:c>
      <x:c r="T1020" s="52" t="n">
        <x:v>3.2348</x:v>
      </x:c>
      <x:c r="U1020" s="52" t="n">
        <x:v>0.83945</x:v>
      </x:c>
      <x:c r="V1020" s="52" t="n">
        <x:v>3.2521</x:v>
      </x:c>
      <x:c r="W1020" s="52" t="n">
        <x:v>1.2781</x:v>
      </x:c>
      <x:c r="X1020" s="52" t="n">
        <x:v>3.1987</x:v>
      </x:c>
      <x:c r="Y1020" s="52" t="n">
        <x:v>1.8745</x:v>
      </x:c>
      <x:c r="Z1020" s="52" t="n">
        <x:v>3.0992</x:v>
      </x:c>
      <x:c r="AA1020" s="52" t="n">
        <x:v>2.4459</x:v>
      </x:c>
      <x:c r="AB1020" s="52" t="n">
        <x:v>3.0086</x:v>
      </x:c>
      <x:c r="AC1020" s="52" t="n">
        <x:v>2.8905</x:v>
      </x:c>
      <x:c r="AD1020" s="52" t="n">
        <x:v>2.9146</x:v>
      </x:c>
      <x:c r="AE1020" s="52" t="n">
        <x:v>3.4446</x:v>
      </x:c>
      <x:c r="AF1020" s="52" t="n">
        <x:v>2.9319</x:v>
      </x:c>
      <x:c r="AG1020" s="52" t="n">
        <x:v>3.3154</x:v>
      </x:c>
      <x:c r="AH1020" s="52" t="n">
        <x:v>2.9174</x:v>
      </x:c>
      <x:c r="AI1020" s="52" t="n">
        <x:v>3.4097</x:v>
      </x:c>
      <x:c r="AJ1020" s="52" t="n">
        <x:v>2.9078</x:v>
      </x:c>
      <x:c r="AK1020" s="52" t="n">
        <x:v>3.4782</x:v>
      </x:c>
    </x:row>
    <x:row r="1021">
      <x:c r="A1021" s="52" t="n">
        <x:v>2.374</x:v>
      </x:c>
      <x:c r="B1021" s="52" t="n">
        <x:v>3.0111</x:v>
      </x:c>
      <x:c r="C1021" s="52" t="n">
        <x:v>0.1137</x:v>
      </x:c>
      <x:c r="D1021" s="52" t="n">
        <x:v>3.0154</x:v>
      </x:c>
      <x:c r="E1021" s="52" t="n">
        <x:v>0.12431</x:v>
      </x:c>
      <x:c r="F1021" s="52" t="n">
        <x:v>3.024</x:v>
      </x:c>
      <x:c r="G1021" s="52" t="n">
        <x:v>0.13729</x:v>
      </x:c>
      <x:c r="H1021" s="52" t="n">
        <x:v>3.0376</x:v>
      </x:c>
      <x:c r="I1021" s="52" t="n">
        <x:v>0.16148</x:v>
      </x:c>
      <x:c r="J1021" s="52" t="n">
        <x:v>3.048</x:v>
      </x:c>
      <x:c r="K1021" s="52" t="n">
        <x:v>0.18136</x:v>
      </x:c>
      <x:c r="L1021" s="52" t="n">
        <x:v>3.0666</x:v>
      </x:c>
      <x:c r="M1021" s="52" t="n">
        <x:v>0.21761</x:v>
      </x:c>
      <x:c r="N1021" s="52" t="n">
        <x:v>3.0935</x:v>
      </x:c>
      <x:c r="O1021" s="52" t="n">
        <x:v>0.27749</x:v>
      </x:c>
      <x:c r="P1021" s="52" t="n">
        <x:v>3.1309</x:v>
      </x:c>
      <x:c r="Q1021" s="52" t="n">
        <x:v>0.37302</x:v>
      </x:c>
      <x:c r="R1021" s="52" t="n">
        <x:v>3.1827</x:v>
      </x:c>
      <x:c r="S1021" s="52" t="n">
        <x:v>0.54673</x:v>
      </x:c>
      <x:c r="T1021" s="52" t="n">
        <x:v>3.2366</x:v>
      </x:c>
      <x:c r="U1021" s="52" t="n">
        <x:v>0.83894</x:v>
      </x:c>
      <x:c r="V1021" s="52" t="n">
        <x:v>3.2546</x:v>
      </x:c>
      <x:c r="W1021" s="52" t="n">
        <x:v>1.2784</x:v>
      </x:c>
      <x:c r="X1021" s="52" t="n">
        <x:v>3.2019</x:v>
      </x:c>
      <x:c r="Y1021" s="52" t="n">
        <x:v>1.876</x:v>
      </x:c>
      <x:c r="Z1021" s="52" t="n">
        <x:v>3.1031</x:v>
      </x:c>
      <x:c r="AA1021" s="52" t="n">
        <x:v>2.449</x:v>
      </x:c>
      <x:c r="AB1021" s="52" t="n">
        <x:v>3.0132</x:v>
      </x:c>
      <x:c r="AC1021" s="52" t="n">
        <x:v>2.8948</x:v>
      </x:c>
      <x:c r="AD1021" s="52" t="n">
        <x:v>2.9203</x:v>
      </x:c>
      <x:c r="AE1021" s="52" t="n">
        <x:v>3.4504</x:v>
      </x:c>
      <x:c r="AF1021" s="52" t="n">
        <x:v>2.9373</x:v>
      </x:c>
      <x:c r="AG1021" s="52" t="n">
        <x:v>3.3209</x:v>
      </x:c>
      <x:c r="AH1021" s="52" t="n">
        <x:v>2.9231</x:v>
      </x:c>
      <x:c r="AI1021" s="52" t="n">
        <x:v>3.4154</x:v>
      </x:c>
      <x:c r="AJ1021" s="52" t="n">
        <x:v>2.9137</x:v>
      </x:c>
      <x:c r="AK1021" s="52" t="n">
        <x:v>3.4841</x:v>
      </x:c>
    </x:row>
    <x:row r="1022">
      <x:c r="A1022" s="52" t="n">
        <x:v>2.38</x:v>
      </x:c>
      <x:c r="B1022" s="52" t="n">
        <x:v>3.0106</x:v>
      </x:c>
      <x:c r="C1022" s="52" t="n">
        <x:v>0.1129</x:v>
      </x:c>
      <x:c r="D1022" s="52" t="n">
        <x:v>3.015</x:v>
      </x:c>
      <x:c r="E1022" s="52" t="n">
        <x:v>0.12351</x:v>
      </x:c>
      <x:c r="F1022" s="52" t="n">
        <x:v>3.0237</x:v>
      </x:c>
      <x:c r="G1022" s="52" t="n">
        <x:v>0.13646</x:v>
      </x:c>
      <x:c r="H1022" s="52" t="n">
        <x:v>3.0374</x:v>
      </x:c>
      <x:c r="I1022" s="52" t="n">
        <x:v>0.1606</x:v>
      </x:c>
      <x:c r="J1022" s="52" t="n">
        <x:v>3.0478</x:v>
      </x:c>
      <x:c r="K1022" s="52" t="n">
        <x:v>0.18046</x:v>
      </x:c>
      <x:c r="L1022" s="52" t="n">
        <x:v>3.0666</x:v>
      </x:c>
      <x:c r="M1022" s="52" t="n">
        <x:v>0.21668</x:v>
      </x:c>
      <x:c r="N1022" s="52" t="n">
        <x:v>3.0937</x:v>
      </x:c>
      <x:c r="O1022" s="52" t="n">
        <x:v>0.27653</x:v>
      </x:c>
      <x:c r="P1022" s="52" t="n">
        <x:v>3.1315</x:v>
      </x:c>
      <x:c r="Q1022" s="52" t="n">
        <x:v>0.37205</x:v>
      </x:c>
      <x:c r="R1022" s="52" t="n">
        <x:v>3.1838</x:v>
      </x:c>
      <x:c r="S1022" s="52" t="n">
        <x:v>0.54586</x:v>
      </x:c>
      <x:c r="T1022" s="52" t="n">
        <x:v>3.2383</x:v>
      </x:c>
      <x:c r="U1022" s="52" t="n">
        <x:v>0.83842</x:v>
      </x:c>
      <x:c r="V1022" s="52" t="n">
        <x:v>3.2571</x:v>
      </x:c>
      <x:c r="W1022" s="52" t="n">
        <x:v>1.2786</x:v>
      </x:c>
      <x:c r="X1022" s="52" t="n">
        <x:v>3.2052</x:v>
      </x:c>
      <x:c r="Y1022" s="52" t="n">
        <x:v>1.8776</x:v>
      </x:c>
      <x:c r="Z1022" s="52" t="n">
        <x:v>3.107</x:v>
      </x:c>
      <x:c r="AA1022" s="52" t="n">
        <x:v>2.452</x:v>
      </x:c>
      <x:c r="AB1022" s="52" t="n">
        <x:v>3.0177</x:v>
      </x:c>
      <x:c r="AC1022" s="52" t="n">
        <x:v>2.8991</x:v>
      </x:c>
      <x:c r="AD1022" s="52" t="n">
        <x:v>2.9261</x:v>
      </x:c>
      <x:c r="AE1022" s="52" t="n">
        <x:v>3.4562</x:v>
      </x:c>
      <x:c r="AF1022" s="52" t="n">
        <x:v>2.9428</x:v>
      </x:c>
      <x:c r="AG1022" s="52" t="n">
        <x:v>3.3264</x:v>
      </x:c>
      <x:c r="AH1022" s="52" t="n">
        <x:v>2.9288</x:v>
      </x:c>
      <x:c r="AI1022" s="52" t="n">
        <x:v>3.4211</x:v>
      </x:c>
      <x:c r="AJ1022" s="52" t="n">
        <x:v>2.9195</x:v>
      </x:c>
      <x:c r="AK1022" s="52" t="n">
        <x:v>3.49</x:v>
      </x:c>
    </x:row>
    <x:row r="1023">
      <x:c r="A1023" s="52" t="n">
        <x:v>2.386</x:v>
      </x:c>
      <x:c r="B1023" s="52" t="n">
        <x:v>3.0102</x:v>
      </x:c>
      <x:c r="C1023" s="52" t="n">
        <x:v>0.11211</x:v>
      </x:c>
      <x:c r="D1023" s="52" t="n">
        <x:v>3.0147</x:v>
      </x:c>
      <x:c r="E1023" s="52" t="n">
        <x:v>0.12271</x:v>
      </x:c>
      <x:c r="F1023" s="52" t="n">
        <x:v>3.0234</x:v>
      </x:c>
      <x:c r="G1023" s="52" t="n">
        <x:v>0.13563</x:v>
      </x:c>
      <x:c r="H1023" s="52" t="n">
        <x:v>3.0371</x:v>
      </x:c>
      <x:c r="I1023" s="52" t="n">
        <x:v>0.15974</x:v>
      </x:c>
      <x:c r="J1023" s="52" t="n">
        <x:v>3.0477</x:v>
      </x:c>
      <x:c r="K1023" s="52" t="n">
        <x:v>0.17957</x:v>
      </x:c>
      <x:c r="L1023" s="52" t="n">
        <x:v>3.0666</x:v>
      </x:c>
      <x:c r="M1023" s="52" t="n">
        <x:v>0.21575</x:v>
      </x:c>
      <x:c r="N1023" s="52" t="n">
        <x:v>3.0939</x:v>
      </x:c>
      <x:c r="O1023" s="52" t="n">
        <x:v>0.27557</x:v>
      </x:c>
      <x:c r="P1023" s="52" t="n">
        <x:v>3.132</x:v>
      </x:c>
      <x:c r="Q1023" s="52" t="n">
        <x:v>0.37109</x:v>
      </x:c>
      <x:c r="R1023" s="52" t="n">
        <x:v>3.1848</x:v>
      </x:c>
      <x:c r="S1023" s="52" t="n">
        <x:v>0.545</x:v>
      </x:c>
      <x:c r="T1023" s="52" t="n">
        <x:v>3.24</x:v>
      </x:c>
      <x:c r="U1023" s="52" t="n">
        <x:v>0.83791</x:v>
      </x:c>
      <x:c r="V1023" s="52" t="n">
        <x:v>3.2596</x:v>
      </x:c>
      <x:c r="W1023" s="52" t="n">
        <x:v>1.2789</x:v>
      </x:c>
      <x:c r="X1023" s="52" t="n">
        <x:v>3.2084</x:v>
      </x:c>
      <x:c r="Y1023" s="52" t="n">
        <x:v>1.8792</x:v>
      </x:c>
      <x:c r="Z1023" s="52" t="n">
        <x:v>3.1109</x:v>
      </x:c>
      <x:c r="AA1023" s="52" t="n">
        <x:v>2.455</x:v>
      </x:c>
      <x:c r="AB1023" s="52" t="n">
        <x:v>3.0222</x:v>
      </x:c>
      <x:c r="AC1023" s="52" t="n">
        <x:v>2.9034</x:v>
      </x:c>
      <x:c r="AD1023" s="52" t="n">
        <x:v>2.9318</x:v>
      </x:c>
      <x:c r="AE1023" s="52" t="n">
        <x:v>3.4619</x:v>
      </x:c>
      <x:c r="AF1023" s="52" t="n">
        <x:v>2.9482</x:v>
      </x:c>
      <x:c r="AG1023" s="52" t="n">
        <x:v>3.3319</x:v>
      </x:c>
      <x:c r="AH1023" s="52" t="n">
        <x:v>2.9344</x:v>
      </x:c>
      <x:c r="AI1023" s="52" t="n">
        <x:v>3.4268</x:v>
      </x:c>
      <x:c r="AJ1023" s="52" t="n">
        <x:v>2.9254</x:v>
      </x:c>
      <x:c r="AK1023" s="52" t="n">
        <x:v>3.4958</x:v>
      </x:c>
    </x:row>
    <x:row r="1024">
      <x:c r="A1024" s="52" t="n">
        <x:v>2.392</x:v>
      </x:c>
      <x:c r="B1024" s="52" t="n">
        <x:v>3.0098</x:v>
      </x:c>
      <x:c r="C1024" s="52" t="n">
        <x:v>0.11132</x:v>
      </x:c>
      <x:c r="D1024" s="52" t="n">
        <x:v>3.0143</x:v>
      </x:c>
      <x:c r="E1024" s="52" t="n">
        <x:v>0.12192</x:v>
      </x:c>
      <x:c r="F1024" s="52" t="n">
        <x:v>3.0231</x:v>
      </x:c>
      <x:c r="G1024" s="52" t="n">
        <x:v>0.13481</x:v>
      </x:c>
      <x:c r="H1024" s="52" t="n">
        <x:v>3.0369</x:v>
      </x:c>
      <x:c r="I1024" s="52" t="n">
        <x:v>0.15888</x:v>
      </x:c>
      <x:c r="J1024" s="52" t="n">
        <x:v>3.0476</x:v>
      </x:c>
      <x:c r="K1024" s="52" t="n">
        <x:v>0.17868</x:v>
      </x:c>
      <x:c r="L1024" s="52" t="n">
        <x:v>3.0666</x:v>
      </x:c>
      <x:c r="M1024" s="52" t="n">
        <x:v>0.21482</x:v>
      </x:c>
      <x:c r="N1024" s="52" t="n">
        <x:v>3.0941</x:v>
      </x:c>
      <x:c r="O1024" s="52" t="n">
        <x:v>0.27461</x:v>
      </x:c>
      <x:c r="P1024" s="52" t="n">
        <x:v>3.1325</x:v>
      </x:c>
      <x:c r="Q1024" s="52" t="n">
        <x:v>0.37012</x:v>
      </x:c>
      <x:c r="R1024" s="52" t="n">
        <x:v>3.1858</x:v>
      </x:c>
      <x:c r="S1024" s="52" t="n">
        <x:v>0.54413</x:v>
      </x:c>
      <x:c r="T1024" s="52" t="n">
        <x:v>3.2418</x:v>
      </x:c>
      <x:c r="U1024" s="52" t="n">
        <x:v>0.83739</x:v>
      </x:c>
      <x:c r="V1024" s="52" t="n">
        <x:v>3.2621</x:v>
      </x:c>
      <x:c r="W1024" s="52" t="n">
        <x:v>1.2791</x:v>
      </x:c>
      <x:c r="X1024" s="52" t="n">
        <x:v>3.2116</x:v>
      </x:c>
      <x:c r="Y1024" s="52" t="n">
        <x:v>1.8807</x:v>
      </x:c>
      <x:c r="Z1024" s="52" t="n">
        <x:v>3.1147</x:v>
      </x:c>
      <x:c r="AA1024" s="52" t="n">
        <x:v>2.4581</x:v>
      </x:c>
      <x:c r="AB1024" s="52" t="n">
        <x:v>3.0267</x:v>
      </x:c>
      <x:c r="AC1024" s="52" t="n">
        <x:v>2.9077</x:v>
      </x:c>
      <x:c r="AD1024" s="52" t="n">
        <x:v>2.9376</x:v>
      </x:c>
      <x:c r="AE1024" s="52" t="n">
        <x:v>3.4677</x:v>
      </x:c>
      <x:c r="AF1024" s="52" t="n">
        <x:v>2.9536</x:v>
      </x:c>
      <x:c r="AG1024" s="52" t="n">
        <x:v>3.3373</x:v>
      </x:c>
      <x:c r="AH1024" s="52" t="n">
        <x:v>2.9401</x:v>
      </x:c>
      <x:c r="AI1024" s="52" t="n">
        <x:v>3.4325</x:v>
      </x:c>
      <x:c r="AJ1024" s="52" t="n">
        <x:v>2.9312</x:v>
      </x:c>
      <x:c r="AK1024" s="52" t="n">
        <x:v>3.5017</x:v>
      </x:c>
    </x:row>
    <x:row r="1025">
      <x:c r="A1025" s="52" t="n">
        <x:v>2.398</x:v>
      </x:c>
      <x:c r="B1025" s="52" t="n">
        <x:v>3.0094</x:v>
      </x:c>
      <x:c r="C1025" s="52" t="n">
        <x:v>0.11054</x:v>
      </x:c>
      <x:c r="D1025" s="52" t="n">
        <x:v>3.014</x:v>
      </x:c>
      <x:c r="E1025" s="52" t="n">
        <x:v>0.12114</x:v>
      </x:c>
      <x:c r="F1025" s="52" t="n">
        <x:v>3.0228</x:v>
      </x:c>
      <x:c r="G1025" s="52" t="n">
        <x:v>0.13399</x:v>
      </x:c>
      <x:c r="H1025" s="52" t="n">
        <x:v>3.0367</x:v>
      </x:c>
      <x:c r="I1025" s="52" t="n">
        <x:v>0.15802</x:v>
      </x:c>
      <x:c r="J1025" s="52" t="n">
        <x:v>3.0474</x:v>
      </x:c>
      <x:c r="K1025" s="52" t="n">
        <x:v>0.1778</x:v>
      </x:c>
      <x:c r="L1025" s="52" t="n">
        <x:v>3.0666</x:v>
      </x:c>
      <x:c r="M1025" s="52" t="n">
        <x:v>0.2139</x:v>
      </x:c>
      <x:c r="N1025" s="52" t="n">
        <x:v>3.0943</x:v>
      </x:c>
      <x:c r="O1025" s="52" t="n">
        <x:v>0.27365</x:v>
      </x:c>
      <x:c r="P1025" s="52" t="n">
        <x:v>3.133</x:v>
      </x:c>
      <x:c r="Q1025" s="52" t="n">
        <x:v>0.36916</x:v>
      </x:c>
      <x:c r="R1025" s="52" t="n">
        <x:v>3.1868</x:v>
      </x:c>
      <x:c r="S1025" s="52" t="n">
        <x:v>0.54327</x:v>
      </x:c>
      <x:c r="T1025" s="52" t="n">
        <x:v>3.2435</x:v>
      </x:c>
      <x:c r="U1025" s="52" t="n">
        <x:v>0.83687</x:v>
      </x:c>
      <x:c r="V1025" s="52" t="n">
        <x:v>3.2645</x:v>
      </x:c>
      <x:c r="W1025" s="52" t="n">
        <x:v>1.2794</x:v>
      </x:c>
      <x:c r="X1025" s="52" t="n">
        <x:v>3.2148</x:v>
      </x:c>
      <x:c r="Y1025" s="52" t="n">
        <x:v>1.8823</x:v>
      </x:c>
      <x:c r="Z1025" s="52" t="n">
        <x:v>3.1186</x:v>
      </x:c>
      <x:c r="AA1025" s="52" t="n">
        <x:v>2.4611</x:v>
      </x:c>
      <x:c r="AB1025" s="52" t="n">
        <x:v>3.0312</x:v>
      </x:c>
      <x:c r="AC1025" s="52" t="n">
        <x:v>2.912</x:v>
      </x:c>
      <x:c r="AD1025" s="52" t="n">
        <x:v>2.9433</x:v>
      </x:c>
      <x:c r="AE1025" s="52" t="n">
        <x:v>3.4734</x:v>
      </x:c>
      <x:c r="AF1025" s="52" t="n">
        <x:v>2.959</x:v>
      </x:c>
      <x:c r="AG1025" s="52" t="n">
        <x:v>3.3427</x:v>
      </x:c>
      <x:c r="AH1025" s="52" t="n">
        <x:v>2.9457</x:v>
      </x:c>
      <x:c r="AI1025" s="52" t="n">
        <x:v>3.4381</x:v>
      </x:c>
      <x:c r="AJ1025" s="52" t="n">
        <x:v>2.937</x:v>
      </x:c>
      <x:c r="AK1025" s="52" t="n">
        <x:v>3.5075</x:v>
      </x:c>
    </x:row>
    <x:row r="1026">
      <x:c r="A1026" s="52" t="n">
        <x:v>2.404</x:v>
      </x:c>
      <x:c r="B1026" s="52" t="n">
        <x:v>3.009</x:v>
      </x:c>
      <x:c r="C1026" s="52" t="n">
        <x:v>0.10977</x:v>
      </x:c>
      <x:c r="D1026" s="52" t="n">
        <x:v>3.0136</x:v>
      </x:c>
      <x:c r="E1026" s="52" t="n">
        <x:v>0.12036</x:v>
      </x:c>
      <x:c r="F1026" s="52" t="n">
        <x:v>3.0225</x:v>
      </x:c>
      <x:c r="G1026" s="52" t="n">
        <x:v>0.13318</x:v>
      </x:c>
      <x:c r="H1026" s="52" t="n">
        <x:v>3.0365</x:v>
      </x:c>
      <x:c r="I1026" s="52" t="n">
        <x:v>0.15716</x:v>
      </x:c>
      <x:c r="J1026" s="52" t="n">
        <x:v>3.0473</x:v>
      </x:c>
      <x:c r="K1026" s="52" t="n">
        <x:v>0.17692</x:v>
      </x:c>
      <x:c r="L1026" s="52" t="n">
        <x:v>3.0666</x:v>
      </x:c>
      <x:c r="M1026" s="52" t="n">
        <x:v>0.21298</x:v>
      </x:c>
      <x:c r="N1026" s="52" t="n">
        <x:v>3.0945</x:v>
      </x:c>
      <x:c r="O1026" s="52" t="n">
        <x:v>0.2727</x:v>
      </x:c>
      <x:c r="P1026" s="52" t="n">
        <x:v>3.1335</x:v>
      </x:c>
      <x:c r="Q1026" s="52" t="n">
        <x:v>0.3682</x:v>
      </x:c>
      <x:c r="R1026" s="52" t="n">
        <x:v>3.1878</x:v>
      </x:c>
      <x:c r="S1026" s="52" t="n">
        <x:v>0.5424</x:v>
      </x:c>
      <x:c r="T1026" s="52" t="n">
        <x:v>3.2452</x:v>
      </x:c>
      <x:c r="U1026" s="52" t="n">
        <x:v>0.83635</x:v>
      </x:c>
      <x:c r="V1026" s="52" t="n">
        <x:v>3.267</x:v>
      </x:c>
      <x:c r="W1026" s="52" t="n">
        <x:v>1.2796</x:v>
      </x:c>
      <x:c r="X1026" s="52" t="n">
        <x:v>3.218</x:v>
      </x:c>
      <x:c r="Y1026" s="52" t="n">
        <x:v>1.8838</x:v>
      </x:c>
      <x:c r="Z1026" s="52" t="n">
        <x:v>3.1224</x:v>
      </x:c>
      <x:c r="AA1026" s="52" t="n">
        <x:v>2.4641</x:v>
      </x:c>
      <x:c r="AB1026" s="52" t="n">
        <x:v>3.0357</x:v>
      </x:c>
      <x:c r="AC1026" s="52" t="n">
        <x:v>2.9163</x:v>
      </x:c>
      <x:c r="AD1026" s="52" t="n">
        <x:v>2.9491</x:v>
      </x:c>
      <x:c r="AE1026" s="52" t="n">
        <x:v>3.4791</x:v>
      </x:c>
      <x:c r="AF1026" s="52" t="n">
        <x:v>2.9644</x:v>
      </x:c>
      <x:c r="AG1026" s="52" t="n">
        <x:v>3.3481</x:v>
      </x:c>
      <x:c r="AH1026" s="52" t="n">
        <x:v>2.9513</x:v>
      </x:c>
      <x:c r="AI1026" s="52" t="n">
        <x:v>3.4438</x:v>
      </x:c>
      <x:c r="AJ1026" s="52" t="n">
        <x:v>2.9429</x:v>
      </x:c>
      <x:c r="AK1026" s="52" t="n">
        <x:v>3.5133</x:v>
      </x:c>
    </x:row>
    <x:row r="1027">
      <x:c r="A1027" s="52" t="n">
        <x:v>2.41</x:v>
      </x:c>
      <x:c r="B1027" s="52" t="n">
        <x:v>3.0086</x:v>
      </x:c>
      <x:c r="C1027" s="52" t="n">
        <x:v>0.109</x:v>
      </x:c>
      <x:c r="D1027" s="52" t="n">
        <x:v>3.0132</x:v>
      </x:c>
      <x:c r="E1027" s="52" t="n">
        <x:v>0.11958</x:v>
      </x:c>
      <x:c r="F1027" s="52" t="n">
        <x:v>3.0222</x:v>
      </x:c>
      <x:c r="G1027" s="52" t="n">
        <x:v>0.13237</x:v>
      </x:c>
      <x:c r="H1027" s="52" t="n">
        <x:v>3.0363</x:v>
      </x:c>
      <x:c r="I1027" s="52" t="n">
        <x:v>0.15631</x:v>
      </x:c>
      <x:c r="J1027" s="52" t="n">
        <x:v>3.0471</x:v>
      </x:c>
      <x:c r="K1027" s="52" t="n">
        <x:v>0.17605</x:v>
      </x:c>
      <x:c r="L1027" s="52" t="n">
        <x:v>3.0666</x:v>
      </x:c>
      <x:c r="M1027" s="52" t="n">
        <x:v>0.21207</x:v>
      </x:c>
      <x:c r="N1027" s="52" t="n">
        <x:v>3.0947</x:v>
      </x:c>
      <x:c r="O1027" s="52" t="n">
        <x:v>0.27175</x:v>
      </x:c>
      <x:c r="P1027" s="52" t="n">
        <x:v>3.134</x:v>
      </x:c>
      <x:c r="Q1027" s="52" t="n">
        <x:v>0.36723</x:v>
      </x:c>
      <x:c r="R1027" s="52" t="n">
        <x:v>3.1888</x:v>
      </x:c>
      <x:c r="S1027" s="52" t="n">
        <x:v>0.54154</x:v>
      </x:c>
      <x:c r="T1027" s="52" t="n">
        <x:v>3.2469</x:v>
      </x:c>
      <x:c r="U1027" s="52" t="n">
        <x:v>0.83583</x:v>
      </x:c>
      <x:c r="V1027" s="52" t="n">
        <x:v>3.2695</x:v>
      </x:c>
      <x:c r="W1027" s="52" t="n">
        <x:v>1.2799</x:v>
      </x:c>
      <x:c r="X1027" s="52" t="n">
        <x:v>3.2212</x:v>
      </x:c>
      <x:c r="Y1027" s="52" t="n">
        <x:v>1.8854</x:v>
      </x:c>
      <x:c r="Z1027" s="52" t="n">
        <x:v>3.1263</x:v>
      </x:c>
      <x:c r="AA1027" s="52" t="n">
        <x:v>2.4671</x:v>
      </x:c>
      <x:c r="AB1027" s="52" t="n">
        <x:v>3.0402</x:v>
      </x:c>
      <x:c r="AC1027" s="52" t="n">
        <x:v>2.9205</x:v>
      </x:c>
      <x:c r="AD1027" s="52" t="n">
        <x:v>2.9548</x:v>
      </x:c>
      <x:c r="AE1027" s="52" t="n">
        <x:v>3.4848</x:v>
      </x:c>
      <x:c r="AF1027" s="52" t="n">
        <x:v>2.9698</x:v>
      </x:c>
      <x:c r="AG1027" s="52" t="n">
        <x:v>3.3535</x:v>
      </x:c>
      <x:c r="AH1027" s="52" t="n">
        <x:v>2.957</x:v>
      </x:c>
      <x:c r="AI1027" s="52" t="n">
        <x:v>3.4494</x:v>
      </x:c>
      <x:c r="AJ1027" s="52" t="n">
        <x:v>2.9487</x:v>
      </x:c>
      <x:c r="AK1027" s="52" t="n">
        <x:v>3.519</x:v>
      </x:c>
    </x:row>
    <x:row r="1028">
      <x:c r="A1028" s="52" t="n">
        <x:v>2.416</x:v>
      </x:c>
      <x:c r="B1028" s="52" t="n">
        <x:v>3.0081</x:v>
      </x:c>
      <x:c r="C1028" s="52" t="n">
        <x:v>0.10824</x:v>
      </x:c>
      <x:c r="D1028" s="52" t="n">
        <x:v>3.0128</x:v>
      </x:c>
      <x:c r="E1028" s="52" t="n">
        <x:v>0.11881</x:v>
      </x:c>
      <x:c r="F1028" s="52" t="n">
        <x:v>3.0219</x:v>
      </x:c>
      <x:c r="G1028" s="52" t="n">
        <x:v>0.13156</x:v>
      </x:c>
      <x:c r="H1028" s="52" t="n">
        <x:v>3.0361</x:v>
      </x:c>
      <x:c r="I1028" s="52" t="n">
        <x:v>0.15547</x:v>
      </x:c>
      <x:c r="J1028" s="52" t="n">
        <x:v>3.047</x:v>
      </x:c>
      <x:c r="K1028" s="52" t="n">
        <x:v>0.17518</x:v>
      </x:c>
      <x:c r="L1028" s="52" t="n">
        <x:v>3.0665</x:v>
      </x:c>
      <x:c r="M1028" s="52" t="n">
        <x:v>0.21116</x:v>
      </x:c>
      <x:c r="N1028" s="52" t="n">
        <x:v>3.0949</x:v>
      </x:c>
      <x:c r="O1028" s="52" t="n">
        <x:v>0.2708</x:v>
      </x:c>
      <x:c r="P1028" s="52" t="n">
        <x:v>3.1345</x:v>
      </x:c>
      <x:c r="Q1028" s="52" t="n">
        <x:v>0.36628</x:v>
      </x:c>
      <x:c r="R1028" s="52" t="n">
        <x:v>3.1898</x:v>
      </x:c>
      <x:c r="S1028" s="52" t="n">
        <x:v>0.54067</x:v>
      </x:c>
      <x:c r="T1028" s="52" t="n">
        <x:v>3.2485</x:v>
      </x:c>
      <x:c r="U1028" s="52" t="n">
        <x:v>0.8353</x:v>
      </x:c>
      <x:c r="V1028" s="52" t="n">
        <x:v>3.2719</x:v>
      </x:c>
      <x:c r="W1028" s="52" t="n">
        <x:v>1.2801</x:v>
      </x:c>
      <x:c r="X1028" s="52" t="n">
        <x:v>3.2244</x:v>
      </x:c>
      <x:c r="Y1028" s="52" t="n">
        <x:v>1.8869</x:v>
      </x:c>
      <x:c r="Z1028" s="52" t="n">
        <x:v>3.1301</x:v>
      </x:c>
      <x:c r="AA1028" s="52" t="n">
        <x:v>2.4701</x:v>
      </x:c>
      <x:c r="AB1028" s="52" t="n">
        <x:v>3.0447</x:v>
      </x:c>
      <x:c r="AC1028" s="52" t="n">
        <x:v>2.9248</x:v>
      </x:c>
      <x:c r="AD1028" s="52" t="n">
        <x:v>2.9605</x:v>
      </x:c>
      <x:c r="AE1028" s="52" t="n">
        <x:v>3.4905</x:v>
      </x:c>
      <x:c r="AF1028" s="52" t="n">
        <x:v>2.9751</x:v>
      </x:c>
      <x:c r="AG1028" s="52" t="n">
        <x:v>3.3589</x:v>
      </x:c>
      <x:c r="AH1028" s="52" t="n">
        <x:v>2.9626</x:v>
      </x:c>
      <x:c r="AI1028" s="52" t="n">
        <x:v>3.455</x:v>
      </x:c>
      <x:c r="AJ1028" s="52" t="n">
        <x:v>2.9545</x:v>
      </x:c>
      <x:c r="AK1028" s="52" t="n">
        <x:v>3.5248</x:v>
      </x:c>
    </x:row>
    <x:row r="1029">
      <x:c r="A1029" s="52" t="n">
        <x:v>2.422</x:v>
      </x:c>
      <x:c r="B1029" s="52" t="n">
        <x:v>3.0077</x:v>
      </x:c>
      <x:c r="C1029" s="52" t="n">
        <x:v>0.10748</x:v>
      </x:c>
      <x:c r="D1029" s="52" t="n">
        <x:v>3.0125</x:v>
      </x:c>
      <x:c r="E1029" s="52" t="n">
        <x:v>0.11805</x:v>
      </x:c>
      <x:c r="F1029" s="52" t="n">
        <x:v>3.0216</x:v>
      </x:c>
      <x:c r="G1029" s="52" t="n">
        <x:v>0.13076</x:v>
      </x:c>
      <x:c r="H1029" s="52" t="n">
        <x:v>3.0358</x:v>
      </x:c>
      <x:c r="I1029" s="52" t="n">
        <x:v>0.15463</x:v>
      </x:c>
      <x:c r="J1029" s="52" t="n">
        <x:v>3.0468</x:v>
      </x:c>
      <x:c r="K1029" s="52" t="n">
        <x:v>0.17431</x:v>
      </x:c>
      <x:c r="L1029" s="52" t="n">
        <x:v>3.0665</x:v>
      </x:c>
      <x:c r="M1029" s="52" t="n">
        <x:v>0.21025</x:v>
      </x:c>
      <x:c r="N1029" s="52" t="n">
        <x:v>3.095</x:v>
      </x:c>
      <x:c r="O1029" s="52" t="n">
        <x:v>0.26986</x:v>
      </x:c>
      <x:c r="P1029" s="52" t="n">
        <x:v>3.135</x:v>
      </x:c>
      <x:c r="Q1029" s="52" t="n">
        <x:v>0.36532</x:v>
      </x:c>
      <x:c r="R1029" s="52" t="n">
        <x:v>3.1908</x:v>
      </x:c>
      <x:c r="S1029" s="52" t="n">
        <x:v>0.5398</x:v>
      </x:c>
      <x:c r="T1029" s="52" t="n">
        <x:v>3.2502</x:v>
      </x:c>
      <x:c r="U1029" s="52" t="n">
        <x:v>0.83478</x:v>
      </x:c>
      <x:c r="V1029" s="52" t="n">
        <x:v>3.2743</x:v>
      </x:c>
      <x:c r="W1029" s="52" t="n">
        <x:v>1.2804</x:v>
      </x:c>
      <x:c r="X1029" s="52" t="n">
        <x:v>3.2276</x:v>
      </x:c>
      <x:c r="Y1029" s="52" t="n">
        <x:v>1.8884</x:v>
      </x:c>
      <x:c r="Z1029" s="52" t="n">
        <x:v>3.1339</x:v>
      </x:c>
      <x:c r="AA1029" s="52" t="n">
        <x:v>2.4731</x:v>
      </x:c>
      <x:c r="AB1029" s="52" t="n">
        <x:v>3.0491</x:v>
      </x:c>
      <x:c r="AC1029" s="52" t="n">
        <x:v>2.929</x:v>
      </x:c>
      <x:c r="AD1029" s="52" t="n">
        <x:v>2.9662</x:v>
      </x:c>
      <x:c r="AE1029" s="52" t="n">
        <x:v>3.4961</x:v>
      </x:c>
      <x:c r="AF1029" s="52" t="n">
        <x:v>2.9805</x:v>
      </x:c>
      <x:c r="AG1029" s="52" t="n">
        <x:v>3.3643</x:v>
      </x:c>
      <x:c r="AH1029" s="52" t="n">
        <x:v>2.9682</x:v>
      </x:c>
      <x:c r="AI1029" s="52" t="n">
        <x:v>3.4606</x:v>
      </x:c>
      <x:c r="AJ1029" s="52" t="n">
        <x:v>2.9603</x:v>
      </x:c>
      <x:c r="AK1029" s="52" t="n">
        <x:v>3.5305</x:v>
      </x:c>
    </x:row>
    <x:row r="1030">
      <x:c r="A1030" s="52" t="n">
        <x:v>2.428</x:v>
      </x:c>
      <x:c r="B1030" s="52" t="n">
        <x:v>3.0073</x:v>
      </x:c>
      <x:c r="C1030" s="52" t="n">
        <x:v>0.10672</x:v>
      </x:c>
      <x:c r="D1030" s="52" t="n">
        <x:v>3.0121</x:v>
      </x:c>
      <x:c r="E1030" s="52" t="n">
        <x:v>0.11729</x:v>
      </x:c>
      <x:c r="F1030" s="52" t="n">
        <x:v>3.0212</x:v>
      </x:c>
      <x:c r="G1030" s="52" t="n">
        <x:v>0.12997</x:v>
      </x:c>
      <x:c r="H1030" s="52" t="n">
        <x:v>3.0356</x:v>
      </x:c>
      <x:c r="I1030" s="52" t="n">
        <x:v>0.15379</x:v>
      </x:c>
      <x:c r="J1030" s="52" t="n">
        <x:v>3.0466</x:v>
      </x:c>
      <x:c r="K1030" s="52" t="n">
        <x:v>0.17345</x:v>
      </x:c>
      <x:c r="L1030" s="52" t="n">
        <x:v>3.0665</x:v>
      </x:c>
      <x:c r="M1030" s="52" t="n">
        <x:v>0.20934</x:v>
      </x:c>
      <x:c r="N1030" s="52" t="n">
        <x:v>3.0952</x:v>
      </x:c>
      <x:c r="O1030" s="52" t="n">
        <x:v>0.26892</x:v>
      </x:c>
      <x:c r="P1030" s="52" t="n">
        <x:v>3.1355</x:v>
      </x:c>
      <x:c r="Q1030" s="52" t="n">
        <x:v>0.36436</x:v>
      </x:c>
      <x:c r="R1030" s="52" t="n">
        <x:v>3.1918</x:v>
      </x:c>
      <x:c r="S1030" s="52" t="n">
        <x:v>0.53894</x:v>
      </x:c>
      <x:c r="T1030" s="52" t="n">
        <x:v>3.2519</x:v>
      </x:c>
      <x:c r="U1030" s="52" t="n">
        <x:v>0.83425</x:v>
      </x:c>
      <x:c r="V1030" s="52" t="n">
        <x:v>3.2768</x:v>
      </x:c>
      <x:c r="W1030" s="52" t="n">
        <x:v>1.2806</x:v>
      </x:c>
      <x:c r="X1030" s="52" t="n">
        <x:v>3.2308</x:v>
      </x:c>
      <x:c r="Y1030" s="52" t="n">
        <x:v>1.89</x:v>
      </x:c>
      <x:c r="Z1030" s="52" t="n">
        <x:v>3.1377</x:v>
      </x:c>
      <x:c r="AA1030" s="52" t="n">
        <x:v>2.4761</x:v>
      </x:c>
      <x:c r="AB1030" s="52" t="n">
        <x:v>3.0536</x:v>
      </x:c>
      <x:c r="AC1030" s="52" t="n">
        <x:v>2.9332</x:v>
      </x:c>
      <x:c r="AD1030" s="52" t="n">
        <x:v>2.9719</x:v>
      </x:c>
      <x:c r="AE1030" s="52" t="n">
        <x:v>3.5017</x:v>
      </x:c>
      <x:c r="AF1030" s="52" t="n">
        <x:v>2.9859</x:v>
      </x:c>
      <x:c r="AG1030" s="52" t="n">
        <x:v>3.3697</x:v>
      </x:c>
      <x:c r="AH1030" s="52" t="n">
        <x:v>2.9739</x:v>
      </x:c>
      <x:c r="AI1030" s="52" t="n">
        <x:v>3.4662</x:v>
      </x:c>
      <x:c r="AJ1030" s="52" t="n">
        <x:v>2.9661</x:v>
      </x:c>
      <x:c r="AK1030" s="52" t="n">
        <x:v>3.5362</x:v>
      </x:c>
    </x:row>
    <x:row r="1031">
      <x:c r="A1031" s="52" t="n">
        <x:v>2.434</x:v>
      </x:c>
      <x:c r="B1031" s="52" t="n">
        <x:v>3.0068</x:v>
      </x:c>
      <x:c r="C1031" s="52" t="n">
        <x:v>0.10597</x:v>
      </x:c>
      <x:c r="D1031" s="52" t="n">
        <x:v>3.0117</x:v>
      </x:c>
      <x:c r="E1031" s="52" t="n">
        <x:v>0.11653</x:v>
      </x:c>
      <x:c r="F1031" s="52" t="n">
        <x:v>3.0209</x:v>
      </x:c>
      <x:c r="G1031" s="52" t="n">
        <x:v>0.12918</x:v>
      </x:c>
      <x:c r="H1031" s="52" t="n">
        <x:v>3.0354</x:v>
      </x:c>
      <x:c r="I1031" s="52" t="n">
        <x:v>0.15296</x:v>
      </x:c>
      <x:c r="J1031" s="52" t="n">
        <x:v>3.0465</x:v>
      </x:c>
      <x:c r="K1031" s="52" t="n">
        <x:v>0.17259</x:v>
      </x:c>
      <x:c r="L1031" s="52" t="n">
        <x:v>3.0664</x:v>
      </x:c>
      <x:c r="M1031" s="52" t="n">
        <x:v>0.20844</x:v>
      </x:c>
      <x:c r="N1031" s="52" t="n">
        <x:v>3.0954</x:v>
      </x:c>
      <x:c r="O1031" s="52" t="n">
        <x:v>0.26798</x:v>
      </x:c>
      <x:c r="P1031" s="52" t="n">
        <x:v>3.1359</x:v>
      </x:c>
      <x:c r="Q1031" s="52" t="n">
        <x:v>0.36341</x:v>
      </x:c>
      <x:c r="R1031" s="52" t="n">
        <x:v>3.1928</x:v>
      </x:c>
      <x:c r="S1031" s="52" t="n">
        <x:v>0.53807</x:v>
      </x:c>
      <x:c r="T1031" s="52" t="n">
        <x:v>3.2535</x:v>
      </x:c>
      <x:c r="U1031" s="52" t="n">
        <x:v>0.83372</x:v>
      </x:c>
      <x:c r="V1031" s="52" t="n">
        <x:v>3.2792</x:v>
      </x:c>
      <x:c r="W1031" s="52" t="n">
        <x:v>1.2808</x:v>
      </x:c>
      <x:c r="X1031" s="52" t="n">
        <x:v>3.2339</x:v>
      </x:c>
      <x:c r="Y1031" s="52" t="n">
        <x:v>1.8915</x:v>
      </x:c>
      <x:c r="Z1031" s="52" t="n">
        <x:v>3.1415</x:v>
      </x:c>
      <x:c r="AA1031" s="52" t="n">
        <x:v>2.479</x:v>
      </x:c>
      <x:c r="AB1031" s="52" t="n">
        <x:v>3.0581</x:v>
      </x:c>
      <x:c r="AC1031" s="52" t="n">
        <x:v>2.9375</x:v>
      </x:c>
      <x:c r="AD1031" s="52" t="n">
        <x:v>2.9776</x:v>
      </x:c>
      <x:c r="AE1031" s="52" t="n">
        <x:v>3.5074</x:v>
      </x:c>
      <x:c r="AF1031" s="52" t="n">
        <x:v>2.9913</x:v>
      </x:c>
      <x:c r="AG1031" s="52" t="n">
        <x:v>3.375</x:v>
      </x:c>
      <x:c r="AH1031" s="52" t="n">
        <x:v>2.9795</x:v>
      </x:c>
      <x:c r="AI1031" s="52" t="n">
        <x:v>3.4717</x:v>
      </x:c>
      <x:c r="AJ1031" s="52" t="n">
        <x:v>2.9719</x:v>
      </x:c>
      <x:c r="AK1031" s="52" t="n">
        <x:v>3.542</x:v>
      </x:c>
    </x:row>
    <x:row r="1032">
      <x:c r="A1032" s="52" t="n">
        <x:v>2.44</x:v>
      </x:c>
      <x:c r="B1032" s="52" t="n">
        <x:v>3.0064</x:v>
      </x:c>
      <x:c r="C1032" s="52" t="n">
        <x:v>0.10523</x:v>
      </x:c>
      <x:c r="D1032" s="52" t="n">
        <x:v>3.0113</x:v>
      </x:c>
      <x:c r="E1032" s="52" t="n">
        <x:v>0.11578</x:v>
      </x:c>
      <x:c r="F1032" s="52" t="n">
        <x:v>3.0206</x:v>
      </x:c>
      <x:c r="G1032" s="52" t="n">
        <x:v>0.12839</x:v>
      </x:c>
      <x:c r="H1032" s="52" t="n">
        <x:v>3.0351</x:v>
      </x:c>
      <x:c r="I1032" s="52" t="n">
        <x:v>0.15213</x:v>
      </x:c>
      <x:c r="J1032" s="52" t="n">
        <x:v>3.0463</x:v>
      </x:c>
      <x:c r="K1032" s="52" t="n">
        <x:v>0.17173</x:v>
      </x:c>
      <x:c r="L1032" s="52" t="n">
        <x:v>3.0664</x:v>
      </x:c>
      <x:c r="M1032" s="52" t="n">
        <x:v>0.20755</x:v>
      </x:c>
      <x:c r="N1032" s="52" t="n">
        <x:v>3.0955</x:v>
      </x:c>
      <x:c r="O1032" s="52" t="n">
        <x:v>0.26704</x:v>
      </x:c>
      <x:c r="P1032" s="52" t="n">
        <x:v>3.1364</x:v>
      </x:c>
      <x:c r="Q1032" s="52" t="n">
        <x:v>0.36246</x:v>
      </x:c>
      <x:c r="R1032" s="52" t="n">
        <x:v>3.1937</x:v>
      </x:c>
      <x:c r="S1032" s="52" t="n">
        <x:v>0.53721</x:v>
      </x:c>
      <x:c r="T1032" s="52" t="n">
        <x:v>3.2552</x:v>
      </x:c>
      <x:c r="U1032" s="52" t="n">
        <x:v>0.83318</x:v>
      </x:c>
      <x:c r="V1032" s="52" t="n">
        <x:v>3.2816</x:v>
      </x:c>
      <x:c r="W1032" s="52" t="n">
        <x:v>1.281</x:v>
      </x:c>
      <x:c r="X1032" s="52" t="n">
        <x:v>3.2371</x:v>
      </x:c>
      <x:c r="Y1032" s="52" t="n">
        <x:v>1.893</x:v>
      </x:c>
      <x:c r="Z1032" s="52" t="n">
        <x:v>3.1453</x:v>
      </x:c>
      <x:c r="AA1032" s="52" t="n">
        <x:v>2.482</x:v>
      </x:c>
      <x:c r="AB1032" s="52" t="n">
        <x:v>3.0625</x:v>
      </x:c>
      <x:c r="AC1032" s="52" t="n">
        <x:v>2.9417</x:v>
      </x:c>
      <x:c r="AD1032" s="52" t="n">
        <x:v>2.9833</x:v>
      </x:c>
      <x:c r="AE1032" s="52" t="n">
        <x:v>3.513</x:v>
      </x:c>
      <x:c r="AF1032" s="52" t="n">
        <x:v>2.9966</x:v>
      </x:c>
      <x:c r="AG1032" s="52" t="n">
        <x:v>3.3803</x:v>
      </x:c>
      <x:c r="AH1032" s="52" t="n">
        <x:v>2.9851</x:v>
      </x:c>
      <x:c r="AI1032" s="52" t="n">
        <x:v>3.4773</x:v>
      </x:c>
      <x:c r="AJ1032" s="52" t="n">
        <x:v>2.9777</x:v>
      </x:c>
      <x:c r="AK1032" s="52" t="n">
        <x:v>3.5476</x:v>
      </x:c>
    </x:row>
    <x:row r="1033">
      <x:c r="A1033" s="52" t="n">
        <x:v>2.446</x:v>
      </x:c>
      <x:c r="B1033" s="52" t="n">
        <x:v>3.006</x:v>
      </x:c>
      <x:c r="C1033" s="52" t="n">
        <x:v>0.10449</x:v>
      </x:c>
      <x:c r="D1033" s="52" t="n">
        <x:v>3.011</x:v>
      </x:c>
      <x:c r="E1033" s="52" t="n">
        <x:v>0.11504</x:v>
      </x:c>
      <x:c r="F1033" s="52" t="n">
        <x:v>3.0203</x:v>
      </x:c>
      <x:c r="G1033" s="52" t="n">
        <x:v>0.12761</x:v>
      </x:c>
      <x:c r="H1033" s="52" t="n">
        <x:v>3.0349</x:v>
      </x:c>
      <x:c r="I1033" s="52" t="n">
        <x:v>0.15131</x:v>
      </x:c>
      <x:c r="J1033" s="52" t="n">
        <x:v>3.0461</x:v>
      </x:c>
      <x:c r="K1033" s="52" t="n">
        <x:v>0.17088</x:v>
      </x:c>
      <x:c r="L1033" s="52" t="n">
        <x:v>3.0663</x:v>
      </x:c>
      <x:c r="M1033" s="52" t="n">
        <x:v>0.20665</x:v>
      </x:c>
      <x:c r="N1033" s="52" t="n">
        <x:v>3.0957</x:v>
      </x:c>
      <x:c r="O1033" s="52" t="n">
        <x:v>0.26611</x:v>
      </x:c>
      <x:c r="P1033" s="52" t="n">
        <x:v>3.1368</x:v>
      </x:c>
      <x:c r="Q1033" s="52" t="n">
        <x:v>0.36151</x:v>
      </x:c>
      <x:c r="R1033" s="52" t="n">
        <x:v>3.1947</x:v>
      </x:c>
      <x:c r="S1033" s="52" t="n">
        <x:v>0.53634</x:v>
      </x:c>
      <x:c r="T1033" s="52" t="n">
        <x:v>3.2568</x:v>
      </x:c>
      <x:c r="U1033" s="52" t="n">
        <x:v>0.83265</x:v>
      </x:c>
      <x:c r="V1033" s="52" t="n">
        <x:v>3.284</x:v>
      </x:c>
      <x:c r="W1033" s="52" t="n">
        <x:v>1.2813</x:v>
      </x:c>
      <x:c r="X1033" s="52" t="n">
        <x:v>3.2402</x:v>
      </x:c>
      <x:c r="Y1033" s="52" t="n">
        <x:v>1.8945</x:v>
      </x:c>
      <x:c r="Z1033" s="52" t="n">
        <x:v>3.1491</x:v>
      </x:c>
      <x:c r="AA1033" s="52" t="n">
        <x:v>2.485</x:v>
      </x:c>
      <x:c r="AB1033" s="52" t="n">
        <x:v>3.067</x:v>
      </x:c>
      <x:c r="AC1033" s="52" t="n">
        <x:v>2.9459</x:v>
      </x:c>
      <x:c r="AD1033" s="52" t="n">
        <x:v>2.989</x:v>
      </x:c>
      <x:c r="AE1033" s="52" t="n">
        <x:v>3.5185</x:v>
      </x:c>
      <x:c r="AF1033" s="52" t="n">
        <x:v>3.002</x:v>
      </x:c>
      <x:c r="AG1033" s="52" t="n">
        <x:v>3.3856</x:v>
      </x:c>
      <x:c r="AH1033" s="52" t="n">
        <x:v>2.9907</x:v>
      </x:c>
      <x:c r="AI1033" s="52" t="n">
        <x:v>3.4828</x:v>
      </x:c>
      <x:c r="AJ1033" s="52" t="n">
        <x:v>2.9835</x:v>
      </x:c>
      <x:c r="AK1033" s="52" t="n">
        <x:v>3.5533</x:v>
      </x:c>
    </x:row>
    <x:row r="1034">
      <x:c r="A1034" s="52" t="n">
        <x:v>2.452</x:v>
      </x:c>
      <x:c r="B1034" s="52" t="n">
        <x:v>3.0055</x:v>
      </x:c>
      <x:c r="C1034" s="52" t="n">
        <x:v>0.10376</x:v>
      </x:c>
      <x:c r="D1034" s="52" t="n">
        <x:v>3.0106</x:v>
      </x:c>
      <x:c r="E1034" s="52" t="n">
        <x:v>0.1143</x:v>
      </x:c>
      <x:c r="F1034" s="52" t="n">
        <x:v>3.0199</x:v>
      </x:c>
      <x:c r="G1034" s="52" t="n">
        <x:v>0.12683</x:v>
      </x:c>
      <x:c r="H1034" s="52" t="n">
        <x:v>3.0346</x:v>
      </x:c>
      <x:c r="I1034" s="52" t="n">
        <x:v>0.15049</x:v>
      </x:c>
      <x:c r="J1034" s="52" t="n">
        <x:v>3.046</x:v>
      </x:c>
      <x:c r="K1034" s="52" t="n">
        <x:v>0.17004</x:v>
      </x:c>
      <x:c r="L1034" s="52" t="n">
        <x:v>3.0663</x:v>
      </x:c>
      <x:c r="M1034" s="52" t="n">
        <x:v>0.20576</x:v>
      </x:c>
      <x:c r="N1034" s="52" t="n">
        <x:v>3.0958</x:v>
      </x:c>
      <x:c r="O1034" s="52" t="n">
        <x:v>0.26518</x:v>
      </x:c>
      <x:c r="P1034" s="52" t="n">
        <x:v>3.1373</x:v>
      </x:c>
      <x:c r="Q1034" s="52" t="n">
        <x:v>0.36056</x:v>
      </x:c>
      <x:c r="R1034" s="52" t="n">
        <x:v>3.1956</x:v>
      </x:c>
      <x:c r="S1034" s="52" t="n">
        <x:v>0.53548</x:v>
      </x:c>
      <x:c r="T1034" s="52" t="n">
        <x:v>3.2585</x:v>
      </x:c>
      <x:c r="U1034" s="52" t="n">
        <x:v>0.83211</x:v>
      </x:c>
      <x:c r="V1034" s="52" t="n">
        <x:v>3.2864</x:v>
      </x:c>
      <x:c r="W1034" s="52" t="n">
        <x:v>1.2815</x:v>
      </x:c>
      <x:c r="X1034" s="52" t="n">
        <x:v>3.2434</x:v>
      </x:c>
      <x:c r="Y1034" s="52" t="n">
        <x:v>1.896</x:v>
      </x:c>
      <x:c r="Z1034" s="52" t="n">
        <x:v>3.1529</x:v>
      </x:c>
      <x:c r="AA1034" s="52" t="n">
        <x:v>2.4879</x:v>
      </x:c>
      <x:c r="AB1034" s="52" t="n">
        <x:v>3.0714</x:v>
      </x:c>
      <x:c r="AC1034" s="52" t="n">
        <x:v>2.9501</x:v>
      </x:c>
      <x:c r="AD1034" s="52" t="n">
        <x:v>2.9947</x:v>
      </x:c>
      <x:c r="AE1034" s="52" t="n">
        <x:v>3.5241</x:v>
      </x:c>
      <x:c r="AF1034" s="52" t="n">
        <x:v>3.0073</x:v>
      </x:c>
      <x:c r="AG1034" s="52" t="n">
        <x:v>3.3909</x:v>
      </x:c>
      <x:c r="AH1034" s="52" t="n">
        <x:v>2.9963</x:v>
      </x:c>
      <x:c r="AI1034" s="52" t="n">
        <x:v>3.4883</x:v>
      </x:c>
      <x:c r="AJ1034" s="52" t="n">
        <x:v>2.9893</x:v>
      </x:c>
      <x:c r="AK1034" s="52" t="n">
        <x:v>3.559</x:v>
      </x:c>
    </x:row>
    <x:row r="1035">
      <x:c r="A1035" s="52" t="n">
        <x:v>2.458</x:v>
      </x:c>
      <x:c r="B1035" s="52" t="n">
        <x:v>3.0051</x:v>
      </x:c>
      <x:c r="C1035" s="52" t="n">
        <x:v>0.10303</x:v>
      </x:c>
      <x:c r="D1035" s="52" t="n">
        <x:v>3.0102</x:v>
      </x:c>
      <x:c r="E1035" s="52" t="n">
        <x:v>0.11356</x:v>
      </x:c>
      <x:c r="F1035" s="52" t="n">
        <x:v>3.0196</x:v>
      </x:c>
      <x:c r="G1035" s="52" t="n">
        <x:v>0.12606</x:v>
      </x:c>
      <x:c r="H1035" s="52" t="n">
        <x:v>3.0344</x:v>
      </x:c>
      <x:c r="I1035" s="52" t="n">
        <x:v>0.14967</x:v>
      </x:c>
      <x:c r="J1035" s="52" t="n">
        <x:v>3.0458</x:v>
      </x:c>
      <x:c r="K1035" s="52" t="n">
        <x:v>0.16919</x:v>
      </x:c>
      <x:c r="L1035" s="52" t="n">
        <x:v>3.0662</x:v>
      </x:c>
      <x:c r="M1035" s="52" t="n">
        <x:v>0.20488</x:v>
      </x:c>
      <x:c r="N1035" s="52" t="n">
        <x:v>3.0959</x:v>
      </x:c>
      <x:c r="O1035" s="52" t="n">
        <x:v>0.26425</x:v>
      </x:c>
      <x:c r="P1035" s="52" t="n">
        <x:v>3.1377</x:v>
      </x:c>
      <x:c r="Q1035" s="52" t="n">
        <x:v>0.35961</x:v>
      </x:c>
      <x:c r="R1035" s="52" t="n">
        <x:v>3.1966</x:v>
      </x:c>
      <x:c r="S1035" s="52" t="n">
        <x:v>0.53461</x:v>
      </x:c>
      <x:c r="T1035" s="52" t="n">
        <x:v>3.2601</x:v>
      </x:c>
      <x:c r="U1035" s="52" t="n">
        <x:v>0.83157</x:v>
      </x:c>
      <x:c r="V1035" s="52" t="n">
        <x:v>3.2888</x:v>
      </x:c>
      <x:c r="W1035" s="52" t="n">
        <x:v>1.2817</x:v>
      </x:c>
      <x:c r="X1035" s="52" t="n">
        <x:v>3.2465</x:v>
      </x:c>
      <x:c r="Y1035" s="52" t="n">
        <x:v>1.8975</x:v>
      </x:c>
      <x:c r="Z1035" s="52" t="n">
        <x:v>3.1567</x:v>
      </x:c>
      <x:c r="AA1035" s="52" t="n">
        <x:v>2.4908</x:v>
      </x:c>
      <x:c r="AB1035" s="52" t="n">
        <x:v>3.0758</x:v>
      </x:c>
      <x:c r="AC1035" s="52" t="n">
        <x:v>2.9542</x:v>
      </x:c>
      <x:c r="AD1035" s="52" t="n">
        <x:v>3.0004</x:v>
      </x:c>
      <x:c r="AE1035" s="52" t="n">
        <x:v>3.5297</x:v>
      </x:c>
      <x:c r="AF1035" s="52" t="n">
        <x:v>3.0127</x:v>
      </x:c>
      <x:c r="AG1035" s="52" t="n">
        <x:v>3.3962</x:v>
      </x:c>
      <x:c r="AH1035" s="52" t="n">
        <x:v>3.0019</x:v>
      </x:c>
      <x:c r="AI1035" s="52" t="n">
        <x:v>3.4938</x:v>
      </x:c>
      <x:c r="AJ1035" s="52" t="n">
        <x:v>2.9951</x:v>
      </x:c>
      <x:c r="AK1035" s="52" t="n">
        <x:v>3.5646</x:v>
      </x:c>
    </x:row>
    <x:row r="1036">
      <x:c r="A1036" s="52" t="n">
        <x:v>2.464</x:v>
      </x:c>
      <x:c r="B1036" s="52" t="n">
        <x:v>3.0046</x:v>
      </x:c>
      <x:c r="C1036" s="52" t="n">
        <x:v>0.10231</x:v>
      </x:c>
      <x:c r="D1036" s="52" t="n">
        <x:v>3.0098</x:v>
      </x:c>
      <x:c r="E1036" s="52" t="n">
        <x:v>0.11283</x:v>
      </x:c>
      <x:c r="F1036" s="52" t="n">
        <x:v>3.0193</x:v>
      </x:c>
      <x:c r="G1036" s="52" t="n">
        <x:v>0.12529</x:v>
      </x:c>
      <x:c r="H1036" s="52" t="n">
        <x:v>3.0341</x:v>
      </x:c>
      <x:c r="I1036" s="52" t="n">
        <x:v>0.14886</x:v>
      </x:c>
      <x:c r="J1036" s="52" t="n">
        <x:v>3.0456</x:v>
      </x:c>
      <x:c r="K1036" s="52" t="n">
        <x:v>0.16835</x:v>
      </x:c>
      <x:c r="L1036" s="52" t="n">
        <x:v>3.0662</x:v>
      </x:c>
      <x:c r="M1036" s="52" t="n">
        <x:v>0.20399</x:v>
      </x:c>
      <x:c r="N1036" s="52" t="n">
        <x:v>3.0961</x:v>
      </x:c>
      <x:c r="O1036" s="52" t="n">
        <x:v>0.26333</x:v>
      </x:c>
      <x:c r="P1036" s="52" t="n">
        <x:v>3.1382</x:v>
      </x:c>
      <x:c r="Q1036" s="52" t="n">
        <x:v>0.35867</x:v>
      </x:c>
      <x:c r="R1036" s="52" t="n">
        <x:v>3.1975</x:v>
      </x:c>
      <x:c r="S1036" s="52" t="n">
        <x:v>0.53375</x:v>
      </x:c>
      <x:c r="T1036" s="52" t="n">
        <x:v>3.2617</x:v>
      </x:c>
      <x:c r="U1036" s="52" t="n">
        <x:v>0.83103</x:v>
      </x:c>
      <x:c r="V1036" s="52" t="n">
        <x:v>3.2912</x:v>
      </x:c>
      <x:c r="W1036" s="52" t="n">
        <x:v>1.2819</x:v>
      </x:c>
      <x:c r="X1036" s="52" t="n">
        <x:v>3.2496</x:v>
      </x:c>
      <x:c r="Y1036" s="52" t="n">
        <x:v>1.899</x:v>
      </x:c>
      <x:c r="Z1036" s="52" t="n">
        <x:v>3.1604</x:v>
      </x:c>
      <x:c r="AA1036" s="52" t="n">
        <x:v>2.4938</x:v>
      </x:c>
      <x:c r="AB1036" s="52" t="n">
        <x:v>3.0802</x:v>
      </x:c>
      <x:c r="AC1036" s="52" t="n">
        <x:v>2.9584</x:v>
      </x:c>
      <x:c r="AD1036" s="52" t="n">
        <x:v>3.0061</x:v>
      </x:c>
      <x:c r="AE1036" s="52" t="n">
        <x:v>3.5352</x:v>
      </x:c>
      <x:c r="AF1036" s="52" t="n">
        <x:v>3.018</x:v>
      </x:c>
      <x:c r="AG1036" s="52" t="n">
        <x:v>3.4015</x:v>
      </x:c>
      <x:c r="AH1036" s="52" t="n">
        <x:v>3.0074</x:v>
      </x:c>
      <x:c r="AI1036" s="52" t="n">
        <x:v>3.4993</x:v>
      </x:c>
      <x:c r="AJ1036" s="52" t="n">
        <x:v>3.0008</x:v>
      </x:c>
      <x:c r="AK1036" s="52" t="n">
        <x:v>3.5702</x:v>
      </x:c>
    </x:row>
    <x:row r="1037">
      <x:c r="A1037" s="52" t="n">
        <x:v>2.47</x:v>
      </x:c>
      <x:c r="B1037" s="52" t="n">
        <x:v>3.0042</x:v>
      </x:c>
      <x:c r="C1037" s="52" t="n">
        <x:v>0.10159</x:v>
      </x:c>
      <x:c r="D1037" s="52" t="n">
        <x:v>3.0094</x:v>
      </x:c>
      <x:c r="E1037" s="52" t="n">
        <x:v>0.1121</x:v>
      </x:c>
      <x:c r="F1037" s="52" t="n">
        <x:v>3.0189</x:v>
      </x:c>
      <x:c r="G1037" s="52" t="n">
        <x:v>0.12453</x:v>
      </x:c>
      <x:c r="H1037" s="52" t="n">
        <x:v>3.0339</x:v>
      </x:c>
      <x:c r="I1037" s="52" t="n">
        <x:v>0.14805</x:v>
      </x:c>
      <x:c r="J1037" s="52" t="n">
        <x:v>3.0454</x:v>
      </x:c>
      <x:c r="K1037" s="52" t="n">
        <x:v>0.16752</x:v>
      </x:c>
      <x:c r="L1037" s="52" t="n">
        <x:v>3.0661</x:v>
      </x:c>
      <x:c r="M1037" s="52" t="n">
        <x:v>0.20311</x:v>
      </x:c>
      <x:c r="N1037" s="52" t="n">
        <x:v>3.0962</x:v>
      </x:c>
      <x:c r="O1037" s="52" t="n">
        <x:v>0.2624</x:v>
      </x:c>
      <x:c r="P1037" s="52" t="n">
        <x:v>3.1386</x:v>
      </x:c>
      <x:c r="Q1037" s="52" t="n">
        <x:v>0.35773</x:v>
      </x:c>
      <x:c r="R1037" s="52" t="n">
        <x:v>3.1984</x:v>
      </x:c>
      <x:c r="S1037" s="52" t="n">
        <x:v>0.53288</x:v>
      </x:c>
      <x:c r="T1037" s="52" t="n">
        <x:v>3.2633</x:v>
      </x:c>
      <x:c r="U1037" s="52" t="n">
        <x:v>0.83049</x:v>
      </x:c>
      <x:c r="V1037" s="52" t="n">
        <x:v>3.2935</x:v>
      </x:c>
      <x:c r="W1037" s="52" t="n">
        <x:v>1.2821</x:v>
      </x:c>
      <x:c r="X1037" s="52" t="n">
        <x:v>3.2527</x:v>
      </x:c>
      <x:c r="Y1037" s="52" t="n">
        <x:v>1.9005</x:v>
      </x:c>
      <x:c r="Z1037" s="52" t="n">
        <x:v>3.1642</x:v>
      </x:c>
      <x:c r="AA1037" s="52" t="n">
        <x:v>2.4967</x:v>
      </x:c>
      <x:c r="AB1037" s="52" t="n">
        <x:v>3.0847</x:v>
      </x:c>
      <x:c r="AC1037" s="52" t="n">
        <x:v>2.9626</x:v>
      </x:c>
      <x:c r="AD1037" s="52" t="n">
        <x:v>3.0118</x:v>
      </x:c>
      <x:c r="AE1037" s="52" t="n">
        <x:v>3.5407</x:v>
      </x:c>
      <x:c r="AF1037" s="52" t="n">
        <x:v>3.0234</x:v>
      </x:c>
      <x:c r="AG1037" s="52" t="n">
        <x:v>3.4067</x:v>
      </x:c>
      <x:c r="AH1037" s="52" t="n">
        <x:v>3.013</x:v>
      </x:c>
      <x:c r="AI1037" s="52" t="n">
        <x:v>3.5047</x:v>
      </x:c>
      <x:c r="AJ1037" s="52" t="n">
        <x:v>3.0066</x:v>
      </x:c>
      <x:c r="AK1037" s="52" t="n">
        <x:v>3.5758</x:v>
      </x:c>
    </x:row>
    <x:row r="1038">
      <x:c r="A1038" s="52" t="n">
        <x:v>2.476</x:v>
      </x:c>
      <x:c r="B1038" s="52" t="n">
        <x:v>3.0038</x:v>
      </x:c>
      <x:c r="C1038" s="52" t="n">
        <x:v>0.10087</x:v>
      </x:c>
      <x:c r="D1038" s="52" t="n">
        <x:v>3.009</x:v>
      </x:c>
      <x:c r="E1038" s="52" t="n">
        <x:v>0.11138</x:v>
      </x:c>
      <x:c r="F1038" s="52" t="n">
        <x:v>3.0186</x:v>
      </x:c>
      <x:c r="G1038" s="52" t="n">
        <x:v>0.12377</x:v>
      </x:c>
      <x:c r="H1038" s="52" t="n">
        <x:v>3.0336</x:v>
      </x:c>
      <x:c r="I1038" s="52" t="n">
        <x:v>0.14725</x:v>
      </x:c>
      <x:c r="J1038" s="52" t="n">
        <x:v>3.0452</x:v>
      </x:c>
      <x:c r="K1038" s="52" t="n">
        <x:v>0.16669</x:v>
      </x:c>
      <x:c r="L1038" s="52" t="n">
        <x:v>3.066</x:v>
      </x:c>
      <x:c r="M1038" s="52" t="n">
        <x:v>0.20224</x:v>
      </x:c>
      <x:c r="N1038" s="52" t="n">
        <x:v>3.0963</x:v>
      </x:c>
      <x:c r="O1038" s="52" t="n">
        <x:v>0.26149</x:v>
      </x:c>
      <x:c r="P1038" s="52" t="n">
        <x:v>3.139</x:v>
      </x:c>
      <x:c r="Q1038" s="52" t="n">
        <x:v>0.35679</x:v>
      </x:c>
      <x:c r="R1038" s="52" t="n">
        <x:v>3.1993</x:v>
      </x:c>
      <x:c r="S1038" s="52" t="n">
        <x:v>0.53202</x:v>
      </x:c>
      <x:c r="T1038" s="52" t="n">
        <x:v>3.2649</x:v>
      </x:c>
      <x:c r="U1038" s="52" t="n">
        <x:v>0.82995</x:v>
      </x:c>
      <x:c r="V1038" s="52" t="n">
        <x:v>3.2959</x:v>
      </x:c>
      <x:c r="W1038" s="52" t="n">
        <x:v>1.2823</x:v>
      </x:c>
      <x:c r="X1038" s="52" t="n">
        <x:v>3.2558</x:v>
      </x:c>
      <x:c r="Y1038" s="52" t="n">
        <x:v>1.9019</x:v>
      </x:c>
      <x:c r="Z1038" s="52" t="n">
        <x:v>3.1679</x:v>
      </x:c>
      <x:c r="AA1038" s="52" t="n">
        <x:v>2.4996</x:v>
      </x:c>
      <x:c r="AB1038" s="52" t="n">
        <x:v>3.0891</x:v>
      </x:c>
      <x:c r="AC1038" s="52" t="n">
        <x:v>2.9667</x:v>
      </x:c>
      <x:c r="AD1038" s="52" t="n">
        <x:v>3.0174</x:v>
      </x:c>
      <x:c r="AE1038" s="52" t="n">
        <x:v>3.5462</x:v>
      </x:c>
      <x:c r="AF1038" s="52" t="n">
        <x:v>3.0287</x:v>
      </x:c>
      <x:c r="AG1038" s="52" t="n">
        <x:v>3.4119</x:v>
      </x:c>
      <x:c r="AH1038" s="52" t="n">
        <x:v>3.0186</x:v>
      </x:c>
      <x:c r="AI1038" s="52" t="n">
        <x:v>3.5102</x:v>
      </x:c>
      <x:c r="AJ1038" s="52" t="n">
        <x:v>3.0124</x:v>
      </x:c>
      <x:c r="AK1038" s="52" t="n">
        <x:v>3.5814</x:v>
      </x:c>
    </x:row>
    <x:row r="1039">
      <x:c r="A1039" s="52" t="n">
        <x:v>2.482</x:v>
      </x:c>
      <x:c r="B1039" s="52" t="n">
        <x:v>3.0033</x:v>
      </x:c>
      <x:c r="C1039" s="52" t="n">
        <x:v>0.10017</x:v>
      </x:c>
      <x:c r="D1039" s="52" t="n">
        <x:v>3.0086</x:v>
      </x:c>
      <x:c r="E1039" s="52" t="n">
        <x:v>0.11066</x:v>
      </x:c>
      <x:c r="F1039" s="52" t="n">
        <x:v>3.0182</x:v>
      </x:c>
      <x:c r="G1039" s="52" t="n">
        <x:v>0.12301</x:v>
      </x:c>
      <x:c r="H1039" s="52" t="n">
        <x:v>3.0334</x:v>
      </x:c>
      <x:c r="I1039" s="52" t="n">
        <x:v>0.14645</x:v>
      </x:c>
      <x:c r="J1039" s="52" t="n">
        <x:v>3.045</x:v>
      </x:c>
      <x:c r="K1039" s="52" t="n">
        <x:v>0.16586</x:v>
      </x:c>
      <x:c r="L1039" s="52" t="n">
        <x:v>3.0659</x:v>
      </x:c>
      <x:c r="M1039" s="52" t="n">
        <x:v>0.20136</x:v>
      </x:c>
      <x:c r="N1039" s="52" t="n">
        <x:v>3.0965</x:v>
      </x:c>
      <x:c r="O1039" s="52" t="n">
        <x:v>0.26057</x:v>
      </x:c>
      <x:c r="P1039" s="52" t="n">
        <x:v>3.1394</x:v>
      </x:c>
      <x:c r="Q1039" s="52" t="n">
        <x:v>0.35585</x:v>
      </x:c>
      <x:c r="R1039" s="52" t="n">
        <x:v>3.2003</x:v>
      </x:c>
      <x:c r="S1039" s="52" t="n">
        <x:v>0.53115</x:v>
      </x:c>
      <x:c r="T1039" s="52" t="n">
        <x:v>3.2665</x:v>
      </x:c>
      <x:c r="U1039" s="52" t="n">
        <x:v>0.8294</x:v>
      </x:c>
      <x:c r="V1039" s="52" t="n">
        <x:v>3.2982</x:v>
      </x:c>
      <x:c r="W1039" s="52" t="n">
        <x:v>1.2825</x:v>
      </x:c>
      <x:c r="X1039" s="52" t="n">
        <x:v>3.2589</x:v>
      </x:c>
      <x:c r="Y1039" s="52" t="n">
        <x:v>1.9034</x:v>
      </x:c>
      <x:c r="Z1039" s="52" t="n">
        <x:v>3.1716</x:v>
      </x:c>
      <x:c r="AA1039" s="52" t="n">
        <x:v>2.5025</x:v>
      </x:c>
      <x:c r="AB1039" s="52" t="n">
        <x:v>3.0935</x:v>
      </x:c>
      <x:c r="AC1039" s="52" t="n">
        <x:v>2.9708</x:v>
      </x:c>
      <x:c r="AD1039" s="52" t="n">
        <x:v>3.0231</x:v>
      </x:c>
      <x:c r="AE1039" s="52" t="n">
        <x:v>3.5517</x:v>
      </x:c>
      <x:c r="AF1039" s="52" t="n">
        <x:v>3.034</x:v>
      </x:c>
      <x:c r="AG1039" s="52" t="n">
        <x:v>3.4172</x:v>
      </x:c>
      <x:c r="AH1039" s="52" t="n">
        <x:v>3.0242</x:v>
      </x:c>
      <x:c r="AI1039" s="52" t="n">
        <x:v>3.5156</x:v>
      </x:c>
      <x:c r="AJ1039" s="52" t="n">
        <x:v>3.0181</x:v>
      </x:c>
      <x:c r="AK1039" s="52" t="n">
        <x:v>3.587</x:v>
      </x:c>
    </x:row>
    <x:row r="1040">
      <x:c r="A1040" s="52" t="n">
        <x:v>2.488</x:v>
      </x:c>
      <x:c r="B1040" s="52" t="n">
        <x:v>3.0029</x:v>
      </x:c>
      <x:c r="C1040" s="52" t="n">
        <x:v>0.099462</x:v>
      </x:c>
      <x:c r="D1040" s="52" t="n">
        <x:v>3.0082</x:v>
      </x:c>
      <x:c r="E1040" s="52" t="n">
        <x:v>0.10995</x:v>
      </x:c>
      <x:c r="F1040" s="52" t="n">
        <x:v>3.0179</x:v>
      </x:c>
      <x:c r="G1040" s="52" t="n">
        <x:v>0.12226</x:v>
      </x:c>
      <x:c r="H1040" s="52" t="n">
        <x:v>3.0331</x:v>
      </x:c>
      <x:c r="I1040" s="52" t="n">
        <x:v>0.14566</x:v>
      </x:c>
      <x:c r="J1040" s="52" t="n">
        <x:v>3.0448</x:v>
      </x:c>
      <x:c r="K1040" s="52" t="n">
        <x:v>0.16504</x:v>
      </x:c>
      <x:c r="L1040" s="52" t="n">
        <x:v>3.0659</x:v>
      </x:c>
      <x:c r="M1040" s="52" t="n">
        <x:v>0.2005</x:v>
      </x:c>
      <x:c r="N1040" s="52" t="n">
        <x:v>3.0966</x:v>
      </x:c>
      <x:c r="O1040" s="52" t="n">
        <x:v>0.25966</x:v>
      </x:c>
      <x:c r="P1040" s="52" t="n">
        <x:v>3.1399</x:v>
      </x:c>
      <x:c r="Q1040" s="52" t="n">
        <x:v>0.35491</x:v>
      </x:c>
      <x:c r="R1040" s="52" t="n">
        <x:v>3.2012</x:v>
      </x:c>
      <x:c r="S1040" s="52" t="n">
        <x:v>0.53029</x:v>
      </x:c>
      <x:c r="T1040" s="52" t="n">
        <x:v>3.2681</x:v>
      </x:c>
      <x:c r="U1040" s="52" t="n">
        <x:v>0.82886</x:v>
      </x:c>
      <x:c r="V1040" s="52" t="n">
        <x:v>3.3006</x:v>
      </x:c>
      <x:c r="W1040" s="52" t="n">
        <x:v>1.2827</x:v>
      </x:c>
      <x:c r="X1040" s="52" t="n">
        <x:v>3.2619</x:v>
      </x:c>
      <x:c r="Y1040" s="52" t="n">
        <x:v>1.9049</x:v>
      </x:c>
      <x:c r="Z1040" s="52" t="n">
        <x:v>3.1754</x:v>
      </x:c>
      <x:c r="AA1040" s="52" t="n">
        <x:v>2.5054</x:v>
      </x:c>
      <x:c r="AB1040" s="52" t="n">
        <x:v>3.0979</x:v>
      </x:c>
      <x:c r="AC1040" s="52" t="n">
        <x:v>2.975</x:v>
      </x:c>
      <x:c r="AD1040" s="52" t="n">
        <x:v>3.0287</x:v>
      </x:c>
      <x:c r="AE1040" s="52" t="n">
        <x:v>3.5572</x:v>
      </x:c>
      <x:c r="AF1040" s="52" t="n">
        <x:v>3.0393</x:v>
      </x:c>
      <x:c r="AG1040" s="52" t="n">
        <x:v>3.4224</x:v>
      </x:c>
      <x:c r="AH1040" s="52" t="n">
        <x:v>3.0297</x:v>
      </x:c>
      <x:c r="AI1040" s="52" t="n">
        <x:v>3.521</x:v>
      </x:c>
      <x:c r="AJ1040" s="52" t="n">
        <x:v>3.0238</x:v>
      </x:c>
      <x:c r="AK1040" s="52" t="n">
        <x:v>3.5925</x:v>
      </x:c>
    </x:row>
    <x:row r="1041">
      <x:c r="A1041" s="52" t="n">
        <x:v>2.494</x:v>
      </x:c>
      <x:c r="B1041" s="52" t="n">
        <x:v>3.0024</x:v>
      </x:c>
      <x:c r="C1041" s="52" t="n">
        <x:v>0.098763</x:v>
      </x:c>
      <x:c r="D1041" s="52" t="n">
        <x:v>3.0078</x:v>
      </x:c>
      <x:c r="E1041" s="52" t="n">
        <x:v>0.10924</x:v>
      </x:c>
      <x:c r="F1041" s="52" t="n">
        <x:v>3.0175</x:v>
      </x:c>
      <x:c r="G1041" s="52" t="n">
        <x:v>0.12151</x:v>
      </x:c>
      <x:c r="H1041" s="52" t="n">
        <x:v>3.0328</x:v>
      </x:c>
      <x:c r="I1041" s="52" t="n">
        <x:v>0.14486</x:v>
      </x:c>
      <x:c r="J1041" s="52" t="n">
        <x:v>3.0446</x:v>
      </x:c>
      <x:c r="K1041" s="52" t="n">
        <x:v>0.16422</x:v>
      </x:c>
      <x:c r="L1041" s="52" t="n">
        <x:v>3.0658</x:v>
      </x:c>
      <x:c r="M1041" s="52" t="n">
        <x:v>0.19963</x:v>
      </x:c>
      <x:c r="N1041" s="52" t="n">
        <x:v>3.0967</x:v>
      </x:c>
      <x:c r="O1041" s="52" t="n">
        <x:v>0.25875</x:v>
      </x:c>
      <x:c r="P1041" s="52" t="n">
        <x:v>3.1403</x:v>
      </x:c>
      <x:c r="Q1041" s="52" t="n">
        <x:v>0.35397</x:v>
      </x:c>
      <x:c r="R1041" s="52" t="n">
        <x:v>3.202</x:v>
      </x:c>
      <x:c r="S1041" s="52" t="n">
        <x:v>0.52943</x:v>
      </x:c>
      <x:c r="T1041" s="52" t="n">
        <x:v>3.2697</x:v>
      </x:c>
      <x:c r="U1041" s="52" t="n">
        <x:v>0.82831</x:v>
      </x:c>
      <x:c r="V1041" s="52" t="n">
        <x:v>3.3029</x:v>
      </x:c>
      <x:c r="W1041" s="52" t="n">
        <x:v>1.2829</x:v>
      </x:c>
      <x:c r="X1041" s="52" t="n">
        <x:v>3.265</x:v>
      </x:c>
      <x:c r="Y1041" s="52" t="n">
        <x:v>1.9063</x:v>
      </x:c>
      <x:c r="Z1041" s="52" t="n">
        <x:v>3.1791</x:v>
      </x:c>
      <x:c r="AA1041" s="52" t="n">
        <x:v>2.5083</x:v>
      </x:c>
      <x:c r="AB1041" s="52" t="n">
        <x:v>3.1022</x:v>
      </x:c>
      <x:c r="AC1041" s="52" t="n">
        <x:v>2.9791</x:v>
      </x:c>
      <x:c r="AD1041" s="52" t="n">
        <x:v>3.0344</x:v>
      </x:c>
      <x:c r="AE1041" s="52" t="n">
        <x:v>3.5626</x:v>
      </x:c>
      <x:c r="AF1041" s="52" t="n">
        <x:v>3.0446</x:v>
      </x:c>
      <x:c r="AG1041" s="52" t="n">
        <x:v>3.4276</x:v>
      </x:c>
      <x:c r="AH1041" s="52" t="n">
        <x:v>3.0353</x:v>
      </x:c>
      <x:c r="AI1041" s="52" t="n">
        <x:v>3.5264</x:v>
      </x:c>
      <x:c r="AJ1041" s="52" t="n">
        <x:v>3.0296</x:v>
      </x:c>
      <x:c r="AK1041" s="52" t="n">
        <x:v>3.598</x:v>
      </x:c>
    </x:row>
    <x:row r="1042">
      <x:c r="A1042" s="52" t="n">
        <x:v>2.5</x:v>
      </x:c>
      <x:c r="B1042" s="52" t="n">
        <x:v>3.002</x:v>
      </x:c>
      <x:c r="C1042" s="52" t="n">
        <x:v>0.098069</x:v>
      </x:c>
      <x:c r="D1042" s="52" t="n">
        <x:v>3.0074</x:v>
      </x:c>
      <x:c r="E1042" s="52" t="n">
        <x:v>0.10853</x:v>
      </x:c>
      <x:c r="F1042" s="52" t="n">
        <x:v>3.0172</x:v>
      </x:c>
      <x:c r="G1042" s="52" t="n">
        <x:v>0.12077</x:v>
      </x:c>
      <x:c r="H1042" s="52" t="n">
        <x:v>3.0325</x:v>
      </x:c>
      <x:c r="I1042" s="52" t="n">
        <x:v>0.14408</x:v>
      </x:c>
      <x:c r="J1042" s="52" t="n">
        <x:v>3.0444</x:v>
      </x:c>
      <x:c r="K1042" s="52" t="n">
        <x:v>0.1634</x:v>
      </x:c>
      <x:c r="L1042" s="52" t="n">
        <x:v>3.0657</x:v>
      </x:c>
      <x:c r="M1042" s="52" t="n">
        <x:v>0.19877</x:v>
      </x:c>
      <x:c r="N1042" s="52" t="n">
        <x:v>3.0968</x:v>
      </x:c>
      <x:c r="O1042" s="52" t="n">
        <x:v>0.25784</x:v>
      </x:c>
      <x:c r="P1042" s="52" t="n">
        <x:v>3.1407</x:v>
      </x:c>
      <x:c r="Q1042" s="52" t="n">
        <x:v>0.35304</x:v>
      </x:c>
      <x:c r="R1042" s="52" t="n">
        <x:v>3.2029</x:v>
      </x:c>
      <x:c r="S1042" s="52" t="n">
        <x:v>0.52856</x:v>
      </x:c>
      <x:c r="T1042" s="52" t="n">
        <x:v>3.2712</x:v>
      </x:c>
      <x:c r="U1042" s="52" t="n">
        <x:v>0.82776</x:v>
      </x:c>
      <x:c r="V1042" s="52" t="n">
        <x:v>3.3052</x:v>
      </x:c>
      <x:c r="W1042" s="52" t="n">
        <x:v>1.2831</x:v>
      </x:c>
      <x:c r="X1042" s="52" t="n">
        <x:v>3.2681</x:v>
      </x:c>
      <x:c r="Y1042" s="52" t="n">
        <x:v>1.9078</x:v>
      </x:c>
      <x:c r="Z1042" s="52" t="n">
        <x:v>3.1828</x:v>
      </x:c>
      <x:c r="AA1042" s="52" t="n">
        <x:v>2.5112</x:v>
      </x:c>
      <x:c r="AB1042" s="52" t="n">
        <x:v>3.1066</x:v>
      </x:c>
      <x:c r="AC1042" s="52" t="n">
        <x:v>2.9832</x:v>
      </x:c>
      <x:c r="AD1042" s="52" t="n">
        <x:v>3.04</x:v>
      </x:c>
      <x:c r="AE1042" s="52" t="n">
        <x:v>3.5681</x:v>
      </x:c>
      <x:c r="AF1042" s="52" t="n">
        <x:v>3.0499</x:v>
      </x:c>
      <x:c r="AG1042" s="52" t="n">
        <x:v>3.4328</x:v>
      </x:c>
      <x:c r="AH1042" s="52" t="n">
        <x:v>3.0408</x:v>
      </x:c>
      <x:c r="AI1042" s="52" t="n">
        <x:v>3.5318</x:v>
      </x:c>
      <x:c r="AJ1042" s="52" t="n">
        <x:v>3.0353</x:v>
      </x:c>
      <x:c r="AK1042" s="52" t="n">
        <x:v>3.6036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</x:cols>
  <x:sheetData>
    <x:row r="1">
      <x:c r="A1" s="14" t="str">
        <x:v>Wavelength (µm)</x:v>
      </x:c>
      <x:c r="B1" s="14" t="str">
        <x:v>n @ 35 °C</x:v>
      </x:c>
      <x:c r="C1" s="14" t="str">
        <x:v>k @ 35 °C</x:v>
      </x:c>
      <x:c r="D1" s="61" t="str">
        <x:v>n @ 40 °C [RECONSTRUCTED]</x:v>
      </x:c>
      <x:c r="E1" s="61" t="str">
        <x:v>k @ 40 °C [RECONSTRUCTED]</x:v>
      </x:c>
      <x:c r="F1" s="14" t="str">
        <x:v>n @ 45 °C</x:v>
      </x:c>
      <x:c r="G1" s="14" t="str">
        <x:v>k @ 45 °C</x:v>
      </x:c>
      <x:c r="H1" s="14" t="str">
        <x:v>n @ 50 °C</x:v>
      </x:c>
      <x:c r="I1" s="14" t="str">
        <x:v>k @ 50 °C</x:v>
      </x:c>
      <x:c r="J1" s="14" t="str">
        <x:v>n @ 52.5 °C</x:v>
      </x:c>
      <x:c r="K1" s="14" t="str">
        <x:v>k @ 52.5 °C</x:v>
      </x:c>
      <x:c r="L1" s="14" t="str">
        <x:v>n @ 55 °C</x:v>
      </x:c>
      <x:c r="M1" s="14" t="str">
        <x:v>k @ 55 °C</x:v>
      </x:c>
      <x:c r="N1" s="14" t="str">
        <x:v>n @ 57.5 °C</x:v>
      </x:c>
      <x:c r="O1" s="14" t="str">
        <x:v>k @ 57.5 °C</x:v>
      </x:c>
      <x:c r="P1" s="14" t="str">
        <x:v>n @ 60 °C</x:v>
      </x:c>
      <x:c r="Q1" s="14" t="str">
        <x:v>k @ 60 °C</x:v>
      </x:c>
      <x:c r="R1" s="14" t="str">
        <x:v>n @ 62.5 °C</x:v>
      </x:c>
      <x:c r="S1" s="14" t="str">
        <x:v>k @ 62.5 °C</x:v>
      </x:c>
      <x:c r="T1" s="14" t="str">
        <x:v>n @ 65 °C</x:v>
      </x:c>
      <x:c r="U1" s="14" t="str">
        <x:v>k @ 65 °C</x:v>
      </x:c>
      <x:c r="V1" s="14" t="str">
        <x:v>n @ 67.5 °C</x:v>
      </x:c>
      <x:c r="W1" s="14" t="str">
        <x:v>k @ 67.5 °C</x:v>
      </x:c>
      <x:c r="X1" s="14" t="str">
        <x:v>n @ 70 °C</x:v>
      </x:c>
      <x:c r="Y1" s="14" t="str">
        <x:v>k @ 70 °C</x:v>
      </x:c>
      <x:c r="Z1" s="14" t="str">
        <x:v>n @ 72.5 °C</x:v>
      </x:c>
      <x:c r="AA1" s="14" t="str">
        <x:v>k @ 72.5 °C</x:v>
      </x:c>
      <x:c r="AB1" s="14" t="str">
        <x:v>n @ 75 °C</x:v>
      </x:c>
      <x:c r="AC1" s="14" t="str">
        <x:v>k @ 75 °C</x:v>
      </x:c>
      <x:c r="AD1" s="14" t="str">
        <x:v>n @ 77.5 °C</x:v>
      </x:c>
      <x:c r="AE1" s="14" t="str">
        <x:v>k @ 77.5 °C</x:v>
      </x:c>
      <x:c r="AF1" s="14" t="str">
        <x:v>n @ 80 °C</x:v>
      </x:c>
      <x:c r="AG1" s="14" t="str">
        <x:v>k @ 80 °C</x:v>
      </x:c>
      <x:c r="AH1" s="63" t="str">
        <x:v>n @ 82.5 °C [RECONSTRUCTED]</x:v>
      </x:c>
      <x:c r="AI1" s="63" t="str">
        <x:v>k @ 82.5 °C [RECONSTRUCTED]</x:v>
      </x:c>
      <x:c r="AJ1" s="14" t="str">
        <x:v>n @ 85 °C</x:v>
      </x:c>
      <x:c r="AK1" s="14" t="str">
        <x:v>k @ 85 °C</x:v>
      </x:c>
    </x:row>
    <x:row r="2">
      <x:c r="A2" s="52" t="n">
        <x:v>0.21</x:v>
      </x:c>
      <x:c r="B2" s="52" t="n">
        <x:v>2.1818</x:v>
      </x:c>
      <x:c r="C2" s="52" t="n">
        <x:v>1.1935</x:v>
      </x:c>
      <x:c r="D2" s="62" t="n">
        <x:v>2.18055</x:v>
      </x:c>
      <x:c r="E2" s="62" t="n">
        <x:v>1.19405</x:v>
      </x:c>
      <x:c r="F2" s="52" t="n">
        <x:v>2.1793</x:v>
      </x:c>
      <x:c r="G2" s="52" t="n">
        <x:v>1.1946</x:v>
      </x:c>
      <x:c r="H2" s="52" t="n">
        <x:v>2.1735</x:v>
      </x:c>
      <x:c r="I2" s="52" t="n">
        <x:v>1.1972</x:v>
      </x:c>
      <x:c r="J2" s="52" t="n">
        <x:v>2.1662</x:v>
      </x:c>
      <x:c r="K2" s="52" t="n">
        <x:v>1.2005</x:v>
      </x:c>
      <x:c r="L2" s="52" t="n">
        <x:v>2.1548</x:v>
      </x:c>
      <x:c r="M2" s="52" t="n">
        <x:v>1.2056</x:v>
      </x:c>
      <x:c r="N2" s="52" t="n">
        <x:v>2.138</x:v>
      </x:c>
      <x:c r="O2" s="52" t="n">
        <x:v>1.213</x:v>
      </x:c>
      <x:c r="P2" s="52" t="n">
        <x:v>2.1189</x:v>
      </x:c>
      <x:c r="Q2" s="52" t="n">
        <x:v>1.2214</x:v>
      </x:c>
      <x:c r="R2" s="52" t="n">
        <x:v>2.1048</x:v>
      </x:c>
      <x:c r="S2" s="52" t="n">
        <x:v>1.2275</x:v>
      </x:c>
      <x:c r="T2" s="52" t="n">
        <x:v>2.094</x:v>
      </x:c>
      <x:c r="U2" s="52" t="n">
        <x:v>1.2322</x:v>
      </x:c>
      <x:c r="V2" s="52" t="n">
        <x:v>2.0878</x:v>
      </x:c>
      <x:c r="W2" s="52" t="n">
        <x:v>1.2348</x:v>
      </x:c>
      <x:c r="X2" s="52" t="n">
        <x:v>2.0841</x:v>
      </x:c>
      <x:c r="Y2" s="52" t="n">
        <x:v>1.2364</x:v>
      </x:c>
      <x:c r="Z2" s="52" t="n">
        <x:v>2.0815</x:v>
      </x:c>
      <x:c r="AA2" s="52" t="n">
        <x:v>1.2375</x:v>
      </x:c>
      <x:c r="AB2" s="52" t="n">
        <x:v>2.0796</x:v>
      </x:c>
      <x:c r="AC2" s="52" t="n">
        <x:v>1.2383</x:v>
      </x:c>
      <x:c r="AD2" s="52" t="n">
        <x:v>2.0785</x:v>
      </x:c>
      <x:c r="AE2" s="52" t="n">
        <x:v>1.2387</x:v>
      </x:c>
      <x:c r="AF2" s="52" t="n">
        <x:v>2.0777</x:v>
      </x:c>
      <x:c r="AG2" s="52" t="n">
        <x:v>1.239</x:v>
      </x:c>
      <x:c r="AH2" s="62" t="n">
        <x:v>2.0772500000000003</x:v>
      </x:c>
      <x:c r="AI2" s="62" t="n">
        <x:v>1.2392</x:v>
      </x:c>
      <x:c r="AJ2" s="52" t="n">
        <x:v>2.0768</x:v>
      </x:c>
      <x:c r="AK2" s="52" t="n">
        <x:v>1.2394</x:v>
      </x:c>
    </x:row>
    <x:row r="3">
      <x:c r="A3" s="52" t="n">
        <x:v>0.211</x:v>
      </x:c>
      <x:c r="B3" s="52" t="n">
        <x:v>2.1824</x:v>
      </x:c>
      <x:c r="C3" s="52" t="n">
        <x:v>1.1883</x:v>
      </x:c>
      <x:c r="D3" s="62" t="n">
        <x:v>2.1812</x:v>
      </x:c>
      <x:c r="E3" s="62" t="n">
        <x:v>1.18885</x:v>
      </x:c>
      <x:c r="F3" s="52" t="n">
        <x:v>2.18</x:v>
      </x:c>
      <x:c r="G3" s="52" t="n">
        <x:v>1.1894</x:v>
      </x:c>
      <x:c r="H3" s="52" t="n">
        <x:v>2.1744</x:v>
      </x:c>
      <x:c r="I3" s="52" t="n">
        <x:v>1.192</x:v>
      </x:c>
      <x:c r="J3" s="52" t="n">
        <x:v>2.1673</x:v>
      </x:c>
      <x:c r="K3" s="52" t="n">
        <x:v>1.1953</x:v>
      </x:c>
      <x:c r="L3" s="52" t="n">
        <x:v>2.1563</x:v>
      </x:c>
      <x:c r="M3" s="52" t="n">
        <x:v>1.2004</x:v>
      </x:c>
      <x:c r="N3" s="52" t="n">
        <x:v>2.14</x:v>
      </x:c>
      <x:c r="O3" s="52" t="n">
        <x:v>1.2078</x:v>
      </x:c>
      <x:c r="P3" s="52" t="n">
        <x:v>2.1215</x:v>
      </x:c>
      <x:c r="Q3" s="52" t="n">
        <x:v>1.2162</x:v>
      </x:c>
      <x:c r="R3" s="52" t="n">
        <x:v>2.1077</x:v>
      </x:c>
      <x:c r="S3" s="52" t="n">
        <x:v>1.2223</x:v>
      </x:c>
      <x:c r="T3" s="52" t="n">
        <x:v>2.0973</x:v>
      </x:c>
      <x:c r="U3" s="52" t="n">
        <x:v>1.227</x:v>
      </x:c>
      <x:c r="V3" s="52" t="n">
        <x:v>2.0913</x:v>
      </x:c>
      <x:c r="W3" s="52" t="n">
        <x:v>1.2296</x:v>
      </x:c>
      <x:c r="X3" s="52" t="n">
        <x:v>2.0876</x:v>
      </x:c>
      <x:c r="Y3" s="52" t="n">
        <x:v>1.2312</x:v>
      </x:c>
      <x:c r="Z3" s="52" t="n">
        <x:v>2.0851</x:v>
      </x:c>
      <x:c r="AA3" s="52" t="n">
        <x:v>1.2323</x:v>
      </x:c>
      <x:c r="AB3" s="52" t="n">
        <x:v>2.0833</x:v>
      </x:c>
      <x:c r="AC3" s="52" t="n">
        <x:v>1.2331</x:v>
      </x:c>
      <x:c r="AD3" s="52" t="n">
        <x:v>2.0822</x:v>
      </x:c>
      <x:c r="AE3" s="52" t="n">
        <x:v>1.2335</x:v>
      </x:c>
      <x:c r="AF3" s="52" t="n">
        <x:v>2.0814</x:v>
      </x:c>
      <x:c r="AG3" s="52" t="n">
        <x:v>1.2339</x:v>
      </x:c>
      <x:c r="AH3" s="62" t="n">
        <x:v>2.0809499999999996</x:v>
      </x:c>
      <x:c r="AI3" s="62" t="n">
        <x:v>1.2341</x:v>
      </x:c>
      <x:c r="AJ3" s="52" t="n">
        <x:v>2.0805</x:v>
      </x:c>
      <x:c r="AK3" s="52" t="n">
        <x:v>1.2343</x:v>
      </x:c>
    </x:row>
    <x:row r="4">
      <x:c r="A4" s="52" t="n">
        <x:v>0.212</x:v>
      </x:c>
      <x:c r="B4" s="52" t="n">
        <x:v>2.1829</x:v>
      </x:c>
      <x:c r="C4" s="52" t="n">
        <x:v>1.1832</x:v>
      </x:c>
      <x:c r="D4" s="62" t="n">
        <x:v>2.18175</x:v>
      </x:c>
      <x:c r="E4" s="62" t="n">
        <x:v>1.1837499999999999</x:v>
      </x:c>
      <x:c r="F4" s="52" t="n">
        <x:v>2.1806</x:v>
      </x:c>
      <x:c r="G4" s="52" t="n">
        <x:v>1.1843</x:v>
      </x:c>
      <x:c r="H4" s="52" t="n">
        <x:v>2.1752</x:v>
      </x:c>
      <x:c r="I4" s="52" t="n">
        <x:v>1.1869</x:v>
      </x:c>
      <x:c r="J4" s="52" t="n">
        <x:v>2.1683</x:v>
      </x:c>
      <x:c r="K4" s="52" t="n">
        <x:v>1.1902</x:v>
      </x:c>
      <x:c r="L4" s="52" t="n">
        <x:v>2.1575</x:v>
      </x:c>
      <x:c r="M4" s="52" t="n">
        <x:v>1.1953</x:v>
      </x:c>
      <x:c r="N4" s="52" t="n">
        <x:v>2.1418</x:v>
      </x:c>
      <x:c r="O4" s="52" t="n">
        <x:v>1.2027</x:v>
      </x:c>
      <x:c r="P4" s="52" t="n">
        <x:v>2.1238</x:v>
      </x:c>
      <x:c r="Q4" s="52" t="n">
        <x:v>1.2111</x:v>
      </x:c>
      <x:c r="R4" s="52" t="n">
        <x:v>2.1105</x:v>
      </x:c>
      <x:c r="S4" s="52" t="n">
        <x:v>1.2172</x:v>
      </x:c>
      <x:c r="T4" s="52" t="n">
        <x:v>2.1004</x:v>
      </x:c>
      <x:c r="U4" s="52" t="n">
        <x:v>1.2219</x:v>
      </x:c>
      <x:c r="V4" s="52" t="n">
        <x:v>2.0946</x:v>
      </x:c>
      <x:c r="W4" s="52" t="n">
        <x:v>1.2245</x:v>
      </x:c>
      <x:c r="X4" s="52" t="n">
        <x:v>2.091</x:v>
      </x:c>
      <x:c r="Y4" s="52" t="n">
        <x:v>1.2261</x:v>
      </x:c>
      <x:c r="Z4" s="52" t="n">
        <x:v>2.0886</x:v>
      </x:c>
      <x:c r="AA4" s="52" t="n">
        <x:v>1.2272</x:v>
      </x:c>
      <x:c r="AB4" s="52" t="n">
        <x:v>2.0868</x:v>
      </x:c>
      <x:c r="AC4" s="52" t="n">
        <x:v>1.228</x:v>
      </x:c>
      <x:c r="AD4" s="52" t="n">
        <x:v>2.0858</x:v>
      </x:c>
      <x:c r="AE4" s="52" t="n">
        <x:v>1.2285</x:v>
      </x:c>
      <x:c r="AF4" s="52" t="n">
        <x:v>2.085</x:v>
      </x:c>
      <x:c r="AG4" s="52" t="n">
        <x:v>1.2288</x:v>
      </x:c>
      <x:c r="AH4" s="62" t="n">
        <x:v>2.08455</x:v>
      </x:c>
      <x:c r="AI4" s="62" t="n">
        <x:v>1.229</x:v>
      </x:c>
      <x:c r="AJ4" s="52" t="n">
        <x:v>2.0841</x:v>
      </x:c>
      <x:c r="AK4" s="52" t="n">
        <x:v>1.2292</x:v>
      </x:c>
    </x:row>
    <x:row r="5">
      <x:c r="A5" s="52" t="n">
        <x:v>0.213</x:v>
      </x:c>
      <x:c r="B5" s="52" t="n">
        <x:v>2.1832</x:v>
      </x:c>
      <x:c r="C5" s="52" t="n">
        <x:v>1.1784</x:v>
      </x:c>
      <x:c r="D5" s="62" t="n">
        <x:v>2.1821</x:v>
      </x:c>
      <x:c r="E5" s="62" t="n">
        <x:v>1.17895</x:v>
      </x:c>
      <x:c r="F5" s="52" t="n">
        <x:v>2.181</x:v>
      </x:c>
      <x:c r="G5" s="52" t="n">
        <x:v>1.1795</x:v>
      </x:c>
      <x:c r="H5" s="52" t="n">
        <x:v>2.1757</x:v>
      </x:c>
      <x:c r="I5" s="52" t="n">
        <x:v>1.1821</x:v>
      </x:c>
      <x:c r="J5" s="52" t="n">
        <x:v>2.1691</x:v>
      </x:c>
      <x:c r="K5" s="52" t="n">
        <x:v>1.1854</x:v>
      </x:c>
      <x:c r="L5" s="52" t="n">
        <x:v>2.1587</x:v>
      </x:c>
      <x:c r="M5" s="52" t="n">
        <x:v>1.1904</x:v>
      </x:c>
      <x:c r="N5" s="52" t="n">
        <x:v>2.1434</x:v>
      </x:c>
      <x:c r="O5" s="52" t="n">
        <x:v>1.1978</x:v>
      </x:c>
      <x:c r="P5" s="52" t="n">
        <x:v>2.126</x:v>
      </x:c>
      <x:c r="Q5" s="52" t="n">
        <x:v>1.2062</x:v>
      </x:c>
      <x:c r="R5" s="52" t="n">
        <x:v>2.1131</x:v>
      </x:c>
      <x:c r="S5" s="52" t="n">
        <x:v>1.2123</x:v>
      </x:c>
      <x:c r="T5" s="52" t="n">
        <x:v>2.1033</x:v>
      </x:c>
      <x:c r="U5" s="52" t="n">
        <x:v>1.2169</x:v>
      </x:c>
      <x:c r="V5" s="52" t="n">
        <x:v>2.0977</x:v>
      </x:c>
      <x:c r="W5" s="52" t="n">
        <x:v>1.2195</x:v>
      </x:c>
      <x:c r="X5" s="52" t="n">
        <x:v>2.0942</x:v>
      </x:c>
      <x:c r="Y5" s="52" t="n">
        <x:v>1.2211</x:v>
      </x:c>
      <x:c r="Z5" s="52" t="n">
        <x:v>2.0919</x:v>
      </x:c>
      <x:c r="AA5" s="52" t="n">
        <x:v>1.2222</x:v>
      </x:c>
      <x:c r="AB5" s="52" t="n">
        <x:v>2.0902</x:v>
      </x:c>
      <x:c r="AC5" s="52" t="n">
        <x:v>1.223</x:v>
      </x:c>
      <x:c r="AD5" s="52" t="n">
        <x:v>2.0892</x:v>
      </x:c>
      <x:c r="AE5" s="52" t="n">
        <x:v>1.2235</x:v>
      </x:c>
      <x:c r="AF5" s="52" t="n">
        <x:v>2.0884</x:v>
      </x:c>
      <x:c r="AG5" s="52" t="n">
        <x:v>1.2238</x:v>
      </x:c>
      <x:c r="AH5" s="62" t="n">
        <x:v>2.088</x:v>
      </x:c>
      <x:c r="AI5" s="62" t="n">
        <x:v>1.224</x:v>
      </x:c>
      <x:c r="AJ5" s="52" t="n">
        <x:v>2.0876</x:v>
      </x:c>
      <x:c r="AK5" s="52" t="n">
        <x:v>1.2242</x:v>
      </x:c>
    </x:row>
    <x:row r="6">
      <x:c r="A6" s="52" t="n">
        <x:v>0.214</x:v>
      </x:c>
      <x:c r="B6" s="52" t="n">
        <x:v>2.1834</x:v>
      </x:c>
      <x:c r="C6" s="52" t="n">
        <x:v>1.1738</x:v>
      </x:c>
      <x:c r="D6" s="62" t="n">
        <x:v>2.1822999999999997</x:v>
      </x:c>
      <x:c r="E6" s="62" t="n">
        <x:v>1.17435</x:v>
      </x:c>
      <x:c r="F6" s="52" t="n">
        <x:v>2.1812</x:v>
      </x:c>
      <x:c r="G6" s="52" t="n">
        <x:v>1.1749</x:v>
      </x:c>
      <x:c r="H6" s="52" t="n">
        <x:v>2.1762</x:v>
      </x:c>
      <x:c r="I6" s="52" t="n">
        <x:v>1.1775</x:v>
      </x:c>
      <x:c r="J6" s="52" t="n">
        <x:v>2.1697</x:v>
      </x:c>
      <x:c r="K6" s="52" t="n">
        <x:v>1.1807</x:v>
      </x:c>
      <x:c r="L6" s="52" t="n">
        <x:v>2.1597</x:v>
      </x:c>
      <x:c r="M6" s="52" t="n">
        <x:v>1.1857</x:v>
      </x:c>
      <x:c r="N6" s="52" t="n">
        <x:v>2.1449</x:v>
      </x:c>
      <x:c r="O6" s="52" t="n">
        <x:v>1.1931</x:v>
      </x:c>
      <x:c r="P6" s="52" t="n">
        <x:v>2.1281</x:v>
      </x:c>
      <x:c r="Q6" s="52" t="n">
        <x:v>1.2014</x:v>
      </x:c>
      <x:c r="R6" s="52" t="n">
        <x:v>2.1156</x:v>
      </x:c>
      <x:c r="S6" s="52" t="n">
        <x:v>1.2075</x:v>
      </x:c>
      <x:c r="T6" s="52" t="n">
        <x:v>2.1061</x:v>
      </x:c>
      <x:c r="U6" s="52" t="n">
        <x:v>1.2121</x:v>
      </x:c>
      <x:c r="V6" s="52" t="n">
        <x:v>2.1007</x:v>
      </x:c>
      <x:c r="W6" s="52" t="n">
        <x:v>1.2147</x:v>
      </x:c>
      <x:c r="X6" s="52" t="n">
        <x:v>2.0973</x:v>
      </x:c>
      <x:c r="Y6" s="52" t="n">
        <x:v>1.2163</x:v>
      </x:c>
      <x:c r="Z6" s="52" t="n">
        <x:v>2.095</x:v>
      </x:c>
      <x:c r="AA6" s="52" t="n">
        <x:v>1.2174</x:v>
      </x:c>
      <x:c r="AB6" s="52" t="n">
        <x:v>2.0934</x:v>
      </x:c>
      <x:c r="AC6" s="52" t="n">
        <x:v>1.2181</x:v>
      </x:c>
      <x:c r="AD6" s="52" t="n">
        <x:v>2.0924</x:v>
      </x:c>
      <x:c r="AE6" s="52" t="n">
        <x:v>1.2186</x:v>
      </x:c>
      <x:c r="AF6" s="52" t="n">
        <x:v>2.0917</x:v>
      </x:c>
      <x:c r="AG6" s="52" t="n">
        <x:v>1.2189</x:v>
      </x:c>
      <x:c r="AH6" s="62" t="n">
        <x:v>2.0913</x:v>
      </x:c>
      <x:c r="AI6" s="62" t="n">
        <x:v>1.2191</x:v>
      </x:c>
      <x:c r="AJ6" s="52" t="n">
        <x:v>2.0909</x:v>
      </x:c>
      <x:c r="AK6" s="52" t="n">
        <x:v>1.2193</x:v>
      </x:c>
    </x:row>
    <x:row r="7">
      <x:c r="A7" s="52" t="n">
        <x:v>0.215</x:v>
      </x:c>
      <x:c r="B7" s="52" t="n">
        <x:v>2.1834</x:v>
      </x:c>
      <x:c r="C7" s="52" t="n">
        <x:v>1.1694</x:v>
      </x:c>
      <x:c r="D7" s="62" t="n">
        <x:v>2.1824</x:v>
      </x:c>
      <x:c r="E7" s="62" t="n">
        <x:v>1.16995</x:v>
      </x:c>
      <x:c r="F7" s="52" t="n">
        <x:v>2.1814</x:v>
      </x:c>
      <x:c r="G7" s="52" t="n">
        <x:v>1.1705</x:v>
      </x:c>
      <x:c r="H7" s="52" t="n">
        <x:v>2.1765</x:v>
      </x:c>
      <x:c r="I7" s="52" t="n">
        <x:v>1.173</x:v>
      </x:c>
      <x:c r="J7" s="52" t="n">
        <x:v>2.1702</x:v>
      </x:c>
      <x:c r="K7" s="52" t="n">
        <x:v>1.1763</x:v>
      </x:c>
      <x:c r="L7" s="52" t="n">
        <x:v>2.1605</x:v>
      </x:c>
      <x:c r="M7" s="52" t="n">
        <x:v>1.1812</x:v>
      </x:c>
      <x:c r="N7" s="52" t="n">
        <x:v>2.1463</x:v>
      </x:c>
      <x:c r="O7" s="52" t="n">
        <x:v>1.1885</x:v>
      </x:c>
      <x:c r="P7" s="52" t="n">
        <x:v>2.13</x:v>
      </x:c>
      <x:c r="Q7" s="52" t="n">
        <x:v>1.1967</x:v>
      </x:c>
      <x:c r="R7" s="52" t="n">
        <x:v>2.1179</x:v>
      </x:c>
      <x:c r="S7" s="52" t="n">
        <x:v>1.2028</x:v>
      </x:c>
      <x:c r="T7" s="52" t="n">
        <x:v>2.1087</x:v>
      </x:c>
      <x:c r="U7" s="52" t="n">
        <x:v>1.2073</x:v>
      </x:c>
      <x:c r="V7" s="52" t="n">
        <x:v>2.1035</x:v>
      </x:c>
      <x:c r="W7" s="52" t="n">
        <x:v>1.2099</x:v>
      </x:c>
      <x:c r="X7" s="52" t="n">
        <x:v>2.1002</x:v>
      </x:c>
      <x:c r="Y7" s="52" t="n">
        <x:v>1.2115</x:v>
      </x:c>
      <x:c r="Z7" s="52" t="n">
        <x:v>2.0981</x:v>
      </x:c>
      <x:c r="AA7" s="52" t="n">
        <x:v>1.2126</x:v>
      </x:c>
      <x:c r="AB7" s="52" t="n">
        <x:v>2.0964</x:v>
      </x:c>
      <x:c r="AC7" s="52" t="n">
        <x:v>1.2134</x:v>
      </x:c>
      <x:c r="AD7" s="52" t="n">
        <x:v>2.0955</x:v>
      </x:c>
      <x:c r="AE7" s="52" t="n">
        <x:v>1.2138</x:v>
      </x:c>
      <x:c r="AF7" s="52" t="n">
        <x:v>2.0948</x:v>
      </x:c>
      <x:c r="AG7" s="52" t="n">
        <x:v>1.2142</x:v>
      </x:c>
      <x:c r="AH7" s="62" t="n">
        <x:v>2.0944000000000003</x:v>
      </x:c>
      <x:c r="AI7" s="62" t="n">
        <x:v>1.21435</x:v>
      </x:c>
      <x:c r="AJ7" s="52" t="n">
        <x:v>2.094</x:v>
      </x:c>
      <x:c r="AK7" s="52" t="n">
        <x:v>1.2145</x:v>
      </x:c>
    </x:row>
    <x:row r="8">
      <x:c r="A8" s="52" t="n">
        <x:v>0.216</x:v>
      </x:c>
      <x:c r="B8" s="52" t="n">
        <x:v>2.1834</x:v>
      </x:c>
      <x:c r="C8" s="52" t="n">
        <x:v>1.1653</x:v>
      </x:c>
      <x:c r="D8" s="62" t="n">
        <x:v>2.1824</x:v>
      </x:c>
      <x:c r="E8" s="62" t="n">
        <x:v>1.1658</x:v>
      </x:c>
      <x:c r="F8" s="52" t="n">
        <x:v>2.1814</x:v>
      </x:c>
      <x:c r="G8" s="52" t="n">
        <x:v>1.1663</x:v>
      </x:c>
      <x:c r="H8" s="52" t="n">
        <x:v>2.1766</x:v>
      </x:c>
      <x:c r="I8" s="52" t="n">
        <x:v>1.1688</x:v>
      </x:c>
      <x:c r="J8" s="52" t="n">
        <x:v>2.1706</x:v>
      </x:c>
      <x:c r="K8" s="52" t="n">
        <x:v>1.172</x:v>
      </x:c>
      <x:c r="L8" s="52" t="n">
        <x:v>2.1613</x:v>
      </x:c>
      <x:c r="M8" s="52" t="n">
        <x:v>1.1769</x:v>
      </x:c>
      <x:c r="N8" s="52" t="n">
        <x:v>2.1475</x:v>
      </x:c>
      <x:c r="O8" s="52" t="n">
        <x:v>1.1841</x:v>
      </x:c>
      <x:c r="P8" s="52" t="n">
        <x:v>2.1318</x:v>
      </x:c>
      <x:c r="Q8" s="52" t="n">
        <x:v>1.1923</x:v>
      </x:c>
      <x:c r="R8" s="52" t="n">
        <x:v>2.1201</x:v>
      </x:c>
      <x:c r="S8" s="52" t="n">
        <x:v>1.1982</x:v>
      </x:c>
      <x:c r="T8" s="52" t="n">
        <x:v>2.1112</x:v>
      </x:c>
      <x:c r="U8" s="52" t="n">
        <x:v>1.2027</x:v>
      </x:c>
      <x:c r="V8" s="52" t="n">
        <x:v>2.1062</x:v>
      </x:c>
      <x:c r="W8" s="52" t="n">
        <x:v>1.2053</x:v>
      </x:c>
      <x:c r="X8" s="52" t="n">
        <x:v>2.103</x:v>
      </x:c>
      <x:c r="Y8" s="52" t="n">
        <x:v>1.2069</x:v>
      </x:c>
      <x:c r="Z8" s="52" t="n">
        <x:v>2.1009</x:v>
      </x:c>
      <x:c r="AA8" s="52" t="n">
        <x:v>1.2079</x:v>
      </x:c>
      <x:c r="AB8" s="52" t="n">
        <x:v>2.0994</x:v>
      </x:c>
      <x:c r="AC8" s="52" t="n">
        <x:v>1.2087</x:v>
      </x:c>
      <x:c r="AD8" s="52" t="n">
        <x:v>2.0985</x:v>
      </x:c>
      <x:c r="AE8" s="52" t="n">
        <x:v>1.2092</x:v>
      </x:c>
      <x:c r="AF8" s="52" t="n">
        <x:v>2.0978</x:v>
      </x:c>
      <x:c r="AG8" s="52" t="n">
        <x:v>1.2095</x:v>
      </x:c>
      <x:c r="AH8" s="62" t="n">
        <x:v>2.0974</x:v>
      </x:c>
      <x:c r="AI8" s="62" t="n">
        <x:v>1.2097</x:v>
      </x:c>
      <x:c r="AJ8" s="52" t="n">
        <x:v>2.097</x:v>
      </x:c>
      <x:c r="AK8" s="52" t="n">
        <x:v>1.2099</x:v>
      </x:c>
    </x:row>
    <x:row r="9">
      <x:c r="A9" s="52" t="n">
        <x:v>0.217</x:v>
      </x:c>
      <x:c r="B9" s="52" t="n">
        <x:v>2.1832</x:v>
      </x:c>
      <x:c r="C9" s="52" t="n">
        <x:v>1.1613</x:v>
      </x:c>
      <x:c r="D9" s="62" t="n">
        <x:v>2.18225</x:v>
      </x:c>
      <x:c r="E9" s="62" t="n">
        <x:v>1.16185</x:v>
      </x:c>
      <x:c r="F9" s="52" t="n">
        <x:v>2.1813</x:v>
      </x:c>
      <x:c r="G9" s="52" t="n">
        <x:v>1.1624</x:v>
      </x:c>
      <x:c r="H9" s="52" t="n">
        <x:v>2.1767</x:v>
      </x:c>
      <x:c r="I9" s="52" t="n">
        <x:v>1.1648</x:v>
      </x:c>
      <x:c r="J9" s="52" t="n">
        <x:v>2.1709</x:v>
      </x:c>
      <x:c r="K9" s="52" t="n">
        <x:v>1.168</x:v>
      </x:c>
      <x:c r="L9" s="52" t="n">
        <x:v>2.1619</x:v>
      </x:c>
      <x:c r="M9" s="52" t="n">
        <x:v>1.1728</x:v>
      </x:c>
      <x:c r="N9" s="52" t="n">
        <x:v>2.1486</x:v>
      </x:c>
      <x:c r="O9" s="52" t="n">
        <x:v>1.1799</x:v>
      </x:c>
      <x:c r="P9" s="52" t="n">
        <x:v>2.1334</x:v>
      </x:c>
      <x:c r="Q9" s="52" t="n">
        <x:v>1.1879</x:v>
      </x:c>
      <x:c r="R9" s="52" t="n">
        <x:v>2.1222</x:v>
      </x:c>
      <x:c r="S9" s="52" t="n">
        <x:v>1.1938</x:v>
      </x:c>
      <x:c r="T9" s="52" t="n">
        <x:v>2.1136</x:v>
      </x:c>
      <x:c r="U9" s="52" t="n">
        <x:v>1.1983</x:v>
      </x:c>
      <x:c r="V9" s="52" t="n">
        <x:v>2.1087</x:v>
      </x:c>
      <x:c r="W9" s="52" t="n">
        <x:v>1.2008</x:v>
      </x:c>
      <x:c r="X9" s="52" t="n">
        <x:v>2.1057</x:v>
      </x:c>
      <x:c r="Y9" s="52" t="n">
        <x:v>1.2023</x:v>
      </x:c>
      <x:c r="Z9" s="52" t="n">
        <x:v>2.1036</x:v>
      </x:c>
      <x:c r="AA9" s="52" t="n">
        <x:v>1.2034</x:v>
      </x:c>
      <x:c r="AB9" s="52" t="n">
        <x:v>2.1021</x:v>
      </x:c>
      <x:c r="AC9" s="52" t="n">
        <x:v>1.2042</x:v>
      </x:c>
      <x:c r="AD9" s="52" t="n">
        <x:v>2.1013</x:v>
      </x:c>
      <x:c r="AE9" s="52" t="n">
        <x:v>1.2046</x:v>
      </x:c>
      <x:c r="AF9" s="52" t="n">
        <x:v>2.1006</x:v>
      </x:c>
      <x:c r="AG9" s="52" t="n">
        <x:v>1.2049</x:v>
      </x:c>
      <x:c r="AH9" s="62" t="n">
        <x:v>2.10025</x:v>
      </x:c>
      <x:c r="AI9" s="62" t="n">
        <x:v>1.2051</x:v>
      </x:c>
      <x:c r="AJ9" s="52" t="n">
        <x:v>2.0999</x:v>
      </x:c>
      <x:c r="AK9" s="52" t="n">
        <x:v>1.2053</x:v>
      </x:c>
    </x:row>
    <x:row r="10">
      <x:c r="A10" s="52" t="n">
        <x:v>0.218</x:v>
      </x:c>
      <x:c r="B10" s="52" t="n">
        <x:v>2.1829</x:v>
      </x:c>
      <x:c r="C10" s="52" t="n">
        <x:v>1.1576</x:v>
      </x:c>
      <x:c r="D10" s="62" t="n">
        <x:v>2.182</x:v>
      </x:c>
      <x:c r="E10" s="62" t="n">
        <x:v>1.1581000000000001</x:v>
      </x:c>
      <x:c r="F10" s="52" t="n">
        <x:v>2.1811</x:v>
      </x:c>
      <x:c r="G10" s="52" t="n">
        <x:v>1.1586</x:v>
      </x:c>
      <x:c r="H10" s="52" t="n">
        <x:v>2.1767</x:v>
      </x:c>
      <x:c r="I10" s="52" t="n">
        <x:v>1.161</x:v>
      </x:c>
      <x:c r="J10" s="52" t="n">
        <x:v>2.1711</x:v>
      </x:c>
      <x:c r="K10" s="52" t="n">
        <x:v>1.1641</x:v>
      </x:c>
      <x:c r="L10" s="52" t="n">
        <x:v>2.1624</x:v>
      </x:c>
      <x:c r="M10" s="52" t="n">
        <x:v>1.1689</x:v>
      </x:c>
      <x:c r="N10" s="52" t="n">
        <x:v>2.1495</x:v>
      </x:c>
      <x:c r="O10" s="52" t="n">
        <x:v>1.1759</x:v>
      </x:c>
      <x:c r="P10" s="52" t="n">
        <x:v>2.1349</x:v>
      </x:c>
      <x:c r="Q10" s="52" t="n">
        <x:v>1.1837</x:v>
      </x:c>
      <x:c r="R10" s="52" t="n">
        <x:v>2.1241</x:v>
      </x:c>
      <x:c r="S10" s="52" t="n">
        <x:v>1.1895</x:v>
      </x:c>
      <x:c r="T10" s="52" t="n">
        <x:v>2.1158</x:v>
      </x:c>
      <x:c r="U10" s="52" t="n">
        <x:v>1.1939</x:v>
      </x:c>
      <x:c r="V10" s="52" t="n">
        <x:v>2.1111</x:v>
      </x:c>
      <x:c r="W10" s="52" t="n">
        <x:v>1.1964</x:v>
      </x:c>
      <x:c r="X10" s="52" t="n">
        <x:v>2.1082</x:v>
      </x:c>
      <x:c r="Y10" s="52" t="n">
        <x:v>1.1979</x:v>
      </x:c>
      <x:c r="Z10" s="52" t="n">
        <x:v>2.1062</x:v>
      </x:c>
      <x:c r="AA10" s="52" t="n">
        <x:v>1.199</x:v>
      </x:c>
      <x:c r="AB10" s="52" t="n">
        <x:v>2.1048</x:v>
      </x:c>
      <x:c r="AC10" s="52" t="n">
        <x:v>1.1997</x:v>
      </x:c>
      <x:c r="AD10" s="52" t="n">
        <x:v>2.1039</x:v>
      </x:c>
      <x:c r="AE10" s="52" t="n">
        <x:v>1.2002</x:v>
      </x:c>
      <x:c r="AF10" s="52" t="n">
        <x:v>2.1033</x:v>
      </x:c>
      <x:c r="AG10" s="52" t="n">
        <x:v>1.2005</x:v>
      </x:c>
      <x:c r="AH10" s="62" t="n">
        <x:v>2.10295</x:v>
      </x:c>
      <x:c r="AI10" s="62" t="n">
        <x:v>1.20065</x:v>
      </x:c>
      <x:c r="AJ10" s="52" t="n">
        <x:v>2.1026</x:v>
      </x:c>
      <x:c r="AK10" s="52" t="n">
        <x:v>1.2008</x:v>
      </x:c>
    </x:row>
    <x:row r="11">
      <x:c r="A11" s="52" t="n">
        <x:v>0.219</x:v>
      </x:c>
      <x:c r="B11" s="52" t="n">
        <x:v>2.1825</x:v>
      </x:c>
      <x:c r="C11" s="52" t="n">
        <x:v>1.1541</x:v>
      </x:c>
      <x:c r="D11" s="62" t="n">
        <x:v>2.1816</x:v>
      </x:c>
      <x:c r="E11" s="62" t="n">
        <x:v>1.1545999999999998</x:v>
      </x:c>
      <x:c r="F11" s="52" t="n">
        <x:v>2.1807</x:v>
      </x:c>
      <x:c r="G11" s="52" t="n">
        <x:v>1.1551</x:v>
      </x:c>
      <x:c r="H11" s="52" t="n">
        <x:v>2.1765</x:v>
      </x:c>
      <x:c r="I11" s="52" t="n">
        <x:v>1.1575</x:v>
      </x:c>
      <x:c r="J11" s="52" t="n">
        <x:v>2.1711</x:v>
      </x:c>
      <x:c r="K11" s="52" t="n">
        <x:v>1.1605</x:v>
      </x:c>
      <x:c r="L11" s="52" t="n">
        <x:v>2.1627</x:v>
      </x:c>
      <x:c r="M11" s="52" t="n">
        <x:v>1.1651</x:v>
      </x:c>
      <x:c r="N11" s="52" t="n">
        <x:v>2.1504</x:v>
      </x:c>
      <x:c r="O11" s="52" t="n">
        <x:v>1.172</x:v>
      </x:c>
      <x:c r="P11" s="52" t="n">
        <x:v>2.1363</x:v>
      </x:c>
      <x:c r="Q11" s="52" t="n">
        <x:v>1.1797</x:v>
      </x:c>
      <x:c r="R11" s="52" t="n">
        <x:v>2.1259</x:v>
      </x:c>
      <x:c r="S11" s="52" t="n">
        <x:v>1.1854</x:v>
      </x:c>
      <x:c r="T11" s="52" t="n">
        <x:v>2.1179</x:v>
      </x:c>
      <x:c r="U11" s="52" t="n">
        <x:v>1.1897</x:v>
      </x:c>
      <x:c r="V11" s="52" t="n">
        <x:v>2.1134</x:v>
      </x:c>
      <x:c r="W11" s="52" t="n">
        <x:v>1.1921</x:v>
      </x:c>
      <x:c r="X11" s="52" t="n">
        <x:v>2.1106</x:v>
      </x:c>
      <x:c r="Y11" s="52" t="n">
        <x:v>1.1936</x:v>
      </x:c>
      <x:c r="Z11" s="52" t="n">
        <x:v>2.1087</x:v>
      </x:c>
      <x:c r="AA11" s="52" t="n">
        <x:v>1.1946</x:v>
      </x:c>
      <x:c r="AB11" s="52" t="n">
        <x:v>2.1073</x:v>
      </x:c>
      <x:c r="AC11" s="52" t="n">
        <x:v>1.1954</x:v>
      </x:c>
      <x:c r="AD11" s="52" t="n">
        <x:v>2.1065</x:v>
      </x:c>
      <x:c r="AE11" s="52" t="n">
        <x:v>1.1958</x:v>
      </x:c>
      <x:c r="AF11" s="52" t="n">
        <x:v>2.1059</x:v>
      </x:c>
      <x:c r="AG11" s="52" t="n">
        <x:v>1.1961</x:v>
      </x:c>
      <x:c r="AH11" s="62" t="n">
        <x:v>2.10555</x:v>
      </x:c>
      <x:c r="AI11" s="62" t="n">
        <x:v>1.1963</x:v>
      </x:c>
      <x:c r="AJ11" s="52" t="n">
        <x:v>2.1052</x:v>
      </x:c>
      <x:c r="AK11" s="52" t="n">
        <x:v>1.1965</x:v>
      </x:c>
    </x:row>
    <x:row r="12">
      <x:c r="A12" s="52" t="n">
        <x:v>0.22</x:v>
      </x:c>
      <x:c r="B12" s="52" t="n">
        <x:v>2.182</x:v>
      </x:c>
      <x:c r="C12" s="52" t="n">
        <x:v>1.1508</x:v>
      </x:c>
      <x:c r="D12" s="62" t="n">
        <x:v>2.1811499999999997</x:v>
      </x:c>
      <x:c r="E12" s="62" t="n">
        <x:v>1.1513</x:v>
      </x:c>
      <x:c r="F12" s="52" t="n">
        <x:v>2.1803</x:v>
      </x:c>
      <x:c r="G12" s="52" t="n">
        <x:v>1.1518</x:v>
      </x:c>
      <x:c r="H12" s="52" t="n">
        <x:v>2.1763</x:v>
      </x:c>
      <x:c r="I12" s="52" t="n">
        <x:v>1.1541</x:v>
      </x:c>
      <x:c r="J12" s="52" t="n">
        <x:v>2.1711</x:v>
      </x:c>
      <x:c r="K12" s="52" t="n">
        <x:v>1.157</x:v>
      </x:c>
      <x:c r="L12" s="52" t="n">
        <x:v>2.163</x:v>
      </x:c>
      <x:c r="M12" s="52" t="n">
        <x:v>1.1616</x:v>
      </x:c>
      <x:c r="N12" s="52" t="n">
        <x:v>2.1511</x:v>
      </x:c>
      <x:c r="O12" s="52" t="n">
        <x:v>1.1683</x:v>
      </x:c>
      <x:c r="P12" s="52" t="n">
        <x:v>2.1376</x:v>
      </x:c>
      <x:c r="Q12" s="52" t="n">
        <x:v>1.1758</x:v>
      </x:c>
      <x:c r="R12" s="52" t="n">
        <x:v>2.1276</x:v>
      </x:c>
      <x:c r="S12" s="52" t="n">
        <x:v>1.1814</x:v>
      </x:c>
      <x:c r="T12" s="52" t="n">
        <x:v>2.1199</x:v>
      </x:c>
      <x:c r="U12" s="52" t="n">
        <x:v>1.1856</x:v>
      </x:c>
      <x:c r="V12" s="52" t="n">
        <x:v>2.1155</x:v>
      </x:c>
      <x:c r="W12" s="52" t="n">
        <x:v>1.188</x:v>
      </x:c>
      <x:c r="X12" s="52" t="n">
        <x:v>2.1129</x:v>
      </x:c>
      <x:c r="Y12" s="52" t="n">
        <x:v>1.1895</x:v>
      </x:c>
      <x:c r="Z12" s="52" t="n">
        <x:v>2.111</x:v>
      </x:c>
      <x:c r="AA12" s="52" t="n">
        <x:v>1.1904</x:v>
      </x:c>
      <x:c r="AB12" s="52" t="n">
        <x:v>2.1097</x:v>
      </x:c>
      <x:c r="AC12" s="52" t="n">
        <x:v>1.1912</x:v>
      </x:c>
      <x:c r="AD12" s="52" t="n">
        <x:v>2.1089</x:v>
      </x:c>
      <x:c r="AE12" s="52" t="n">
        <x:v>1.1916</x:v>
      </x:c>
      <x:c r="AF12" s="52" t="n">
        <x:v>2.1083</x:v>
      </x:c>
      <x:c r="AG12" s="52" t="n">
        <x:v>1.1919</x:v>
      </x:c>
      <x:c r="AH12" s="62" t="n">
        <x:v>2.1079999999999997</x:v>
      </x:c>
      <x:c r="AI12" s="62" t="n">
        <x:v>1.1921</x:v>
      </x:c>
      <x:c r="AJ12" s="52" t="n">
        <x:v>2.1077</x:v>
      </x:c>
      <x:c r="AK12" s="52" t="n">
        <x:v>1.1923</x:v>
      </x:c>
    </x:row>
    <x:row r="13">
      <x:c r="A13" s="52" t="n">
        <x:v>0.221</x:v>
      </x:c>
      <x:c r="B13" s="52" t="n">
        <x:v>2.1815</x:v>
      </x:c>
      <x:c r="C13" s="52" t="n">
        <x:v>1.1477</x:v>
      </x:c>
      <x:c r="D13" s="62" t="n">
        <x:v>2.18065</x:v>
      </x:c>
      <x:c r="E13" s="62" t="n">
        <x:v>1.1482</x:v>
      </x:c>
      <x:c r="F13" s="52" t="n">
        <x:v>2.1798</x:v>
      </x:c>
      <x:c r="G13" s="52" t="n">
        <x:v>1.1487</x:v>
      </x:c>
      <x:c r="H13" s="52" t="n">
        <x:v>2.1759</x:v>
      </x:c>
      <x:c r="I13" s="52" t="n">
        <x:v>1.151</x:v>
      </x:c>
      <x:c r="J13" s="52" t="n">
        <x:v>2.1709</x:v>
      </x:c>
      <x:c r="K13" s="52" t="n">
        <x:v>1.1538</x:v>
      </x:c>
      <x:c r="L13" s="52" t="n">
        <x:v>2.1632</x:v>
      </x:c>
      <x:c r="M13" s="52" t="n">
        <x:v>1.1583</x:v>
      </x:c>
      <x:c r="N13" s="52" t="n">
        <x:v>2.1518</x:v>
      </x:c>
      <x:c r="O13" s="52" t="n">
        <x:v>1.1648</x:v>
      </x:c>
      <x:c r="P13" s="52" t="n">
        <x:v>2.1388</x:v>
      </x:c>
      <x:c r="Q13" s="52" t="n">
        <x:v>1.1721</x:v>
      </x:c>
      <x:c r="R13" s="52" t="n">
        <x:v>2.1292</x:v>
      </x:c>
      <x:c r="S13" s="52" t="n">
        <x:v>1.1775</x:v>
      </x:c>
      <x:c r="T13" s="52" t="n">
        <x:v>2.1218</x:v>
      </x:c>
      <x:c r="U13" s="52" t="n">
        <x:v>1.1816</x:v>
      </x:c>
      <x:c r="V13" s="52" t="n">
        <x:v>2.1176</x:v>
      </x:c>
      <x:c r="W13" s="52" t="n">
        <x:v>1.184</x:v>
      </x:c>
      <x:c r="X13" s="52" t="n">
        <x:v>2.115</x:v>
      </x:c>
      <x:c r="Y13" s="52" t="n">
        <x:v>1.1854</x:v>
      </x:c>
      <x:c r="Z13" s="52" t="n">
        <x:v>2.1132</x:v>
      </x:c>
      <x:c r="AA13" s="52" t="n">
        <x:v>1.1864</x:v>
      </x:c>
      <x:c r="AB13" s="52" t="n">
        <x:v>2.1119</x:v>
      </x:c>
      <x:c r="AC13" s="52" t="n">
        <x:v>1.1871</x:v>
      </x:c>
      <x:c r="AD13" s="52" t="n">
        <x:v>2.1112</x:v>
      </x:c>
      <x:c r="AE13" s="52" t="n">
        <x:v>1.1875</x:v>
      </x:c>
      <x:c r="AF13" s="52" t="n">
        <x:v>2.1107</x:v>
      </x:c>
      <x:c r="AG13" s="52" t="n">
        <x:v>1.1878</x:v>
      </x:c>
      <x:c r="AH13" s="62" t="n">
        <x:v>2.11035</x:v>
      </x:c>
      <x:c r="AI13" s="62" t="n">
        <x:v>1.1879499999999998</x:v>
      </x:c>
      <x:c r="AJ13" s="52" t="n">
        <x:v>2.11</x:v>
      </x:c>
      <x:c r="AK13" s="52" t="n">
        <x:v>1.1881</x:v>
      </x:c>
    </x:row>
    <x:row r="14">
      <x:c r="A14" s="52" t="n">
        <x:v>0.222</x:v>
      </x:c>
      <x:c r="B14" s="52" t="n">
        <x:v>2.1808</x:v>
      </x:c>
      <x:c r="C14" s="52" t="n">
        <x:v>1.1449</x:v>
      </x:c>
      <x:c r="D14" s="62" t="n">
        <x:v>2.1799999999999997</x:v>
      </x:c>
      <x:c r="E14" s="62" t="n">
        <x:v>1.14535</x:v>
      </x:c>
      <x:c r="F14" s="52" t="n">
        <x:v>2.1792</x:v>
      </x:c>
      <x:c r="G14" s="52" t="n">
        <x:v>1.1458</x:v>
      </x:c>
      <x:c r="H14" s="52" t="n">
        <x:v>2.1755</x:v>
      </x:c>
      <x:c r="I14" s="52" t="n">
        <x:v>1.148</x:v>
      </x:c>
      <x:c r="J14" s="52" t="n">
        <x:v>2.1707</x:v>
      </x:c>
      <x:c r="K14" s="52" t="n">
        <x:v>1.1508</x:v>
      </x:c>
      <x:c r="L14" s="52" t="n">
        <x:v>2.1633</x:v>
      </x:c>
      <x:c r="M14" s="52" t="n">
        <x:v>1.1551</x:v>
      </x:c>
      <x:c r="N14" s="52" t="n">
        <x:v>2.1523</x:v>
      </x:c>
      <x:c r="O14" s="52" t="n">
        <x:v>1.1614</x:v>
      </x:c>
      <x:c r="P14" s="52" t="n">
        <x:v>2.1399</x:v>
      </x:c>
      <x:c r="Q14" s="52" t="n">
        <x:v>1.1686</x:v>
      </x:c>
      <x:c r="R14" s="52" t="n">
        <x:v>2.1306</x:v>
      </x:c>
      <x:c r="S14" s="52" t="n">
        <x:v>1.1738</x:v>
      </x:c>
      <x:c r="T14" s="52" t="n">
        <x:v>2.1235</x:v>
      </x:c>
      <x:c r="U14" s="52" t="n">
        <x:v>1.1778</x:v>
      </x:c>
      <x:c r="V14" s="52" t="n">
        <x:v>2.1195</x:v>
      </x:c>
      <x:c r="W14" s="52" t="n">
        <x:v>1.1801</x:v>
      </x:c>
      <x:c r="X14" s="52" t="n">
        <x:v>2.117</x:v>
      </x:c>
      <x:c r="Y14" s="52" t="n">
        <x:v>1.1815</x:v>
      </x:c>
      <x:c r="Z14" s="52" t="n">
        <x:v>2.1153</x:v>
      </x:c>
      <x:c r="AA14" s="52" t="n">
        <x:v>1.1824</x:v>
      </x:c>
      <x:c r="AB14" s="52" t="n">
        <x:v>2.1141</x:v>
      </x:c>
      <x:c r="AC14" s="52" t="n">
        <x:v>1.1831</x:v>
      </x:c>
      <x:c r="AD14" s="52" t="n">
        <x:v>2.1134</x:v>
      </x:c>
      <x:c r="AE14" s="52" t="n">
        <x:v>1.1835</x:v>
      </x:c>
      <x:c r="AF14" s="52" t="n">
        <x:v>2.1129</x:v>
      </x:c>
      <x:c r="AG14" s="52" t="n">
        <x:v>1.1838</x:v>
      </x:c>
      <x:c r="AH14" s="62" t="n">
        <x:v>2.1125499999999997</x:v>
      </x:c>
      <x:c r="AI14" s="62" t="n">
        <x:v>1.1839499999999998</x:v>
      </x:c>
      <x:c r="AJ14" s="52" t="n">
        <x:v>2.1122</x:v>
      </x:c>
      <x:c r="AK14" s="52" t="n">
        <x:v>1.1841</x:v>
      </x:c>
    </x:row>
    <x:row r="15">
      <x:c r="A15" s="52" t="n">
        <x:v>0.223</x:v>
      </x:c>
      <x:c r="B15" s="52" t="n">
        <x:v>2.1801</x:v>
      </x:c>
      <x:c r="C15" s="52" t="n">
        <x:v>1.1423</x:v>
      </x:c>
      <x:c r="D15" s="62" t="n">
        <x:v>2.17935</x:v>
      </x:c>
      <x:c r="E15" s="62" t="n">
        <x:v>1.14275</x:v>
      </x:c>
      <x:c r="F15" s="52" t="n">
        <x:v>2.1786</x:v>
      </x:c>
      <x:c r="G15" s="52" t="n">
        <x:v>1.1432</x:v>
      </x:c>
      <x:c r="H15" s="52" t="n">
        <x:v>2.175</x:v>
      </x:c>
      <x:c r="I15" s="52" t="n">
        <x:v>1.1453</x:v>
      </x:c>
      <x:c r="J15" s="52" t="n">
        <x:v>2.1704</x:v>
      </x:c>
      <x:c r="K15" s="52" t="n">
        <x:v>1.148</x:v>
      </x:c>
      <x:c r="L15" s="52" t="n">
        <x:v>2.1633</x:v>
      </x:c>
      <x:c r="M15" s="52" t="n">
        <x:v>1.1522</x:v>
      </x:c>
      <x:c r="N15" s="52" t="n">
        <x:v>2.1528</x:v>
      </x:c>
      <x:c r="O15" s="52" t="n">
        <x:v>1.1583</x:v>
      </x:c>
      <x:c r="P15" s="52" t="n">
        <x:v>2.1408</x:v>
      </x:c>
      <x:c r="Q15" s="52" t="n">
        <x:v>1.1652</x:v>
      </x:c>
      <x:c r="R15" s="52" t="n">
        <x:v>2.132</x:v>
      </x:c>
      <x:c r="S15" s="52" t="n">
        <x:v>1.1702</x:v>
      </x:c>
      <x:c r="T15" s="52" t="n">
        <x:v>2.1252</x:v>
      </x:c>
      <x:c r="U15" s="52" t="n">
        <x:v>1.1741</x:v>
      </x:c>
      <x:c r="V15" s="52" t="n">
        <x:v>2.1213</x:v>
      </x:c>
      <x:c r="W15" s="52" t="n">
        <x:v>1.1763</x:v>
      </x:c>
      <x:c r="X15" s="52" t="n">
        <x:v>2.1189</x:v>
      </x:c>
      <x:c r="Y15" s="52" t="n">
        <x:v>1.1776</x:v>
      </x:c>
      <x:c r="Z15" s="52" t="n">
        <x:v>2.1173</x:v>
      </x:c>
      <x:c r="AA15" s="52" t="n">
        <x:v>1.1785</x:v>
      </x:c>
      <x:c r="AB15" s="52" t="n">
        <x:v>2.1161</x:v>
      </x:c>
      <x:c r="AC15" s="52" t="n">
        <x:v>1.1792</x:v>
      </x:c>
      <x:c r="AD15" s="52" t="n">
        <x:v>2.1154</x:v>
      </x:c>
      <x:c r="AE15" s="52" t="n">
        <x:v>1.1796</x:v>
      </x:c>
      <x:c r="AF15" s="52" t="n">
        <x:v>2.1149</x:v>
      </x:c>
      <x:c r="AG15" s="52" t="n">
        <x:v>1.1799</x:v>
      </x:c>
      <x:c r="AH15" s="62" t="n">
        <x:v>2.1146000000000003</x:v>
      </x:c>
      <x:c r="AI15" s="62" t="n">
        <x:v>1.18005</x:v>
      </x:c>
      <x:c r="AJ15" s="52" t="n">
        <x:v>2.1143</x:v>
      </x:c>
      <x:c r="AK15" s="52" t="n">
        <x:v>1.1802</x:v>
      </x:c>
    </x:row>
    <x:row r="16">
      <x:c r="A16" s="52" t="n">
        <x:v>0.224</x:v>
      </x:c>
      <x:c r="B16" s="52" t="n">
        <x:v>2.1793</x:v>
      </x:c>
      <x:c r="C16" s="52" t="n">
        <x:v>1.1399</x:v>
      </x:c>
      <x:c r="D16" s="62" t="n">
        <x:v>2.1786000000000003</x:v>
      </x:c>
      <x:c r="E16" s="62" t="n">
        <x:v>1.14035</x:v>
      </x:c>
      <x:c r="F16" s="52" t="n">
        <x:v>2.1779</x:v>
      </x:c>
      <x:c r="G16" s="52" t="n">
        <x:v>1.1408</x:v>
      </x:c>
      <x:c r="H16" s="52" t="n">
        <x:v>2.1744</x:v>
      </x:c>
      <x:c r="I16" s="52" t="n">
        <x:v>1.1428</x:v>
      </x:c>
      <x:c r="J16" s="52" t="n">
        <x:v>2.17</x:v>
      </x:c>
      <x:c r="K16" s="52" t="n">
        <x:v>1.1454</x:v>
      </x:c>
      <x:c r="L16" s="52" t="n">
        <x:v>2.1632</x:v>
      </x:c>
      <x:c r="M16" s="52" t="n">
        <x:v>1.1494</x:v>
      </x:c>
      <x:c r="N16" s="52" t="n">
        <x:v>2.1532</x:v>
      </x:c>
      <x:c r="O16" s="52" t="n">
        <x:v>1.1553</x:v>
      </x:c>
      <x:c r="P16" s="52" t="n">
        <x:v>2.1417</x:v>
      </x:c>
      <x:c r="Q16" s="52" t="n">
        <x:v>1.1619</x:v>
      </x:c>
      <x:c r="R16" s="52" t="n">
        <x:v>2.1332</x:v>
      </x:c>
      <x:c r="S16" s="52" t="n">
        <x:v>1.1668</x:v>
      </x:c>
      <x:c r="T16" s="52" t="n">
        <x:v>2.1267</x:v>
      </x:c>
      <x:c r="U16" s="52" t="n">
        <x:v>1.1705</x:v>
      </x:c>
      <x:c r="V16" s="52" t="n">
        <x:v>2.123</x:v>
      </x:c>
      <x:c r="W16" s="52" t="n">
        <x:v>1.1726</x:v>
      </x:c>
      <x:c r="X16" s="52" t="n">
        <x:v>2.1207</x:v>
      </x:c>
      <x:c r="Y16" s="52" t="n">
        <x:v>1.1739</x:v>
      </x:c>
      <x:c r="Z16" s="52" t="n">
        <x:v>2.1192</x:v>
      </x:c>
      <x:c r="AA16" s="52" t="n">
        <x:v>1.1748</x:v>
      </x:c>
      <x:c r="AB16" s="52" t="n">
        <x:v>2.1181</x:v>
      </x:c>
      <x:c r="AC16" s="52" t="n">
        <x:v>1.1755</x:v>
      </x:c>
      <x:c r="AD16" s="52" t="n">
        <x:v>2.1174</x:v>
      </x:c>
      <x:c r="AE16" s="52" t="n">
        <x:v>1.1758</x:v>
      </x:c>
      <x:c r="AF16" s="52" t="n">
        <x:v>2.1169</x:v>
      </x:c>
      <x:c r="AG16" s="52" t="n">
        <x:v>1.1761</x:v>
      </x:c>
      <x:c r="AH16" s="62" t="n">
        <x:v>2.1166</x:v>
      </x:c>
      <x:c r="AI16" s="62" t="n">
        <x:v>1.17625</x:v>
      </x:c>
      <x:c r="AJ16" s="52" t="n">
        <x:v>2.1163</x:v>
      </x:c>
      <x:c r="AK16" s="52" t="n">
        <x:v>1.1764</x:v>
      </x:c>
    </x:row>
    <x:row r="17">
      <x:c r="A17" s="52" t="n">
        <x:v>0.225</x:v>
      </x:c>
      <x:c r="B17" s="52" t="n">
        <x:v>2.1785</x:v>
      </x:c>
      <x:c r="C17" s="52" t="n">
        <x:v>1.1378</x:v>
      </x:c>
      <x:c r="D17" s="62" t="n">
        <x:v>2.1778</x:v>
      </x:c>
      <x:c r="E17" s="62" t="n">
        <x:v>1.1381999999999999</x:v>
      </x:c>
      <x:c r="F17" s="52" t="n">
        <x:v>2.1771</x:v>
      </x:c>
      <x:c r="G17" s="52" t="n">
        <x:v>1.1386</x:v>
      </x:c>
      <x:c r="H17" s="52" t="n">
        <x:v>2.1738</x:v>
      </x:c>
      <x:c r="I17" s="52" t="n">
        <x:v>1.1405</x:v>
      </x:c>
      <x:c r="J17" s="52" t="n">
        <x:v>2.1696</x:v>
      </x:c>
      <x:c r="K17" s="52" t="n">
        <x:v>1.143</x:v>
      </x:c>
      <x:c r="L17" s="52" t="n">
        <x:v>2.1631</x:v>
      </x:c>
      <x:c r="M17" s="52" t="n">
        <x:v>1.1468</x:v>
      </x:c>
      <x:c r="N17" s="52" t="n">
        <x:v>2.1535</x:v>
      </x:c>
      <x:c r="O17" s="52" t="n">
        <x:v>1.1525</x:v>
      </x:c>
      <x:c r="P17" s="52" t="n">
        <x:v>2.1425</x:v>
      </x:c>
      <x:c r="Q17" s="52" t="n">
        <x:v>1.1588</x:v>
      </x:c>
      <x:c r="R17" s="52" t="n">
        <x:v>2.1344</x:v>
      </x:c>
      <x:c r="S17" s="52" t="n">
        <x:v>1.1635</x:v>
      </x:c>
      <x:c r="T17" s="52" t="n">
        <x:v>2.1282</x:v>
      </x:c>
      <x:c r="U17" s="52" t="n">
        <x:v>1.1671</x:v>
      </x:c>
      <x:c r="V17" s="52" t="n">
        <x:v>2.1246</x:v>
      </x:c>
      <x:c r="W17" s="52" t="n">
        <x:v>1.1691</x:v>
      </x:c>
      <x:c r="X17" s="52" t="n">
        <x:v>2.1225</x:v>
      </x:c>
      <x:c r="Y17" s="52" t="n">
        <x:v>1.1704</x:v>
      </x:c>
      <x:c r="Z17" s="52" t="n">
        <x:v>2.121</x:v>
      </x:c>
      <x:c r="AA17" s="52" t="n">
        <x:v>1.1712</x:v>
      </x:c>
      <x:c r="AB17" s="52" t="n">
        <x:v>2.1199</x:v>
      </x:c>
      <x:c r="AC17" s="52" t="n">
        <x:v>1.1718</x:v>
      </x:c>
      <x:c r="AD17" s="52" t="n">
        <x:v>2.1193</x:v>
      </x:c>
      <x:c r="AE17" s="52" t="n">
        <x:v>1.1722</x:v>
      </x:c>
      <x:c r="AF17" s="52" t="n">
        <x:v>2.1188</x:v>
      </x:c>
      <x:c r="AG17" s="52" t="n">
        <x:v>1.1724</x:v>
      </x:c>
      <x:c r="AH17" s="62" t="n">
        <x:v>2.1185</x:v>
      </x:c>
      <x:c r="AI17" s="62" t="n">
        <x:v>1.1726</x:v>
      </x:c>
      <x:c r="AJ17" s="52" t="n">
        <x:v>2.1182</x:v>
      </x:c>
      <x:c r="AK17" s="52" t="n">
        <x:v>1.1728</x:v>
      </x:c>
    </x:row>
    <x:row r="18">
      <x:c r="A18" s="52" t="n">
        <x:v>0.226</x:v>
      </x:c>
      <x:c r="B18" s="52" t="n">
        <x:v>2.1776</x:v>
      </x:c>
      <x:c r="C18" s="52" t="n">
        <x:v>1.1358</x:v>
      </x:c>
      <x:c r="D18" s="62" t="n">
        <x:v>2.1769499999999997</x:v>
      </x:c>
      <x:c r="E18" s="62" t="n">
        <x:v>1.1362</x:v>
      </x:c>
      <x:c r="F18" s="52" t="n">
        <x:v>2.1763</x:v>
      </x:c>
      <x:c r="G18" s="52" t="n">
        <x:v>1.1366</x:v>
      </x:c>
      <x:c r="H18" s="52" t="n">
        <x:v>2.1731</x:v>
      </x:c>
      <x:c r="I18" s="52" t="n">
        <x:v>1.1385</x:v>
      </x:c>
      <x:c r="J18" s="52" t="n">
        <x:v>2.1691</x:v>
      </x:c>
      <x:c r="K18" s="52" t="n">
        <x:v>1.1408</x:v>
      </x:c>
      <x:c r="L18" s="52" t="n">
        <x:v>2.1629</x:v>
      </x:c>
      <x:c r="M18" s="52" t="n">
        <x:v>1.1445</x:v>
      </x:c>
      <x:c r="N18" s="52" t="n">
        <x:v>2.1537</x:v>
      </x:c>
      <x:c r="O18" s="52" t="n">
        <x:v>1.1498</x:v>
      </x:c>
      <x:c r="P18" s="52" t="n">
        <x:v>2.1432</x:v>
      </x:c>
      <x:c r="Q18" s="52" t="n">
        <x:v>1.1559</x:v>
      </x:c>
      <x:c r="R18" s="52" t="n">
        <x:v>2.1355</x:v>
      </x:c>
      <x:c r="S18" s="52" t="n">
        <x:v>1.1604</x:v>
      </x:c>
      <x:c r="T18" s="52" t="n">
        <x:v>2.1295</x:v>
      </x:c>
      <x:c r="U18" s="52" t="n">
        <x:v>1.1638</x:v>
      </x:c>
      <x:c r="V18" s="52" t="n">
        <x:v>2.1261</x:v>
      </x:c>
      <x:c r="W18" s="52" t="n">
        <x:v>1.1657</x:v>
      </x:c>
      <x:c r="X18" s="52" t="n">
        <x:v>2.1241</x:v>
      </x:c>
      <x:c r="Y18" s="52" t="n">
        <x:v>1.1669</x:v>
      </x:c>
      <x:c r="Z18" s="52" t="n">
        <x:v>2.1226</x:v>
      </x:c>
      <x:c r="AA18" s="52" t="n">
        <x:v>1.1677</x:v>
      </x:c>
      <x:c r="AB18" s="52" t="n">
        <x:v>2.1216</x:v>
      </x:c>
      <x:c r="AC18" s="52" t="n">
        <x:v>1.1683</x:v>
      </x:c>
      <x:c r="AD18" s="52" t="n">
        <x:v>2.121</x:v>
      </x:c>
      <x:c r="AE18" s="52" t="n">
        <x:v>1.1687</x:v>
      </x:c>
      <x:c r="AF18" s="52" t="n">
        <x:v>2.1206</x:v>
      </x:c>
      <x:c r="AG18" s="52" t="n">
        <x:v>1.1689</x:v>
      </x:c>
      <x:c r="AH18" s="62" t="n">
        <x:v>2.1203000000000003</x:v>
      </x:c>
      <x:c r="AI18" s="62" t="n">
        <x:v>1.16905</x:v>
      </x:c>
      <x:c r="AJ18" s="52" t="n">
        <x:v>2.12</x:v>
      </x:c>
      <x:c r="AK18" s="52" t="n">
        <x:v>1.1692</x:v>
      </x:c>
    </x:row>
    <x:row r="19">
      <x:c r="A19" s="52" t="n">
        <x:v>0.227</x:v>
      </x:c>
      <x:c r="B19" s="52" t="n">
        <x:v>2.1766</x:v>
      </x:c>
      <x:c r="C19" s="52" t="n">
        <x:v>1.1341</x:v>
      </x:c>
      <x:c r="D19" s="62" t="n">
        <x:v>2.176</x:v>
      </x:c>
      <x:c r="E19" s="62" t="n">
        <x:v>1.1344500000000002</x:v>
      </x:c>
      <x:c r="F19" s="52" t="n">
        <x:v>2.1754</x:v>
      </x:c>
      <x:c r="G19" s="52" t="n">
        <x:v>1.1348</x:v>
      </x:c>
      <x:c r="H19" s="52" t="n">
        <x:v>2.1724</x:v>
      </x:c>
      <x:c r="I19" s="52" t="n">
        <x:v>1.1366</x:v>
      </x:c>
      <x:c r="J19" s="52" t="n">
        <x:v>2.1686</x:v>
      </x:c>
      <x:c r="K19" s="52" t="n">
        <x:v>1.1388</x:v>
      </x:c>
      <x:c r="L19" s="52" t="n">
        <x:v>2.1626</x:v>
      </x:c>
      <x:c r="M19" s="52" t="n">
        <x:v>1.1423</x:v>
      </x:c>
      <x:c r="N19" s="52" t="n">
        <x:v>2.1538</x:v>
      </x:c>
      <x:c r="O19" s="52" t="n">
        <x:v>1.1474</x:v>
      </x:c>
      <x:c r="P19" s="52" t="n">
        <x:v>2.1439</x:v>
      </x:c>
      <x:c r="Q19" s="52" t="n">
        <x:v>1.1532</x:v>
      </x:c>
      <x:c r="R19" s="52" t="n">
        <x:v>2.1365</x:v>
      </x:c>
      <x:c r="S19" s="52" t="n">
        <x:v>1.1574</x:v>
      </x:c>
      <x:c r="T19" s="52" t="n">
        <x:v>2.1308</x:v>
      </x:c>
      <x:c r="U19" s="52" t="n">
        <x:v>1.1606</x:v>
      </x:c>
      <x:c r="V19" s="52" t="n">
        <x:v>2.1276</x:v>
      </x:c>
      <x:c r="W19" s="52" t="n">
        <x:v>1.1625</x:v>
      </x:c>
      <x:c r="X19" s="52" t="n">
        <x:v>2.1256</x:v>
      </x:c>
      <x:c r="Y19" s="52" t="n">
        <x:v>1.1636</x:v>
      </x:c>
      <x:c r="Z19" s="52" t="n">
        <x:v>2.1242</x:v>
      </x:c>
      <x:c r="AA19" s="52" t="n">
        <x:v>1.1644</x:v>
      </x:c>
      <x:c r="AB19" s="52" t="n">
        <x:v>2.1232</x:v>
      </x:c>
      <x:c r="AC19" s="52" t="n">
        <x:v>1.1649</x:v>
      </x:c>
      <x:c r="AD19" s="52" t="n">
        <x:v>2.1227</x:v>
      </x:c>
      <x:c r="AE19" s="52" t="n">
        <x:v>1.1653</x:v>
      </x:c>
      <x:c r="AF19" s="52" t="n">
        <x:v>2.1222</x:v>
      </x:c>
      <x:c r="AG19" s="52" t="n">
        <x:v>1.1655</x:v>
      </x:c>
      <x:c r="AH19" s="62" t="n">
        <x:v>2.12195</x:v>
      </x:c>
      <x:c r="AI19" s="62" t="n">
        <x:v>1.1656499999999999</x:v>
      </x:c>
      <x:c r="AJ19" s="52" t="n">
        <x:v>2.1217</x:v>
      </x:c>
      <x:c r="AK19" s="52" t="n">
        <x:v>1.1658</x:v>
      </x:c>
    </x:row>
    <x:row r="20">
      <x:c r="A20" s="52" t="n">
        <x:v>0.228</x:v>
      </x:c>
      <x:c r="B20" s="52" t="n">
        <x:v>2.1757</x:v>
      </x:c>
      <x:c r="C20" s="52" t="n">
        <x:v>1.1326</x:v>
      </x:c>
      <x:c r="D20" s="62" t="n">
        <x:v>2.1751</x:v>
      </x:c>
      <x:c r="E20" s="62" t="n">
        <x:v>1.1329500000000001</x:v>
      </x:c>
      <x:c r="F20" s="52" t="n">
        <x:v>2.1745</x:v>
      </x:c>
      <x:c r="G20" s="52" t="n">
        <x:v>1.1333</x:v>
      </x:c>
      <x:c r="H20" s="52" t="n">
        <x:v>2.1716</x:v>
      </x:c>
      <x:c r="I20" s="52" t="n">
        <x:v>1.135</x:v>
      </x:c>
      <x:c r="J20" s="52" t="n">
        <x:v>2.168</x:v>
      </x:c>
      <x:c r="K20" s="52" t="n">
        <x:v>1.1371</x:v>
      </x:c>
      <x:c r="L20" s="52" t="n">
        <x:v>2.1623</x:v>
      </x:c>
      <x:c r="M20" s="52" t="n">
        <x:v>1.1403</x:v>
      </x:c>
      <x:c r="N20" s="52" t="n">
        <x:v>2.1539</x:v>
      </x:c>
      <x:c r="O20" s="52" t="n">
        <x:v>1.1451</x:v>
      </x:c>
      <x:c r="P20" s="52" t="n">
        <x:v>2.1444</x:v>
      </x:c>
      <x:c r="Q20" s="52" t="n">
        <x:v>1.1506</x:v>
      </x:c>
      <x:c r="R20" s="52" t="n">
        <x:v>2.1374</x:v>
      </x:c>
      <x:c r="S20" s="52" t="n">
        <x:v>1.1546</x:v>
      </x:c>
      <x:c r="T20" s="52" t="n">
        <x:v>2.132</x:v>
      </x:c>
      <x:c r="U20" s="52" t="n">
        <x:v>1.1576</x:v>
      </x:c>
      <x:c r="V20" s="52" t="n">
        <x:v>2.1289</x:v>
      </x:c>
      <x:c r="W20" s="52" t="n">
        <x:v>1.1594</x:v>
      </x:c>
      <x:c r="X20" s="52" t="n">
        <x:v>2.127</x:v>
      </x:c>
      <x:c r="Y20" s="52" t="n">
        <x:v>1.1604</x:v>
      </x:c>
      <x:c r="Z20" s="52" t="n">
        <x:v>2.1257</x:v>
      </x:c>
      <x:c r="AA20" s="52" t="n">
        <x:v>1.1611</x:v>
      </x:c>
      <x:c r="AB20" s="52" t="n">
        <x:v>2.1248</x:v>
      </x:c>
      <x:c r="AC20" s="52" t="n">
        <x:v>1.1617</x:v>
      </x:c>
      <x:c r="AD20" s="52" t="n">
        <x:v>2.1242</x:v>
      </x:c>
      <x:c r="AE20" s="52" t="n">
        <x:v>1.162</x:v>
      </x:c>
      <x:c r="AF20" s="52" t="n">
        <x:v>2.1238</x:v>
      </x:c>
      <x:c r="AG20" s="52" t="n">
        <x:v>1.1622</x:v>
      </x:c>
      <x:c r="AH20" s="62" t="n">
        <x:v>2.12355</x:v>
      </x:c>
      <x:c r="AI20" s="62" t="n">
        <x:v>1.16235</x:v>
      </x:c>
      <x:c r="AJ20" s="52" t="n">
        <x:v>2.1233</x:v>
      </x:c>
      <x:c r="AK20" s="52" t="n">
        <x:v>1.1625</x:v>
      </x:c>
    </x:row>
    <x:row r="21">
      <x:c r="A21" s="52" t="n">
        <x:v>0.229</x:v>
      </x:c>
      <x:c r="B21" s="52" t="n">
        <x:v>2.1747</x:v>
      </x:c>
      <x:c r="C21" s="52" t="n">
        <x:v>1.1313</x:v>
      </x:c>
      <x:c r="D21" s="62" t="n">
        <x:v>2.1741</x:v>
      </x:c>
      <x:c r="E21" s="62" t="n">
        <x:v>1.13165</x:v>
      </x:c>
      <x:c r="F21" s="52" t="n">
        <x:v>2.1735</x:v>
      </x:c>
      <x:c r="G21" s="52" t="n">
        <x:v>1.132</x:v>
      </x:c>
      <x:c r="H21" s="52" t="n">
        <x:v>2.1708</x:v>
      </x:c>
      <x:c r="I21" s="52" t="n">
        <x:v>1.1335</x:v>
      </x:c>
      <x:c r="J21" s="52" t="n">
        <x:v>2.1673</x:v>
      </x:c>
      <x:c r="K21" s="52" t="n">
        <x:v>1.1355</x:v>
      </x:c>
      <x:c r="L21" s="52" t="n">
        <x:v>2.1619</x:v>
      </x:c>
      <x:c r="M21" s="52" t="n">
        <x:v>1.1386</x:v>
      </x:c>
      <x:c r="N21" s="52" t="n">
        <x:v>2.154</x:v>
      </x:c>
      <x:c r="O21" s="52" t="n">
        <x:v>1.143</x:v>
      </x:c>
      <x:c r="P21" s="52" t="n">
        <x:v>2.1449</x:v>
      </x:c>
      <x:c r="Q21" s="52" t="n">
        <x:v>1.1481</x:v>
      </x:c>
      <x:c r="R21" s="52" t="n">
        <x:v>2.1382</x:v>
      </x:c>
      <x:c r="S21" s="52" t="n">
        <x:v>1.1519</x:v>
      </x:c>
      <x:c r="T21" s="52" t="n">
        <x:v>2.1331</x:v>
      </x:c>
      <x:c r="U21" s="52" t="n">
        <x:v>1.1547</x:v>
      </x:c>
      <x:c r="V21" s="52" t="n">
        <x:v>2.1301</x:v>
      </x:c>
      <x:c r="W21" s="52" t="n">
        <x:v>1.1564</x:v>
      </x:c>
      <x:c r="X21" s="52" t="n">
        <x:v>2.1283</x:v>
      </x:c>
      <x:c r="Y21" s="52" t="n">
        <x:v>1.1573</x:v>
      </x:c>
      <x:c r="Z21" s="52" t="n">
        <x:v>2.1271</x:v>
      </x:c>
      <x:c r="AA21" s="52" t="n">
        <x:v>1.158</x:v>
      </x:c>
      <x:c r="AB21" s="52" t="n">
        <x:v>2.1262</x:v>
      </x:c>
      <x:c r="AC21" s="52" t="n">
        <x:v>1.1585</x:v>
      </x:c>
      <x:c r="AD21" s="52" t="n">
        <x:v>2.1257</x:v>
      </x:c>
      <x:c r="AE21" s="52" t="n">
        <x:v>1.1588</x:v>
      </x:c>
      <x:c r="AF21" s="52" t="n">
        <x:v>2.1253</x:v>
      </x:c>
      <x:c r="AG21" s="52" t="n">
        <x:v>1.159</x:v>
      </x:c>
      <x:c r="AH21" s="62" t="n">
        <x:v>2.1250999999999998</x:v>
      </x:c>
      <x:c r="AI21" s="62" t="n">
        <x:v>1.15915</x:v>
      </x:c>
      <x:c r="AJ21" s="52" t="n">
        <x:v>2.1249</x:v>
      </x:c>
      <x:c r="AK21" s="52" t="n">
        <x:v>1.1593</x:v>
      </x:c>
    </x:row>
    <x:row r="22">
      <x:c r="A22" s="52" t="n">
        <x:v>0.23</x:v>
      </x:c>
      <x:c r="B22" s="52" t="n">
        <x:v>2.1736</x:v>
      </x:c>
      <x:c r="C22" s="52" t="n">
        <x:v>1.1303</x:v>
      </x:c>
      <x:c r="D22" s="62" t="n">
        <x:v>2.17305</x:v>
      </x:c>
      <x:c r="E22" s="62" t="n">
        <x:v>1.1306</x:v>
      </x:c>
      <x:c r="F22" s="52" t="n">
        <x:v>2.1725</x:v>
      </x:c>
      <x:c r="G22" s="52" t="n">
        <x:v>1.1309</x:v>
      </x:c>
      <x:c r="H22" s="52" t="n">
        <x:v>2.1699</x:v>
      </x:c>
      <x:c r="I22" s="52" t="n">
        <x:v>1.1323</x:v>
      </x:c>
      <x:c r="J22" s="52" t="n">
        <x:v>2.1666</x:v>
      </x:c>
      <x:c r="K22" s="52" t="n">
        <x:v>1.1341</x:v>
      </x:c>
      <x:c r="L22" s="52" t="n">
        <x:v>2.1615</x:v>
      </x:c>
      <x:c r="M22" s="52" t="n">
        <x:v>1.137</x:v>
      </x:c>
      <x:c r="N22" s="52" t="n">
        <x:v>2.154</x:v>
      </x:c>
      <x:c r="O22" s="52" t="n">
        <x:v>1.1411</x:v>
      </x:c>
      <x:c r="P22" s="52" t="n">
        <x:v>2.1454</x:v>
      </x:c>
      <x:c r="Q22" s="52" t="n">
        <x:v>1.1459</x:v>
      </x:c>
      <x:c r="R22" s="52" t="n">
        <x:v>2.139</x:v>
      </x:c>
      <x:c r="S22" s="52" t="n">
        <x:v>1.1493</x:v>
      </x:c>
      <x:c r="T22" s="52" t="n">
        <x:v>2.1341</x:v>
      </x:c>
      <x:c r="U22" s="52" t="n">
        <x:v>1.152</x:v>
      </x:c>
      <x:c r="V22" s="52" t="n">
        <x:v>2.1313</x:v>
      </x:c>
      <x:c r="W22" s="52" t="n">
        <x:v>1.1535</x:v>
      </x:c>
      <x:c r="X22" s="52" t="n">
        <x:v>2.1296</x:v>
      </x:c>
      <x:c r="Y22" s="52" t="n">
        <x:v>1.1544</x:v>
      </x:c>
      <x:c r="Z22" s="52" t="n">
        <x:v>2.1284</x:v>
      </x:c>
      <x:c r="AA22" s="52" t="n">
        <x:v>1.155</x:v>
      </x:c>
      <x:c r="AB22" s="52" t="n">
        <x:v>2.1276</x:v>
      </x:c>
      <x:c r="AC22" s="52" t="n">
        <x:v>1.1555</x:v>
      </x:c>
      <x:c r="AD22" s="52" t="n">
        <x:v>2.1271</x:v>
      </x:c>
      <x:c r="AE22" s="52" t="n">
        <x:v>1.1558</x:v>
      </x:c>
      <x:c r="AF22" s="52" t="n">
        <x:v>2.1267</x:v>
      </x:c>
      <x:c r="AG22" s="52" t="n">
        <x:v>1.1559</x:v>
      </x:c>
      <x:c r="AH22" s="62" t="n">
        <x:v>2.1265</x:v>
      </x:c>
      <x:c r="AI22" s="62" t="n">
        <x:v>1.15605</x:v>
      </x:c>
      <x:c r="AJ22" s="52" t="n">
        <x:v>2.1263</x:v>
      </x:c>
      <x:c r="AK22" s="52" t="n">
        <x:v>1.1562</x:v>
      </x:c>
    </x:row>
    <x:row r="23">
      <x:c r="A23" s="52" t="n">
        <x:v>0.231</x:v>
      </x:c>
      <x:c r="B23" s="52" t="n">
        <x:v>2.1726</x:v>
      </x:c>
      <x:c r="C23" s="52" t="n">
        <x:v>1.1294</x:v>
      </x:c>
      <x:c r="D23" s="62" t="n">
        <x:v>2.17205</x:v>
      </x:c>
      <x:c r="E23" s="62" t="n">
        <x:v>1.1297</x:v>
      </x:c>
      <x:c r="F23" s="52" t="n">
        <x:v>2.1715</x:v>
      </x:c>
      <x:c r="G23" s="52" t="n">
        <x:v>1.13</x:v>
      </x:c>
      <x:c r="H23" s="52" t="n">
        <x:v>2.1691</x:v>
      </x:c>
      <x:c r="I23" s="52" t="n">
        <x:v>1.1313</x:v>
      </x:c>
      <x:c r="J23" s="52" t="n">
        <x:v>2.1659</x:v>
      </x:c>
      <x:c r="K23" s="52" t="n">
        <x:v>1.133</x:v>
      </x:c>
      <x:c r="L23" s="52" t="n">
        <x:v>2.1611</x:v>
      </x:c>
      <x:c r="M23" s="52" t="n">
        <x:v>1.1356</x:v>
      </x:c>
      <x:c r="N23" s="52" t="n">
        <x:v>2.1539</x:v>
      </x:c>
      <x:c r="O23" s="52" t="n">
        <x:v>1.1394</x:v>
      </x:c>
      <x:c r="P23" s="52" t="n">
        <x:v>2.1457</x:v>
      </x:c>
      <x:c r="Q23" s="52" t="n">
        <x:v>1.1437</x:v>
      </x:c>
      <x:c r="R23" s="52" t="n">
        <x:v>2.1397</x:v>
      </x:c>
      <x:c r="S23" s="52" t="n">
        <x:v>1.1469</x:v>
      </x:c>
      <x:c r="T23" s="52" t="n">
        <x:v>2.1351</x:v>
      </x:c>
      <x:c r="U23" s="52" t="n">
        <x:v>1.1494</x:v>
      </x:c>
      <x:c r="V23" s="52" t="n">
        <x:v>2.1324</x:v>
      </x:c>
      <x:c r="W23" s="52" t="n">
        <x:v>1.1507</x:v>
      </x:c>
      <x:c r="X23" s="52" t="n">
        <x:v>2.1308</x:v>
      </x:c>
      <x:c r="Y23" s="52" t="n">
        <x:v>1.1516</x:v>
      </x:c>
      <x:c r="Z23" s="52" t="n">
        <x:v>2.1297</x:v>
      </x:c>
      <x:c r="AA23" s="52" t="n">
        <x:v>1.1522</x:v>
      </x:c>
      <x:c r="AB23" s="52" t="n">
        <x:v>2.1289</x:v>
      </x:c>
      <x:c r="AC23" s="52" t="n">
        <x:v>1.1526</x:v>
      </x:c>
      <x:c r="AD23" s="52" t="n">
        <x:v>2.1284</x:v>
      </x:c>
      <x:c r="AE23" s="52" t="n">
        <x:v>1.1528</x:v>
      </x:c>
      <x:c r="AF23" s="52" t="n">
        <x:v>2.1281</x:v>
      </x:c>
      <x:c r="AG23" s="52" t="n">
        <x:v>1.153</x:v>
      </x:c>
      <x:c r="AH23" s="62" t="n">
        <x:v>2.1279</x:v>
      </x:c>
      <x:c r="AI23" s="62" t="n">
        <x:v>1.1531</x:v>
      </x:c>
      <x:c r="AJ23" s="52" t="n">
        <x:v>2.1277</x:v>
      </x:c>
      <x:c r="AK23" s="52" t="n">
        <x:v>1.1532</x:v>
      </x:c>
    </x:row>
    <x:row r="24">
      <x:c r="A24" s="52" t="n">
        <x:v>0.232</x:v>
      </x:c>
      <x:c r="B24" s="52" t="n">
        <x:v>2.1715</x:v>
      </x:c>
      <x:c r="C24" s="52" t="n">
        <x:v>1.1288</x:v>
      </x:c>
      <x:c r="D24" s="62" t="n">
        <x:v>2.1710000000000003</x:v>
      </x:c>
      <x:c r="E24" s="62" t="n">
        <x:v>1.1290499999999999</x:v>
      </x:c>
      <x:c r="F24" s="52" t="n">
        <x:v>2.1705</x:v>
      </x:c>
      <x:c r="G24" s="52" t="n">
        <x:v>1.1293</x:v>
      </x:c>
      <x:c r="H24" s="52" t="n">
        <x:v>2.1682</x:v>
      </x:c>
      <x:c r="I24" s="52" t="n">
        <x:v>1.1305</x:v>
      </x:c>
      <x:c r="J24" s="52" t="n">
        <x:v>2.1652</x:v>
      </x:c>
      <x:c r="K24" s="52" t="n">
        <x:v>1.132</x:v>
      </x:c>
      <x:c r="L24" s="52" t="n">
        <x:v>2.1606</x:v>
      </x:c>
      <x:c r="M24" s="52" t="n">
        <x:v>1.1344</x:v>
      </x:c>
      <x:c r="N24" s="52" t="n">
        <x:v>2.1538</x:v>
      </x:c>
      <x:c r="O24" s="52" t="n">
        <x:v>1.1379</x:v>
      </x:c>
      <x:c r="P24" s="52" t="n">
        <x:v>2.1461</x:v>
      </x:c>
      <x:c r="Q24" s="52" t="n">
        <x:v>1.1418</x:v>
      </x:c>
      <x:c r="R24" s="52" t="n">
        <x:v>2.1403</x:v>
      </x:c>
      <x:c r="S24" s="52" t="n">
        <x:v>1.1447</x:v>
      </x:c>
      <x:c r="T24" s="52" t="n">
        <x:v>2.1359</x:v>
      </x:c>
      <x:c r="U24" s="52" t="n">
        <x:v>1.1469</x:v>
      </x:c>
      <x:c r="V24" s="52" t="n">
        <x:v>2.1334</x:v>
      </x:c>
      <x:c r="W24" s="52" t="n">
        <x:v>1.1481</x:v>
      </x:c>
      <x:c r="X24" s="52" t="n">
        <x:v>2.1319</x:v>
      </x:c>
      <x:c r="Y24" s="52" t="n">
        <x:v>1.1489</x:v>
      </x:c>
      <x:c r="Z24" s="52" t="n">
        <x:v>2.1309</x:v>
      </x:c>
      <x:c r="AA24" s="52" t="n">
        <x:v>1.1494</x:v>
      </x:c>
      <x:c r="AB24" s="52" t="n">
        <x:v>2.1301</x:v>
      </x:c>
      <x:c r="AC24" s="52" t="n">
        <x:v>1.1498</x:v>
      </x:c>
      <x:c r="AD24" s="52" t="n">
        <x:v>2.1296</x:v>
      </x:c>
      <x:c r="AE24" s="52" t="n">
        <x:v>1.15</x:v>
      </x:c>
      <x:c r="AF24" s="52" t="n">
        <x:v>2.1293</x:v>
      </x:c>
      <x:c r="AG24" s="52" t="n">
        <x:v>1.1502</x:v>
      </x:c>
      <x:c r="AH24" s="62" t="n">
        <x:v>2.1291</x:v>
      </x:c>
      <x:c r="AI24" s="62" t="n">
        <x:v>1.1503</x:v>
      </x:c>
      <x:c r="AJ24" s="52" t="n">
        <x:v>2.1289</x:v>
      </x:c>
      <x:c r="AK24" s="52" t="n">
        <x:v>1.1504</x:v>
      </x:c>
    </x:row>
    <x:row r="25">
      <x:c r="A25" s="52" t="n">
        <x:v>0.233</x:v>
      </x:c>
      <x:c r="B25" s="52" t="n">
        <x:v>2.1704</x:v>
      </x:c>
      <x:c r="C25" s="52" t="n">
        <x:v>1.1284</x:v>
      </x:c>
      <x:c r="D25" s="62" t="n">
        <x:v>2.16995</x:v>
      </x:c>
      <x:c r="E25" s="62" t="n">
        <x:v>1.12865</x:v>
      </x:c>
      <x:c r="F25" s="52" t="n">
        <x:v>2.1695</x:v>
      </x:c>
      <x:c r="G25" s="52" t="n">
        <x:v>1.1289</x:v>
      </x:c>
      <x:c r="H25" s="52" t="n">
        <x:v>2.1673</x:v>
      </x:c>
      <x:c r="I25" s="52" t="n">
        <x:v>1.13</x:v>
      </x:c>
      <x:c r="J25" s="52" t="n">
        <x:v>2.1645</x:v>
      </x:c>
      <x:c r="K25" s="52" t="n">
        <x:v>1.1313</x:v>
      </x:c>
      <x:c r="L25" s="52" t="n">
        <x:v>2.1601</x:v>
      </x:c>
      <x:c r="M25" s="52" t="n">
        <x:v>1.1334</x:v>
      </x:c>
      <x:c r="N25" s="52" t="n">
        <x:v>2.1537</x:v>
      </x:c>
      <x:c r="O25" s="52" t="n">
        <x:v>1.1365</x:v>
      </x:c>
      <x:c r="P25" s="52" t="n">
        <x:v>2.1464</x:v>
      </x:c>
      <x:c r="Q25" s="52" t="n">
        <x:v>1.14</x:v>
      </x:c>
      <x:c r="R25" s="52" t="n">
        <x:v>2.1409</x:v>
      </x:c>
      <x:c r="S25" s="52" t="n">
        <x:v>1.1426</x:v>
      </x:c>
      <x:c r="T25" s="52" t="n">
        <x:v>2.1368</x:v>
      </x:c>
      <x:c r="U25" s="52" t="n">
        <x:v>1.1445</x:v>
      </x:c>
      <x:c r="V25" s="52" t="n">
        <x:v>2.1344</x:v>
      </x:c>
      <x:c r="W25" s="52" t="n">
        <x:v>1.1457</x:v>
      </x:c>
      <x:c r="X25" s="52" t="n">
        <x:v>2.1329</x:v>
      </x:c>
      <x:c r="Y25" s="52" t="n">
        <x:v>1.1463</x:v>
      </x:c>
      <x:c r="Z25" s="52" t="n">
        <x:v>2.132</x:v>
      </x:c>
      <x:c r="AA25" s="52" t="n">
        <x:v>1.1468</x:v>
      </x:c>
      <x:c r="AB25" s="52" t="n">
        <x:v>2.1312</x:v>
      </x:c>
      <x:c r="AC25" s="52" t="n">
        <x:v>1.1472</x:v>
      </x:c>
      <x:c r="AD25" s="52" t="n">
        <x:v>2.1308</x:v>
      </x:c>
      <x:c r="AE25" s="52" t="n">
        <x:v>1.1474</x:v>
      </x:c>
      <x:c r="AF25" s="52" t="n">
        <x:v>2.1305</x:v>
      </x:c>
      <x:c r="AG25" s="52" t="n">
        <x:v>1.1475</x:v>
      </x:c>
      <x:c r="AH25" s="62" t="n">
        <x:v>2.1303</x:v>
      </x:c>
      <x:c r="AI25" s="62" t="n">
        <x:v>1.1476</x:v>
      </x:c>
      <x:c r="AJ25" s="52" t="n">
        <x:v>2.1301</x:v>
      </x:c>
      <x:c r="AK25" s="52" t="n">
        <x:v>1.1477</x:v>
      </x:c>
    </x:row>
    <x:row r="26">
      <x:c r="A26" s="52" t="n">
        <x:v>0.234</x:v>
      </x:c>
      <x:c r="B26" s="52" t="n">
        <x:v>2.1694</x:v>
      </x:c>
      <x:c r="C26" s="52" t="n">
        <x:v>1.1283</x:v>
      </x:c>
      <x:c r="D26" s="62" t="n">
        <x:v>2.1689499999999997</x:v>
      </x:c>
      <x:c r="E26" s="62" t="n">
        <x:v>1.1285</x:v>
      </x:c>
      <x:c r="F26" s="52" t="n">
        <x:v>2.1685</x:v>
      </x:c>
      <x:c r="G26" s="52" t="n">
        <x:v>1.1287</x:v>
      </x:c>
      <x:c r="H26" s="52" t="n">
        <x:v>2.1664</x:v>
      </x:c>
      <x:c r="I26" s="52" t="n">
        <x:v>1.1296</x:v>
      </x:c>
      <x:c r="J26" s="52" t="n">
        <x:v>2.1638</x:v>
      </x:c>
      <x:c r="K26" s="52" t="n">
        <x:v>1.1308</x:v>
      </x:c>
      <x:c r="L26" s="52" t="n">
        <x:v>2.1596</x:v>
      </x:c>
      <x:c r="M26" s="52" t="n">
        <x:v>1.1326</x:v>
      </x:c>
      <x:c r="N26" s="52" t="n">
        <x:v>2.1535</x:v>
      </x:c>
      <x:c r="O26" s="52" t="n">
        <x:v>1.1353</x:v>
      </x:c>
      <x:c r="P26" s="52" t="n">
        <x:v>2.1466</x:v>
      </x:c>
      <x:c r="Q26" s="52" t="n">
        <x:v>1.1384</x:v>
      </x:c>
      <x:c r="R26" s="52" t="n">
        <x:v>2.1415</x:v>
      </x:c>
      <x:c r="S26" s="52" t="n">
        <x:v>1.1406</x:v>
      </x:c>
      <x:c r="T26" s="52" t="n">
        <x:v>2.1375</x:v>
      </x:c>
      <x:c r="U26" s="52" t="n">
        <x:v>1.1423</x:v>
      </x:c>
      <x:c r="V26" s="52" t="n">
        <x:v>2.1353</x:v>
      </x:c>
      <x:c r="W26" s="52" t="n">
        <x:v>1.1433</x:v>
      </x:c>
      <x:c r="X26" s="52" t="n">
        <x:v>2.1339</x:v>
      </x:c>
      <x:c r="Y26" s="52" t="n">
        <x:v>1.1439</x:v>
      </x:c>
      <x:c r="Z26" s="52" t="n">
        <x:v>2.133</x:v>
      </x:c>
      <x:c r="AA26" s="52" t="n">
        <x:v>1.1443</x:v>
      </x:c>
      <x:c r="AB26" s="52" t="n">
        <x:v>2.1323</x:v>
      </x:c>
      <x:c r="AC26" s="52" t="n">
        <x:v>1.1446</x:v>
      </x:c>
      <x:c r="AD26" s="52" t="n">
        <x:v>2.1319</x:v>
      </x:c>
      <x:c r="AE26" s="52" t="n">
        <x:v>1.1448</x:v>
      </x:c>
      <x:c r="AF26" s="52" t="n">
        <x:v>2.1316</x:v>
      </x:c>
      <x:c r="AG26" s="52" t="n">
        <x:v>1.1449</x:v>
      </x:c>
      <x:c r="AH26" s="62" t="n">
        <x:v>2.13145</x:v>
      </x:c>
      <x:c r="AI26" s="62" t="n">
        <x:v>1.145</x:v>
      </x:c>
      <x:c r="AJ26" s="52" t="n">
        <x:v>2.1313</x:v>
      </x:c>
      <x:c r="AK26" s="52" t="n">
        <x:v>1.1451</x:v>
      </x:c>
    </x:row>
    <x:row r="27">
      <x:c r="A27" s="52" t="n">
        <x:v>0.235</x:v>
      </x:c>
      <x:c r="B27" s="52" t="n">
        <x:v>2.1683</x:v>
      </x:c>
      <x:c r="C27" s="52" t="n">
        <x:v>1.1283</x:v>
      </x:c>
      <x:c r="D27" s="62" t="n">
        <x:v>2.1679</x:v>
      </x:c>
      <x:c r="E27" s="62" t="n">
        <x:v>1.12845</x:v>
      </x:c>
      <x:c r="F27" s="52" t="n">
        <x:v>2.1675</x:v>
      </x:c>
      <x:c r="G27" s="52" t="n">
        <x:v>1.1286</x:v>
      </x:c>
      <x:c r="H27" s="52" t="n">
        <x:v>2.1655</x:v>
      </x:c>
      <x:c r="I27" s="52" t="n">
        <x:v>1.1294</x:v>
      </x:c>
      <x:c r="J27" s="52" t="n">
        <x:v>2.163</x:v>
      </x:c>
      <x:c r="K27" s="52" t="n">
        <x:v>1.1304</x:v>
      </x:c>
      <x:c r="L27" s="52" t="n">
        <x:v>2.1591</x:v>
      </x:c>
      <x:c r="M27" s="52" t="n">
        <x:v>1.132</x:v>
      </x:c>
      <x:c r="N27" s="52" t="n">
        <x:v>2.1534</x:v>
      </x:c>
      <x:c r="O27" s="52" t="n">
        <x:v>1.1343</x:v>
      </x:c>
      <x:c r="P27" s="52" t="n">
        <x:v>2.1468</x:v>
      </x:c>
      <x:c r="Q27" s="52" t="n">
        <x:v>1.1369</x:v>
      </x:c>
      <x:c r="R27" s="52" t="n">
        <x:v>2.142</x:v>
      </x:c>
      <x:c r="S27" s="52" t="n">
        <x:v>1.1388</x:v>
      </x:c>
      <x:c r="T27" s="52" t="n">
        <x:v>2.1383</x:v>
      </x:c>
      <x:c r="U27" s="52" t="n">
        <x:v>1.1403</x:v>
      </x:c>
      <x:c r="V27" s="52" t="n">
        <x:v>2.1361</x:v>
      </x:c>
      <x:c r="W27" s="52" t="n">
        <x:v>1.1411</x:v>
      </x:c>
      <x:c r="X27" s="52" t="n">
        <x:v>2.1348</x:v>
      </x:c>
      <x:c r="Y27" s="52" t="n">
        <x:v>1.1416</x:v>
      </x:c>
      <x:c r="Z27" s="52" t="n">
        <x:v>2.134</x:v>
      </x:c>
      <x:c r="AA27" s="52" t="n">
        <x:v>1.142</x:v>
      </x:c>
      <x:c r="AB27" s="52" t="n">
        <x:v>2.1333</x:v>
      </x:c>
      <x:c r="AC27" s="52" t="n">
        <x:v>1.1422</x:v>
      </x:c>
      <x:c r="AD27" s="52" t="n">
        <x:v>2.1329</x:v>
      </x:c>
      <x:c r="AE27" s="52" t="n">
        <x:v>1.1424</x:v>
      </x:c>
      <x:c r="AF27" s="52" t="n">
        <x:v>2.1327</x:v>
      </x:c>
      <x:c r="AG27" s="52" t="n">
        <x:v>1.1425</x:v>
      </x:c>
      <x:c r="AH27" s="62" t="n">
        <x:v>2.1325</x:v>
      </x:c>
      <x:c r="AI27" s="62" t="n">
        <x:v>1.14255</x:v>
      </x:c>
      <x:c r="AJ27" s="52" t="n">
        <x:v>2.1323</x:v>
      </x:c>
      <x:c r="AK27" s="52" t="n">
        <x:v>1.1426</x:v>
      </x:c>
    </x:row>
    <x:row r="28">
      <x:c r="A28" s="52" t="n">
        <x:v>0.236</x:v>
      </x:c>
      <x:c r="B28" s="52" t="n">
        <x:v>2.1673</x:v>
      </x:c>
      <x:c r="C28" s="52" t="n">
        <x:v>1.1286</x:v>
      </x:c>
      <x:c r="D28" s="62" t="n">
        <x:v>2.1669</x:v>
      </x:c>
      <x:c r="E28" s="62" t="n">
        <x:v>1.1287</x:v>
      </x:c>
      <x:c r="F28" s="52" t="n">
        <x:v>2.1665</x:v>
      </x:c>
      <x:c r="G28" s="52" t="n">
        <x:v>1.1288</x:v>
      </x:c>
      <x:c r="H28" s="52" t="n">
        <x:v>2.1646</x:v>
      </x:c>
      <x:c r="I28" s="52" t="n">
        <x:v>1.1295</x:v>
      </x:c>
      <x:c r="J28" s="52" t="n">
        <x:v>2.1623</x:v>
      </x:c>
      <x:c r="K28" s="52" t="n">
        <x:v>1.1303</x:v>
      </x:c>
      <x:c r="L28" s="52" t="n">
        <x:v>2.1586</x:v>
      </x:c>
      <x:c r="M28" s="52" t="n">
        <x:v>1.1316</x:v>
      </x:c>
      <x:c r="N28" s="52" t="n">
        <x:v>2.1532</x:v>
      </x:c>
      <x:c r="O28" s="52" t="n">
        <x:v>1.1335</x:v>
      </x:c>
      <x:c r="P28" s="52" t="n">
        <x:v>2.147</x:v>
      </x:c>
      <x:c r="Q28" s="52" t="n">
        <x:v>1.1356</x:v>
      </x:c>
      <x:c r="R28" s="52" t="n">
        <x:v>2.1424</x:v>
      </x:c>
      <x:c r="S28" s="52" t="n">
        <x:v>1.1372</x:v>
      </x:c>
      <x:c r="T28" s="52" t="n">
        <x:v>2.1389</x:v>
      </x:c>
      <x:c r="U28" s="52" t="n">
        <x:v>1.1384</x:v>
      </x:c>
      <x:c r="V28" s="52" t="n">
        <x:v>2.1369</x:v>
      </x:c>
      <x:c r="W28" s="52" t="n">
        <x:v>1.139</x:v>
      </x:c>
      <x:c r="X28" s="52" t="n">
        <x:v>2.1357</x:v>
      </x:c>
      <x:c r="Y28" s="52" t="n">
        <x:v>1.1394</x:v>
      </x:c>
      <x:c r="Z28" s="52" t="n">
        <x:v>2.1349</x:v>
      </x:c>
      <x:c r="AA28" s="52" t="n">
        <x:v>1.1397</x:v>
      </x:c>
      <x:c r="AB28" s="52" t="n">
        <x:v>2.1343</x:v>
      </x:c>
      <x:c r="AC28" s="52" t="n">
        <x:v>1.1399</x:v>
      </x:c>
      <x:c r="AD28" s="52" t="n">
        <x:v>2.1339</x:v>
      </x:c>
      <x:c r="AE28" s="52" t="n">
        <x:v>1.1401</x:v>
      </x:c>
      <x:c r="AF28" s="52" t="n">
        <x:v>2.1336</x:v>
      </x:c>
      <x:c r="AG28" s="52" t="n">
        <x:v>1.1401</x:v>
      </x:c>
      <x:c r="AH28" s="62" t="n">
        <x:v>2.13345</x:v>
      </x:c>
      <x:c r="AI28" s="62" t="n">
        <x:v>1.14015</x:v>
      </x:c>
      <x:c r="AJ28" s="52" t="n">
        <x:v>2.1333</x:v>
      </x:c>
      <x:c r="AK28" s="52" t="n">
        <x:v>1.1402</x:v>
      </x:c>
    </x:row>
    <x:row r="29">
      <x:c r="A29" s="52" t="n">
        <x:v>0.237</x:v>
      </x:c>
      <x:c r="B29" s="52" t="n">
        <x:v>2.1663</x:v>
      </x:c>
      <x:c r="C29" s="52" t="n">
        <x:v>1.129</x:v>
      </x:c>
      <x:c r="D29" s="62" t="n">
        <x:v>2.1659</x:v>
      </x:c>
      <x:c r="E29" s="62" t="n">
        <x:v>1.12915</x:v>
      </x:c>
      <x:c r="F29" s="52" t="n">
        <x:v>2.1655</x:v>
      </x:c>
      <x:c r="G29" s="52" t="n">
        <x:v>1.1293</x:v>
      </x:c>
      <x:c r="H29" s="52" t="n">
        <x:v>2.1638</x:v>
      </x:c>
      <x:c r="I29" s="52" t="n">
        <x:v>1.1298</x:v>
      </x:c>
      <x:c r="J29" s="52" t="n">
        <x:v>2.1615</x:v>
      </x:c>
      <x:c r="K29" s="52" t="n">
        <x:v>1.1304</x:v>
      </x:c>
      <x:c r="L29" s="52" t="n">
        <x:v>2.1581</x:v>
      </x:c>
      <x:c r="M29" s="52" t="n">
        <x:v>1.1314</x:v>
      </x:c>
      <x:c r="N29" s="52" t="n">
        <x:v>2.153</x:v>
      </x:c>
      <x:c r="O29" s="52" t="n">
        <x:v>1.1328</x:v>
      </x:c>
      <x:c r="P29" s="52" t="n">
        <x:v>2.1472</x:v>
      </x:c>
      <x:c r="Q29" s="52" t="n">
        <x:v>1.1344</x:v>
      </x:c>
      <x:c r="R29" s="52" t="n">
        <x:v>2.1428</x:v>
      </x:c>
      <x:c r="S29" s="52" t="n">
        <x:v>1.1356</x:v>
      </x:c>
      <x:c r="T29" s="52" t="n">
        <x:v>2.1396</x:v>
      </x:c>
      <x:c r="U29" s="52" t="n">
        <x:v>1.1366</x:v>
      </x:c>
      <x:c r="V29" s="52" t="n">
        <x:v>2.1377</x:v>
      </x:c>
      <x:c r="W29" s="52" t="n">
        <x:v>1.1371</x:v>
      </x:c>
      <x:c r="X29" s="52" t="n">
        <x:v>2.1365</x:v>
      </x:c>
      <x:c r="Y29" s="52" t="n">
        <x:v>1.1374</x:v>
      </x:c>
      <x:c r="Z29" s="52" t="n">
        <x:v>2.1357</x:v>
      </x:c>
      <x:c r="AA29" s="52" t="n">
        <x:v>1.1376</x:v>
      </x:c>
      <x:c r="AB29" s="52" t="n">
        <x:v>2.1352</x:v>
      </x:c>
      <x:c r="AC29" s="52" t="n">
        <x:v>1.1378</x:v>
      </x:c>
      <x:c r="AD29" s="52" t="n">
        <x:v>2.1348</x:v>
      </x:c>
      <x:c r="AE29" s="52" t="n">
        <x:v>1.1379</x:v>
      </x:c>
      <x:c r="AF29" s="52" t="n">
        <x:v>2.1346</x:v>
      </x:c>
      <x:c r="AG29" s="52" t="n">
        <x:v>1.1379</x:v>
      </x:c>
      <x:c r="AH29" s="62" t="n">
        <x:v>2.13445</x:v>
      </x:c>
      <x:c r="AI29" s="62" t="n">
        <x:v>1.13795</x:v>
      </x:c>
      <x:c r="AJ29" s="52" t="n">
        <x:v>2.1343</x:v>
      </x:c>
      <x:c r="AK29" s="52" t="n">
        <x:v>1.138</x:v>
      </x:c>
    </x:row>
    <x:row r="30">
      <x:c r="A30" s="52" t="n">
        <x:v>0.238</x:v>
      </x:c>
      <x:c r="B30" s="52" t="n">
        <x:v>2.1653</x:v>
      </x:c>
      <x:c r="C30" s="52" t="n">
        <x:v>1.1297</x:v>
      </x:c>
      <x:c r="D30" s="62" t="n">
        <x:v>2.16495</x:v>
      </x:c>
      <x:c r="E30" s="62" t="n">
        <x:v>1.1298</x:v>
      </x:c>
      <x:c r="F30" s="52" t="n">
        <x:v>2.1646</x:v>
      </x:c>
      <x:c r="G30" s="52" t="n">
        <x:v>1.1299</x:v>
      </x:c>
      <x:c r="H30" s="52" t="n">
        <x:v>2.1629</x:v>
      </x:c>
      <x:c r="I30" s="52" t="n">
        <x:v>1.1302</x:v>
      </x:c>
      <x:c r="J30" s="52" t="n">
        <x:v>2.1608</x:v>
      </x:c>
      <x:c r="K30" s="52" t="n">
        <x:v>1.1307</x:v>
      </x:c>
      <x:c r="L30" s="52" t="n">
        <x:v>2.1576</x:v>
      </x:c>
      <x:c r="M30" s="52" t="n">
        <x:v>1.1313</x:v>
      </x:c>
      <x:c r="N30" s="52" t="n">
        <x:v>2.1528</x:v>
      </x:c>
      <x:c r="O30" s="52" t="n">
        <x:v>1.1323</x:v>
      </x:c>
      <x:c r="P30" s="52" t="n">
        <x:v>2.1473</x:v>
      </x:c>
      <x:c r="Q30" s="52" t="n">
        <x:v>1.1335</x:v>
      </x:c>
      <x:c r="R30" s="52" t="n">
        <x:v>2.1432</x:v>
      </x:c>
      <x:c r="S30" s="52" t="n">
        <x:v>1.1343</x:v>
      </x:c>
      <x:c r="T30" s="52" t="n">
        <x:v>2.1401</x:v>
      </x:c>
      <x:c r="U30" s="52" t="n">
        <x:v>1.1349</x:v>
      </x:c>
      <x:c r="V30" s="52" t="n">
        <x:v>2.1384</x:v>
      </x:c>
      <x:c r="W30" s="52" t="n">
        <x:v>1.1353</x:v>
      </x:c>
      <x:c r="X30" s="52" t="n">
        <x:v>2.1373</x:v>
      </x:c>
      <x:c r="Y30" s="52" t="n">
        <x:v>1.1355</x:v>
      </x:c>
      <x:c r="Z30" s="52" t="n">
        <x:v>2.1365</x:v>
      </x:c>
      <x:c r="AA30" s="52" t="n">
        <x:v>1.1356</x:v>
      </x:c>
      <x:c r="AB30" s="52" t="n">
        <x:v>2.136</x:v>
      </x:c>
      <x:c r="AC30" s="52" t="n">
        <x:v>1.1358</x:v>
      </x:c>
      <x:c r="AD30" s="52" t="n">
        <x:v>2.1357</x:v>
      </x:c>
      <x:c r="AE30" s="52" t="n">
        <x:v>1.1358</x:v>
      </x:c>
      <x:c r="AF30" s="52" t="n">
        <x:v>2.1355</x:v>
      </x:c>
      <x:c r="AG30" s="52" t="n">
        <x:v>1.1359</x:v>
      </x:c>
      <x:c r="AH30" s="62" t="n">
        <x:v>2.13535</x:v>
      </x:c>
      <x:c r="AI30" s="62" t="n">
        <x:v>1.1359</x:v>
      </x:c>
      <x:c r="AJ30" s="52" t="n">
        <x:v>2.1352</x:v>
      </x:c>
      <x:c r="AK30" s="52" t="n">
        <x:v>1.1359</x:v>
      </x:c>
    </x:row>
    <x:row r="31">
      <x:c r="A31" s="52" t="n">
        <x:v>0.239</x:v>
      </x:c>
      <x:c r="B31" s="52" t="n">
        <x:v>2.1643</x:v>
      </x:c>
      <x:c r="C31" s="52" t="n">
        <x:v>1.1306</x:v>
      </x:c>
      <x:c r="D31" s="62" t="n">
        <x:v>2.1639999999999997</x:v>
      </x:c>
      <x:c r="E31" s="62" t="n">
        <x:v>1.1306500000000002</x:v>
      </x:c>
      <x:c r="F31" s="52" t="n">
        <x:v>2.1637</x:v>
      </x:c>
      <x:c r="G31" s="52" t="n">
        <x:v>1.1307</x:v>
      </x:c>
      <x:c r="H31" s="52" t="n">
        <x:v>2.1621</x:v>
      </x:c>
      <x:c r="I31" s="52" t="n">
        <x:v>1.1309</x:v>
      </x:c>
      <x:c r="J31" s="52" t="n">
        <x:v>2.1602</x:v>
      </x:c>
      <x:c r="K31" s="52" t="n">
        <x:v>1.1311</x:v>
      </x:c>
      <x:c r="L31" s="52" t="n">
        <x:v>2.1571</x:v>
      </x:c>
      <x:c r="M31" s="52" t="n">
        <x:v>1.1315</x:v>
      </x:c>
      <x:c r="N31" s="52" t="n">
        <x:v>2.1526</x:v>
      </x:c>
      <x:c r="O31" s="52" t="n">
        <x:v>1.132</x:v>
      </x:c>
      <x:c r="P31" s="52" t="n">
        <x:v>2.1474</x:v>
      </x:c>
      <x:c r="Q31" s="52" t="n">
        <x:v>1.1326</x:v>
      </x:c>
      <x:c r="R31" s="52" t="n">
        <x:v>2.1436</x:v>
      </x:c>
      <x:c r="S31" s="52" t="n">
        <x:v>1.1331</x:v>
      </x:c>
      <x:c r="T31" s="52" t="n">
        <x:v>2.1407</x:v>
      </x:c>
      <x:c r="U31" s="52" t="n">
        <x:v>1.1334</x:v>
      </x:c>
      <x:c r="V31" s="52" t="n">
        <x:v>2.139</x:v>
      </x:c>
      <x:c r="W31" s="52" t="n">
        <x:v>1.1336</x:v>
      </x:c>
      <x:c r="X31" s="52" t="n">
        <x:v>2.138</x:v>
      </x:c>
      <x:c r="Y31" s="52" t="n">
        <x:v>1.1337</x:v>
      </x:c>
      <x:c r="Z31" s="52" t="n">
        <x:v>2.1373</x:v>
      </x:c>
      <x:c r="AA31" s="52" t="n">
        <x:v>1.1338</x:v>
      </x:c>
      <x:c r="AB31" s="52" t="n">
        <x:v>2.1368</x:v>
      </x:c>
      <x:c r="AC31" s="52" t="n">
        <x:v>1.1338</x:v>
      </x:c>
      <x:c r="AD31" s="52" t="n">
        <x:v>2.1365</x:v>
      </x:c>
      <x:c r="AE31" s="52" t="n">
        <x:v>1.1339</x:v>
      </x:c>
      <x:c r="AF31" s="52" t="n">
        <x:v>2.1363</x:v>
      </x:c>
      <x:c r="AG31" s="52" t="n">
        <x:v>1.1339</x:v>
      </x:c>
      <x:c r="AH31" s="62" t="n">
        <x:v>2.1361499999999998</x:v>
      </x:c>
      <x:c r="AI31" s="62" t="n">
        <x:v>1.1339</x:v>
      </x:c>
      <x:c r="AJ31" s="52" t="n">
        <x:v>2.136</x:v>
      </x:c>
      <x:c r="AK31" s="52" t="n">
        <x:v>1.1339</x:v>
      </x:c>
    </x:row>
    <x:row r="32">
      <x:c r="A32" s="52" t="n">
        <x:v>0.24</x:v>
      </x:c>
      <x:c r="B32" s="52" t="n">
        <x:v>2.1634</x:v>
      </x:c>
      <x:c r="C32" s="52" t="n">
        <x:v>1.1317</x:v>
      </x:c>
      <x:c r="D32" s="62" t="n">
        <x:v>2.1631</x:v>
      </x:c>
      <x:c r="E32" s="62" t="n">
        <x:v>1.1317</x:v>
      </x:c>
      <x:c r="F32" s="52" t="n">
        <x:v>2.1628</x:v>
      </x:c>
      <x:c r="G32" s="52" t="n">
        <x:v>1.1317</x:v>
      </x:c>
      <x:c r="H32" s="52" t="n">
        <x:v>2.1613</x:v>
      </x:c>
      <x:c r="I32" s="52" t="n">
        <x:v>1.1318</x:v>
      </x:c>
      <x:c r="J32" s="52" t="n">
        <x:v>2.1595</x:v>
      </x:c>
      <x:c r="K32" s="52" t="n">
        <x:v>1.1318</x:v>
      </x:c>
      <x:c r="L32" s="52" t="n">
        <x:v>2.1566</x:v>
      </x:c>
      <x:c r="M32" s="52" t="n">
        <x:v>1.1318</x:v>
      </x:c>
      <x:c r="N32" s="52" t="n">
        <x:v>2.1524</x:v>
      </x:c>
      <x:c r="O32" s="52" t="n">
        <x:v>1.1319</x:v>
      </x:c>
      <x:c r="P32" s="52" t="n">
        <x:v>2.1475</x:v>
      </x:c>
      <x:c r="Q32" s="52" t="n">
        <x:v>1.1319</x:v>
      </x:c>
      <x:c r="R32" s="52" t="n">
        <x:v>2.1439</x:v>
      </x:c>
      <x:c r="S32" s="52" t="n">
        <x:v>1.132</x:v>
      </x:c>
      <x:c r="T32" s="52" t="n">
        <x:v>2.1412</x:v>
      </x:c>
      <x:c r="U32" s="52" t="n">
        <x:v>1.132</x:v>
      </x:c>
      <x:c r="V32" s="52" t="n">
        <x:v>2.1396</x:v>
      </x:c>
      <x:c r="W32" s="52" t="n">
        <x:v>1.132</x:v>
      </x:c>
      <x:c r="X32" s="52" t="n">
        <x:v>2.1387</x:v>
      </x:c>
      <x:c r="Y32" s="52" t="n">
        <x:v>1.1321</x:v>
      </x:c>
      <x:c r="Z32" s="52" t="n">
        <x:v>2.138</x:v>
      </x:c>
      <x:c r="AA32" s="52" t="n">
        <x:v>1.1321</x:v>
      </x:c>
      <x:c r="AB32" s="52" t="n">
        <x:v>2.1375</x:v>
      </x:c>
      <x:c r="AC32" s="52" t="n">
        <x:v>1.1321</x:v>
      </x:c>
      <x:c r="AD32" s="52" t="n">
        <x:v>2.1373</x:v>
      </x:c>
      <x:c r="AE32" s="52" t="n">
        <x:v>1.1321</x:v>
      </x:c>
      <x:c r="AF32" s="52" t="n">
        <x:v>2.1371</x:v>
      </x:c>
      <x:c r="AG32" s="52" t="n">
        <x:v>1.1321</x:v>
      </x:c>
      <x:c r="AH32" s="62" t="n">
        <x:v>2.13695</x:v>
      </x:c>
      <x:c r="AI32" s="62" t="n">
        <x:v>1.1321</x:v>
      </x:c>
      <x:c r="AJ32" s="52" t="n">
        <x:v>2.1368</x:v>
      </x:c>
      <x:c r="AK32" s="52" t="n">
        <x:v>1.1321</x:v>
      </x:c>
    </x:row>
    <x:row r="33">
      <x:c r="A33" s="52" t="n">
        <x:v>0.241</x:v>
      </x:c>
      <x:c r="B33" s="52" t="n">
        <x:v>2.1626</x:v>
      </x:c>
      <x:c r="C33" s="52" t="n">
        <x:v>1.133</x:v>
      </x:c>
      <x:c r="D33" s="62" t="n">
        <x:v>2.1623</x:v>
      </x:c>
      <x:c r="E33" s="62" t="n">
        <x:v>1.133</x:v>
      </x:c>
      <x:c r="F33" s="52" t="n">
        <x:v>2.162</x:v>
      </x:c>
      <x:c r="G33" s="52" t="n">
        <x:v>1.133</x:v>
      </x:c>
      <x:c r="H33" s="52" t="n">
        <x:v>2.1606</x:v>
      </x:c>
      <x:c r="I33" s="52" t="n">
        <x:v>1.1328</x:v>
      </x:c>
      <x:c r="J33" s="52" t="n">
        <x:v>2.1589</x:v>
      </x:c>
      <x:c r="K33" s="52" t="n">
        <x:v>1.1326</x:v>
      </x:c>
      <x:c r="L33" s="52" t="n">
        <x:v>2.1562</x:v>
      </x:c>
      <x:c r="M33" s="52" t="n">
        <x:v>1.1323</x:v>
      </x:c>
      <x:c r="N33" s="52" t="n">
        <x:v>2.1522</x:v>
      </x:c>
      <x:c r="O33" s="52" t="n">
        <x:v>1.1319</x:v>
      </x:c>
      <x:c r="P33" s="52" t="n">
        <x:v>2.1476</x:v>
      </x:c>
      <x:c r="Q33" s="52" t="n">
        <x:v>1.1314</x:v>
      </x:c>
      <x:c r="R33" s="52" t="n">
        <x:v>2.1443</x:v>
      </x:c>
      <x:c r="S33" s="52" t="n">
        <x:v>1.1311</x:v>
      </x:c>
      <x:c r="T33" s="52" t="n">
        <x:v>2.1417</x:v>
      </x:c>
      <x:c r="U33" s="52" t="n">
        <x:v>1.1308</x:v>
      </x:c>
      <x:c r="V33" s="52" t="n">
        <x:v>2.1402</x:v>
      </x:c>
      <x:c r="W33" s="52" t="n">
        <x:v>1.1306</x:v>
      </x:c>
      <x:c r="X33" s="52" t="n">
        <x:v>2.1393</x:v>
      </x:c>
      <x:c r="Y33" s="52" t="n">
        <x:v>1.1305</x:v>
      </x:c>
      <x:c r="Z33" s="52" t="n">
        <x:v>2.1387</x:v>
      </x:c>
      <x:c r="AA33" s="52" t="n">
        <x:v>1.1305</x:v>
      </x:c>
      <x:c r="AB33" s="52" t="n">
        <x:v>2.1383</x:v>
      </x:c>
      <x:c r="AC33" s="52" t="n">
        <x:v>1.1304</x:v>
      </x:c>
      <x:c r="AD33" s="52" t="n">
        <x:v>2.138</x:v>
      </x:c>
      <x:c r="AE33" s="52" t="n">
        <x:v>1.1304</x:v>
      </x:c>
      <x:c r="AF33" s="52" t="n">
        <x:v>2.1378</x:v>
      </x:c>
      <x:c r="AG33" s="52" t="n">
        <x:v>1.1304</x:v>
      </x:c>
      <x:c r="AH33" s="62" t="n">
        <x:v>2.1376999999999997</x:v>
      </x:c>
      <x:c r="AI33" s="62" t="n">
        <x:v>1.13035</x:v>
      </x:c>
      <x:c r="AJ33" s="52" t="n">
        <x:v>2.1376</x:v>
      </x:c>
      <x:c r="AK33" s="52" t="n">
        <x:v>1.1303</x:v>
      </x:c>
    </x:row>
    <x:row r="34">
      <x:c r="A34" s="52" t="n">
        <x:v>0.242</x:v>
      </x:c>
      <x:c r="B34" s="52" t="n">
        <x:v>2.1618</x:v>
      </x:c>
      <x:c r="C34" s="52" t="n">
        <x:v>1.1346</x:v>
      </x:c>
      <x:c r="D34" s="62" t="n">
        <x:v>2.1615</x:v>
      </x:c>
      <x:c r="E34" s="62" t="n">
        <x:v>1.1345</x:v>
      </x:c>
      <x:c r="F34" s="52" t="n">
        <x:v>2.1612</x:v>
      </x:c>
      <x:c r="G34" s="52" t="n">
        <x:v>1.1344</x:v>
      </x:c>
      <x:c r="H34" s="52" t="n">
        <x:v>2.1599</x:v>
      </x:c>
      <x:c r="I34" s="52" t="n">
        <x:v>1.1341</x:v>
      </x:c>
      <x:c r="J34" s="52" t="n">
        <x:v>2.1583</x:v>
      </x:c>
      <x:c r="K34" s="52" t="n">
        <x:v>1.1337</x:v>
      </x:c>
      <x:c r="L34" s="52" t="n">
        <x:v>2.1557</x:v>
      </x:c>
      <x:c r="M34" s="52" t="n">
        <x:v>1.1331</x:v>
      </x:c>
      <x:c r="N34" s="52" t="n">
        <x:v>2.152</x:v>
      </x:c>
      <x:c r="O34" s="52" t="n">
        <x:v>1.1321</x:v>
      </x:c>
      <x:c r="P34" s="52" t="n">
        <x:v>2.1477</x:v>
      </x:c>
      <x:c r="Q34" s="52" t="n">
        <x:v>1.1311</x:v>
      </x:c>
      <x:c r="R34" s="52" t="n">
        <x:v>2.1446</x:v>
      </x:c>
      <x:c r="S34" s="52" t="n">
        <x:v>1.1303</x:v>
      </x:c>
      <x:c r="T34" s="52" t="n">
        <x:v>2.1422</x:v>
      </x:c>
      <x:c r="U34" s="52" t="n">
        <x:v>1.1297</x:v>
      </x:c>
      <x:c r="V34" s="52" t="n">
        <x:v>2.1408</x:v>
      </x:c>
      <x:c r="W34" s="52" t="n">
        <x:v>1.1293</x:v>
      </x:c>
      <x:c r="X34" s="52" t="n">
        <x:v>2.1399</x:v>
      </x:c>
      <x:c r="Y34" s="52" t="n">
        <x:v>1.1291</x:v>
      </x:c>
      <x:c r="Z34" s="52" t="n">
        <x:v>2.1394</x:v>
      </x:c>
      <x:c r="AA34" s="52" t="n">
        <x:v>1.129</x:v>
      </x:c>
      <x:c r="AB34" s="52" t="n">
        <x:v>2.1389</x:v>
      </x:c>
      <x:c r="AC34" s="52" t="n">
        <x:v>1.1289</x:v>
      </x:c>
      <x:c r="AD34" s="52" t="n">
        <x:v>2.1387</x:v>
      </x:c>
      <x:c r="AE34" s="52" t="n">
        <x:v>1.1288</x:v>
      </x:c>
      <x:c r="AF34" s="52" t="n">
        <x:v>2.1385</x:v>
      </x:c>
      <x:c r="AG34" s="52" t="n">
        <x:v>1.1288</x:v>
      </x:c>
      <x:c r="AH34" s="62" t="n">
        <x:v>2.1384</x:v>
      </x:c>
      <x:c r="AI34" s="62" t="n">
        <x:v>1.1287500000000001</x:v>
      </x:c>
      <x:c r="AJ34" s="52" t="n">
        <x:v>2.1383</x:v>
      </x:c>
      <x:c r="AK34" s="52" t="n">
        <x:v>1.1287</x:v>
      </x:c>
    </x:row>
    <x:row r="35">
      <x:c r="A35" s="52" t="n">
        <x:v>0.243</x:v>
      </x:c>
      <x:c r="B35" s="52" t="n">
        <x:v>2.161</x:v>
      </x:c>
      <x:c r="C35" s="52" t="n">
        <x:v>1.1363</x:v>
      </x:c>
      <x:c r="D35" s="62" t="n">
        <x:v>2.16075</x:v>
      </x:c>
      <x:c r="E35" s="62" t="n">
        <x:v>1.1362</x:v>
      </x:c>
      <x:c r="F35" s="52" t="n">
        <x:v>2.1605</x:v>
      </x:c>
      <x:c r="G35" s="52" t="n">
        <x:v>1.1361</x:v>
      </x:c>
      <x:c r="H35" s="52" t="n">
        <x:v>2.1593</x:v>
      </x:c>
      <x:c r="I35" s="52" t="n">
        <x:v>1.1356</x:v>
      </x:c>
      <x:c r="J35" s="52" t="n">
        <x:v>2.1578</x:v>
      </x:c>
      <x:c r="K35" s="52" t="n">
        <x:v>1.1349</x:v>
      </x:c>
      <x:c r="L35" s="52" t="n">
        <x:v>2.1554</x:v>
      </x:c>
      <x:c r="M35" s="52" t="n">
        <x:v>1.1339</x:v>
      </x:c>
      <x:c r="N35" s="52" t="n">
        <x:v>2.1518</x:v>
      </x:c>
      <x:c r="O35" s="52" t="n">
        <x:v>1.1325</x:v>
      </x:c>
      <x:c r="P35" s="52" t="n">
        <x:v>2.1478</x:v>
      </x:c>
      <x:c r="Q35" s="52" t="n">
        <x:v>1.1309</x:v>
      </x:c>
      <x:c r="R35" s="52" t="n">
        <x:v>2.1449</x:v>
      </x:c>
      <x:c r="S35" s="52" t="n">
        <x:v>1.1296</x:v>
      </x:c>
      <x:c r="T35" s="52" t="n">
        <x:v>2.1426</x:v>
      </x:c>
      <x:c r="U35" s="52" t="n">
        <x:v>1.1287</x:v>
      </x:c>
      <x:c r="V35" s="52" t="n">
        <x:v>2.1413</x:v>
      </x:c>
      <x:c r="W35" s="52" t="n">
        <x:v>1.1282</x:v>
      </x:c>
      <x:c r="X35" s="52" t="n">
        <x:v>2.1405</x:v>
      </x:c>
      <x:c r="Y35" s="52" t="n">
        <x:v>1.1279</x:v>
      </x:c>
      <x:c r="Z35" s="52" t="n">
        <x:v>2.14</x:v>
      </x:c>
      <x:c r="AA35" s="52" t="n">
        <x:v>1.1276</x:v>
      </x:c>
      <x:c r="AB35" s="52" t="n">
        <x:v>2.1396</x:v>
      </x:c>
      <x:c r="AC35" s="52" t="n">
        <x:v>1.1275</x:v>
      </x:c>
      <x:c r="AD35" s="52" t="n">
        <x:v>2.1393</x:v>
      </x:c>
      <x:c r="AE35" s="52" t="n">
        <x:v>1.1274</x:v>
      </x:c>
      <x:c r="AF35" s="52" t="n">
        <x:v>2.1392</x:v>
      </x:c>
      <x:c r="AG35" s="52" t="n">
        <x:v>1.1273</x:v>
      </x:c>
      <x:c r="AH35" s="62" t="n">
        <x:v>2.1391</x:v>
      </x:c>
      <x:c r="AI35" s="62" t="n">
        <x:v>1.12725</x:v>
      </x:c>
      <x:c r="AJ35" s="52" t="n">
        <x:v>2.139</x:v>
      </x:c>
      <x:c r="AK35" s="52" t="n">
        <x:v>1.1272</x:v>
      </x:c>
    </x:row>
    <x:row r="36">
      <x:c r="A36" s="52" t="n">
        <x:v>0.244</x:v>
      </x:c>
      <x:c r="B36" s="52" t="n">
        <x:v>2.1603</x:v>
      </x:c>
      <x:c r="C36" s="52" t="n">
        <x:v>1.1382</x:v>
      </x:c>
      <x:c r="D36" s="62" t="n">
        <x:v>2.16005</x:v>
      </x:c>
      <x:c r="E36" s="62" t="n">
        <x:v>1.13805</x:v>
      </x:c>
      <x:c r="F36" s="52" t="n">
        <x:v>2.1598</x:v>
      </x:c>
      <x:c r="G36" s="52" t="n">
        <x:v>1.1379</x:v>
      </x:c>
      <x:c r="H36" s="52" t="n">
        <x:v>2.1587</x:v>
      </x:c>
      <x:c r="I36" s="52" t="n">
        <x:v>1.1372</x:v>
      </x:c>
      <x:c r="J36" s="52" t="n">
        <x:v>2.1573</x:v>
      </x:c>
      <x:c r="K36" s="52" t="n">
        <x:v>1.1364</x:v>
      </x:c>
      <x:c r="L36" s="52" t="n">
        <x:v>2.155</x:v>
      </x:c>
      <x:c r="M36" s="52" t="n">
        <x:v>1.135</x:v>
      </x:c>
      <x:c r="N36" s="52" t="n">
        <x:v>2.1517</x:v>
      </x:c>
      <x:c r="O36" s="52" t="n">
        <x:v>1.133</x:v>
      </x:c>
      <x:c r="P36" s="52" t="n">
        <x:v>2.148</x:v>
      </x:c>
      <x:c r="Q36" s="52" t="n">
        <x:v>1.1308</x:v>
      </x:c>
      <x:c r="R36" s="52" t="n">
        <x:v>2.1452</x:v>
      </x:c>
      <x:c r="S36" s="52" t="n">
        <x:v>1.1291</x:v>
      </x:c>
      <x:c r="T36" s="52" t="n">
        <x:v>2.143</x:v>
      </x:c>
      <x:c r="U36" s="52" t="n">
        <x:v>1.1279</x:v>
      </x:c>
      <x:c r="V36" s="52" t="n">
        <x:v>2.1418</x:v>
      </x:c>
      <x:c r="W36" s="52" t="n">
        <x:v>1.1272</x:v>
      </x:c>
      <x:c r="X36" s="52" t="n">
        <x:v>2.1411</x:v>
      </x:c>
      <x:c r="Y36" s="52" t="n">
        <x:v>1.1267</x:v>
      </x:c>
      <x:c r="Z36" s="52" t="n">
        <x:v>2.1406</x:v>
      </x:c>
      <x:c r="AA36" s="52" t="n">
        <x:v>1.1264</x:v>
      </x:c>
      <x:c r="AB36" s="52" t="n">
        <x:v>2.1402</x:v>
      </x:c>
      <x:c r="AC36" s="52" t="n">
        <x:v>1.1262</x:v>
      </x:c>
      <x:c r="AD36" s="52" t="n">
        <x:v>2.14</x:v>
      </x:c>
      <x:c r="AE36" s="52" t="n">
        <x:v>1.1261</x:v>
      </x:c>
      <x:c r="AF36" s="52" t="n">
        <x:v>2.1398</x:v>
      </x:c>
      <x:c r="AG36" s="52" t="n">
        <x:v>1.126</x:v>
      </x:c>
      <x:c r="AH36" s="62" t="n">
        <x:v>2.1397000000000004</x:v>
      </x:c>
      <x:c r="AI36" s="62" t="n">
        <x:v>1.1259</x:v>
      </x:c>
      <x:c r="AJ36" s="52" t="n">
        <x:v>2.1396</x:v>
      </x:c>
      <x:c r="AK36" s="52" t="n">
        <x:v>1.1258</x:v>
      </x:c>
    </x:row>
    <x:row r="37">
      <x:c r="A37" s="52" t="n">
        <x:v>0.245</x:v>
      </x:c>
      <x:c r="B37" s="52" t="n">
        <x:v>2.1597</x:v>
      </x:c>
      <x:c r="C37" s="52" t="n">
        <x:v>1.1403</x:v>
      </x:c>
      <x:c r="D37" s="62" t="n">
        <x:v>2.1595</x:v>
      </x:c>
      <x:c r="E37" s="62" t="n">
        <x:v>1.1401</x:v>
      </x:c>
      <x:c r="F37" s="52" t="n">
        <x:v>2.1593</x:v>
      </x:c>
      <x:c r="G37" s="52" t="n">
        <x:v>1.1399</x:v>
      </x:c>
      <x:c r="H37" s="52" t="n">
        <x:v>2.1582</x:v>
      </x:c>
      <x:c r="I37" s="52" t="n">
        <x:v>1.1391</x:v>
      </x:c>
      <x:c r="J37" s="52" t="n">
        <x:v>2.1568</x:v>
      </x:c>
      <x:c r="K37" s="52" t="n">
        <x:v>1.138</x:v>
      </x:c>
      <x:c r="L37" s="52" t="n">
        <x:v>2.1547</x:v>
      </x:c>
      <x:c r="M37" s="52" t="n">
        <x:v>1.1363</x:v>
      </x:c>
      <x:c r="N37" s="52" t="n">
        <x:v>2.1516</x:v>
      </x:c>
      <x:c r="O37" s="52" t="n">
        <x:v>1.1338</x:v>
      </x:c>
      <x:c r="P37" s="52" t="n">
        <x:v>2.1481</x:v>
      </x:c>
      <x:c r="Q37" s="52" t="n">
        <x:v>1.1309</x:v>
      </x:c>
      <x:c r="R37" s="52" t="n">
        <x:v>2.1455</x:v>
      </x:c>
      <x:c r="S37" s="52" t="n">
        <x:v>1.1288</x:v>
      </x:c>
      <x:c r="T37" s="52" t="n">
        <x:v>2.1435</x:v>
      </x:c>
      <x:c r="U37" s="52" t="n">
        <x:v>1.1272</x:v>
      </x:c>
      <x:c r="V37" s="52" t="n">
        <x:v>2.1423</x:v>
      </x:c>
      <x:c r="W37" s="52" t="n">
        <x:v>1.1263</x:v>
      </x:c>
      <x:c r="X37" s="52" t="n">
        <x:v>2.1416</x:v>
      </x:c>
      <x:c r="Y37" s="52" t="n">
        <x:v>1.1257</x:v>
      </x:c>
      <x:c r="Z37" s="52" t="n">
        <x:v>2.1411</x:v>
      </x:c>
      <x:c r="AA37" s="52" t="n">
        <x:v>1.1253</x:v>
      </x:c>
      <x:c r="AB37" s="52" t="n">
        <x:v>2.1408</x:v>
      </x:c>
      <x:c r="AC37" s="52" t="n">
        <x:v>1.125</x:v>
      </x:c>
      <x:c r="AD37" s="52" t="n">
        <x:v>2.1406</x:v>
      </x:c>
      <x:c r="AE37" s="52" t="n">
        <x:v>1.1249</x:v>
      </x:c>
      <x:c r="AF37" s="52" t="n">
        <x:v>2.1404</x:v>
      </x:c>
      <x:c r="AG37" s="52" t="n">
        <x:v>1.1247</x:v>
      </x:c>
      <x:c r="AH37" s="62" t="n">
        <x:v>2.1403499999999998</x:v>
      </x:c>
      <x:c r="AI37" s="62" t="n">
        <x:v>1.12465</x:v>
      </x:c>
      <x:c r="AJ37" s="52" t="n">
        <x:v>2.1403</x:v>
      </x:c>
      <x:c r="AK37" s="52" t="n">
        <x:v>1.1246</x:v>
      </x:c>
    </x:row>
    <x:row r="38">
      <x:c r="A38" s="52" t="n">
        <x:v>0.246</x:v>
      </x:c>
      <x:c r="B38" s="52" t="n">
        <x:v>2.1592</x:v>
      </x:c>
      <x:c r="C38" s="52" t="n">
        <x:v>1.1426</x:v>
      </x:c>
      <x:c r="D38" s="62" t="n">
        <x:v>2.159</x:v>
      </x:c>
      <x:c r="E38" s="62" t="n">
        <x:v>1.1424</x:v>
      </x:c>
      <x:c r="F38" s="52" t="n">
        <x:v>2.1588</x:v>
      </x:c>
      <x:c r="G38" s="52" t="n">
        <x:v>1.1422</x:v>
      </x:c>
      <x:c r="H38" s="52" t="n">
        <x:v>2.1578</x:v>
      </x:c>
      <x:c r="I38" s="52" t="n">
        <x:v>1.1411</x:v>
      </x:c>
      <x:c r="J38" s="52" t="n">
        <x:v>2.1565</x:v>
      </x:c>
      <x:c r="K38" s="52" t="n">
        <x:v>1.1398</x:v>
      </x:c>
      <x:c r="L38" s="52" t="n">
        <x:v>2.1545</x:v>
      </x:c>
      <x:c r="M38" s="52" t="n">
        <x:v>1.1377</x:v>
      </x:c>
      <x:c r="N38" s="52" t="n">
        <x:v>2.1516</x:v>
      </x:c>
      <x:c r="O38" s="52" t="n">
        <x:v>1.1346</x:v>
      </x:c>
      <x:c r="P38" s="52" t="n">
        <x:v>2.1482</x:v>
      </x:c>
      <x:c r="Q38" s="52" t="n">
        <x:v>1.1312</x:v>
      </x:c>
      <x:c r="R38" s="52" t="n">
        <x:v>2.1458</x:v>
      </x:c>
      <x:c r="S38" s="52" t="n">
        <x:v>1.1286</x:v>
      </x:c>
      <x:c r="T38" s="52" t="n">
        <x:v>2.1439</x:v>
      </x:c>
      <x:c r="U38" s="52" t="n">
        <x:v>1.1266</x:v>
      </x:c>
      <x:c r="V38" s="52" t="n">
        <x:v>2.1428</x:v>
      </x:c>
      <x:c r="W38" s="52" t="n">
        <x:v>1.1255</x:v>
      </x:c>
      <x:c r="X38" s="52" t="n">
        <x:v>2.1421</x:v>
      </x:c>
      <x:c r="Y38" s="52" t="n">
        <x:v>1.1248</x:v>
      </x:c>
      <x:c r="Z38" s="52" t="n">
        <x:v>2.1417</x:v>
      </x:c>
      <x:c r="AA38" s="52" t="n">
        <x:v>1.1243</x:v>
      </x:c>
      <x:c r="AB38" s="52" t="n">
        <x:v>2.1413</x:v>
      </x:c>
      <x:c r="AC38" s="52" t="n">
        <x:v>1.124</x:v>
      </x:c>
      <x:c r="AD38" s="52" t="n">
        <x:v>2.1412</x:v>
      </x:c>
      <x:c r="AE38" s="52" t="n">
        <x:v>1.1238</x:v>
      </x:c>
      <x:c r="AF38" s="52" t="n">
        <x:v>2.141</x:v>
      </x:c>
      <x:c r="AG38" s="52" t="n">
        <x:v>1.1236</x:v>
      </x:c>
      <x:c r="AH38" s="62" t="n">
        <x:v>2.1409000000000002</x:v>
      </x:c>
      <x:c r="AI38" s="62" t="n">
        <x:v>1.1235499999999998</x:v>
      </x:c>
      <x:c r="AJ38" s="52" t="n">
        <x:v>2.1408</x:v>
      </x:c>
      <x:c r="AK38" s="52" t="n">
        <x:v>1.1235</x:v>
      </x:c>
    </x:row>
    <x:row r="39">
      <x:c r="A39" s="52" t="n">
        <x:v>0.247</x:v>
      </x:c>
      <x:c r="B39" s="52" t="n">
        <x:v>2.1588</x:v>
      </x:c>
      <x:c r="C39" s="52" t="n">
        <x:v>1.1451</x:v>
      </x:c>
      <x:c r="D39" s="62" t="n">
        <x:v>2.1586</x:v>
      </x:c>
      <x:c r="E39" s="62" t="n">
        <x:v>1.14485</x:v>
      </x:c>
      <x:c r="F39" s="52" t="n">
        <x:v>2.1584</x:v>
      </x:c>
      <x:c r="G39" s="52" t="n">
        <x:v>1.1446</x:v>
      </x:c>
      <x:c r="H39" s="52" t="n">
        <x:v>2.1574</x:v>
      </x:c>
      <x:c r="I39" s="52" t="n">
        <x:v>1.1433</x:v>
      </x:c>
      <x:c r="J39" s="52" t="n">
        <x:v>2.1562</x:v>
      </x:c>
      <x:c r="K39" s="52" t="n">
        <x:v>1.1417</x:v>
      </x:c>
      <x:c r="L39" s="52" t="n">
        <x:v>2.1543</x:v>
      </x:c>
      <x:c r="M39" s="52" t="n">
        <x:v>1.1393</x:v>
      </x:c>
      <x:c r="N39" s="52" t="n">
        <x:v>2.1516</x:v>
      </x:c>
      <x:c r="O39" s="52" t="n">
        <x:v>1.1357</x:v>
      </x:c>
      <x:c r="P39" s="52" t="n">
        <x:v>2.1484</x:v>
      </x:c>
      <x:c r="Q39" s="52" t="n">
        <x:v>1.1315</x:v>
      </x:c>
      <x:c r="R39" s="52" t="n">
        <x:v>2.1461</x:v>
      </x:c>
      <x:c r="S39" s="52" t="n">
        <x:v>1.1285</x:v>
      </x:c>
      <x:c r="T39" s="52" t="n">
        <x:v>2.1443</x:v>
      </x:c>
      <x:c r="U39" s="52" t="n">
        <x:v>1.1262</x:v>
      </x:c>
      <x:c r="V39" s="52" t="n">
        <x:v>2.1433</x:v>
      </x:c>
      <x:c r="W39" s="52" t="n">
        <x:v>1.1248</x:v>
      </x:c>
      <x:c r="X39" s="52" t="n">
        <x:v>2.1426</x:v>
      </x:c>
      <x:c r="Y39" s="52" t="n">
        <x:v>1.124</x:v>
      </x:c>
      <x:c r="Z39" s="52" t="n">
        <x:v>2.1422</x:v>
      </x:c>
      <x:c r="AA39" s="52" t="n">
        <x:v>1.1235</x:v>
      </x:c>
      <x:c r="AB39" s="52" t="n">
        <x:v>2.1419</x:v>
      </x:c>
      <x:c r="AC39" s="52" t="n">
        <x:v>1.1231</x:v>
      </x:c>
      <x:c r="AD39" s="52" t="n">
        <x:v>2.1417</x:v>
      </x:c>
      <x:c r="AE39" s="52" t="n">
        <x:v>1.1228</x:v>
      </x:c>
      <x:c r="AF39" s="52" t="n">
        <x:v>2.1416</x:v>
      </x:c>
      <x:c r="AG39" s="52" t="n">
        <x:v>1.1227</x:v>
      </x:c>
      <x:c r="AH39" s="62" t="n">
        <x:v>2.1414999999999997</x:v>
      </x:c>
      <x:c r="AI39" s="62" t="n">
        <x:v>1.1226</x:v>
      </x:c>
      <x:c r="AJ39" s="52" t="n">
        <x:v>2.1414</x:v>
      </x:c>
      <x:c r="AK39" s="52" t="n">
        <x:v>1.1225</x:v>
      </x:c>
    </x:row>
    <x:row r="40">
      <x:c r="A40" s="52" t="n">
        <x:v>0.248</x:v>
      </x:c>
      <x:c r="B40" s="52" t="n">
        <x:v>2.1584</x:v>
      </x:c>
      <x:c r="C40" s="52" t="n">
        <x:v>1.1478</x:v>
      </x:c>
      <x:c r="D40" s="62" t="n">
        <x:v>2.1582</x:v>
      </x:c>
      <x:c r="E40" s="62" t="n">
        <x:v>1.1475</x:v>
      </x:c>
      <x:c r="F40" s="52" t="n">
        <x:v>2.158</x:v>
      </x:c>
      <x:c r="G40" s="52" t="n">
        <x:v>1.1472</x:v>
      </x:c>
      <x:c r="H40" s="52" t="n">
        <x:v>2.1571</x:v>
      </x:c>
      <x:c r="I40" s="52" t="n">
        <x:v>1.1457</x:v>
      </x:c>
      <x:c r="J40" s="52" t="n">
        <x:v>2.156</x:v>
      </x:c>
      <x:c r="K40" s="52" t="n">
        <x:v>1.1439</x:v>
      </x:c>
      <x:c r="L40" s="52" t="n">
        <x:v>2.1542</x:v>
      </x:c>
      <x:c r="M40" s="52" t="n">
        <x:v>1.1411</x:v>
      </x:c>
      <x:c r="N40" s="52" t="n">
        <x:v>2.1516</x:v>
      </x:c>
      <x:c r="O40" s="52" t="n">
        <x:v>1.1369</x:v>
      </x:c>
      <x:c r="P40" s="52" t="n">
        <x:v>2.1486</x:v>
      </x:c>
      <x:c r="Q40" s="52" t="n">
        <x:v>1.1321</x:v>
      </x:c>
      <x:c r="R40" s="52" t="n">
        <x:v>2.1464</x:v>
      </x:c>
      <x:c r="S40" s="52" t="n">
        <x:v>1.1286</x:v>
      </x:c>
      <x:c r="T40" s="52" t="n">
        <x:v>2.1447</x:v>
      </x:c>
      <x:c r="U40" s="52" t="n">
        <x:v>1.1259</x:v>
      </x:c>
      <x:c r="V40" s="52" t="n">
        <x:v>2.1437</x:v>
      </x:c>
      <x:c r="W40" s="52" t="n">
        <x:v>1.1243</x:v>
      </x:c>
      <x:c r="X40" s="52" t="n">
        <x:v>2.1431</x:v>
      </x:c>
      <x:c r="Y40" s="52" t="n">
        <x:v>1.1234</x:v>
      </x:c>
      <x:c r="Z40" s="52" t="n">
        <x:v>2.1427</x:v>
      </x:c>
      <x:c r="AA40" s="52" t="n">
        <x:v>1.1227</x:v>
      </x:c>
      <x:c r="AB40" s="52" t="n">
        <x:v>2.1424</x:v>
      </x:c>
      <x:c r="AC40" s="52" t="n">
        <x:v>1.1223</x:v>
      </x:c>
      <x:c r="AD40" s="52" t="n">
        <x:v>2.1422</x:v>
      </x:c>
      <x:c r="AE40" s="52" t="n">
        <x:v>1.122</x:v>
      </x:c>
      <x:c r="AF40" s="52" t="n">
        <x:v>2.1421</x:v>
      </x:c>
      <x:c r="AG40" s="52" t="n">
        <x:v>1.1218</x:v>
      </x:c>
      <x:c r="AH40" s="62" t="n">
        <x:v>2.1420500000000002</x:v>
      </x:c>
      <x:c r="AI40" s="62" t="n">
        <x:v>1.1217</x:v>
      </x:c>
      <x:c r="AJ40" s="52" t="n">
        <x:v>2.142</x:v>
      </x:c>
      <x:c r="AK40" s="52" t="n">
        <x:v>1.1216</x:v>
      </x:c>
    </x:row>
    <x:row r="41">
      <x:c r="A41" s="52" t="n">
        <x:v>0.249</x:v>
      </x:c>
      <x:c r="B41" s="52" t="n">
        <x:v>2.1582</x:v>
      </x:c>
      <x:c r="C41" s="52" t="n">
        <x:v>1.1507</x:v>
      </x:c>
      <x:c r="D41" s="62" t="n">
        <x:v>2.158</x:v>
      </x:c>
      <x:c r="E41" s="62" t="n">
        <x:v>1.15035</x:v>
      </x:c>
      <x:c r="F41" s="52" t="n">
        <x:v>2.1578</x:v>
      </x:c>
      <x:c r="G41" s="52" t="n">
        <x:v>1.15</x:v>
      </x:c>
      <x:c r="H41" s="52" t="n">
        <x:v>2.1569</x:v>
      </x:c>
      <x:c r="I41" s="52" t="n">
        <x:v>1.1483</x:v>
      </x:c>
      <x:c r="J41" s="52" t="n">
        <x:v>2.1559</x:v>
      </x:c>
      <x:c r="K41" s="52" t="n">
        <x:v>1.1462</x:v>
      </x:c>
      <x:c r="L41" s="52" t="n">
        <x:v>2.1542</x:v>
      </x:c>
      <x:c r="M41" s="52" t="n">
        <x:v>1.143</x:v>
      </x:c>
      <x:c r="N41" s="52" t="n">
        <x:v>2.1517</x:v>
      </x:c>
      <x:c r="O41" s="52" t="n">
        <x:v>1.1382</x:v>
      </x:c>
      <x:c r="P41" s="52" t="n">
        <x:v>2.1488</x:v>
      </x:c>
      <x:c r="Q41" s="52" t="n">
        <x:v>1.1328</x:v>
      </x:c>
      <x:c r="R41" s="52" t="n">
        <x:v>2.1467</x:v>
      </x:c>
      <x:c r="S41" s="52" t="n">
        <x:v>1.1288</x:v>
      </x:c>
      <x:c r="T41" s="52" t="n">
        <x:v>2.1451</x:v>
      </x:c>
      <x:c r="U41" s="52" t="n">
        <x:v>1.1257</x:v>
      </x:c>
      <x:c r="V41" s="52" t="n">
        <x:v>2.1442</x:v>
      </x:c>
      <x:c r="W41" s="52" t="n">
        <x:v>1.1239</x:v>
      </x:c>
      <x:c r="X41" s="52" t="n">
        <x:v>2.1436</x:v>
      </x:c>
      <x:c r="Y41" s="52" t="n">
        <x:v>1.1229</x:v>
      </x:c>
      <x:c r="Z41" s="52" t="n">
        <x:v>2.1432</x:v>
      </x:c>
      <x:c r="AA41" s="52" t="n">
        <x:v>1.1221</x:v>
      </x:c>
      <x:c r="AB41" s="52" t="n">
        <x:v>2.1429</x:v>
      </x:c>
      <x:c r="AC41" s="52" t="n">
        <x:v>1.1216</x:v>
      </x:c>
      <x:c r="AD41" s="52" t="n">
        <x:v>2.1428</x:v>
      </x:c>
      <x:c r="AE41" s="52" t="n">
        <x:v>1.1213</x:v>
      </x:c>
      <x:c r="AF41" s="52" t="n">
        <x:v>2.1427</x:v>
      </x:c>
      <x:c r="AG41" s="52" t="n">
        <x:v>1.1211</x:v>
      </x:c>
      <x:c r="AH41" s="62" t="n">
        <x:v>2.1426</x:v>
      </x:c>
      <x:c r="AI41" s="62" t="n">
        <x:v>1.1209500000000001</x:v>
      </x:c>
      <x:c r="AJ41" s="52" t="n">
        <x:v>2.1425</x:v>
      </x:c>
      <x:c r="AK41" s="52" t="n">
        <x:v>1.1208</x:v>
      </x:c>
    </x:row>
    <x:row r="42">
      <x:c r="A42" s="52" t="n">
        <x:v>0.25</x:v>
      </x:c>
      <x:c r="B42" s="52" t="n">
        <x:v>2.158</x:v>
      </x:c>
      <x:c r="C42" s="52" t="n">
        <x:v>1.1537</x:v>
      </x:c>
      <x:c r="D42" s="62" t="n">
        <x:v>2.15785</x:v>
      </x:c>
      <x:c r="E42" s="62" t="n">
        <x:v>1.1533</x:v>
      </x:c>
      <x:c r="F42" s="52" t="n">
        <x:v>2.1577</x:v>
      </x:c>
      <x:c r="G42" s="52" t="n">
        <x:v>1.1529</x:v>
      </x:c>
      <x:c r="H42" s="52" t="n">
        <x:v>2.1569</x:v>
      </x:c>
      <x:c r="I42" s="52" t="n">
        <x:v>1.1511</x:v>
      </x:c>
      <x:c r="J42" s="52" t="n">
        <x:v>2.1558</x:v>
      </x:c>
      <x:c r="K42" s="52" t="n">
        <x:v>1.1487</x:v>
      </x:c>
      <x:c r="L42" s="52" t="n">
        <x:v>2.1542</x:v>
      </x:c>
      <x:c r="M42" s="52" t="n">
        <x:v>1.1451</x:v>
      </x:c>
      <x:c r="N42" s="52" t="n">
        <x:v>2.1518</x:v>
      </x:c>
      <x:c r="O42" s="52" t="n">
        <x:v>1.1397</x:v>
      </x:c>
      <x:c r="P42" s="52" t="n">
        <x:v>2.1491</x:v>
      </x:c>
      <x:c r="Q42" s="52" t="n">
        <x:v>1.1336</x:v>
      </x:c>
      <x:c r="R42" s="52" t="n">
        <x:v>2.1471</x:v>
      </x:c>
      <x:c r="S42" s="52" t="n">
        <x:v>1.1291</x:v>
      </x:c>
      <x:c r="T42" s="52" t="n">
        <x:v>2.1455</x:v>
      </x:c>
      <x:c r="U42" s="52" t="n">
        <x:v>1.1257</x:v>
      </x:c>
      <x:c r="V42" s="52" t="n">
        <x:v>2.1446</x:v>
      </x:c>
      <x:c r="W42" s="52" t="n">
        <x:v>1.1237</x:v>
      </x:c>
      <x:c r="X42" s="52" t="n">
        <x:v>2.1441</x:v>
      </x:c>
      <x:c r="Y42" s="52" t="n">
        <x:v>1.1225</x:v>
      </x:c>
      <x:c r="Z42" s="52" t="n">
        <x:v>2.1437</x:v>
      </x:c>
      <x:c r="AA42" s="52" t="n">
        <x:v>1.1217</x:v>
      </x:c>
      <x:c r="AB42" s="52" t="n">
        <x:v>2.1435</x:v>
      </x:c>
      <x:c r="AC42" s="52" t="n">
        <x:v>1.1211</x:v>
      </x:c>
      <x:c r="AD42" s="52" t="n">
        <x:v>2.1433</x:v>
      </x:c>
      <x:c r="AE42" s="52" t="n">
        <x:v>1.1207</x:v>
      </x:c>
      <x:c r="AF42" s="52" t="n">
        <x:v>2.1432</x:v>
      </x:c>
      <x:c r="AG42" s="52" t="n">
        <x:v>1.1205</x:v>
      </x:c>
      <x:c r="AH42" s="62" t="n">
        <x:v>2.1431</x:v>
      </x:c>
      <x:c r="AI42" s="62" t="n">
        <x:v>1.1203500000000002</x:v>
      </x:c>
      <x:c r="AJ42" s="52" t="n">
        <x:v>2.143</x:v>
      </x:c>
      <x:c r="AK42" s="52" t="n">
        <x:v>1.1202</x:v>
      </x:c>
    </x:row>
    <x:row r="43">
      <x:c r="A43" s="52" t="n">
        <x:v>0.251</x:v>
      </x:c>
      <x:c r="B43" s="52" t="n">
        <x:v>2.158</x:v>
      </x:c>
      <x:c r="C43" s="52" t="n">
        <x:v>1.1569</x:v>
      </x:c>
      <x:c r="D43" s="62" t="n">
        <x:v>2.1578</x:v>
      </x:c>
      <x:c r="E43" s="62" t="n">
        <x:v>1.1564999999999999</x:v>
      </x:c>
      <x:c r="F43" s="52" t="n">
        <x:v>2.1576</x:v>
      </x:c>
      <x:c r="G43" s="52" t="n">
        <x:v>1.1561</x:v>
      </x:c>
      <x:c r="H43" s="52" t="n">
        <x:v>2.1569</x:v>
      </x:c>
      <x:c r="I43" s="52" t="n">
        <x:v>1.154</x:v>
      </x:c>
      <x:c r="J43" s="52" t="n">
        <x:v>2.1559</x:v>
      </x:c>
      <x:c r="K43" s="52" t="n">
        <x:v>1.1514</x:v>
      </x:c>
      <x:c r="L43" s="52" t="n">
        <x:v>2.1543</x:v>
      </x:c>
      <x:c r="M43" s="52" t="n">
        <x:v>1.1474</x:v>
      </x:c>
      <x:c r="N43" s="52" t="n">
        <x:v>2.152</x:v>
      </x:c>
      <x:c r="O43" s="52" t="n">
        <x:v>1.1414</x:v>
      </x:c>
      <x:c r="P43" s="52" t="n">
        <x:v>2.1494</x:v>
      </x:c>
      <x:c r="Q43" s="52" t="n">
        <x:v>1.1346</x:v>
      </x:c>
      <x:c r="R43" s="52" t="n">
        <x:v>2.1474</x:v>
      </x:c>
      <x:c r="S43" s="52" t="n">
        <x:v>1.1296</x:v>
      </x:c>
      <x:c r="T43" s="52" t="n">
        <x:v>2.146</x:v>
      </x:c>
      <x:c r="U43" s="52" t="n">
        <x:v>1.1257</x:v>
      </x:c>
      <x:c r="V43" s="52" t="n">
        <x:v>2.1451</x:v>
      </x:c>
      <x:c r="W43" s="52" t="n">
        <x:v>1.1236</x:v>
      </x:c>
      <x:c r="X43" s="52" t="n">
        <x:v>2.1446</x:v>
      </x:c>
      <x:c r="Y43" s="52" t="n">
        <x:v>1.1222</x:v>
      </x:c>
      <x:c r="Z43" s="52" t="n">
        <x:v>2.1442</x:v>
      </x:c>
      <x:c r="AA43" s="52" t="n">
        <x:v>1.1213</x:v>
      </x:c>
      <x:c r="AB43" s="52" t="n">
        <x:v>2.144</x:v>
      </x:c>
      <x:c r="AC43" s="52" t="n">
        <x:v>1.1206</x:v>
      </x:c>
      <x:c r="AD43" s="52" t="n">
        <x:v>2.1438</x:v>
      </x:c>
      <x:c r="AE43" s="52" t="n">
        <x:v>1.1202</x:v>
      </x:c>
      <x:c r="AF43" s="52" t="n">
        <x:v>2.1437</x:v>
      </x:c>
      <x:c r="AG43" s="52" t="n">
        <x:v>1.12</x:v>
      </x:c>
      <x:c r="AH43" s="62" t="n">
        <x:v>2.14365</x:v>
      </x:c>
      <x:c r="AI43" s="62" t="n">
        <x:v>1.1198000000000001</x:v>
      </x:c>
      <x:c r="AJ43" s="52" t="n">
        <x:v>2.1436</x:v>
      </x:c>
      <x:c r="AK43" s="52" t="n">
        <x:v>1.1196</x:v>
      </x:c>
    </x:row>
    <x:row r="44">
      <x:c r="A44" s="52" t="n">
        <x:v>0.252</x:v>
      </x:c>
      <x:c r="B44" s="52" t="n">
        <x:v>2.1581</x:v>
      </x:c>
      <x:c r="C44" s="52" t="n">
        <x:v>1.1603</x:v>
      </x:c>
      <x:c r="D44" s="62" t="n">
        <x:v>2.1579</x:v>
      </x:c>
      <x:c r="E44" s="62" t="n">
        <x:v>1.15985</x:v>
      </x:c>
      <x:c r="F44" s="52" t="n">
        <x:v>2.1577</x:v>
      </x:c>
      <x:c r="G44" s="52" t="n">
        <x:v>1.1594</x:v>
      </x:c>
      <x:c r="H44" s="52" t="n">
        <x:v>2.157</x:v>
      </x:c>
      <x:c r="I44" s="52" t="n">
        <x:v>1.1571</x:v>
      </x:c>
      <x:c r="J44" s="52" t="n">
        <x:v>2.156</x:v>
      </x:c>
      <x:c r="K44" s="52" t="n">
        <x:v>1.1543</x:v>
      </x:c>
      <x:c r="L44" s="52" t="n">
        <x:v>2.1545</x:v>
      </x:c>
      <x:c r="M44" s="52" t="n">
        <x:v>1.1498</x:v>
      </x:c>
      <x:c r="N44" s="52" t="n">
        <x:v>2.1523</x:v>
      </x:c>
      <x:c r="O44" s="52" t="n">
        <x:v>1.1432</x:v>
      </x:c>
      <x:c r="P44" s="52" t="n">
        <x:v>2.1497</x:v>
      </x:c>
      <x:c r="Q44" s="52" t="n">
        <x:v>1.1357</x:v>
      </x:c>
      <x:c r="R44" s="52" t="n">
        <x:v>2.1479</x:v>
      </x:c>
      <x:c r="S44" s="52" t="n">
        <x:v>1.1302</x:v>
      </x:c>
      <x:c r="T44" s="52" t="n">
        <x:v>2.1464</x:v>
      </x:c>
      <x:c r="U44" s="52" t="n">
        <x:v>1.126</x:v>
      </x:c>
      <x:c r="V44" s="52" t="n">
        <x:v>2.1456</x:v>
      </x:c>
      <x:c r="W44" s="52" t="n">
        <x:v>1.1235</x:v>
      </x:c>
      <x:c r="X44" s="52" t="n">
        <x:v>2.1451</x:v>
      </x:c>
      <x:c r="Y44" s="52" t="n">
        <x:v>1.1221</x:v>
      </x:c>
      <x:c r="Z44" s="52" t="n">
        <x:v>2.1447</x:v>
      </x:c>
      <x:c r="AA44" s="52" t="n">
        <x:v>1.1211</x:v>
      </x:c>
      <x:c r="AB44" s="52" t="n">
        <x:v>2.1445</x:v>
      </x:c>
      <x:c r="AC44" s="52" t="n">
        <x:v>1.1203</x:v>
      </x:c>
      <x:c r="AD44" s="52" t="n">
        <x:v>2.1443</x:v>
      </x:c>
      <x:c r="AE44" s="52" t="n">
        <x:v>1.1199</x:v>
      </x:c>
      <x:c r="AF44" s="52" t="n">
        <x:v>2.1442</x:v>
      </x:c>
      <x:c r="AG44" s="52" t="n">
        <x:v>1.1196</x:v>
      </x:c>
      <x:c r="AH44" s="62" t="n">
        <x:v>2.14415</x:v>
      </x:c>
      <x:c r="AI44" s="62" t="n">
        <x:v>1.1194</x:v>
      </x:c>
      <x:c r="AJ44" s="52" t="n">
        <x:v>2.1441</x:v>
      </x:c>
      <x:c r="AK44" s="52" t="n">
        <x:v>1.1192</x:v>
      </x:c>
    </x:row>
    <x:row r="45">
      <x:c r="A45" s="52" t="n">
        <x:v>0.253</x:v>
      </x:c>
      <x:c r="B45" s="52" t="n">
        <x:v>2.1583</x:v>
      </x:c>
      <x:c r="C45" s="52" t="n">
        <x:v>1.1639</x:v>
      </x:c>
      <x:c r="D45" s="62" t="n">
        <x:v>2.1581</x:v>
      </x:c>
      <x:c r="E45" s="62" t="n">
        <x:v>1.1634</x:v>
      </x:c>
      <x:c r="F45" s="52" t="n">
        <x:v>2.1579</x:v>
      </x:c>
      <x:c r="G45" s="52" t="n">
        <x:v>1.1629</x:v>
      </x:c>
      <x:c r="H45" s="52" t="n">
        <x:v>2.1572</x:v>
      </x:c>
      <x:c r="I45" s="52" t="n">
        <x:v>1.1604</x:v>
      </x:c>
      <x:c r="J45" s="52" t="n">
        <x:v>2.1563</x:v>
      </x:c>
      <x:c r="K45" s="52" t="n">
        <x:v>1.1573</x:v>
      </x:c>
      <x:c r="L45" s="52" t="n">
        <x:v>2.1548</x:v>
      </x:c>
      <x:c r="M45" s="52" t="n">
        <x:v>1.1524</x:v>
      </x:c>
      <x:c r="N45" s="52" t="n">
        <x:v>2.1526</x:v>
      </x:c>
      <x:c r="O45" s="52" t="n">
        <x:v>1.1452</x:v>
      </x:c>
      <x:c r="P45" s="52" t="n">
        <x:v>2.1501</x:v>
      </x:c>
      <x:c r="Q45" s="52" t="n">
        <x:v>1.137</x:v>
      </x:c>
      <x:c r="R45" s="52" t="n">
        <x:v>2.1483</x:v>
      </x:c>
      <x:c r="S45" s="52" t="n">
        <x:v>1.1309</x:v>
      </x:c>
      <x:c r="T45" s="52" t="n">
        <x:v>2.1469</x:v>
      </x:c>
      <x:c r="U45" s="52" t="n">
        <x:v>1.1263</x:v>
      </x:c>
      <x:c r="V45" s="52" t="n">
        <x:v>2.1461</x:v>
      </x:c>
      <x:c r="W45" s="52" t="n">
        <x:v>1.1237</x:v>
      </x:c>
      <x:c r="X45" s="52" t="n">
        <x:v>2.1456</x:v>
      </x:c>
      <x:c r="Y45" s="52" t="n">
        <x:v>1.122</x:v>
      </x:c>
      <x:c r="Z45" s="52" t="n">
        <x:v>2.1452</x:v>
      </x:c>
      <x:c r="AA45" s="52" t="n">
        <x:v>1.1209</x:v>
      </x:c>
      <x:c r="AB45" s="52" t="n">
        <x:v>2.145</x:v>
      </x:c>
      <x:c r="AC45" s="52" t="n">
        <x:v>1.1201</x:v>
      </x:c>
      <x:c r="AD45" s="52" t="n">
        <x:v>2.1448</x:v>
      </x:c>
      <x:c r="AE45" s="52" t="n">
        <x:v>1.1197</x:v>
      </x:c>
      <x:c r="AF45" s="52" t="n">
        <x:v>2.1447</x:v>
      </x:c>
      <x:c r="AG45" s="52" t="n">
        <x:v>1.1193</x:v>
      </x:c>
      <x:c r="AH45" s="62" t="n">
        <x:v>2.14465</x:v>
      </x:c>
      <x:c r="AI45" s="62" t="n">
        <x:v>1.1191</x:v>
      </x:c>
      <x:c r="AJ45" s="52" t="n">
        <x:v>2.1446</x:v>
      </x:c>
      <x:c r="AK45" s="52" t="n">
        <x:v>1.1189</x:v>
      </x:c>
    </x:row>
    <x:row r="46">
      <x:c r="A46" s="52" t="n">
        <x:v>0.254</x:v>
      </x:c>
      <x:c r="B46" s="52" t="n">
        <x:v>2.1586</x:v>
      </x:c>
      <x:c r="C46" s="52" t="n">
        <x:v>1.1677</x:v>
      </x:c>
      <x:c r="D46" s="62" t="n">
        <x:v>2.15845</x:v>
      </x:c>
      <x:c r="E46" s="62" t="n">
        <x:v>1.1671</x:v>
      </x:c>
      <x:c r="F46" s="52" t="n">
        <x:v>2.1583</x:v>
      </x:c>
      <x:c r="G46" s="52" t="n">
        <x:v>1.1665</x:v>
      </x:c>
      <x:c r="H46" s="52" t="n">
        <x:v>2.1575</x:v>
      </x:c>
      <x:c r="I46" s="52" t="n">
        <x:v>1.1638</x:v>
      </x:c>
      <x:c r="J46" s="52" t="n">
        <x:v>2.1566</x:v>
      </x:c>
      <x:c r="K46" s="52" t="n">
        <x:v>1.1604</x:v>
      </x:c>
      <x:c r="L46" s="52" t="n">
        <x:v>2.1552</x:v>
      </x:c>
      <x:c r="M46" s="52" t="n">
        <x:v>1.1551</x:v>
      </x:c>
      <x:c r="N46" s="52" t="n">
        <x:v>2.153</x:v>
      </x:c>
      <x:c r="O46" s="52" t="n">
        <x:v>1.1473</x:v>
      </x:c>
      <x:c r="P46" s="52" t="n">
        <x:v>2.1506</x:v>
      </x:c>
      <x:c r="Q46" s="52" t="n">
        <x:v>1.1384</x:v>
      </x:c>
      <x:c r="R46" s="52" t="n">
        <x:v>2.1488</x:v>
      </x:c>
      <x:c r="S46" s="52" t="n">
        <x:v>1.1318</x:v>
      </x:c>
      <x:c r="T46" s="52" t="n">
        <x:v>2.1474</x:v>
      </x:c>
      <x:c r="U46" s="52" t="n">
        <x:v>1.1268</x:v>
      </x:c>
      <x:c r="V46" s="52" t="n">
        <x:v>2.1466</x:v>
      </x:c>
      <x:c r="W46" s="52" t="n">
        <x:v>1.1239</x:v>
      </x:c>
      <x:c r="X46" s="52" t="n">
        <x:v>2.1461</x:v>
      </x:c>
      <x:c r="Y46" s="52" t="n">
        <x:v>1.1221</x:v>
      </x:c>
      <x:c r="Z46" s="52" t="n">
        <x:v>2.1457</x:v>
      </x:c>
      <x:c r="AA46" s="52" t="n">
        <x:v>1.1209</x:v>
      </x:c>
      <x:c r="AB46" s="52" t="n">
        <x:v>2.1455</x:v>
      </x:c>
      <x:c r="AC46" s="52" t="n">
        <x:v>1.1201</x:v>
      </x:c>
      <x:c r="AD46" s="52" t="n">
        <x:v>2.1454</x:v>
      </x:c>
      <x:c r="AE46" s="52" t="n">
        <x:v>1.1195</x:v>
      </x:c>
      <x:c r="AF46" s="52" t="n">
        <x:v>2.1452</x:v>
      </x:c>
      <x:c r="AG46" s="52" t="n">
        <x:v>1.1192</x:v>
      </x:c>
      <x:c r="AH46" s="62" t="n">
        <x:v>2.14515</x:v>
      </x:c>
      <x:c r="AI46" s="62" t="n">
        <x:v>1.11895</x:v>
      </x:c>
      <x:c r="AJ46" s="52" t="n">
        <x:v>2.1451</x:v>
      </x:c>
      <x:c r="AK46" s="52" t="n">
        <x:v>1.1187</x:v>
      </x:c>
    </x:row>
    <x:row r="47">
      <x:c r="A47" s="52" t="n">
        <x:v>0.255</x:v>
      </x:c>
      <x:c r="B47" s="52" t="n">
        <x:v>2.159</x:v>
      </x:c>
      <x:c r="C47" s="52" t="n">
        <x:v>1.1716</x:v>
      </x:c>
      <x:c r="D47" s="62" t="n">
        <x:v>2.15885</x:v>
      </x:c>
      <x:c r="E47" s="62" t="n">
        <x:v>1.17095</x:v>
      </x:c>
      <x:c r="F47" s="52" t="n">
        <x:v>2.1587</x:v>
      </x:c>
      <x:c r="G47" s="52" t="n">
        <x:v>1.1703</x:v>
      </x:c>
      <x:c r="H47" s="52" t="n">
        <x:v>2.158</x:v>
      </x:c>
      <x:c r="I47" s="52" t="n">
        <x:v>1.1674</x:v>
      </x:c>
      <x:c r="J47" s="52" t="n">
        <x:v>2.1571</x:v>
      </x:c>
      <x:c r="K47" s="52" t="n">
        <x:v>1.1637</x:v>
      </x:c>
      <x:c r="L47" s="52" t="n">
        <x:v>2.1557</x:v>
      </x:c>
      <x:c r="M47" s="52" t="n">
        <x:v>1.158</x:v>
      </x:c>
      <x:c r="N47" s="52" t="n">
        <x:v>2.1535</x:v>
      </x:c>
      <x:c r="O47" s="52" t="n">
        <x:v>1.1495</x:v>
      </x:c>
      <x:c r="P47" s="52" t="n">
        <x:v>2.1511</x:v>
      </x:c>
      <x:c r="Q47" s="52" t="n">
        <x:v>1.1399</x:v>
      </x:c>
      <x:c r="R47" s="52" t="n">
        <x:v>2.1493</x:v>
      </x:c>
      <x:c r="S47" s="52" t="n">
        <x:v>1.1328</x:v>
      </x:c>
      <x:c r="T47" s="52" t="n">
        <x:v>2.1479</x:v>
      </x:c>
      <x:c r="U47" s="52" t="n">
        <x:v>1.1273</x:v>
      </x:c>
      <x:c r="V47" s="52" t="n">
        <x:v>2.1471</x:v>
      </x:c>
      <x:c r="W47" s="52" t="n">
        <x:v>1.1242</x:v>
      </x:c>
      <x:c r="X47" s="52" t="n">
        <x:v>2.1466</x:v>
      </x:c>
      <x:c r="Y47" s="52" t="n">
        <x:v>1.1223</x:v>
      </x:c>
      <x:c r="Z47" s="52" t="n">
        <x:v>2.1463</x:v>
      </x:c>
      <x:c r="AA47" s="52" t="n">
        <x:v>1.121</x:v>
      </x:c>
      <x:c r="AB47" s="52" t="n">
        <x:v>2.146</x:v>
      </x:c>
      <x:c r="AC47" s="52" t="n">
        <x:v>1.1201</x:v>
      </x:c>
      <x:c r="AD47" s="52" t="n">
        <x:v>2.1459</x:v>
      </x:c>
      <x:c r="AE47" s="52" t="n">
        <x:v>1.1195</x:v>
      </x:c>
      <x:c r="AF47" s="52" t="n">
        <x:v>2.1458</x:v>
      </x:c>
      <x:c r="AG47" s="52" t="n">
        <x:v>1.1191</x:v>
      </x:c>
      <x:c r="AH47" s="62" t="n">
        <x:v>2.1456999999999997</x:v>
      </x:c>
      <x:c r="AI47" s="62" t="n">
        <x:v>1.1189</x:v>
      </x:c>
      <x:c r="AJ47" s="52" t="n">
        <x:v>2.1456</x:v>
      </x:c>
      <x:c r="AK47" s="52" t="n">
        <x:v>1.1187</x:v>
      </x:c>
    </x:row>
    <x:row r="48">
      <x:c r="A48" s="52" t="n">
        <x:v>0.256</x:v>
      </x:c>
      <x:c r="B48" s="52" t="n">
        <x:v>2.1596</x:v>
      </x:c>
      <x:c r="C48" s="52" t="n">
        <x:v>1.1756</x:v>
      </x:c>
      <x:c r="D48" s="62" t="n">
        <x:v>2.15945</x:v>
      </x:c>
      <x:c r="E48" s="62" t="n">
        <x:v>1.17495</x:v>
      </x:c>
      <x:c r="F48" s="52" t="n">
        <x:v>2.1593</x:v>
      </x:c>
      <x:c r="G48" s="52" t="n">
        <x:v>1.1743</x:v>
      </x:c>
      <x:c r="H48" s="52" t="n">
        <x:v>2.1586</x:v>
      </x:c>
      <x:c r="I48" s="52" t="n">
        <x:v>1.1712</x:v>
      </x:c>
      <x:c r="J48" s="52" t="n">
        <x:v>2.1577</x:v>
      </x:c>
      <x:c r="K48" s="52" t="n">
        <x:v>1.1672</x:v>
      </x:c>
      <x:c r="L48" s="52" t="n">
        <x:v>2.1563</x:v>
      </x:c>
      <x:c r="M48" s="52" t="n">
        <x:v>1.161</x:v>
      </x:c>
      <x:c r="N48" s="52" t="n">
        <x:v>2.1541</x:v>
      </x:c>
      <x:c r="O48" s="52" t="n">
        <x:v>1.1519</x:v>
      </x:c>
      <x:c r="P48" s="52" t="n">
        <x:v>2.1517</x:v>
      </x:c>
      <x:c r="Q48" s="52" t="n">
        <x:v>1.1415</x:v>
      </x:c>
      <x:c r="R48" s="52" t="n">
        <x:v>2.1499</x:v>
      </x:c>
      <x:c r="S48" s="52" t="n">
        <x:v>1.1339</x:v>
      </x:c>
      <x:c r="T48" s="52" t="n">
        <x:v>2.1484</x:v>
      </x:c>
      <x:c r="U48" s="52" t="n">
        <x:v>1.128</x:v>
      </x:c>
      <x:c r="V48" s="52" t="n">
        <x:v>2.1476</x:v>
      </x:c>
      <x:c r="W48" s="52" t="n">
        <x:v>1.1247</x:v>
      </x:c>
      <x:c r="X48" s="52" t="n">
        <x:v>2.1471</x:v>
      </x:c>
      <x:c r="Y48" s="52" t="n">
        <x:v>1.1227</x:v>
      </x:c>
      <x:c r="Z48" s="52" t="n">
        <x:v>2.1468</x:v>
      </x:c>
      <x:c r="AA48" s="52" t="n">
        <x:v>1.1213</x:v>
      </x:c>
      <x:c r="AB48" s="52" t="n">
        <x:v>2.1466</x:v>
      </x:c>
      <x:c r="AC48" s="52" t="n">
        <x:v>1.1203</x:v>
      </x:c>
      <x:c r="AD48" s="52" t="n">
        <x:v>2.1464</x:v>
      </x:c>
      <x:c r="AE48" s="52" t="n">
        <x:v>1.1197</x:v>
      </x:c>
      <x:c r="AF48" s="52" t="n">
        <x:v>2.1463</x:v>
      </x:c>
      <x:c r="AG48" s="52" t="n">
        <x:v>1.1192</x:v>
      </x:c>
      <x:c r="AH48" s="62" t="n">
        <x:v>2.14625</x:v>
      </x:c>
      <x:c r="AI48" s="62" t="n">
        <x:v>1.11895</x:v>
      </x:c>
      <x:c r="AJ48" s="52" t="n">
        <x:v>2.1462</x:v>
      </x:c>
      <x:c r="AK48" s="52" t="n">
        <x:v>1.1187</x:v>
      </x:c>
    </x:row>
    <x:row r="49">
      <x:c r="A49" s="52" t="n">
        <x:v>0.257</x:v>
      </x:c>
      <x:c r="B49" s="52" t="n">
        <x:v>2.1604</x:v>
      </x:c>
      <x:c r="C49" s="52" t="n">
        <x:v>1.1798</x:v>
      </x:c>
      <x:c r="D49" s="62" t="n">
        <x:v>2.16025</x:v>
      </x:c>
      <x:c r="E49" s="62" t="n">
        <x:v>1.1791</x:v>
      </x:c>
      <x:c r="F49" s="52" t="n">
        <x:v>2.1601</x:v>
      </x:c>
      <x:c r="G49" s="52" t="n">
        <x:v>1.1784</x:v>
      </x:c>
      <x:c r="H49" s="52" t="n">
        <x:v>2.1593</x:v>
      </x:c>
      <x:c r="I49" s="52" t="n">
        <x:v>1.1751</x:v>
      </x:c>
      <x:c r="J49" s="52" t="n">
        <x:v>2.1584</x:v>
      </x:c>
      <x:c r="K49" s="52" t="n">
        <x:v>1.1708</x:v>
      </x:c>
      <x:c r="L49" s="52" t="n">
        <x:v>2.157</x:v>
      </x:c>
      <x:c r="M49" s="52" t="n">
        <x:v>1.1642</x:v>
      </x:c>
      <x:c r="N49" s="52" t="n">
        <x:v>2.1548</x:v>
      </x:c>
      <x:c r="O49" s="52" t="n">
        <x:v>1.1544</x:v>
      </x:c>
      <x:c r="P49" s="52" t="n">
        <x:v>2.1523</x:v>
      </x:c>
      <x:c r="Q49" s="52" t="n">
        <x:v>1.1433</x:v>
      </x:c>
      <x:c r="R49" s="52" t="n">
        <x:v>2.1505</x:v>
      </x:c>
      <x:c r="S49" s="52" t="n">
        <x:v>1.1351</x:v>
      </x:c>
      <x:c r="T49" s="52" t="n">
        <x:v>2.149</x:v>
      </x:c>
      <x:c r="U49" s="52" t="n">
        <x:v>1.1289</x:v>
      </x:c>
      <x:c r="V49" s="52" t="n">
        <x:v>2.1482</x:v>
      </x:c>
      <x:c r="W49" s="52" t="n">
        <x:v>1.1253</x:v>
      </x:c>
      <x:c r="X49" s="52" t="n">
        <x:v>2.1477</x:v>
      </x:c>
      <x:c r="Y49" s="52" t="n">
        <x:v>1.1231</x:v>
      </x:c>
      <x:c r="Z49" s="52" t="n">
        <x:v>2.1474</x:v>
      </x:c>
      <x:c r="AA49" s="52" t="n">
        <x:v>1.1216</x:v>
      </x:c>
      <x:c r="AB49" s="52" t="n">
        <x:v>2.1471</x:v>
      </x:c>
      <x:c r="AC49" s="52" t="n">
        <x:v>1.1205</x:v>
      </x:c>
      <x:c r="AD49" s="52" t="n">
        <x:v>2.147</x:v>
      </x:c>
      <x:c r="AE49" s="52" t="n">
        <x:v>1.1199</x:v>
      </x:c>
      <x:c r="AF49" s="52" t="n">
        <x:v>2.1469</x:v>
      </x:c>
      <x:c r="AG49" s="52" t="n">
        <x:v>1.1194</x:v>
      </x:c>
      <x:c r="AH49" s="62" t="n">
        <x:v>2.1468</x:v>
      </x:c>
      <x:c r="AI49" s="62" t="n">
        <x:v>1.1191499999999999</x:v>
      </x:c>
      <x:c r="AJ49" s="52" t="n">
        <x:v>2.1467</x:v>
      </x:c>
      <x:c r="AK49" s="52" t="n">
        <x:v>1.1189</x:v>
      </x:c>
    </x:row>
    <x:row r="50">
      <x:c r="A50" s="52" t="n">
        <x:v>0.258</x:v>
      </x:c>
      <x:c r="B50" s="52" t="n">
        <x:v>2.1613</x:v>
      </x:c>
      <x:c r="C50" s="52" t="n">
        <x:v>1.1842</x:v>
      </x:c>
      <x:c r="D50" s="62" t="n">
        <x:v>2.16115</x:v>
      </x:c>
      <x:c r="E50" s="62" t="n">
        <x:v>1.1834500000000001</x:v>
      </x:c>
      <x:c r="F50" s="52" t="n">
        <x:v>2.161</x:v>
      </x:c>
      <x:c r="G50" s="52" t="n">
        <x:v>1.1827</x:v>
      </x:c>
      <x:c r="H50" s="52" t="n">
        <x:v>2.1602</x:v>
      </x:c>
      <x:c r="I50" s="52" t="n">
        <x:v>1.1791</x:v>
      </x:c>
      <x:c r="J50" s="52" t="n">
        <x:v>2.1593</x:v>
      </x:c>
      <x:c r="K50" s="52" t="n">
        <x:v>1.1746</x:v>
      </x:c>
      <x:c r="L50" s="52" t="n">
        <x:v>2.1578</x:v>
      </x:c>
      <x:c r="M50" s="52" t="n">
        <x:v>1.1675</x:v>
      </x:c>
      <x:c r="N50" s="52" t="n">
        <x:v>2.1556</x:v>
      </x:c>
      <x:c r="O50" s="52" t="n">
        <x:v>1.1571</x:v>
      </x:c>
      <x:c r="P50" s="52" t="n">
        <x:v>2.153</x:v>
      </x:c>
      <x:c r="Q50" s="52" t="n">
        <x:v>1.1452</x:v>
      </x:c>
      <x:c r="R50" s="52" t="n">
        <x:v>2.1511</x:v>
      </x:c>
      <x:c r="S50" s="52" t="n">
        <x:v>1.1365</x:v>
      </x:c>
      <x:c r="T50" s="52" t="n">
        <x:v>2.1497</x:v>
      </x:c>
      <x:c r="U50" s="52" t="n">
        <x:v>1.1298</x:v>
      </x:c>
      <x:c r="V50" s="52" t="n">
        <x:v>2.1488</x:v>
      </x:c>
      <x:c r="W50" s="52" t="n">
        <x:v>1.126</x:v>
      </x:c>
      <x:c r="X50" s="52" t="n">
        <x:v>2.1483</x:v>
      </x:c>
      <x:c r="Y50" s="52" t="n">
        <x:v>1.1237</x:v>
      </x:c>
      <x:c r="Z50" s="52" t="n">
        <x:v>2.1479</x:v>
      </x:c>
      <x:c r="AA50" s="52" t="n">
        <x:v>1.1221</x:v>
      </x:c>
      <x:c r="AB50" s="52" t="n">
        <x:v>2.1477</x:v>
      </x:c>
      <x:c r="AC50" s="52" t="n">
        <x:v>1.1209</x:v>
      </x:c>
      <x:c r="AD50" s="52" t="n">
        <x:v>2.1475</x:v>
      </x:c>
      <x:c r="AE50" s="52" t="n">
        <x:v>1.1202</x:v>
      </x:c>
      <x:c r="AF50" s="52" t="n">
        <x:v>2.1474</x:v>
      </x:c>
      <x:c r="AG50" s="52" t="n">
        <x:v>1.1198</x:v>
      </x:c>
      <x:c r="AH50" s="62" t="n">
        <x:v>2.1473500000000003</x:v>
      </x:c>
      <x:c r="AI50" s="62" t="n">
        <x:v>1.1195</x:v>
      </x:c>
      <x:c r="AJ50" s="52" t="n">
        <x:v>2.1473</x:v>
      </x:c>
      <x:c r="AK50" s="52" t="n">
        <x:v>1.1192</x:v>
      </x:c>
    </x:row>
    <x:row r="51">
      <x:c r="A51" s="52" t="n">
        <x:v>0.259</x:v>
      </x:c>
      <x:c r="B51" s="52" t="n">
        <x:v>2.1623</x:v>
      </x:c>
      <x:c r="C51" s="52" t="n">
        <x:v>1.1887</x:v>
      </x:c>
      <x:c r="D51" s="62" t="n">
        <x:v>2.16215</x:v>
      </x:c>
      <x:c r="E51" s="62" t="n">
        <x:v>1.1879</x:v>
      </x:c>
      <x:c r="F51" s="52" t="n">
        <x:v>2.162</x:v>
      </x:c>
      <x:c r="G51" s="52" t="n">
        <x:v>1.1871</x:v>
      </x:c>
      <x:c r="H51" s="52" t="n">
        <x:v>2.1612</x:v>
      </x:c>
      <x:c r="I51" s="52" t="n">
        <x:v>1.1833</x:v>
      </x:c>
      <x:c r="J51" s="52" t="n">
        <x:v>2.1602</x:v>
      </x:c>
      <x:c r="K51" s="52" t="n">
        <x:v>1.1785</x:v>
      </x:c>
      <x:c r="L51" s="52" t="n">
        <x:v>2.1587</x:v>
      </x:c>
      <x:c r="M51" s="52" t="n">
        <x:v>1.1709</x:v>
      </x:c>
      <x:c r="N51" s="52" t="n">
        <x:v>2.1564</x:v>
      </x:c>
      <x:c r="O51" s="52" t="n">
        <x:v>1.1599</x:v>
      </x:c>
      <x:c r="P51" s="52" t="n">
        <x:v>2.1538</x:v>
      </x:c>
      <x:c r="Q51" s="52" t="n">
        <x:v>1.1473</x:v>
      </x:c>
      <x:c r="R51" s="52" t="n">
        <x:v>2.1518</x:v>
      </x:c>
      <x:c r="S51" s="52" t="n">
        <x:v>1.138</x:v>
      </x:c>
      <x:c r="T51" s="52" t="n">
        <x:v>2.1503</x:v>
      </x:c>
      <x:c r="U51" s="52" t="n">
        <x:v>1.1309</x:v>
      </x:c>
      <x:c r="V51" s="52" t="n">
        <x:v>2.1495</x:v>
      </x:c>
      <x:c r="W51" s="52" t="n">
        <x:v>1.1268</x:v>
      </x:c>
      <x:c r="X51" s="52" t="n">
        <x:v>2.1489</x:v>
      </x:c>
      <x:c r="Y51" s="52" t="n">
        <x:v>1.1243</x:v>
      </x:c>
      <x:c r="Z51" s="52" t="n">
        <x:v>2.1486</x:v>
      </x:c>
      <x:c r="AA51" s="52" t="n">
        <x:v>1.1227</x:v>
      </x:c>
      <x:c r="AB51" s="52" t="n">
        <x:v>2.1483</x:v>
      </x:c>
      <x:c r="AC51" s="52" t="n">
        <x:v>1.1214</x:v>
      </x:c>
      <x:c r="AD51" s="52" t="n">
        <x:v>2.1481</x:v>
      </x:c>
      <x:c r="AE51" s="52" t="n">
        <x:v>1.1207</x:v>
      </x:c>
      <x:c r="AF51" s="52" t="n">
        <x:v>2.148</x:v>
      </x:c>
      <x:c r="AG51" s="52" t="n">
        <x:v>1.1202</x:v>
      </x:c>
      <x:c r="AH51" s="62" t="n">
        <x:v>2.14795</x:v>
      </x:c>
      <x:c r="AI51" s="62" t="n">
        <x:v>1.1199</x:v>
      </x:c>
      <x:c r="AJ51" s="52" t="n">
        <x:v>2.1479</x:v>
      </x:c>
      <x:c r="AK51" s="52" t="n">
        <x:v>1.1196</x:v>
      </x:c>
    </x:row>
    <x:row r="52">
      <x:c r="A52" s="52" t="n">
        <x:v>0.26</x:v>
      </x:c>
      <x:c r="B52" s="52" t="n">
        <x:v>2.1635</x:v>
      </x:c>
      <x:c r="C52" s="52" t="n">
        <x:v>1.1934</x:v>
      </x:c>
      <x:c r="D52" s="62" t="n">
        <x:v>2.16335</x:v>
      </x:c>
      <x:c r="E52" s="62" t="n">
        <x:v>1.1925</x:v>
      </x:c>
      <x:c r="F52" s="52" t="n">
        <x:v>2.1632</x:v>
      </x:c>
      <x:c r="G52" s="52" t="n">
        <x:v>1.1916</x:v>
      </x:c>
      <x:c r="H52" s="52" t="n">
        <x:v>2.1624</x:v>
      </x:c>
      <x:c r="I52" s="52" t="n">
        <x:v>1.1876</x:v>
      </x:c>
      <x:c r="J52" s="52" t="n">
        <x:v>2.1614</x:v>
      </x:c>
      <x:c r="K52" s="52" t="n">
        <x:v>1.1825</x:v>
      </x:c>
      <x:c r="L52" s="52" t="n">
        <x:v>2.1598</x:v>
      </x:c>
      <x:c r="M52" s="52" t="n">
        <x:v>1.1745</x:v>
      </x:c>
      <x:c r="N52" s="52" t="n">
        <x:v>2.1574</x:v>
      </x:c>
      <x:c r="O52" s="52" t="n">
        <x:v>1.1628</x:v>
      </x:c>
      <x:c r="P52" s="52" t="n">
        <x:v>2.1547</x:v>
      </x:c>
      <x:c r="Q52" s="52" t="n">
        <x:v>1.1494</x:v>
      </x:c>
      <x:c r="R52" s="52" t="n">
        <x:v>2.1526</x:v>
      </x:c>
      <x:c r="S52" s="52" t="n">
        <x:v>1.1396</x:v>
      </x:c>
      <x:c r="T52" s="52" t="n">
        <x:v>2.151</x:v>
      </x:c>
      <x:c r="U52" s="52" t="n">
        <x:v>1.132</x:v>
      </x:c>
      <x:c r="V52" s="52" t="n">
        <x:v>2.1501</x:v>
      </x:c>
      <x:c r="W52" s="52" t="n">
        <x:v>1.1278</x:v>
      </x:c>
      <x:c r="X52" s="52" t="n">
        <x:v>2.1496</x:v>
      </x:c>
      <x:c r="Y52" s="52" t="n">
        <x:v>1.1251</x:v>
      </x:c>
      <x:c r="Z52" s="52" t="n">
        <x:v>2.1492</x:v>
      </x:c>
      <x:c r="AA52" s="52" t="n">
        <x:v>1.1233</x:v>
      </x:c>
      <x:c r="AB52" s="52" t="n">
        <x:v>2.1489</x:v>
      </x:c>
      <x:c r="AC52" s="52" t="n">
        <x:v>1.122</x:v>
      </x:c>
      <x:c r="AD52" s="52" t="n">
        <x:v>2.1487</x:v>
      </x:c>
      <x:c r="AE52" s="52" t="n">
        <x:v>1.1213</x:v>
      </x:c>
      <x:c r="AF52" s="52" t="n">
        <x:v>2.1486</x:v>
      </x:c>
      <x:c r="AG52" s="52" t="n">
        <x:v>1.1207</x:v>
      </x:c>
      <x:c r="AH52" s="62" t="n">
        <x:v>2.14855</x:v>
      </x:c>
      <x:c r="AI52" s="62" t="n">
        <x:v>1.1204</x:v>
      </x:c>
      <x:c r="AJ52" s="52" t="n">
        <x:v>2.1485</x:v>
      </x:c>
      <x:c r="AK52" s="52" t="n">
        <x:v>1.1201</x:v>
      </x:c>
    </x:row>
    <x:row r="53">
      <x:c r="A53" s="52" t="n">
        <x:v>0.261</x:v>
      </x:c>
      <x:c r="B53" s="52" t="n">
        <x:v>2.1649</x:v>
      </x:c>
      <x:c r="C53" s="52" t="n">
        <x:v>1.1981</x:v>
      </x:c>
      <x:c r="D53" s="62" t="n">
        <x:v>2.1647</x:v>
      </x:c>
      <x:c r="E53" s="62" t="n">
        <x:v>1.1972</x:v>
      </x:c>
      <x:c r="F53" s="52" t="n">
        <x:v>2.1645</x:v>
      </x:c>
      <x:c r="G53" s="52" t="n">
        <x:v>1.1963</x:v>
      </x:c>
      <x:c r="H53" s="52" t="n">
        <x:v>2.1637</x:v>
      </x:c>
      <x:c r="I53" s="52" t="n">
        <x:v>1.1921</x:v>
      </x:c>
      <x:c r="J53" s="52" t="n">
        <x:v>2.1626</x:v>
      </x:c>
      <x:c r="K53" s="52" t="n">
        <x:v>1.1866</x:v>
      </x:c>
      <x:c r="L53" s="52" t="n">
        <x:v>2.161</x:v>
      </x:c>
      <x:c r="M53" s="52" t="n">
        <x:v>1.1782</x:v>
      </x:c>
      <x:c r="N53" s="52" t="n">
        <x:v>2.1585</x:v>
      </x:c>
      <x:c r="O53" s="52" t="n">
        <x:v>1.1658</x:v>
      </x:c>
      <x:c r="P53" s="52" t="n">
        <x:v>2.1556</x:v>
      </x:c>
      <x:c r="Q53" s="52" t="n">
        <x:v>1.1517</x:v>
      </x:c>
      <x:c r="R53" s="52" t="n">
        <x:v>2.1535</x:v>
      </x:c>
      <x:c r="S53" s="52" t="n">
        <x:v>1.1413</x:v>
      </x:c>
      <x:c r="T53" s="52" t="n">
        <x:v>2.1518</x:v>
      </x:c>
      <x:c r="U53" s="52" t="n">
        <x:v>1.1333</x:v>
      </x:c>
      <x:c r="V53" s="52" t="n">
        <x:v>2.1508</x:v>
      </x:c>
      <x:c r="W53" s="52" t="n">
        <x:v>1.1288</x:v>
      </x:c>
      <x:c r="X53" s="52" t="n">
        <x:v>2.1503</x:v>
      </x:c>
      <x:c r="Y53" s="52" t="n">
        <x:v>1.126</x:v>
      </x:c>
      <x:c r="Z53" s="52" t="n">
        <x:v>2.1499</x:v>
      </x:c>
      <x:c r="AA53" s="52" t="n">
        <x:v>1.1241</x:v>
      </x:c>
      <x:c r="AB53" s="52" t="n">
        <x:v>2.1496</x:v>
      </x:c>
      <x:c r="AC53" s="52" t="n">
        <x:v>1.1228</x:v>
      </x:c>
      <x:c r="AD53" s="52" t="n">
        <x:v>2.1494</x:v>
      </x:c>
      <x:c r="AE53" s="52" t="n">
        <x:v>1.122</x:v>
      </x:c>
      <x:c r="AF53" s="52" t="n">
        <x:v>2.1493</x:v>
      </x:c>
      <x:c r="AG53" s="52" t="n">
        <x:v>1.1214</x:v>
      </x:c>
      <x:c r="AH53" s="62" t="n">
        <x:v>2.1492</x:v>
      </x:c>
      <x:c r="AI53" s="62" t="n">
        <x:v>1.1210499999999999</x:v>
      </x:c>
      <x:c r="AJ53" s="52" t="n">
        <x:v>2.1491</x:v>
      </x:c>
      <x:c r="AK53" s="52" t="n">
        <x:v>1.1207</x:v>
      </x:c>
    </x:row>
    <x:row r="54">
      <x:c r="A54" s="52" t="n">
        <x:v>0.262</x:v>
      </x:c>
      <x:c r="B54" s="52" t="n">
        <x:v>2.1664</x:v>
      </x:c>
      <x:c r="C54" s="52" t="n">
        <x:v>1.203</x:v>
      </x:c>
      <x:c r="D54" s="62" t="n">
        <x:v>2.1662</x:v>
      </x:c>
      <x:c r="E54" s="62" t="n">
        <x:v>1.20205</x:v>
      </x:c>
      <x:c r="F54" s="52" t="n">
        <x:v>2.166</x:v>
      </x:c>
      <x:c r="G54" s="52" t="n">
        <x:v>1.2011</x:v>
      </x:c>
      <x:c r="H54" s="52" t="n">
        <x:v>2.1652</x:v>
      </x:c>
      <x:c r="I54" s="52" t="n">
        <x:v>1.1966</x:v>
      </x:c>
      <x:c r="J54" s="52" t="n">
        <x:v>2.164</x:v>
      </x:c>
      <x:c r="K54" s="52" t="n">
        <x:v>1.1909</x:v>
      </x:c>
      <x:c r="L54" s="52" t="n">
        <x:v>2.1623</x:v>
      </x:c>
      <x:c r="M54" s="52" t="n">
        <x:v>1.182</x:v>
      </x:c>
      <x:c r="N54" s="52" t="n">
        <x:v>2.1597</x:v>
      </x:c>
      <x:c r="O54" s="52" t="n">
        <x:v>1.1689</x:v>
      </x:c>
      <x:c r="P54" s="52" t="n">
        <x:v>2.1566</x:v>
      </x:c>
      <x:c r="Q54" s="52" t="n">
        <x:v>1.1541</x:v>
      </x:c>
      <x:c r="R54" s="52" t="n">
        <x:v>2.1544</x:v>
      </x:c>
      <x:c r="S54" s="52" t="n">
        <x:v>1.1431</x:v>
      </x:c>
      <x:c r="T54" s="52" t="n">
        <x:v>2.1526</x:v>
      </x:c>
      <x:c r="U54" s="52" t="n">
        <x:v>1.1347</x:v>
      </x:c>
      <x:c r="V54" s="52" t="n">
        <x:v>2.1516</x:v>
      </x:c>
      <x:c r="W54" s="52" t="n">
        <x:v>1.13</x:v>
      </x:c>
      <x:c r="X54" s="52" t="n">
        <x:v>2.151</x:v>
      </x:c>
      <x:c r="Y54" s="52" t="n">
        <x:v>1.127</x:v>
      </x:c>
      <x:c r="Z54" s="52" t="n">
        <x:v>2.1506</x:v>
      </x:c>
      <x:c r="AA54" s="52" t="n">
        <x:v>1.125</x:v>
      </x:c>
      <x:c r="AB54" s="52" t="n">
        <x:v>2.1502</x:v>
      </x:c>
      <x:c r="AC54" s="52" t="n">
        <x:v>1.1236</x:v>
      </x:c>
      <x:c r="AD54" s="52" t="n">
        <x:v>2.1501</x:v>
      </x:c>
      <x:c r="AE54" s="52" t="n">
        <x:v>1.1227</x:v>
      </x:c>
      <x:c r="AF54" s="52" t="n">
        <x:v>2.1499</x:v>
      </x:c>
      <x:c r="AG54" s="52" t="n">
        <x:v>1.1221</x:v>
      </x:c>
      <x:c r="AH54" s="62" t="n">
        <x:v>2.14985</x:v>
      </x:c>
      <x:c r="AI54" s="62" t="n">
        <x:v>1.12175</x:v>
      </x:c>
      <x:c r="AJ54" s="52" t="n">
        <x:v>2.1498</x:v>
      </x:c>
      <x:c r="AK54" s="52" t="n">
        <x:v>1.1214</x:v>
      </x:c>
    </x:row>
    <x:row r="55">
      <x:c r="A55" s="52" t="n">
        <x:v>0.263</x:v>
      </x:c>
      <x:c r="B55" s="52" t="n">
        <x:v>2.1681</x:v>
      </x:c>
      <x:c r="C55" s="52" t="n">
        <x:v>1.2081</x:v>
      </x:c>
      <x:c r="D55" s="62" t="n">
        <x:v>2.1679</x:v>
      </x:c>
      <x:c r="E55" s="62" t="n">
        <x:v>1.2071</x:v>
      </x:c>
      <x:c r="F55" s="52" t="n">
        <x:v>2.1677</x:v>
      </x:c>
      <x:c r="G55" s="52" t="n">
        <x:v>1.2061</x:v>
      </x:c>
      <x:c r="H55" s="52" t="n">
        <x:v>2.1668</x:v>
      </x:c>
      <x:c r="I55" s="52" t="n">
        <x:v>1.2013</x:v>
      </x:c>
      <x:c r="J55" s="52" t="n">
        <x:v>2.1656</x:v>
      </x:c>
      <x:c r="K55" s="52" t="n">
        <x:v>1.1953</x:v>
      </x:c>
      <x:c r="L55" s="52" t="n">
        <x:v>2.1637</x:v>
      </x:c>
      <x:c r="M55" s="52" t="n">
        <x:v>1.186</x:v>
      </x:c>
      <x:c r="N55" s="52" t="n">
        <x:v>2.1609</x:v>
      </x:c>
      <x:c r="O55" s="52" t="n">
        <x:v>1.1722</x:v>
      </x:c>
      <x:c r="P55" s="52" t="n">
        <x:v>2.1577</x:v>
      </x:c>
      <x:c r="Q55" s="52" t="n">
        <x:v>1.1566</x:v>
      </x:c>
      <x:c r="R55" s="52" t="n">
        <x:v>2.1553</x:v>
      </x:c>
      <x:c r="S55" s="52" t="n">
        <x:v>1.145</x:v>
      </x:c>
      <x:c r="T55" s="52" t="n">
        <x:v>2.1535</x:v>
      </x:c>
      <x:c r="U55" s="52" t="n">
        <x:v>1.1362</x:v>
      </x:c>
      <x:c r="V55" s="52" t="n">
        <x:v>2.1524</x:v>
      </x:c>
      <x:c r="W55" s="52" t="n">
        <x:v>1.1312</x:v>
      </x:c>
      <x:c r="X55" s="52" t="n">
        <x:v>2.1517</x:v>
      </x:c>
      <x:c r="Y55" s="52" t="n">
        <x:v>1.1281</x:v>
      </x:c>
      <x:c r="Z55" s="52" t="n">
        <x:v>2.1513</x:v>
      </x:c>
      <x:c r="AA55" s="52" t="n">
        <x:v>1.1261</x:v>
      </x:c>
      <x:c r="AB55" s="52" t="n">
        <x:v>2.151</x:v>
      </x:c>
      <x:c r="AC55" s="52" t="n">
        <x:v>1.1245</x:v>
      </x:c>
      <x:c r="AD55" s="52" t="n">
        <x:v>2.1508</x:v>
      </x:c>
      <x:c r="AE55" s="52" t="n">
        <x:v>1.1236</x:v>
      </x:c>
      <x:c r="AF55" s="52" t="n">
        <x:v>2.1506</x:v>
      </x:c>
      <x:c r="AG55" s="52" t="n">
        <x:v>1.123</x:v>
      </x:c>
      <x:c r="AH55" s="62" t="n">
        <x:v>2.1505</x:v>
      </x:c>
      <x:c r="AI55" s="62" t="n">
        <x:v>1.1226</x:v>
      </x:c>
      <x:c r="AJ55" s="52" t="n">
        <x:v>2.1504</x:v>
      </x:c>
      <x:c r="AK55" s="52" t="n">
        <x:v>1.1222</x:v>
      </x:c>
    </x:row>
    <x:row r="56">
      <x:c r="A56" s="52" t="n">
        <x:v>0.264</x:v>
      </x:c>
      <x:c r="B56" s="52" t="n">
        <x:v>2.17</x:v>
      </x:c>
      <x:c r="C56" s="52" t="n">
        <x:v>1.2132</x:v>
      </x:c>
      <x:c r="D56" s="62" t="n">
        <x:v>2.1698</x:v>
      </x:c>
      <x:c r="E56" s="62" t="n">
        <x:v>1.21215</x:v>
      </x:c>
      <x:c r="F56" s="52" t="n">
        <x:v>2.1696</x:v>
      </x:c>
      <x:c r="G56" s="52" t="n">
        <x:v>1.2111</x:v>
      </x:c>
      <x:c r="H56" s="52" t="n">
        <x:v>2.1686</x:v>
      </x:c>
      <x:c r="I56" s="52" t="n">
        <x:v>1.2062</x:v>
      </x:c>
      <x:c r="J56" s="52" t="n">
        <x:v>2.1673</x:v>
      </x:c>
      <x:c r="K56" s="52" t="n">
        <x:v>1.1998</x:v>
      </x:c>
      <x:c r="L56" s="52" t="n">
        <x:v>2.1653</x:v>
      </x:c>
      <x:c r="M56" s="52" t="n">
        <x:v>1.19</x:v>
      </x:c>
      <x:c r="N56" s="52" t="n">
        <x:v>2.1624</x:v>
      </x:c>
      <x:c r="O56" s="52" t="n">
        <x:v>1.1756</x:v>
      </x:c>
      <x:c r="P56" s="52" t="n">
        <x:v>2.159</x:v>
      </x:c>
      <x:c r="Q56" s="52" t="n">
        <x:v>1.1592</x:v>
      </x:c>
      <x:c r="R56" s="52" t="n">
        <x:v>2.1564</x:v>
      </x:c>
      <x:c r="S56" s="52" t="n">
        <x:v>1.1471</x:v>
      </x:c>
      <x:c r="T56" s="52" t="n">
        <x:v>2.1544</x:v>
      </x:c>
      <x:c r="U56" s="52" t="n">
        <x:v>1.1379</x:v>
      </x:c>
      <x:c r="V56" s="52" t="n">
        <x:v>2.1533</x:v>
      </x:c>
      <x:c r="W56" s="52" t="n">
        <x:v>1.1326</x:v>
      </x:c>
      <x:c r="X56" s="52" t="n">
        <x:v>2.1526</x:v>
      </x:c>
      <x:c r="Y56" s="52" t="n">
        <x:v>1.1294</x:v>
      </x:c>
      <x:c r="Z56" s="52" t="n">
        <x:v>2.1521</x:v>
      </x:c>
      <x:c r="AA56" s="52" t="n">
        <x:v>1.1272</x:v>
      </x:c>
      <x:c r="AB56" s="52" t="n">
        <x:v>2.1517</x:v>
      </x:c>
      <x:c r="AC56" s="52" t="n">
        <x:v>1.1256</x:v>
      </x:c>
      <x:c r="AD56" s="52" t="n">
        <x:v>2.1515</x:v>
      </x:c>
      <x:c r="AE56" s="52" t="n">
        <x:v>1.1246</x:v>
      </x:c>
      <x:c r="AF56" s="52" t="n">
        <x:v>2.1514</x:v>
      </x:c>
      <x:c r="AG56" s="52" t="n">
        <x:v>1.124</x:v>
      </x:c>
      <x:c r="AH56" s="62" t="n">
        <x:v>2.1513</x:v>
      </x:c>
      <x:c r="AI56" s="62" t="n">
        <x:v>1.1236000000000002</x:v>
      </x:c>
      <x:c r="AJ56" s="52" t="n">
        <x:v>2.1512</x:v>
      </x:c>
      <x:c r="AK56" s="52" t="n">
        <x:v>1.1232</x:v>
      </x:c>
    </x:row>
    <x:row r="57">
      <x:c r="A57" s="52" t="n">
        <x:v>0.265</x:v>
      </x:c>
      <x:c r="B57" s="52" t="n">
        <x:v>2.1721</x:v>
      </x:c>
      <x:c r="C57" s="52" t="n">
        <x:v>1.2185</x:v>
      </x:c>
      <x:c r="D57" s="62" t="n">
        <x:v>2.17185</x:v>
      </x:c>
      <x:c r="E57" s="62" t="n">
        <x:v>1.2174</x:v>
      </x:c>
      <x:c r="F57" s="52" t="n">
        <x:v>2.1716</x:v>
      </x:c>
      <x:c r="G57" s="52" t="n">
        <x:v>1.2163</x:v>
      </x:c>
      <x:c r="H57" s="52" t="n">
        <x:v>2.1706</x:v>
      </x:c>
      <x:c r="I57" s="52" t="n">
        <x:v>1.2111</x:v>
      </x:c>
      <x:c r="J57" s="52" t="n">
        <x:v>2.1692</x:v>
      </x:c>
      <x:c r="K57" s="52" t="n">
        <x:v>1.2045</x:v>
      </x:c>
      <x:c r="L57" s="52" t="n">
        <x:v>2.1671</x:v>
      </x:c>
      <x:c r="M57" s="52" t="n">
        <x:v>1.1942</x:v>
      </x:c>
      <x:c r="N57" s="52" t="n">
        <x:v>2.1639</x:v>
      </x:c>
      <x:c r="O57" s="52" t="n">
        <x:v>1.1791</x:v>
      </x:c>
      <x:c r="P57" s="52" t="n">
        <x:v>2.1603</x:v>
      </x:c>
      <x:c r="Q57" s="52" t="n">
        <x:v>1.1619</x:v>
      </x:c>
      <x:c r="R57" s="52" t="n">
        <x:v>2.1575</x:v>
      </x:c>
      <x:c r="S57" s="52" t="n">
        <x:v>1.1492</x:v>
      </x:c>
      <x:c r="T57" s="52" t="n">
        <x:v>2.1554</x:v>
      </x:c>
      <x:c r="U57" s="52" t="n">
        <x:v>1.1396</x:v>
      </x:c>
      <x:c r="V57" s="52" t="n">
        <x:v>2.1542</x:v>
      </x:c>
      <x:c r="W57" s="52" t="n">
        <x:v>1.1341</x:v>
      </x:c>
      <x:c r="X57" s="52" t="n">
        <x:v>2.1534</x:v>
      </x:c>
      <x:c r="Y57" s="52" t="n">
        <x:v>1.1307</x:v>
      </x:c>
      <x:c r="Z57" s="52" t="n">
        <x:v>2.1529</x:v>
      </x:c>
      <x:c r="AA57" s="52" t="n">
        <x:v>1.1284</x:v>
      </x:c>
      <x:c r="AB57" s="52" t="n">
        <x:v>2.1525</x:v>
      </x:c>
      <x:c r="AC57" s="52" t="n">
        <x:v>1.1267</x:v>
      </x:c>
      <x:c r="AD57" s="52" t="n">
        <x:v>2.1523</x:v>
      </x:c>
      <x:c r="AE57" s="52" t="n">
        <x:v>1.1257</x:v>
      </x:c>
      <x:c r="AF57" s="52" t="n">
        <x:v>2.1521</x:v>
      </x:c>
      <x:c r="AG57" s="52" t="n">
        <x:v>1.125</x:v>
      </x:c>
      <x:c r="AH57" s="62" t="n">
        <x:v>2.152</x:v>
      </x:c>
      <x:c r="AI57" s="62" t="n">
        <x:v>1.1246</x:v>
      </x:c>
      <x:c r="AJ57" s="52" t="n">
        <x:v>2.1519</x:v>
      </x:c>
      <x:c r="AK57" s="52" t="n">
        <x:v>1.1242</x:v>
      </x:c>
    </x:row>
    <x:row r="58">
      <x:c r="A58" s="52" t="n">
        <x:v>0.266</x:v>
      </x:c>
      <x:c r="B58" s="52" t="n">
        <x:v>2.1743</x:v>
      </x:c>
      <x:c r="C58" s="52" t="n">
        <x:v>1.2239</x:v>
      </x:c>
      <x:c r="D58" s="62" t="n">
        <x:v>2.1740500000000003</x:v>
      </x:c>
      <x:c r="E58" s="62" t="n">
        <x:v>1.22275</x:v>
      </x:c>
      <x:c r="F58" s="52" t="n">
        <x:v>2.1738</x:v>
      </x:c>
      <x:c r="G58" s="52" t="n">
        <x:v>1.2216</x:v>
      </x:c>
      <x:c r="H58" s="52" t="n">
        <x:v>2.1727</x:v>
      </x:c>
      <x:c r="I58" s="52" t="n">
        <x:v>1.2161</x:v>
      </x:c>
      <x:c r="J58" s="52" t="n">
        <x:v>2.1712</x:v>
      </x:c>
      <x:c r="K58" s="52" t="n">
        <x:v>1.2092</x:v>
      </x:c>
      <x:c r="L58" s="52" t="n">
        <x:v>2.169</x:v>
      </x:c>
      <x:c r="M58" s="52" t="n">
        <x:v>1.1984</x:v>
      </x:c>
      <x:c r="N58" s="52" t="n">
        <x:v>2.1656</x:v>
      </x:c>
      <x:c r="O58" s="52" t="n">
        <x:v>1.1827</x:v>
      </x:c>
      <x:c r="P58" s="52" t="n">
        <x:v>2.1617</x:v>
      </x:c>
      <x:c r="Q58" s="52" t="n">
        <x:v>1.1647</x:v>
      </x:c>
      <x:c r="R58" s="52" t="n">
        <x:v>2.1587</x:v>
      </x:c>
      <x:c r="S58" s="52" t="n">
        <x:v>1.1515</x:v>
      </x:c>
      <x:c r="T58" s="52" t="n">
        <x:v>2.1564</x:v>
      </x:c>
      <x:c r="U58" s="52" t="n">
        <x:v>1.1414</x:v>
      </x:c>
      <x:c r="V58" s="52" t="n">
        <x:v>2.1551</x:v>
      </x:c>
      <x:c r="W58" s="52" t="n">
        <x:v>1.1356</x:v>
      </x:c>
      <x:c r="X58" s="52" t="n">
        <x:v>2.1543</x:v>
      </x:c>
      <x:c r="Y58" s="52" t="n">
        <x:v>1.1321</x:v>
      </x:c>
      <x:c r="Z58" s="52" t="n">
        <x:v>2.1538</x:v>
      </x:c>
      <x:c r="AA58" s="52" t="n">
        <x:v>1.1297</x:v>
      </x:c>
      <x:c r="AB58" s="52" t="n">
        <x:v>2.1534</x:v>
      </x:c>
      <x:c r="AC58" s="52" t="n">
        <x:v>1.128</x:v>
      </x:c>
      <x:c r="AD58" s="52" t="n">
        <x:v>2.1531</x:v>
      </x:c>
      <x:c r="AE58" s="52" t="n">
        <x:v>1.127</x:v>
      </x:c>
      <x:c r="AF58" s="52" t="n">
        <x:v>2.1529</x:v>
      </x:c>
      <x:c r="AG58" s="52" t="n">
        <x:v>1.1262</x:v>
      </x:c>
      <x:c r="AH58" s="62" t="n">
        <x:v>2.1528</x:v>
      </x:c>
      <x:c r="AI58" s="62" t="n">
        <x:v>1.12575</x:v>
      </x:c>
      <x:c r="AJ58" s="52" t="n">
        <x:v>2.1527</x:v>
      </x:c>
      <x:c r="AK58" s="52" t="n">
        <x:v>1.1253</x:v>
      </x:c>
    </x:row>
    <x:row r="59">
      <x:c r="A59" s="52" t="n">
        <x:v>0.267</x:v>
      </x:c>
      <x:c r="B59" s="52" t="n">
        <x:v>2.1768</x:v>
      </x:c>
      <x:c r="C59" s="52" t="n">
        <x:v>1.2293</x:v>
      </x:c>
      <x:c r="D59" s="62" t="n">
        <x:v>2.1765499999999998</x:v>
      </x:c>
      <x:c r="E59" s="62" t="n">
        <x:v>1.2281</x:v>
      </x:c>
      <x:c r="F59" s="52" t="n">
        <x:v>2.1763</x:v>
      </x:c>
      <x:c r="G59" s="52" t="n">
        <x:v>1.2269</x:v>
      </x:c>
      <x:c r="H59" s="52" t="n">
        <x:v>2.175</x:v>
      </x:c>
      <x:c r="I59" s="52" t="n">
        <x:v>1.2212</x:v>
      </x:c>
      <x:c r="J59" s="52" t="n">
        <x:v>2.1735</x:v>
      </x:c>
      <x:c r="K59" s="52" t="n">
        <x:v>1.214</x:v>
      </x:c>
      <x:c r="L59" s="52" t="n">
        <x:v>2.171</x:v>
      </x:c>
      <x:c r="M59" s="52" t="n">
        <x:v>1.2028</x:v>
      </x:c>
      <x:c r="N59" s="52" t="n">
        <x:v>2.1674</x:v>
      </x:c>
      <x:c r="O59" s="52" t="n">
        <x:v>1.1863</x:v>
      </x:c>
      <x:c r="P59" s="52" t="n">
        <x:v>2.1632</x:v>
      </x:c>
      <x:c r="Q59" s="52" t="n">
        <x:v>1.1676</x:v>
      </x:c>
      <x:c r="R59" s="52" t="n">
        <x:v>2.16</x:v>
      </x:c>
      <x:c r="S59" s="52" t="n">
        <x:v>1.1538</x:v>
      </x:c>
      <x:c r="T59" s="52" t="n">
        <x:v>2.1576</x:v>
      </x:c>
      <x:c r="U59" s="52" t="n">
        <x:v>1.1433</x:v>
      </x:c>
      <x:c r="V59" s="52" t="n">
        <x:v>2.1562</x:v>
      </x:c>
      <x:c r="W59" s="52" t="n">
        <x:v>1.1373</x:v>
      </x:c>
      <x:c r="X59" s="52" t="n">
        <x:v>2.1553</x:v>
      </x:c>
      <x:c r="Y59" s="52" t="n">
        <x:v>1.1336</x:v>
      </x:c>
      <x:c r="Z59" s="52" t="n">
        <x:v>2.1547</x:v>
      </x:c>
      <x:c r="AA59" s="52" t="n">
        <x:v>1.1311</x:v>
      </x:c>
      <x:c r="AB59" s="52" t="n">
        <x:v>2.1543</x:v>
      </x:c>
      <x:c r="AC59" s="52" t="n">
        <x:v>1.1293</x:v>
      </x:c>
      <x:c r="AD59" s="52" t="n">
        <x:v>2.154</x:v>
      </x:c>
      <x:c r="AE59" s="52" t="n">
        <x:v>1.1283</x:v>
      </x:c>
      <x:c r="AF59" s="52" t="n">
        <x:v>2.1538</x:v>
      </x:c>
      <x:c r="AG59" s="52" t="n">
        <x:v>1.1275</x:v>
      </x:c>
      <x:c r="AH59" s="62" t="n">
        <x:v>2.1536999999999997</x:v>
      </x:c>
      <x:c r="AI59" s="62" t="n">
        <x:v>1.12705</x:v>
      </x:c>
      <x:c r="AJ59" s="52" t="n">
        <x:v>2.1536</x:v>
      </x:c>
      <x:c r="AK59" s="52" t="n">
        <x:v>1.1266</x:v>
      </x:c>
    </x:row>
    <x:row r="60">
      <x:c r="A60" s="52" t="n">
        <x:v>0.268</x:v>
      </x:c>
      <x:c r="B60" s="52" t="n">
        <x:v>2.1794</x:v>
      </x:c>
      <x:c r="C60" s="52" t="n">
        <x:v>1.2349</x:v>
      </x:c>
      <x:c r="D60" s="62" t="n">
        <x:v>2.1791</x:v>
      </x:c>
      <x:c r="E60" s="62" t="n">
        <x:v>1.23365</x:v>
      </x:c>
      <x:c r="F60" s="52" t="n">
        <x:v>2.1788</x:v>
      </x:c>
      <x:c r="G60" s="52" t="n">
        <x:v>1.2324</x:v>
      </x:c>
      <x:c r="H60" s="52" t="n">
        <x:v>2.1775</x:v>
      </x:c>
      <x:c r="I60" s="52" t="n">
        <x:v>1.2265</x:v>
      </x:c>
      <x:c r="J60" s="52" t="n">
        <x:v>2.1759</x:v>
      </x:c>
      <x:c r="K60" s="52" t="n">
        <x:v>1.219</x:v>
      </x:c>
      <x:c r="L60" s="52" t="n">
        <x:v>2.1732</x:v>
      </x:c>
      <x:c r="M60" s="52" t="n">
        <x:v>1.2073</x:v>
      </x:c>
      <x:c r="N60" s="52" t="n">
        <x:v>2.1693</x:v>
      </x:c>
      <x:c r="O60" s="52" t="n">
        <x:v>1.1901</x:v>
      </x:c>
      <x:c r="P60" s="52" t="n">
        <x:v>2.1648</x:v>
      </x:c>
      <x:c r="Q60" s="52" t="n">
        <x:v>1.1706</x:v>
      </x:c>
      <x:c r="R60" s="52" t="n">
        <x:v>2.1614</x:v>
      </x:c>
      <x:c r="S60" s="52" t="n">
        <x:v>1.1563</x:v>
      </x:c>
      <x:c r="T60" s="52" t="n">
        <x:v>2.1588</x:v>
      </x:c>
      <x:c r="U60" s="52" t="n">
        <x:v>1.1453</x:v>
      </x:c>
      <x:c r="V60" s="52" t="n">
        <x:v>2.1572</x:v>
      </x:c>
      <x:c r="W60" s="52" t="n">
        <x:v>1.1391</x:v>
      </x:c>
      <x:c r="X60" s="52" t="n">
        <x:v>2.1563</x:v>
      </x:c>
      <x:c r="Y60" s="52" t="n">
        <x:v>1.1353</x:v>
      </x:c>
      <x:c r="Z60" s="52" t="n">
        <x:v>2.1557</x:v>
      </x:c>
      <x:c r="AA60" s="52" t="n">
        <x:v>1.1327</x:v>
      </x:c>
      <x:c r="AB60" s="52" t="n">
        <x:v>2.1552</x:v>
      </x:c>
      <x:c r="AC60" s="52" t="n">
        <x:v>1.1308</x:v>
      </x:c>
      <x:c r="AD60" s="52" t="n">
        <x:v>2.1549</x:v>
      </x:c>
      <x:c r="AE60" s="52" t="n">
        <x:v>1.1297</x:v>
      </x:c>
      <x:c r="AF60" s="52" t="n">
        <x:v>2.1547</x:v>
      </x:c>
      <x:c r="AG60" s="52" t="n">
        <x:v>1.1289</x:v>
      </x:c>
      <x:c r="AH60" s="62" t="n">
        <x:v>2.1546000000000003</x:v>
      </x:c>
      <x:c r="AI60" s="62" t="n">
        <x:v>1.1284</x:v>
      </x:c>
      <x:c r="AJ60" s="52" t="n">
        <x:v>2.1545</x:v>
      </x:c>
      <x:c r="AK60" s="52" t="n">
        <x:v>1.1279</x:v>
      </x:c>
    </x:row>
    <x:row r="61">
      <x:c r="A61" s="52" t="n">
        <x:v>0.269</x:v>
      </x:c>
      <x:c r="B61" s="52" t="n">
        <x:v>2.1822</x:v>
      </x:c>
      <x:c r="C61" s="52" t="n">
        <x:v>1.2405</x:v>
      </x:c>
      <x:c r="D61" s="62" t="n">
        <x:v>2.1818999999999997</x:v>
      </x:c>
      <x:c r="E61" s="62" t="n">
        <x:v>1.2391999999999999</x:v>
      </x:c>
      <x:c r="F61" s="52" t="n">
        <x:v>2.1816</x:v>
      </x:c>
      <x:c r="G61" s="52" t="n">
        <x:v>1.2379</x:v>
      </x:c>
      <x:c r="H61" s="52" t="n">
        <x:v>2.1802</x:v>
      </x:c>
      <x:c r="I61" s="52" t="n">
        <x:v>1.2318</x:v>
      </x:c>
      <x:c r="J61" s="52" t="n">
        <x:v>2.1784</x:v>
      </x:c>
      <x:c r="K61" s="52" t="n">
        <x:v>1.224</x:v>
      </x:c>
      <x:c r="L61" s="52" t="n">
        <x:v>2.1756</x:v>
      </x:c>
      <x:c r="M61" s="52" t="n">
        <x:v>1.2118</x:v>
      </x:c>
      <x:c r="N61" s="52" t="n">
        <x:v>2.1714</x:v>
      </x:c>
      <x:c r="O61" s="52" t="n">
        <x:v>1.194</x:v>
      </x:c>
      <x:c r="P61" s="52" t="n">
        <x:v>2.1665</x:v>
      </x:c>
      <x:c r="Q61" s="52" t="n">
        <x:v>1.1737</x:v>
      </x:c>
      <x:c r="R61" s="52" t="n">
        <x:v>2.1629</x:v>
      </x:c>
      <x:c r="S61" s="52" t="n">
        <x:v>1.1588</x:v>
      </x:c>
      <x:c r="T61" s="52" t="n">
        <x:v>2.16</x:v>
      </x:c>
      <x:c r="U61" s="52" t="n">
        <x:v>1.1474</x:v>
      </x:c>
      <x:c r="V61" s="52" t="n">
        <x:v>2.1584</x:v>
      </x:c>
      <x:c r="W61" s="52" t="n">
        <x:v>1.141</x:v>
      </x:c>
      <x:c r="X61" s="52" t="n">
        <x:v>2.1574</x:v>
      </x:c>
      <x:c r="Y61" s="52" t="n">
        <x:v>1.137</x:v>
      </x:c>
      <x:c r="Z61" s="52" t="n">
        <x:v>2.1567</x:v>
      </x:c>
      <x:c r="AA61" s="52" t="n">
        <x:v>1.1343</x:v>
      </x:c>
      <x:c r="AB61" s="52" t="n">
        <x:v>2.1562</x:v>
      </x:c>
      <x:c r="AC61" s="52" t="n">
        <x:v>1.1323</x:v>
      </x:c>
      <x:c r="AD61" s="52" t="n">
        <x:v>2.1559</x:v>
      </x:c>
      <x:c r="AE61" s="52" t="n">
        <x:v>1.1312</x:v>
      </x:c>
      <x:c r="AF61" s="52" t="n">
        <x:v>2.1557</x:v>
      </x:c>
      <x:c r="AG61" s="52" t="n">
        <x:v>1.1303</x:v>
      </x:c>
      <x:c r="AH61" s="62" t="n">
        <x:v>2.15555</x:v>
      </x:c>
      <x:c r="AI61" s="62" t="n">
        <x:v>1.12985</x:v>
      </x:c>
      <x:c r="AJ61" s="52" t="n">
        <x:v>2.1554</x:v>
      </x:c>
      <x:c r="AK61" s="52" t="n">
        <x:v>1.1294</x:v>
      </x:c>
    </x:row>
    <x:row r="62">
      <x:c r="A62" s="52" t="n">
        <x:v>0.27</x:v>
      </x:c>
      <x:c r="B62" s="52" t="n">
        <x:v>2.1853</x:v>
      </x:c>
      <x:c r="C62" s="52" t="n">
        <x:v>1.2463</x:v>
      </x:c>
      <x:c r="D62" s="62" t="n">
        <x:v>2.1849499999999997</x:v>
      </x:c>
      <x:c r="E62" s="62" t="n">
        <x:v>1.24495</x:v>
      </x:c>
      <x:c r="F62" s="52" t="n">
        <x:v>2.1846</x:v>
      </x:c>
      <x:c r="G62" s="52" t="n">
        <x:v>1.2436</x:v>
      </x:c>
      <x:c r="H62" s="52" t="n">
        <x:v>2.1831</x:v>
      </x:c>
      <x:c r="I62" s="52" t="n">
        <x:v>1.2372</x:v>
      </x:c>
      <x:c r="J62" s="52" t="n">
        <x:v>2.1812</x:v>
      </x:c>
      <x:c r="K62" s="52" t="n">
        <x:v>1.2291</x:v>
      </x:c>
      <x:c r="L62" s="52" t="n">
        <x:v>2.1781</x:v>
      </x:c>
      <x:c r="M62" s="52" t="n">
        <x:v>1.2164</x:v>
      </x:c>
      <x:c r="N62" s="52" t="n">
        <x:v>2.1736</x:v>
      </x:c>
      <x:c r="O62" s="52" t="n">
        <x:v>1.1979</x:v>
      </x:c>
      <x:c r="P62" s="52" t="n">
        <x:v>2.1683</x:v>
      </x:c>
      <x:c r="Q62" s="52" t="n">
        <x:v>1.1769</x:v>
      </x:c>
      <x:c r="R62" s="52" t="n">
        <x:v>2.1644</x:v>
      </x:c>
      <x:c r="S62" s="52" t="n">
        <x:v>1.1614</x:v>
      </x:c>
      <x:c r="T62" s="52" t="n">
        <x:v>2.1614</x:v>
      </x:c>
      <x:c r="U62" s="52" t="n">
        <x:v>1.1496</x:v>
      </x:c>
      <x:c r="V62" s="52" t="n">
        <x:v>2.1596</x:v>
      </x:c>
      <x:c r="W62" s="52" t="n">
        <x:v>1.1429</x:v>
      </x:c>
      <x:c r="X62" s="52" t="n">
        <x:v>2.1585</x:v>
      </x:c>
      <x:c r="Y62" s="52" t="n">
        <x:v>1.1388</x:v>
      </x:c>
      <x:c r="Z62" s="52" t="n">
        <x:v>2.1578</x:v>
      </x:c>
      <x:c r="AA62" s="52" t="n">
        <x:v>1.136</x:v>
      </x:c>
      <x:c r="AB62" s="52" t="n">
        <x:v>2.1573</x:v>
      </x:c>
      <x:c r="AC62" s="52" t="n">
        <x:v>1.134</x:v>
      </x:c>
      <x:c r="AD62" s="52" t="n">
        <x:v>2.1569</x:v>
      </x:c>
      <x:c r="AE62" s="52" t="n">
        <x:v>1.1328</x:v>
      </x:c>
      <x:c r="AF62" s="52" t="n">
        <x:v>2.1567</x:v>
      </x:c>
      <x:c r="AG62" s="52" t="n">
        <x:v>1.1319</x:v>
      </x:c>
      <x:c r="AH62" s="62" t="n">
        <x:v>2.15655</x:v>
      </x:c>
      <x:c r="AI62" s="62" t="n">
        <x:v>1.1314</x:v>
      </x:c>
      <x:c r="AJ62" s="52" t="n">
        <x:v>2.1564</x:v>
      </x:c>
      <x:c r="AK62" s="52" t="n">
        <x:v>1.1309</x:v>
      </x:c>
    </x:row>
    <x:row r="63">
      <x:c r="A63" s="52" t="n">
        <x:v>0.271</x:v>
      </x:c>
      <x:c r="B63" s="52" t="n">
        <x:v>2.1885</x:v>
      </x:c>
      <x:c r="C63" s="52" t="n">
        <x:v>1.2521</x:v>
      </x:c>
      <x:c r="D63" s="62" t="n">
        <x:v>2.1881500000000003</x:v>
      </x:c>
      <x:c r="E63" s="62" t="n">
        <x:v>1.2507000000000001</x:v>
      </x:c>
      <x:c r="F63" s="52" t="n">
        <x:v>2.1878</x:v>
      </x:c>
      <x:c r="G63" s="52" t="n">
        <x:v>1.2493</x:v>
      </x:c>
      <x:c r="H63" s="52" t="n">
        <x:v>2.1862</x:v>
      </x:c>
      <x:c r="I63" s="52" t="n">
        <x:v>1.2426</x:v>
      </x:c>
      <x:c r="J63" s="52" t="n">
        <x:v>2.1841</x:v>
      </x:c>
      <x:c r="K63" s="52" t="n">
        <x:v>1.2342</x:v>
      </x:c>
      <x:c r="L63" s="52" t="n">
        <x:v>2.1808</x:v>
      </x:c>
      <x:c r="M63" s="52" t="n">
        <x:v>1.2212</x:v>
      </x:c>
      <x:c r="N63" s="52" t="n">
        <x:v>2.1759</x:v>
      </x:c>
      <x:c r="O63" s="52" t="n">
        <x:v>1.202</x:v>
      </x:c>
      <x:c r="P63" s="52" t="n">
        <x:v>2.1703</x:v>
      </x:c>
      <x:c r="Q63" s="52" t="n">
        <x:v>1.1802</x:v>
      </x:c>
      <x:c r="R63" s="52" t="n">
        <x:v>2.1661</x:v>
      </x:c>
      <x:c r="S63" s="52" t="n">
        <x:v>1.1642</x:v>
      </x:c>
      <x:c r="T63" s="52" t="n">
        <x:v>2.1628</x:v>
      </x:c>
      <x:c r="U63" s="52" t="n">
        <x:v>1.1519</x:v>
      </x:c>
      <x:c r="V63" s="52" t="n">
        <x:v>2.1609</x:v>
      </x:c>
      <x:c r="W63" s="52" t="n">
        <x:v>1.145</x:v>
      </x:c>
      <x:c r="X63" s="52" t="n">
        <x:v>2.1597</x:v>
      </x:c>
      <x:c r="Y63" s="52" t="n">
        <x:v>1.1407</x:v>
      </x:c>
      <x:c r="Z63" s="52" t="n">
        <x:v>2.159</x:v>
      </x:c>
      <x:c r="AA63" s="52" t="n">
        <x:v>1.1378</x:v>
      </x:c>
      <x:c r="AB63" s="52" t="n">
        <x:v>2.1584</x:v>
      </x:c>
      <x:c r="AC63" s="52" t="n">
        <x:v>1.1357</x:v>
      </x:c>
      <x:c r="AD63" s="52" t="n">
        <x:v>2.158</x:v>
      </x:c>
      <x:c r="AE63" s="52" t="n">
        <x:v>1.1345</x:v>
      </x:c>
      <x:c r="AF63" s="52" t="n">
        <x:v>2.1578</x:v>
      </x:c>
      <x:c r="AG63" s="52" t="n">
        <x:v>1.1336</x:v>
      </x:c>
      <x:c r="AH63" s="62" t="n">
        <x:v>2.1576500000000003</x:v>
      </x:c>
      <x:c r="AI63" s="62" t="n">
        <x:v>1.13305</x:v>
      </x:c>
      <x:c r="AJ63" s="52" t="n">
        <x:v>2.1575</x:v>
      </x:c>
      <x:c r="AK63" s="52" t="n">
        <x:v>1.1325</x:v>
      </x:c>
    </x:row>
    <x:row r="64">
      <x:c r="A64" s="52" t="n">
        <x:v>0.272</x:v>
      </x:c>
      <x:c r="B64" s="52" t="n">
        <x:v>2.192</x:v>
      </x:c>
      <x:c r="C64" s="52" t="n">
        <x:v>1.258</x:v>
      </x:c>
      <x:c r="D64" s="62" t="n">
        <x:v>2.1916</x:v>
      </x:c>
      <x:c r="E64" s="62" t="n">
        <x:v>1.2565</x:v>
      </x:c>
      <x:c r="F64" s="52" t="n">
        <x:v>2.1912</x:v>
      </x:c>
      <x:c r="G64" s="52" t="n">
        <x:v>1.255</x:v>
      </x:c>
      <x:c r="H64" s="52" t="n">
        <x:v>2.1894</x:v>
      </x:c>
      <x:c r="I64" s="52" t="n">
        <x:v>1.2482</x:v>
      </x:c>
      <x:c r="J64" s="52" t="n">
        <x:v>2.1872</x:v>
      </x:c>
      <x:c r="K64" s="52" t="n">
        <x:v>1.2395</x:v>
      </x:c>
      <x:c r="L64" s="52" t="n">
        <x:v>2.1837</x:v>
      </x:c>
      <x:c r="M64" s="52" t="n">
        <x:v>1.2259</x:v>
      </x:c>
      <x:c r="N64" s="52" t="n">
        <x:v>2.1784</x:v>
      </x:c>
      <x:c r="O64" s="52" t="n">
        <x:v>1.2061</x:v>
      </x:c>
      <x:c r="P64" s="52" t="n">
        <x:v>2.1723</x:v>
      </x:c>
      <x:c r="Q64" s="52" t="n">
        <x:v>1.1836</x:v>
      </x:c>
      <x:c r="R64" s="52" t="n">
        <x:v>2.1678</x:v>
      </x:c>
      <x:c r="S64" s="52" t="n">
        <x:v>1.167</x:v>
      </x:c>
      <x:c r="T64" s="52" t="n">
        <x:v>2.1643</x:v>
      </x:c>
      <x:c r="U64" s="52" t="n">
        <x:v>1.1543</x:v>
      </x:c>
      <x:c r="V64" s="52" t="n">
        <x:v>2.1623</x:v>
      </x:c>
      <x:c r="W64" s="52" t="n">
        <x:v>1.1471</x:v>
      </x:c>
      <x:c r="X64" s="52" t="n">
        <x:v>2.161</x:v>
      </x:c>
      <x:c r="Y64" s="52" t="n">
        <x:v>1.1427</x:v>
      </x:c>
      <x:c r="Z64" s="52" t="n">
        <x:v>2.1602</x:v>
      </x:c>
      <x:c r="AA64" s="52" t="n">
        <x:v>1.1397</x:v>
      </x:c>
      <x:c r="AB64" s="52" t="n">
        <x:v>2.1595</x:v>
      </x:c>
      <x:c r="AC64" s="52" t="n">
        <x:v>1.1375</x:v>
      </x:c>
      <x:c r="AD64" s="52" t="n">
        <x:v>2.1592</x:v>
      </x:c>
      <x:c r="AE64" s="52" t="n">
        <x:v>1.1363</x:v>
      </x:c>
      <x:c r="AF64" s="52" t="n">
        <x:v>2.1589</x:v>
      </x:c>
      <x:c r="AG64" s="52" t="n">
        <x:v>1.1353</x:v>
      </x:c>
      <x:c r="AH64" s="62" t="n">
        <x:v>2.15875</x:v>
      </x:c>
      <x:c r="AI64" s="62" t="n">
        <x:v>1.13475</x:v>
      </x:c>
      <x:c r="AJ64" s="52" t="n">
        <x:v>2.1586</x:v>
      </x:c>
      <x:c r="AK64" s="52" t="n">
        <x:v>1.1342</x:v>
      </x:c>
    </x:row>
    <x:row r="65">
      <x:c r="A65" s="52" t="n">
        <x:v>0.273</x:v>
      </x:c>
      <x:c r="B65" s="52" t="n">
        <x:v>2.1956</x:v>
      </x:c>
      <x:c r="C65" s="52" t="n">
        <x:v>1.2639</x:v>
      </x:c>
      <x:c r="D65" s="62" t="n">
        <x:v>2.1952</x:v>
      </x:c>
      <x:c r="E65" s="62" t="n">
        <x:v>1.2624</x:v>
      </x:c>
      <x:c r="F65" s="52" t="n">
        <x:v>2.1948</x:v>
      </x:c>
      <x:c r="G65" s="52" t="n">
        <x:v>1.2609</x:v>
      </x:c>
      <x:c r="H65" s="52" t="n">
        <x:v>2.1929</x:v>
      </x:c>
      <x:c r="I65" s="52" t="n">
        <x:v>1.2538</x:v>
      </x:c>
      <x:c r="J65" s="52" t="n">
        <x:v>2.1905</x:v>
      </x:c>
      <x:c r="K65" s="52" t="n">
        <x:v>1.2448</x:v>
      </x:c>
      <x:c r="L65" s="52" t="n">
        <x:v>2.1867</x:v>
      </x:c>
      <x:c r="M65" s="52" t="n">
        <x:v>1.2308</x:v>
      </x:c>
      <x:c r="N65" s="52" t="n">
        <x:v>2.181</x:v>
      </x:c>
      <x:c r="O65" s="52" t="n">
        <x:v>1.2103</x:v>
      </x:c>
      <x:c r="P65" s="52" t="n">
        <x:v>2.1745</x:v>
      </x:c>
      <x:c r="Q65" s="52" t="n">
        <x:v>1.187</x:v>
      </x:c>
      <x:c r="R65" s="52" t="n">
        <x:v>2.1697</x:v>
      </x:c>
      <x:c r="S65" s="52" t="n">
        <x:v>1.1698</x:v>
      </x:c>
      <x:c r="T65" s="52" t="n">
        <x:v>2.1659</x:v>
      </x:c>
      <x:c r="U65" s="52" t="n">
        <x:v>1.1568</x:v>
      </x:c>
      <x:c r="V65" s="52" t="n">
        <x:v>2.1637</x:v>
      </x:c>
      <x:c r="W65" s="52" t="n">
        <x:v>1.1493</x:v>
      </x:c>
      <x:c r="X65" s="52" t="n">
        <x:v>2.1624</x:v>
      </x:c>
      <x:c r="Y65" s="52" t="n">
        <x:v>1.1448</x:v>
      </x:c>
      <x:c r="Z65" s="52" t="n">
        <x:v>2.1615</x:v>
      </x:c>
      <x:c r="AA65" s="52" t="n">
        <x:v>1.1417</x:v>
      </x:c>
      <x:c r="AB65" s="52" t="n">
        <x:v>2.1608</x:v>
      </x:c>
      <x:c r="AC65" s="52" t="n">
        <x:v>1.1395</x:v>
      </x:c>
      <x:c r="AD65" s="52" t="n">
        <x:v>2.1604</x:v>
      </x:c>
      <x:c r="AE65" s="52" t="n">
        <x:v>1.1381</x:v>
      </x:c>
      <x:c r="AF65" s="52" t="n">
        <x:v>2.1601</x:v>
      </x:c>
      <x:c r="AG65" s="52" t="n">
        <x:v>1.1372</x:v>
      </x:c>
      <x:c r="AH65" s="62" t="n">
        <x:v>2.1599500000000003</x:v>
      </x:c>
      <x:c r="AI65" s="62" t="n">
        <x:v>1.13665</x:v>
      </x:c>
      <x:c r="AJ65" s="52" t="n">
        <x:v>2.1598</x:v>
      </x:c>
      <x:c r="AK65" s="52" t="n">
        <x:v>1.1361</x:v>
      </x:c>
    </x:row>
    <x:row r="66">
      <x:c r="A66" s="52" t="n">
        <x:v>0.274</x:v>
      </x:c>
      <x:c r="B66" s="52" t="n">
        <x:v>2.1995</x:v>
      </x:c>
      <x:c r="C66" s="52" t="n">
        <x:v>1.2699</x:v>
      </x:c>
      <x:c r="D66" s="62" t="n">
        <x:v>2.1990499999999997</x:v>
      </x:c>
      <x:c r="E66" s="62" t="n">
        <x:v>1.2683499999999999</x:v>
      </x:c>
      <x:c r="F66" s="52" t="n">
        <x:v>2.1986</x:v>
      </x:c>
      <x:c r="G66" s="52" t="n">
        <x:v>1.2668</x:v>
      </x:c>
      <x:c r="H66" s="52" t="n">
        <x:v>2.1966</x:v>
      </x:c>
      <x:c r="I66" s="52" t="n">
        <x:v>1.2594</x:v>
      </x:c>
      <x:c r="J66" s="52" t="n">
        <x:v>2.194</x:v>
      </x:c>
      <x:c r="K66" s="52" t="n">
        <x:v>1.2501</x:v>
      </x:c>
      <x:c r="L66" s="52" t="n">
        <x:v>2.1899</x:v>
      </x:c>
      <x:c r="M66" s="52" t="n">
        <x:v>1.2357</x:v>
      </x:c>
      <x:c r="N66" s="52" t="n">
        <x:v>2.1838</x:v>
      </x:c>
      <x:c r="O66" s="52" t="n">
        <x:v>1.2145</x:v>
      </x:c>
      <x:c r="P66" s="52" t="n">
        <x:v>2.1768</x:v>
      </x:c>
      <x:c r="Q66" s="52" t="n">
        <x:v>1.1905</x:v>
      </x:c>
      <x:c r="R66" s="52" t="n">
        <x:v>2.1716</x:v>
      </x:c>
      <x:c r="S66" s="52" t="n">
        <x:v>1.1728</x:v>
      </x:c>
      <x:c r="T66" s="52" t="n">
        <x:v>2.1676</x:v>
      </x:c>
      <x:c r="U66" s="52" t="n">
        <x:v>1.1593</x:v>
      </x:c>
      <x:c r="V66" s="52" t="n">
        <x:v>2.1653</x:v>
      </x:c>
      <x:c r="W66" s="52" t="n">
        <x:v>1.1517</x:v>
      </x:c>
      <x:c r="X66" s="52" t="n">
        <x:v>2.1638</x:v>
      </x:c>
      <x:c r="Y66" s="52" t="n">
        <x:v>1.147</x:v>
      </x:c>
      <x:c r="Z66" s="52" t="n">
        <x:v>2.1628</x:v>
      </x:c>
      <x:c r="AA66" s="52" t="n">
        <x:v>1.1438</x:v>
      </x:c>
      <x:c r="AB66" s="52" t="n">
        <x:v>2.1621</x:v>
      </x:c>
      <x:c r="AC66" s="52" t="n">
        <x:v>1.1415</x:v>
      </x:c>
      <x:c r="AD66" s="52" t="n">
        <x:v>2.1617</x:v>
      </x:c>
      <x:c r="AE66" s="52" t="n">
        <x:v>1.1401</x:v>
      </x:c>
      <x:c r="AF66" s="52" t="n">
        <x:v>2.1614</x:v>
      </x:c>
      <x:c r="AG66" s="52" t="n">
        <x:v>1.1391</x:v>
      </x:c>
      <x:c r="AH66" s="62" t="n">
        <x:v>2.1612</x:v>
      </x:c>
      <x:c r="AI66" s="62" t="n">
        <x:v>1.13855</x:v>
      </x:c>
      <x:c r="AJ66" s="52" t="n">
        <x:v>2.161</x:v>
      </x:c>
      <x:c r="AK66" s="52" t="n">
        <x:v>1.138</x:v>
      </x:c>
    </x:row>
    <x:row r="67">
      <x:c r="A67" s="52" t="n">
        <x:v>0.275</x:v>
      </x:c>
      <x:c r="B67" s="52" t="n">
        <x:v>2.2036</x:v>
      </x:c>
      <x:c r="C67" s="52" t="n">
        <x:v>1.2759</x:v>
      </x:c>
      <x:c r="D67" s="62" t="n">
        <x:v>2.20315</x:v>
      </x:c>
      <x:c r="E67" s="62" t="n">
        <x:v>1.2743</x:v>
      </x:c>
      <x:c r="F67" s="52" t="n">
        <x:v>2.2027</x:v>
      </x:c>
      <x:c r="G67" s="52" t="n">
        <x:v>1.2727</x:v>
      </x:c>
      <x:c r="H67" s="52" t="n">
        <x:v>2.2005</x:v>
      </x:c>
      <x:c r="I67" s="52" t="n">
        <x:v>1.2652</x:v>
      </x:c>
      <x:c r="J67" s="52" t="n">
        <x:v>2.1977</x:v>
      </x:c>
      <x:c r="K67" s="52" t="n">
        <x:v>1.2556</x:v>
      </x:c>
      <x:c r="L67" s="52" t="n">
        <x:v>2.1933</x:v>
      </x:c>
      <x:c r="M67" s="52" t="n">
        <x:v>1.2407</x:v>
      </x:c>
      <x:c r="N67" s="52" t="n">
        <x:v>2.1868</x:v>
      </x:c>
      <x:c r="O67" s="52" t="n">
        <x:v>1.2188</x:v>
      </x:c>
      <x:c r="P67" s="52" t="n">
        <x:v>2.1793</x:v>
      </x:c>
      <x:c r="Q67" s="52" t="n">
        <x:v>1.1941</x:v>
      </x:c>
      <x:c r="R67" s="52" t="n">
        <x:v>2.1737</x:v>
      </x:c>
      <x:c r="S67" s="52" t="n">
        <x:v>1.1758</x:v>
      </x:c>
      <x:c r="T67" s="52" t="n">
        <x:v>2.1694</x:v>
      </x:c>
      <x:c r="U67" s="52" t="n">
        <x:v>1.1619</x:v>
      </x:c>
      <x:c r="V67" s="52" t="n">
        <x:v>2.1669</x:v>
      </x:c>
      <x:c r="W67" s="52" t="n">
        <x:v>1.1541</x:v>
      </x:c>
      <x:c r="X67" s="52" t="n">
        <x:v>2.1653</x:v>
      </x:c>
      <x:c r="Y67" s="52" t="n">
        <x:v>1.1492</x:v>
      </x:c>
      <x:c r="Z67" s="52" t="n">
        <x:v>2.1643</x:v>
      </x:c>
      <x:c r="AA67" s="52" t="n">
        <x:v>1.1459</x:v>
      </x:c>
      <x:c r="AB67" s="52" t="n">
        <x:v>2.1635</x:v>
      </x:c>
      <x:c r="AC67" s="52" t="n">
        <x:v>1.1435</x:v>
      </x:c>
      <x:c r="AD67" s="52" t="n">
        <x:v>2.163</x:v>
      </x:c>
      <x:c r="AE67" s="52" t="n">
        <x:v>1.1422</x:v>
      </x:c>
      <x:c r="AF67" s="52" t="n">
        <x:v>2.1627</x:v>
      </x:c>
      <x:c r="AG67" s="52" t="n">
        <x:v>1.1411</x:v>
      </x:c>
      <x:c r="AH67" s="62" t="n">
        <x:v>2.1625</x:v>
      </x:c>
      <x:c r="AI67" s="62" t="n">
        <x:v>1.1404999999999998</x:v>
      </x:c>
      <x:c r="AJ67" s="52" t="n">
        <x:v>2.1623</x:v>
      </x:c>
      <x:c r="AK67" s="52" t="n">
        <x:v>1.1399</x:v>
      </x:c>
    </x:row>
    <x:row r="68">
      <x:c r="A68" s="52" t="n">
        <x:v>0.276</x:v>
      </x:c>
      <x:c r="B68" s="52" t="n">
        <x:v>2.2079</x:v>
      </x:c>
      <x:c r="C68" s="52" t="n">
        <x:v>1.282</x:v>
      </x:c>
      <x:c r="D68" s="62" t="n">
        <x:v>2.2074</x:v>
      </x:c>
      <x:c r="E68" s="62" t="n">
        <x:v>1.2803499999999999</x:v>
      </x:c>
      <x:c r="F68" s="52" t="n">
        <x:v>2.2069</x:v>
      </x:c>
      <x:c r="G68" s="52" t="n">
        <x:v>1.2787</x:v>
      </x:c>
      <x:c r="H68" s="52" t="n">
        <x:v>2.2046</x:v>
      </x:c>
      <x:c r="I68" s="52" t="n">
        <x:v>1.2709</x:v>
      </x:c>
      <x:c r="J68" s="52" t="n">
        <x:v>2.2015</x:v>
      </x:c>
      <x:c r="K68" s="52" t="n">
        <x:v>1.261</x:v>
      </x:c>
      <x:c r="L68" s="52" t="n">
        <x:v>2.1968</x:v>
      </x:c>
      <x:c r="M68" s="52" t="n">
        <x:v>1.2457</x:v>
      </x:c>
      <x:c r="N68" s="52" t="n">
        <x:v>2.1899</x:v>
      </x:c>
      <x:c r="O68" s="52" t="n">
        <x:v>1.2232</x:v>
      </x:c>
      <x:c r="P68" s="52" t="n">
        <x:v>2.1819</x:v>
      </x:c>
      <x:c r="Q68" s="52" t="n">
        <x:v>1.1977</x:v>
      </x:c>
      <x:c r="R68" s="52" t="n">
        <x:v>2.1759</x:v>
      </x:c>
      <x:c r="S68" s="52" t="n">
        <x:v>1.1789</x:v>
      </x:c>
      <x:c r="T68" s="52" t="n">
        <x:v>2.1712</x:v>
      </x:c>
      <x:c r="U68" s="52" t="n">
        <x:v>1.1646</x:v>
      </x:c>
      <x:c r="V68" s="52" t="n">
        <x:v>2.1686</x:v>
      </x:c>
      <x:c r="W68" s="52" t="n">
        <x:v>1.1565</x:v>
      </x:c>
      <x:c r="X68" s="52" t="n">
        <x:v>2.1669</x:v>
      </x:c>
      <x:c r="Y68" s="52" t="n">
        <x:v>1.1516</x:v>
      </x:c>
      <x:c r="Z68" s="52" t="n">
        <x:v>2.1658</x:v>
      </x:c>
      <x:c r="AA68" s="52" t="n">
        <x:v>1.1482</x:v>
      </x:c>
      <x:c r="AB68" s="52" t="n">
        <x:v>2.165</x:v>
      </x:c>
      <x:c r="AC68" s="52" t="n">
        <x:v>1.1457</x:v>
      </x:c>
      <x:c r="AD68" s="52" t="n">
        <x:v>2.1645</x:v>
      </x:c>
      <x:c r="AE68" s="52" t="n">
        <x:v>1.1443</x:v>
      </x:c>
      <x:c r="AF68" s="52" t="n">
        <x:v>2.1641</x:v>
      </x:c>
      <x:c r="AG68" s="52" t="n">
        <x:v>1.1433</x:v>
      </x:c>
      <x:c r="AH68" s="62" t="n">
        <x:v>2.1639</x:v>
      </x:c>
      <x:c r="AI68" s="62" t="n">
        <x:v>1.14265</x:v>
      </x:c>
      <x:c r="AJ68" s="52" t="n">
        <x:v>2.1637</x:v>
      </x:c>
      <x:c r="AK68" s="52" t="n">
        <x:v>1.142</x:v>
      </x:c>
    </x:row>
    <x:row r="69">
      <x:c r="A69" s="52" t="n">
        <x:v>0.277</x:v>
      </x:c>
      <x:c r="B69" s="52" t="n">
        <x:v>2.2124</x:v>
      </x:c>
      <x:c r="C69" s="52" t="n">
        <x:v>1.2881</x:v>
      </x:c>
      <x:c r="D69" s="62" t="n">
        <x:v>2.2119</x:v>
      </x:c>
      <x:c r="E69" s="62" t="n">
        <x:v>1.2864</x:v>
      </x:c>
      <x:c r="F69" s="52" t="n">
        <x:v>2.2114</x:v>
      </x:c>
      <x:c r="G69" s="52" t="n">
        <x:v>1.2847</x:v>
      </x:c>
      <x:c r="H69" s="52" t="n">
        <x:v>2.2088</x:v>
      </x:c>
      <x:c r="I69" s="52" t="n">
        <x:v>1.2767</x:v>
      </x:c>
      <x:c r="J69" s="52" t="n">
        <x:v>2.2056</x:v>
      </x:c>
      <x:c r="K69" s="52" t="n">
        <x:v>1.2665</x:v>
      </x:c>
      <x:c r="L69" s="52" t="n">
        <x:v>2.2006</x:v>
      </x:c>
      <x:c r="M69" s="52" t="n">
        <x:v>1.2507</x:v>
      </x:c>
      <x:c r="N69" s="52" t="n">
        <x:v>2.1931</x:v>
      </x:c>
      <x:c r="O69" s="52" t="n">
        <x:v>1.2276</x:v>
      </x:c>
      <x:c r="P69" s="52" t="n">
        <x:v>2.1845</x:v>
      </x:c>
      <x:c r="Q69" s="52" t="n">
        <x:v>1.2014</x:v>
      </x:c>
      <x:c r="R69" s="52" t="n">
        <x:v>2.1781</x:v>
      </x:c>
      <x:c r="S69" s="52" t="n">
        <x:v>1.1821</x:v>
      </x:c>
      <x:c r="T69" s="52" t="n">
        <x:v>2.1732</x:v>
      </x:c>
      <x:c r="U69" s="52" t="n">
        <x:v>1.1674</x:v>
      </x:c>
      <x:c r="V69" s="52" t="n">
        <x:v>2.1703</x:v>
      </x:c>
      <x:c r="W69" s="52" t="n">
        <x:v>1.1591</x:v>
      </x:c>
      <x:c r="X69" s="52" t="n">
        <x:v>2.1686</x:v>
      </x:c>
      <x:c r="Y69" s="52" t="n">
        <x:v>1.154</x:v>
      </x:c>
      <x:c r="Z69" s="52" t="n">
        <x:v>2.1674</x:v>
      </x:c>
      <x:c r="AA69" s="52" t="n">
        <x:v>1.1505</x:v>
      </x:c>
      <x:c r="AB69" s="52" t="n">
        <x:v>2.1665</x:v>
      </x:c>
      <x:c r="AC69" s="52" t="n">
        <x:v>1.148</x:v>
      </x:c>
      <x:c r="AD69" s="52" t="n">
        <x:v>2.166</x:v>
      </x:c>
      <x:c r="AE69" s="52" t="n">
        <x:v>1.1465</x:v>
      </x:c>
      <x:c r="AF69" s="52" t="n">
        <x:v>2.1656</x:v>
      </x:c>
      <x:c r="AG69" s="52" t="n">
        <x:v>1.1454</x:v>
      </x:c>
      <x:c r="AH69" s="62" t="n">
        <x:v>2.16535</x:v>
      </x:c>
      <x:c r="AI69" s="62" t="n">
        <x:v>1.1448</x:v>
      </x:c>
      <x:c r="AJ69" s="52" t="n">
        <x:v>2.1651</x:v>
      </x:c>
      <x:c r="AK69" s="52" t="n">
        <x:v>1.1442</x:v>
      </x:c>
    </x:row>
    <x:row r="70">
      <x:c r="A70" s="52" t="n">
        <x:v>0.278</x:v>
      </x:c>
      <x:c r="B70" s="52" t="n">
        <x:v>2.2172</x:v>
      </x:c>
      <x:c r="C70" s="52" t="n">
        <x:v>1.2942</x:v>
      </x:c>
      <x:c r="D70" s="62" t="n">
        <x:v>2.21665</x:v>
      </x:c>
      <x:c r="E70" s="62" t="n">
        <x:v>1.29245</x:v>
      </x:c>
      <x:c r="F70" s="52" t="n">
        <x:v>2.2161</x:v>
      </x:c>
      <x:c r="G70" s="52" t="n">
        <x:v>1.2907</x:v>
      </x:c>
      <x:c r="H70" s="52" t="n">
        <x:v>2.2133</x:v>
      </x:c>
      <x:c r="I70" s="52" t="n">
        <x:v>1.2825</x:v>
      </x:c>
      <x:c r="J70" s="52" t="n">
        <x:v>2.2099</x:v>
      </x:c>
      <x:c r="K70" s="52" t="n">
        <x:v>1.2721</x:v>
      </x:c>
      <x:c r="L70" s="52" t="n">
        <x:v>2.2045</x:v>
      </x:c>
      <x:c r="M70" s="52" t="n">
        <x:v>1.2558</x:v>
      </x:c>
      <x:c r="N70" s="52" t="n">
        <x:v>2.1965</x:v>
      </x:c>
      <x:c r="O70" s="52" t="n">
        <x:v>1.2321</x:v>
      </x:c>
      <x:c r="P70" s="52" t="n">
        <x:v>2.1874</x:v>
      </x:c>
      <x:c r="Q70" s="52" t="n">
        <x:v>1.2051</x:v>
      </x:c>
      <x:c r="R70" s="52" t="n">
        <x:v>2.1805</x:v>
      </x:c>
      <x:c r="S70" s="52" t="n">
        <x:v>1.1853</x:v>
      </x:c>
      <x:c r="T70" s="52" t="n">
        <x:v>2.1752</x:v>
      </x:c>
      <x:c r="U70" s="52" t="n">
        <x:v>1.1703</x:v>
      </x:c>
      <x:c r="V70" s="52" t="n">
        <x:v>2.1722</x:v>
      </x:c>
      <x:c r="W70" s="52" t="n">
        <x:v>1.1617</x:v>
      </x:c>
      <x:c r="X70" s="52" t="n">
        <x:v>2.1703</x:v>
      </x:c>
      <x:c r="Y70" s="52" t="n">
        <x:v>1.1565</x:v>
      </x:c>
      <x:c r="Z70" s="52" t="n">
        <x:v>2.169</x:v>
      </x:c>
      <x:c r="AA70" s="52" t="n">
        <x:v>1.1529</x:v>
      </x:c>
      <x:c r="AB70" s="52" t="n">
        <x:v>2.1681</x:v>
      </x:c>
      <x:c r="AC70" s="52" t="n">
        <x:v>1.1503</x:v>
      </x:c>
      <x:c r="AD70" s="52" t="n">
        <x:v>2.1676</x:v>
      </x:c>
      <x:c r="AE70" s="52" t="n">
        <x:v>1.1488</x:v>
      </x:c>
      <x:c r="AF70" s="52" t="n">
        <x:v>2.1672</x:v>
      </x:c>
      <x:c r="AG70" s="52" t="n">
        <x:v>1.1477</x:v>
      </x:c>
      <x:c r="AH70" s="62" t="n">
        <x:v>2.16695</x:v>
      </x:c>
      <x:c r="AI70" s="62" t="n">
        <x:v>1.1470500000000001</x:v>
      </x:c>
      <x:c r="AJ70" s="52" t="n">
        <x:v>2.1667</x:v>
      </x:c>
      <x:c r="AK70" s="52" t="n">
        <x:v>1.1464</x:v>
      </x:c>
    </x:row>
    <x:row r="71">
      <x:c r="A71" s="52" t="n">
        <x:v>0.279</x:v>
      </x:c>
      <x:c r="B71" s="52" t="n">
        <x:v>2.2222</x:v>
      </x:c>
      <x:c r="C71" s="52" t="n">
        <x:v>1.3004</x:v>
      </x:c>
      <x:c r="D71" s="62" t="n">
        <x:v>2.2216</x:v>
      </x:c>
      <x:c r="E71" s="62" t="n">
        <x:v>1.2986</x:v>
      </x:c>
      <x:c r="F71" s="52" t="n">
        <x:v>2.221</x:v>
      </x:c>
      <x:c r="G71" s="52" t="n">
        <x:v>1.2968</x:v>
      </x:c>
      <x:c r="H71" s="52" t="n">
        <x:v>2.2181</x:v>
      </x:c>
      <x:c r="I71" s="52" t="n">
        <x:v>1.2883</x:v>
      </x:c>
      <x:c r="J71" s="52" t="n">
        <x:v>2.2144</x:v>
      </x:c>
      <x:c r="K71" s="52" t="n">
        <x:v>1.2776</x:v>
      </x:c>
      <x:c r="L71" s="52" t="n">
        <x:v>2.2086</x:v>
      </x:c>
      <x:c r="M71" s="52" t="n">
        <x:v>1.261</x:v>
      </x:c>
      <x:c r="N71" s="52" t="n">
        <x:v>2.2001</x:v>
      </x:c>
      <x:c r="O71" s="52" t="n">
        <x:v>1.2366</x:v>
      </x:c>
      <x:c r="P71" s="52" t="n">
        <x:v>2.1903</x:v>
      </x:c>
      <x:c r="Q71" s="52" t="n">
        <x:v>1.2089</x:v>
      </x:c>
      <x:c r="R71" s="52" t="n">
        <x:v>2.183</x:v>
      </x:c>
      <x:c r="S71" s="52" t="n">
        <x:v>1.1886</x:v>
      </x:c>
      <x:c r="T71" s="52" t="n">
        <x:v>2.1774</x:v>
      </x:c>
      <x:c r="U71" s="52" t="n">
        <x:v>1.1732</x:v>
      </x:c>
      <x:c r="V71" s="52" t="n">
        <x:v>2.1742</x:v>
      </x:c>
      <x:c r="W71" s="52" t="n">
        <x:v>1.1644</x:v>
      </x:c>
      <x:c r="X71" s="52" t="n">
        <x:v>2.1722</x:v>
      </x:c>
      <x:c r="Y71" s="52" t="n">
        <x:v>1.159</x:v>
      </x:c>
      <x:c r="Z71" s="52" t="n">
        <x:v>2.1708</x:v>
      </x:c>
      <x:c r="AA71" s="52" t="n">
        <x:v>1.1554</x:v>
      </x:c>
      <x:c r="AB71" s="52" t="n">
        <x:v>2.1698</x:v>
      </x:c>
      <x:c r="AC71" s="52" t="n">
        <x:v>1.1527</x:v>
      </x:c>
      <x:c r="AD71" s="52" t="n">
        <x:v>2.1692</x:v>
      </x:c>
      <x:c r="AE71" s="52" t="n">
        <x:v>1.1512</x:v>
      </x:c>
      <x:c r="AF71" s="52" t="n">
        <x:v>2.1688</x:v>
      </x:c>
      <x:c r="AG71" s="52" t="n">
        <x:v>1.1501</x:v>
      </x:c>
      <x:c r="AH71" s="62" t="n">
        <x:v>2.1685499999999998</x:v>
      </x:c>
      <x:c r="AI71" s="62" t="n">
        <x:v>1.1494</x:v>
      </x:c>
      <x:c r="AJ71" s="52" t="n">
        <x:v>2.1683</x:v>
      </x:c>
      <x:c r="AK71" s="52" t="n">
        <x:v>1.1487</x:v>
      </x:c>
    </x:row>
    <x:row r="72">
      <x:c r="A72" s="52" t="n">
        <x:v>0.28</x:v>
      </x:c>
      <x:c r="B72" s="52" t="n">
        <x:v>2.2274</x:v>
      </x:c>
      <x:c r="C72" s="52" t="n">
        <x:v>1.3065</x:v>
      </x:c>
      <x:c r="D72" s="62" t="n">
        <x:v>2.22675</x:v>
      </x:c>
      <x:c r="E72" s="62" t="n">
        <x:v>1.3047</x:v>
      </x:c>
      <x:c r="F72" s="52" t="n">
        <x:v>2.2261</x:v>
      </x:c>
      <x:c r="G72" s="52" t="n">
        <x:v>1.3029</x:v>
      </x:c>
      <x:c r="H72" s="52" t="n">
        <x:v>2.223</x:v>
      </x:c>
      <x:c r="I72" s="52" t="n">
        <x:v>1.2942</x:v>
      </x:c>
      <x:c r="J72" s="52" t="n">
        <x:v>2.2191</x:v>
      </x:c>
      <x:c r="K72" s="52" t="n">
        <x:v>1.2832</x:v>
      </x:c>
      <x:c r="L72" s="52" t="n">
        <x:v>2.2129</x:v>
      </x:c>
      <x:c r="M72" s="52" t="n">
        <x:v>1.2661</x:v>
      </x:c>
      <x:c r="N72" s="52" t="n">
        <x:v>2.2039</x:v>
      </x:c>
      <x:c r="O72" s="52" t="n">
        <x:v>1.2411</x:v>
      </x:c>
      <x:c r="P72" s="52" t="n">
        <x:v>2.1934</x:v>
      </x:c>
      <x:c r="Q72" s="52" t="n">
        <x:v>1.2128</x:v>
      </x:c>
      <x:c r="R72" s="52" t="n">
        <x:v>2.1857</x:v>
      </x:c>
      <x:c r="S72" s="52" t="n">
        <x:v>1.192</x:v>
      </x:c>
      <x:c r="T72" s="52" t="n">
        <x:v>2.1797</x:v>
      </x:c>
      <x:c r="U72" s="52" t="n">
        <x:v>1.1761</x:v>
      </x:c>
      <x:c r="V72" s="52" t="n">
        <x:v>2.1762</x:v>
      </x:c>
      <x:c r="W72" s="52" t="n">
        <x:v>1.1672</x:v>
      </x:c>
      <x:c r="X72" s="52" t="n">
        <x:v>2.1741</x:v>
      </x:c>
      <x:c r="Y72" s="52" t="n">
        <x:v>1.1617</x:v>
      </x:c>
      <x:c r="Z72" s="52" t="n">
        <x:v>2.1727</x:v>
      </x:c>
      <x:c r="AA72" s="52" t="n">
        <x:v>1.1579</x:v>
      </x:c>
      <x:c r="AB72" s="52" t="n">
        <x:v>2.1716</x:v>
      </x:c>
      <x:c r="AC72" s="52" t="n">
        <x:v>1.1552</x:v>
      </x:c>
      <x:c r="AD72" s="52" t="n">
        <x:v>2.171</x:v>
      </x:c>
      <x:c r="AE72" s="52" t="n">
        <x:v>1.1536</x:v>
      </x:c>
      <x:c r="AF72" s="52" t="n">
        <x:v>2.1705</x:v>
      </x:c>
      <x:c r="AG72" s="52" t="n">
        <x:v>1.1525</x:v>
      </x:c>
      <x:c r="AH72" s="62" t="n">
        <x:v>2.1702500000000002</x:v>
      </x:c>
      <x:c r="AI72" s="62" t="n">
        <x:v>1.1518000000000002</x:v>
      </x:c>
      <x:c r="AJ72" s="52" t="n">
        <x:v>2.17</x:v>
      </x:c>
      <x:c r="AK72" s="52" t="n">
        <x:v>1.1511</x:v>
      </x:c>
    </x:row>
    <x:row r="73">
      <x:c r="A73" s="52" t="n">
        <x:v>0.281</x:v>
      </x:c>
      <x:c r="B73" s="52" t="n">
        <x:v>2.2328</x:v>
      </x:c>
      <x:c r="C73" s="52" t="n">
        <x:v>1.3127</x:v>
      </x:c>
      <x:c r="D73" s="62" t="n">
        <x:v>2.2321</x:v>
      </x:c>
      <x:c r="E73" s="62" t="n">
        <x:v>1.3108</x:v>
      </x:c>
      <x:c r="F73" s="52" t="n">
        <x:v>2.2314</x:v>
      </x:c>
      <x:c r="G73" s="52" t="n">
        <x:v>1.3089</x:v>
      </x:c>
      <x:c r="H73" s="52" t="n">
        <x:v>2.2281</x:v>
      </x:c>
      <x:c r="I73" s="52" t="n">
        <x:v>1.3</x:v>
      </x:c>
      <x:c r="J73" s="52" t="n">
        <x:v>2.224</x:v>
      </x:c>
      <x:c r="K73" s="52" t="n">
        <x:v>1.2888</x:v>
      </x:c>
      <x:c r="L73" s="52" t="n">
        <x:v>2.2174</x:v>
      </x:c>
      <x:c r="M73" s="52" t="n">
        <x:v>1.2713</x:v>
      </x:c>
      <x:c r="N73" s="52" t="n">
        <x:v>2.2078</x:v>
      </x:c>
      <x:c r="O73" s="52" t="n">
        <x:v>1.2457</x:v>
      </x:c>
      <x:c r="P73" s="52" t="n">
        <x:v>2.1967</x:v>
      </x:c>
      <x:c r="Q73" s="52" t="n">
        <x:v>1.2167</x:v>
      </x:c>
      <x:c r="R73" s="52" t="n">
        <x:v>2.1884</x:v>
      </x:c>
      <x:c r="S73" s="52" t="n">
        <x:v>1.1954</x:v>
      </x:c>
      <x:c r="T73" s="52" t="n">
        <x:v>2.182</x:v>
      </x:c>
      <x:c r="U73" s="52" t="n">
        <x:v>1.1792</x:v>
      </x:c>
      <x:c r="V73" s="52" t="n">
        <x:v>2.1784</x:v>
      </x:c>
      <x:c r="W73" s="52" t="n">
        <x:v>1.17</x:v>
      </x:c>
      <x:c r="X73" s="52" t="n">
        <x:v>2.1761</x:v>
      </x:c>
      <x:c r="Y73" s="52" t="n">
        <x:v>1.1643</x:v>
      </x:c>
      <x:c r="Z73" s="52" t="n">
        <x:v>2.1746</x:v>
      </x:c>
      <x:c r="AA73" s="52" t="n">
        <x:v>1.1605</x:v>
      </x:c>
      <x:c r="AB73" s="52" t="n">
        <x:v>2.1735</x:v>
      </x:c>
      <x:c r="AC73" s="52" t="n">
        <x:v>1.1578</x:v>
      </x:c>
      <x:c r="AD73" s="52" t="n">
        <x:v>2.1728</x:v>
      </x:c>
      <x:c r="AE73" s="52" t="n">
        <x:v>1.1561</x:v>
      </x:c>
      <x:c r="AF73" s="52" t="n">
        <x:v>2.1723</x:v>
      </x:c>
      <x:c r="AG73" s="52" t="n">
        <x:v>1.155</x:v>
      </x:c>
      <x:c r="AH73" s="62" t="n">
        <x:v>2.1719999999999997</x:v>
      </x:c>
      <x:c r="AI73" s="62" t="n">
        <x:v>1.1543</x:v>
      </x:c>
      <x:c r="AJ73" s="52" t="n">
        <x:v>2.1717</x:v>
      </x:c>
      <x:c r="AK73" s="52" t="n">
        <x:v>1.1536</x:v>
      </x:c>
    </x:row>
    <x:row r="74">
      <x:c r="A74" s="52" t="n">
        <x:v>0.282</x:v>
      </x:c>
      <x:c r="B74" s="52" t="n">
        <x:v>2.2385</x:v>
      </x:c>
      <x:c r="C74" s="52" t="n">
        <x:v>1.3189</x:v>
      </x:c>
      <x:c r="D74" s="62" t="n">
        <x:v>2.23775</x:v>
      </x:c>
      <x:c r="E74" s="62" t="n">
        <x:v>1.3169499999999998</x:v>
      </x:c>
      <x:c r="F74" s="52" t="n">
        <x:v>2.237</x:v>
      </x:c>
      <x:c r="G74" s="52" t="n">
        <x:v>1.315</x:v>
      </x:c>
      <x:c r="H74" s="52" t="n">
        <x:v>2.2335</x:v>
      </x:c>
      <x:c r="I74" s="52" t="n">
        <x:v>1.3059</x:v>
      </x:c>
      <x:c r="J74" s="52" t="n">
        <x:v>2.2291</x:v>
      </x:c>
      <x:c r="K74" s="52" t="n">
        <x:v>1.2944</x:v>
      </x:c>
      <x:c r="L74" s="52" t="n">
        <x:v>2.2221</x:v>
      </x:c>
      <x:c r="M74" s="52" t="n">
        <x:v>1.2765</x:v>
      </x:c>
      <x:c r="N74" s="52" t="n">
        <x:v>2.2118</x:v>
      </x:c>
      <x:c r="O74" s="52" t="n">
        <x:v>1.2503</x:v>
      </x:c>
      <x:c r="P74" s="52" t="n">
        <x:v>2.2001</x:v>
      </x:c>
      <x:c r="Q74" s="52" t="n">
        <x:v>1.2206</x:v>
      </x:c>
      <x:c r="R74" s="52" t="n">
        <x:v>2.1913</x:v>
      </x:c>
      <x:c r="S74" s="52" t="n">
        <x:v>1.1988</x:v>
      </x:c>
      <x:c r="T74" s="52" t="n">
        <x:v>2.1845</x:v>
      </x:c>
      <x:c r="U74" s="52" t="n">
        <x:v>1.1823</x:v>
      </x:c>
      <x:c r="V74" s="52" t="n">
        <x:v>2.1806</x:v>
      </x:c>
      <x:c r="W74" s="52" t="n">
        <x:v>1.1729</x:v>
      </x:c>
      <x:c r="X74" s="52" t="n">
        <x:v>2.1782</x:v>
      </x:c>
      <x:c r="Y74" s="52" t="n">
        <x:v>1.1671</x:v>
      </x:c>
      <x:c r="Z74" s="52" t="n">
        <x:v>2.1766</x:v>
      </x:c>
      <x:c r="AA74" s="52" t="n">
        <x:v>1.1632</x:v>
      </x:c>
      <x:c r="AB74" s="52" t="n">
        <x:v>2.1754</x:v>
      </x:c>
      <x:c r="AC74" s="52" t="n">
        <x:v>1.1604</x:v>
      </x:c>
      <x:c r="AD74" s="52" t="n">
        <x:v>2.1747</x:v>
      </x:c>
      <x:c r="AE74" s="52" t="n">
        <x:v>1.1587</x:v>
      </x:c>
      <x:c r="AF74" s="52" t="n">
        <x:v>2.1742</x:v>
      </x:c>
      <x:c r="AG74" s="52" t="n">
        <x:v>1.1575</x:v>
      </x:c>
      <x:c r="AH74" s="62" t="n">
        <x:v>2.1738999999999997</x:v>
      </x:c>
      <x:c r="AI74" s="62" t="n">
        <x:v>1.1568</x:v>
      </x:c>
      <x:c r="AJ74" s="52" t="n">
        <x:v>2.1736</x:v>
      </x:c>
      <x:c r="AK74" s="52" t="n">
        <x:v>1.1561</x:v>
      </x:c>
    </x:row>
    <x:row r="75">
      <x:c r="A75" s="52" t="n">
        <x:v>0.283</x:v>
      </x:c>
      <x:c r="B75" s="52" t="n">
        <x:v>2.2444</x:v>
      </x:c>
      <x:c r="C75" s="52" t="n">
        <x:v>1.325</x:v>
      </x:c>
      <x:c r="D75" s="62" t="n">
        <x:v>2.2436</x:v>
      </x:c>
      <x:c r="E75" s="62" t="n">
        <x:v>1.3230499999999998</x:v>
      </x:c>
      <x:c r="F75" s="52" t="n">
        <x:v>2.2428</x:v>
      </x:c>
      <x:c r="G75" s="52" t="n">
        <x:v>1.3211</x:v>
      </x:c>
      <x:c r="H75" s="52" t="n">
        <x:v>2.2391</x:v>
      </x:c>
      <x:c r="I75" s="52" t="n">
        <x:v>1.3118</x:v>
      </x:c>
      <x:c r="J75" s="52" t="n">
        <x:v>2.2344</x:v>
      </x:c>
      <x:c r="K75" s="52" t="n">
        <x:v>1.3</x:v>
      </x:c>
      <x:c r="L75" s="52" t="n">
        <x:v>2.227</x:v>
      </x:c>
      <x:c r="M75" s="52" t="n">
        <x:v>1.2817</x:v>
      </x:c>
      <x:c r="N75" s="52" t="n">
        <x:v>2.2161</x:v>
      </x:c>
      <x:c r="O75" s="52" t="n">
        <x:v>1.2549</x:v>
      </x:c>
      <x:c r="P75" s="52" t="n">
        <x:v>2.2036</x:v>
      </x:c>
      <x:c r="Q75" s="52" t="n">
        <x:v>1.2246</x:v>
      </x:c>
      <x:c r="R75" s="52" t="n">
        <x:v>2.1943</x:v>
      </x:c>
      <x:c r="S75" s="52" t="n">
        <x:v>1.2023</x:v>
      </x:c>
      <x:c r="T75" s="52" t="n">
        <x:v>2.1871</x:v>
      </x:c>
      <x:c r="U75" s="52" t="n">
        <x:v>1.1854</x:v>
      </x:c>
      <x:c r="V75" s="52" t="n">
        <x:v>2.183</x:v>
      </x:c>
      <x:c r="W75" s="52" t="n">
        <x:v>1.1758</x:v>
      </x:c>
      <x:c r="X75" s="52" t="n">
        <x:v>2.1805</x:v>
      </x:c>
      <x:c r="Y75" s="52" t="n">
        <x:v>1.1699</x:v>
      </x:c>
      <x:c r="Z75" s="52" t="n">
        <x:v>2.1787</x:v>
      </x:c>
      <x:c r="AA75" s="52" t="n">
        <x:v>1.166</x:v>
      </x:c>
      <x:c r="AB75" s="52" t="n">
        <x:v>2.1775</x:v>
      </x:c>
      <x:c r="AC75" s="52" t="n">
        <x:v>1.1631</x:v>
      </x:c>
      <x:c r="AD75" s="52" t="n">
        <x:v>2.1767</x:v>
      </x:c>
      <x:c r="AE75" s="52" t="n">
        <x:v>1.1614</x:v>
      </x:c>
      <x:c r="AF75" s="52" t="n">
        <x:v>2.1762</x:v>
      </x:c>
      <x:c r="AG75" s="52" t="n">
        <x:v>1.1602</x:v>
      </x:c>
      <x:c r="AH75" s="62" t="n">
        <x:v>2.17585</x:v>
      </x:c>
      <x:c r="AI75" s="62" t="n">
        <x:v>1.15945</x:v>
      </x:c>
      <x:c r="AJ75" s="52" t="n">
        <x:v>2.1755</x:v>
      </x:c>
      <x:c r="AK75" s="52" t="n">
        <x:v>1.1587</x:v>
      </x:c>
    </x:row>
    <x:row r="76">
      <x:c r="A76" s="52" t="n">
        <x:v>0.284</x:v>
      </x:c>
      <x:c r="B76" s="52" t="n">
        <x:v>2.2505</x:v>
      </x:c>
      <x:c r="C76" s="52" t="n">
        <x:v>1.3311</x:v>
      </x:c>
      <x:c r="D76" s="62" t="n">
        <x:v>2.24965</x:v>
      </x:c>
      <x:c r="E76" s="62" t="n">
        <x:v>1.3291</x:v>
      </x:c>
      <x:c r="F76" s="52" t="n">
        <x:v>2.2488</x:v>
      </x:c>
      <x:c r="G76" s="52" t="n">
        <x:v>1.3271</x:v>
      </x:c>
      <x:c r="H76" s="52" t="n">
        <x:v>2.2449</x:v>
      </x:c>
      <x:c r="I76" s="52" t="n">
        <x:v>1.3176</x:v>
      </x:c>
      <x:c r="J76" s="52" t="n">
        <x:v>2.2399</x:v>
      </x:c>
      <x:c r="K76" s="52" t="n">
        <x:v>1.3056</x:v>
      </x:c>
      <x:c r="L76" s="52" t="n">
        <x:v>2.232</x:v>
      </x:c>
      <x:c r="M76" s="52" t="n">
        <x:v>1.2868</x:v>
      </x:c>
      <x:c r="N76" s="52" t="n">
        <x:v>2.2205</x:v>
      </x:c>
      <x:c r="O76" s="52" t="n">
        <x:v>1.2595</x:v>
      </x:c>
      <x:c r="P76" s="52" t="n">
        <x:v>2.2073</x:v>
      </x:c>
      <x:c r="Q76" s="52" t="n">
        <x:v>1.2286</x:v>
      </x:c>
      <x:c r="R76" s="52" t="n">
        <x:v>2.1974</x:v>
      </x:c>
      <x:c r="S76" s="52" t="n">
        <x:v>1.2058</x:v>
      </x:c>
      <x:c r="T76" s="52" t="n">
        <x:v>2.1898</x:v>
      </x:c>
      <x:c r="U76" s="52" t="n">
        <x:v>1.1886</x:v>
      </x:c>
      <x:c r="V76" s="52" t="n">
        <x:v>2.1855</x:v>
      </x:c>
      <x:c r="W76" s="52" t="n">
        <x:v>1.1788</x:v>
      </x:c>
      <x:c r="X76" s="52" t="n">
        <x:v>2.1828</x:v>
      </x:c>
      <x:c r="Y76" s="52" t="n">
        <x:v>1.1728</x:v>
      </x:c>
      <x:c r="Z76" s="52" t="n">
        <x:v>2.181</x:v>
      </x:c>
      <x:c r="AA76" s="52" t="n">
        <x:v>1.1688</x:v>
      </x:c>
      <x:c r="AB76" s="52" t="n">
        <x:v>2.1796</x:v>
      </x:c>
      <x:c r="AC76" s="52" t="n">
        <x:v>1.1658</x:v>
      </x:c>
      <x:c r="AD76" s="52" t="n">
        <x:v>2.1788</x:v>
      </x:c>
      <x:c r="AE76" s="52" t="n">
        <x:v>1.1641</x:v>
      </x:c>
      <x:c r="AF76" s="52" t="n">
        <x:v>2.1783</x:v>
      </x:c>
      <x:c r="AG76" s="52" t="n">
        <x:v>1.1628</x:v>
      </x:c>
      <x:c r="AH76" s="62" t="n">
        <x:v>2.17795</x:v>
      </x:c>
      <x:c r="AI76" s="62" t="n">
        <x:v>1.1621000000000001</x:v>
      </x:c>
      <x:c r="AJ76" s="52" t="n">
        <x:v>2.1776</x:v>
      </x:c>
      <x:c r="AK76" s="52" t="n">
        <x:v>1.1614</x:v>
      </x:c>
    </x:row>
    <x:row r="77">
      <x:c r="A77" s="52" t="n">
        <x:v>0.285</x:v>
      </x:c>
      <x:c r="B77" s="52" t="n">
        <x:v>2.2568</x:v>
      </x:c>
      <x:c r="C77" s="52" t="n">
        <x:v>1.3372</x:v>
      </x:c>
      <x:c r="D77" s="62" t="n">
        <x:v>2.2559500000000003</x:v>
      </x:c>
      <x:c r="E77" s="62" t="n">
        <x:v>1.33515</x:v>
      </x:c>
      <x:c r="F77" s="52" t="n">
        <x:v>2.2551</x:v>
      </x:c>
      <x:c r="G77" s="52" t="n">
        <x:v>1.3331</x:v>
      </x:c>
      <x:c r="H77" s="52" t="n">
        <x:v>2.2509</x:v>
      </x:c>
      <x:c r="I77" s="52" t="n">
        <x:v>1.3234</x:v>
      </x:c>
      <x:c r="J77" s="52" t="n">
        <x:v>2.2456</x:v>
      </x:c>
      <x:c r="K77" s="52" t="n">
        <x:v>1.3111</x:v>
      </x:c>
      <x:c r="L77" s="52" t="n">
        <x:v>2.2373</x:v>
      </x:c>
      <x:c r="M77" s="52" t="n">
        <x:v>1.292</x:v>
      </x:c>
      <x:c r="N77" s="52" t="n">
        <x:v>2.2251</x:v>
      </x:c>
      <x:c r="O77" s="52" t="n">
        <x:v>1.2641</x:v>
      </x:c>
      <x:c r="P77" s="52" t="n">
        <x:v>2.2111</x:v>
      </x:c>
      <x:c r="Q77" s="52" t="n">
        <x:v>1.2326</x:v>
      </x:c>
      <x:c r="R77" s="52" t="n">
        <x:v>2.2006</x:v>
      </x:c>
      <x:c r="S77" s="52" t="n">
        <x:v>1.2094</x:v>
      </x:c>
      <x:c r="T77" s="52" t="n">
        <x:v>2.1926</x:v>
      </x:c>
      <x:c r="U77" s="52" t="n">
        <x:v>1.1918</x:v>
      </x:c>
      <x:c r="V77" s="52" t="n">
        <x:v>2.188</x:v>
      </x:c>
      <x:c r="W77" s="52" t="n">
        <x:v>1.1819</x:v>
      </x:c>
      <x:c r="X77" s="52" t="n">
        <x:v>2.1852</x:v>
      </x:c>
      <x:c r="Y77" s="52" t="n">
        <x:v>1.1758</x:v>
      </x:c>
      <x:c r="Z77" s="52" t="n">
        <x:v>2.1833</x:v>
      </x:c>
      <x:c r="AA77" s="52" t="n">
        <x:v>1.1716</x:v>
      </x:c>
      <x:c r="AB77" s="52" t="n">
        <x:v>2.1819</x:v>
      </x:c>
      <x:c r="AC77" s="52" t="n">
        <x:v>1.1686</x:v>
      </x:c>
      <x:c r="AD77" s="52" t="n">
        <x:v>2.181</x:v>
      </x:c>
      <x:c r="AE77" s="52" t="n">
        <x:v>1.1669</x:v>
      </x:c>
      <x:c r="AF77" s="52" t="n">
        <x:v>2.1804</x:v>
      </x:c>
      <x:c r="AG77" s="52" t="n">
        <x:v>1.1656</x:v>
      </x:c>
      <x:c r="AH77" s="62" t="n">
        <x:v>2.18005</x:v>
      </x:c>
      <x:c r="AI77" s="62" t="n">
        <x:v>1.16485</x:v>
      </x:c>
      <x:c r="AJ77" s="52" t="n">
        <x:v>2.1797</x:v>
      </x:c>
      <x:c r="AK77" s="52" t="n">
        <x:v>1.1641</x:v>
      </x:c>
    </x:row>
    <x:row r="78">
      <x:c r="A78" s="52" t="n">
        <x:v>0.286</x:v>
      </x:c>
      <x:c r="B78" s="52" t="n">
        <x:v>2.2634</x:v>
      </x:c>
      <x:c r="C78" s="52" t="n">
        <x:v>1.3433</x:v>
      </x:c>
      <x:c r="D78" s="62" t="n">
        <x:v>2.2625</x:v>
      </x:c>
      <x:c r="E78" s="62" t="n">
        <x:v>1.3412</x:v>
      </x:c>
      <x:c r="F78" s="52" t="n">
        <x:v>2.2616</x:v>
      </x:c>
      <x:c r="G78" s="52" t="n">
        <x:v>1.3391</x:v>
      </x:c>
      <x:c r="H78" s="52" t="n">
        <x:v>2.2571</x:v>
      </x:c>
      <x:c r="I78" s="52" t="n">
        <x:v>1.3292</x:v>
      </x:c>
      <x:c r="J78" s="52" t="n">
        <x:v>2.2515</x:v>
      </x:c>
      <x:c r="K78" s="52" t="n">
        <x:v>1.3167</x:v>
      </x:c>
      <x:c r="L78" s="52" t="n">
        <x:v>2.2428</x:v>
      </x:c>
      <x:c r="M78" s="52" t="n">
        <x:v>1.2972</x:v>
      </x:c>
      <x:c r="N78" s="52" t="n">
        <x:v>2.2298</x:v>
      </x:c>
      <x:c r="O78" s="52" t="n">
        <x:v>1.2688</x:v>
      </x:c>
      <x:c r="P78" s="52" t="n">
        <x:v>2.215</x:v>
      </x:c>
      <x:c r="Q78" s="52" t="n">
        <x:v>1.2366</x:v>
      </x:c>
      <x:c r="R78" s="52" t="n">
        <x:v>2.204</x:v>
      </x:c>
      <x:c r="S78" s="52" t="n">
        <x:v>1.213</x:v>
      </x:c>
      <x:c r="T78" s="52" t="n">
        <x:v>2.1956</x:v>
      </x:c>
      <x:c r="U78" s="52" t="n">
        <x:v>1.1951</x:v>
      </x:c>
      <x:c r="V78" s="52" t="n">
        <x:v>2.1907</x:v>
      </x:c>
      <x:c r="W78" s="52" t="n">
        <x:v>1.185</x:v>
      </x:c>
      <x:c r="X78" s="52" t="n">
        <x:v>2.1877</x:v>
      </x:c>
      <x:c r="Y78" s="52" t="n">
        <x:v>1.1787</x:v>
      </x:c>
      <x:c r="Z78" s="52" t="n">
        <x:v>2.1857</x:v>
      </x:c>
      <x:c r="AA78" s="52" t="n">
        <x:v>1.1745</x:v>
      </x:c>
      <x:c r="AB78" s="52" t="n">
        <x:v>2.1842</x:v>
      </x:c>
      <x:c r="AC78" s="52" t="n">
        <x:v>1.1715</x:v>
      </x:c>
      <x:c r="AD78" s="52" t="n">
        <x:v>2.1833</x:v>
      </x:c>
      <x:c r="AE78" s="52" t="n">
        <x:v>1.1697</x:v>
      </x:c>
      <x:c r="AF78" s="52" t="n">
        <x:v>2.1827</x:v>
      </x:c>
      <x:c r="AG78" s="52" t="n">
        <x:v>1.1684</x:v>
      </x:c>
      <x:c r="AH78" s="62" t="n">
        <x:v>2.1823</x:v>
      </x:c>
      <x:c r="AI78" s="62" t="n">
        <x:v>1.16765</x:v>
      </x:c>
      <x:c r="AJ78" s="52" t="n">
        <x:v>2.1819</x:v>
      </x:c>
      <x:c r="AK78" s="52" t="n">
        <x:v>1.1669</x:v>
      </x:c>
    </x:row>
    <x:row r="79">
      <x:c r="A79" s="52" t="n">
        <x:v>0.287</x:v>
      </x:c>
      <x:c r="B79" s="52" t="n">
        <x:v>2.2702</x:v>
      </x:c>
      <x:c r="C79" s="52" t="n">
        <x:v>1.3493</x:v>
      </x:c>
      <x:c r="D79" s="62" t="n">
        <x:v>2.26925</x:v>
      </x:c>
      <x:c r="E79" s="62" t="n">
        <x:v>1.34715</x:v>
      </x:c>
      <x:c r="F79" s="52" t="n">
        <x:v>2.2683</x:v>
      </x:c>
      <x:c r="G79" s="52" t="n">
        <x:v>1.345</x:v>
      </x:c>
      <x:c r="H79" s="52" t="n">
        <x:v>2.2636</x:v>
      </x:c>
      <x:c r="I79" s="52" t="n">
        <x:v>1.335</x:v>
      </x:c>
      <x:c r="J79" s="52" t="n">
        <x:v>2.2577</x:v>
      </x:c>
      <x:c r="K79" s="52" t="n">
        <x:v>1.3222</x:v>
      </x:c>
      <x:c r="L79" s="52" t="n">
        <x:v>2.2484</x:v>
      </x:c>
      <x:c r="M79" s="52" t="n">
        <x:v>1.3024</x:v>
      </x:c>
      <x:c r="N79" s="52" t="n">
        <x:v>2.2347</x:v>
      </x:c>
      <x:c r="O79" s="52" t="n">
        <x:v>1.2734</x:v>
      </x:c>
      <x:c r="P79" s="52" t="n">
        <x:v>2.2191</x:v>
      </x:c>
      <x:c r="Q79" s="52" t="n">
        <x:v>1.2407</x:v>
      </x:c>
      <x:c r="R79" s="52" t="n">
        <x:v>2.2075</x:v>
      </x:c>
      <x:c r="S79" s="52" t="n">
        <x:v>1.2166</x:v>
      </x:c>
      <x:c r="T79" s="52" t="n">
        <x:v>2.1986</x:v>
      </x:c>
      <x:c r="U79" s="52" t="n">
        <x:v>1.1984</x:v>
      </x:c>
      <x:c r="V79" s="52" t="n">
        <x:v>2.1935</x:v>
      </x:c>
      <x:c r="W79" s="52" t="n">
        <x:v>1.1881</x:v>
      </x:c>
      <x:c r="X79" s="52" t="n">
        <x:v>2.1904</x:v>
      </x:c>
      <x:c r="Y79" s="52" t="n">
        <x:v>1.1818</x:v>
      </x:c>
      <x:c r="Z79" s="52" t="n">
        <x:v>2.1882</x:v>
      </x:c>
      <x:c r="AA79" s="52" t="n">
        <x:v>1.1775</x:v>
      </x:c>
      <x:c r="AB79" s="52" t="n">
        <x:v>2.1866</x:v>
      </x:c>
      <x:c r="AC79" s="52" t="n">
        <x:v>1.1744</x:v>
      </x:c>
      <x:c r="AD79" s="52" t="n">
        <x:v>2.1857</x:v>
      </x:c>
      <x:c r="AE79" s="52" t="n">
        <x:v>1.1726</x:v>
      </x:c>
      <x:c r="AF79" s="52" t="n">
        <x:v>2.1851</x:v>
      </x:c>
      <x:c r="AG79" s="52" t="n">
        <x:v>1.1713</x:v>
      </x:c>
      <x:c r="AH79" s="62" t="n">
        <x:v>2.1847</x:v>
      </x:c>
      <x:c r="AI79" s="62" t="n">
        <x:v>1.1705</x:v>
      </x:c>
      <x:c r="AJ79" s="52" t="n">
        <x:v>2.1843</x:v>
      </x:c>
      <x:c r="AK79" s="52" t="n">
        <x:v>1.1697</x:v>
      </x:c>
    </x:row>
    <x:row r="80">
      <x:c r="A80" s="52" t="n">
        <x:v>0.288</x:v>
      </x:c>
      <x:c r="B80" s="52" t="n">
        <x:v>2.2773</x:v>
      </x:c>
      <x:c r="C80" s="52" t="n">
        <x:v>1.3553</x:v>
      </x:c>
      <x:c r="D80" s="62" t="n">
        <x:v>2.27625</x:v>
      </x:c>
      <x:c r="E80" s="62" t="n">
        <x:v>1.3531</x:v>
      </x:c>
      <x:c r="F80" s="52" t="n">
        <x:v>2.2752</x:v>
      </x:c>
      <x:c r="G80" s="52" t="n">
        <x:v>1.3509</x:v>
      </x:c>
      <x:c r="H80" s="52" t="n">
        <x:v>2.2703</x:v>
      </x:c>
      <x:c r="I80" s="52" t="n">
        <x:v>1.3407</x:v>
      </x:c>
      <x:c r="J80" s="52" t="n">
        <x:v>2.264</x:v>
      </x:c>
      <x:c r="K80" s="52" t="n">
        <x:v>1.3277</x:v>
      </x:c>
      <x:c r="L80" s="52" t="n">
        <x:v>2.2542</x:v>
      </x:c>
      <x:c r="M80" s="52" t="n">
        <x:v>1.3075</x:v>
      </x:c>
      <x:c r="N80" s="52" t="n">
        <x:v>2.2398</x:v>
      </x:c>
      <x:c r="O80" s="52" t="n">
        <x:v>1.278</x:v>
      </x:c>
      <x:c r="P80" s="52" t="n">
        <x:v>2.2234</x:v>
      </x:c>
      <x:c r="Q80" s="52" t="n">
        <x:v>1.2447</x:v>
      </x:c>
      <x:c r="R80" s="52" t="n">
        <x:v>2.2112</x:v>
      </x:c>
      <x:c r="S80" s="52" t="n">
        <x:v>1.2203</x:v>
      </x:c>
      <x:c r="T80" s="52" t="n">
        <x:v>2.2018</x:v>
      </x:c>
      <x:c r="U80" s="52" t="n">
        <x:v>1.2018</x:v>
      </x:c>
      <x:c r="V80" s="52" t="n">
        <x:v>2.1964</x:v>
      </x:c>
      <x:c r="W80" s="52" t="n">
        <x:v>1.1913</x:v>
      </x:c>
      <x:c r="X80" s="52" t="n">
        <x:v>2.1931</x:v>
      </x:c>
      <x:c r="Y80" s="52" t="n">
        <x:v>1.1849</x:v>
      </x:c>
      <x:c r="Z80" s="52" t="n">
        <x:v>2.1908</x:v>
      </x:c>
      <x:c r="AA80" s="52" t="n">
        <x:v>1.1805</x:v>
      </x:c>
      <x:c r="AB80" s="52" t="n">
        <x:v>2.1892</x:v>
      </x:c>
      <x:c r="AC80" s="52" t="n">
        <x:v>1.1774</x:v>
      </x:c>
      <x:c r="AD80" s="52" t="n">
        <x:v>2.1882</x:v>
      </x:c>
      <x:c r="AE80" s="52" t="n">
        <x:v>1.1755</x:v>
      </x:c>
      <x:c r="AF80" s="52" t="n">
        <x:v>2.1875</x:v>
      </x:c>
      <x:c r="AG80" s="52" t="n">
        <x:v>1.1742</x:v>
      </x:c>
      <x:c r="AH80" s="62" t="n">
        <x:v>2.1871</x:v>
      </x:c>
      <x:c r="AI80" s="62" t="n">
        <x:v>1.1734</x:v>
      </x:c>
      <x:c r="AJ80" s="52" t="n">
        <x:v>2.1867</x:v>
      </x:c>
      <x:c r="AK80" s="52" t="n">
        <x:v>1.1726</x:v>
      </x:c>
    </x:row>
    <x:row r="81">
      <x:c r="A81" s="52" t="n">
        <x:v>0.289</x:v>
      </x:c>
      <x:c r="B81" s="52" t="n">
        <x:v>2.2845</x:v>
      </x:c>
      <x:c r="C81" s="52" t="n">
        <x:v>1.3612</x:v>
      </x:c>
      <x:c r="D81" s="62" t="n">
        <x:v>2.2834000000000003</x:v>
      </x:c>
      <x:c r="E81" s="62" t="n">
        <x:v>1.359</x:v>
      </x:c>
      <x:c r="F81" s="52" t="n">
        <x:v>2.2823</x:v>
      </x:c>
      <x:c r="G81" s="52" t="n">
        <x:v>1.3568</x:v>
      </x:c>
      <x:c r="H81" s="52" t="n">
        <x:v>2.2772</x:v>
      </x:c>
      <x:c r="I81" s="52" t="n">
        <x:v>1.3463</x:v>
      </x:c>
      <x:c r="J81" s="52" t="n">
        <x:v>2.2706</x:v>
      </x:c>
      <x:c r="K81" s="52" t="n">
        <x:v>1.3331</x:v>
      </x:c>
      <x:c r="L81" s="52" t="n">
        <x:v>2.2603</x:v>
      </x:c>
      <x:c r="M81" s="52" t="n">
        <x:v>1.3126</x:v>
      </x:c>
      <x:c r="N81" s="52" t="n">
        <x:v>2.2451</x:v>
      </x:c>
      <x:c r="O81" s="52" t="n">
        <x:v>1.2826</x:v>
      </x:c>
      <x:c r="P81" s="52" t="n">
        <x:v>2.2278</x:v>
      </x:c>
      <x:c r="Q81" s="52" t="n">
        <x:v>1.2488</x:v>
      </x:c>
      <x:c r="R81" s="52" t="n">
        <x:v>2.2149</x:v>
      </x:c>
      <x:c r="S81" s="52" t="n">
        <x:v>1.224</x:v>
      </x:c>
      <x:c r="T81" s="52" t="n">
        <x:v>2.2051</x:v>
      </x:c>
      <x:c r="U81" s="52" t="n">
        <x:v>1.2052</x:v>
      </x:c>
      <x:c r="V81" s="52" t="n">
        <x:v>2.1994</x:v>
      </x:c>
      <x:c r="W81" s="52" t="n">
        <x:v>1.1945</x:v>
      </x:c>
      <x:c r="X81" s="52" t="n">
        <x:v>2.1959</x:v>
      </x:c>
      <x:c r="Y81" s="52" t="n">
        <x:v>1.188</x:v>
      </x:c>
      <x:c r="Z81" s="52" t="n">
        <x:v>2.1936</x:v>
      </x:c>
      <x:c r="AA81" s="52" t="n">
        <x:v>1.1836</x:v>
      </x:c>
      <x:c r="AB81" s="52" t="n">
        <x:v>2.1918</x:v>
      </x:c>
      <x:c r="AC81" s="52" t="n">
        <x:v>1.1804</x:v>
      </x:c>
      <x:c r="AD81" s="52" t="n">
        <x:v>2.1908</x:v>
      </x:c>
      <x:c r="AE81" s="52" t="n">
        <x:v>1.1785</x:v>
      </x:c>
      <x:c r="AF81" s="52" t="n">
        <x:v>2.1901</x:v>
      </x:c>
      <x:c r="AG81" s="52" t="n">
        <x:v>1.1772</x:v>
      </x:c>
      <x:c r="AH81" s="62" t="n">
        <x:v>2.1896500000000003</x:v>
      </x:c>
      <x:c r="AI81" s="62" t="n">
        <x:v>1.17635</x:v>
      </x:c>
      <x:c r="AJ81" s="52" t="n">
        <x:v>2.1892</x:v>
      </x:c>
      <x:c r="AK81" s="52" t="n">
        <x:v>1.1755</x:v>
      </x:c>
    </x:row>
    <x:row r="82">
      <x:c r="A82" s="52" t="n">
        <x:v>0.29</x:v>
      </x:c>
      <x:c r="B82" s="52" t="n">
        <x:v>2.292</x:v>
      </x:c>
      <x:c r="C82" s="52" t="n">
        <x:v>1.367</x:v>
      </x:c>
      <x:c r="D82" s="62" t="n">
        <x:v>2.29085</x:v>
      </x:c>
      <x:c r="E82" s="62" t="n">
        <x:v>1.36475</x:v>
      </x:c>
      <x:c r="F82" s="52" t="n">
        <x:v>2.2897</x:v>
      </x:c>
      <x:c r="G82" s="52" t="n">
        <x:v>1.3625</x:v>
      </x:c>
      <x:c r="H82" s="52" t="n">
        <x:v>2.2843</x:v>
      </x:c>
      <x:c r="I82" s="52" t="n">
        <x:v>1.3519</x:v>
      </x:c>
      <x:c r="J82" s="52" t="n">
        <x:v>2.2773</x:v>
      </x:c>
      <x:c r="K82" s="52" t="n">
        <x:v>1.3385</x:v>
      </x:c>
      <x:c r="L82" s="52" t="n">
        <x:v>2.2665</x:v>
      </x:c>
      <x:c r="M82" s="52" t="n">
        <x:v>1.3177</x:v>
      </x:c>
      <x:c r="N82" s="52" t="n">
        <x:v>2.2505</x:v>
      </x:c>
      <x:c r="O82" s="52" t="n">
        <x:v>1.2872</x:v>
      </x:c>
      <x:c r="P82" s="52" t="n">
        <x:v>2.2323</x:v>
      </x:c>
      <x:c r="Q82" s="52" t="n">
        <x:v>1.2528</x:v>
      </x:c>
      <x:c r="R82" s="52" t="n">
        <x:v>2.2188</x:v>
      </x:c>
      <x:c r="S82" s="52" t="n">
        <x:v>1.2276</x:v>
      </x:c>
      <x:c r="T82" s="52" t="n">
        <x:v>2.2085</x:v>
      </x:c>
      <x:c r="U82" s="52" t="n">
        <x:v>1.2086</x:v>
      </x:c>
      <x:c r="V82" s="52" t="n">
        <x:v>2.2026</x:v>
      </x:c>
      <x:c r="W82" s="52" t="n">
        <x:v>1.1978</x:v>
      </x:c>
      <x:c r="X82" s="52" t="n">
        <x:v>2.1989</x:v>
      </x:c>
      <x:c r="Y82" s="52" t="n">
        <x:v>1.1912</x:v>
      </x:c>
      <x:c r="Z82" s="52" t="n">
        <x:v>2.1964</x:v>
      </x:c>
      <x:c r="AA82" s="52" t="n">
        <x:v>1.1867</x:v>
      </x:c>
      <x:c r="AB82" s="52" t="n">
        <x:v>2.1946</x:v>
      </x:c>
      <x:c r="AC82" s="52" t="n">
        <x:v>1.1834</x:v>
      </x:c>
      <x:c r="AD82" s="52" t="n">
        <x:v>2.1935</x:v>
      </x:c>
      <x:c r="AE82" s="52" t="n">
        <x:v>1.1815</x:v>
      </x:c>
      <x:c r="AF82" s="52" t="n">
        <x:v>2.1928</x:v>
      </x:c>
      <x:c r="AG82" s="52" t="n">
        <x:v>1.1802</x:v>
      </x:c>
      <x:c r="AH82" s="62" t="n">
        <x:v>2.1923500000000002</x:v>
      </x:c>
      <x:c r="AI82" s="62" t="n">
        <x:v>1.17935</x:v>
      </x:c>
      <x:c r="AJ82" s="52" t="n">
        <x:v>2.1919</x:v>
      </x:c>
      <x:c r="AK82" s="52" t="n">
        <x:v>1.1785</x:v>
      </x:c>
    </x:row>
    <x:row r="83">
      <x:c r="A83" s="52" t="n">
        <x:v>0.291</x:v>
      </x:c>
      <x:c r="B83" s="52" t="n">
        <x:v>2.2998</x:v>
      </x:c>
      <x:c r="C83" s="52" t="n">
        <x:v>1.3728</x:v>
      </x:c>
      <x:c r="D83" s="62" t="n">
        <x:v>2.2985499999999996</x:v>
      </x:c>
      <x:c r="E83" s="62" t="n">
        <x:v>1.3705</x:v>
      </x:c>
      <x:c r="F83" s="52" t="n">
        <x:v>2.2973</x:v>
      </x:c>
      <x:c r="G83" s="52" t="n">
        <x:v>1.3682</x:v>
      </x:c>
      <x:c r="H83" s="52" t="n">
        <x:v>2.2916</x:v>
      </x:c>
      <x:c r="I83" s="52" t="n">
        <x:v>1.3575</x:v>
      </x:c>
      <x:c r="J83" s="52" t="n">
        <x:v>2.2843</x:v>
      </x:c>
      <x:c r="K83" s="52" t="n">
        <x:v>1.3438</x:v>
      </x:c>
      <x:c r="L83" s="52" t="n">
        <x:v>2.2729</x:v>
      </x:c>
      <x:c r="M83" s="52" t="n">
        <x:v>1.3227</x:v>
      </x:c>
      <x:c r="N83" s="52" t="n">
        <x:v>2.2562</x:v>
      </x:c>
      <x:c r="O83" s="52" t="n">
        <x:v>1.2918</x:v>
      </x:c>
      <x:c r="P83" s="52" t="n">
        <x:v>2.2371</x:v>
      </x:c>
      <x:c r="Q83" s="52" t="n">
        <x:v>1.2569</x:v>
      </x:c>
      <x:c r="R83" s="52" t="n">
        <x:v>2.2229</x:v>
      </x:c>
      <x:c r="S83" s="52" t="n">
        <x:v>1.2313</x:v>
      </x:c>
      <x:c r="T83" s="52" t="n">
        <x:v>2.212</x:v>
      </x:c>
      <x:c r="U83" s="52" t="n">
        <x:v>1.212</x:v>
      </x:c>
      <x:c r="V83" s="52" t="n">
        <x:v>2.2058</x:v>
      </x:c>
      <x:c r="W83" s="52" t="n">
        <x:v>1.2011</x:v>
      </x:c>
      <x:c r="X83" s="52" t="n">
        <x:v>2.202</x:v>
      </x:c>
      <x:c r="Y83" s="52" t="n">
        <x:v>1.1944</x:v>
      </x:c>
      <x:c r="Z83" s="52" t="n">
        <x:v>2.1994</x:v>
      </x:c>
      <x:c r="AA83" s="52" t="n">
        <x:v>1.1898</x:v>
      </x:c>
      <x:c r="AB83" s="52" t="n">
        <x:v>2.1975</x:v>
      </x:c>
      <x:c r="AC83" s="52" t="n">
        <x:v>1.1865</x:v>
      </x:c>
      <x:c r="AD83" s="52" t="n">
        <x:v>2.1964</x:v>
      </x:c>
      <x:c r="AE83" s="52" t="n">
        <x:v>1.1846</x:v>
      </x:c>
      <x:c r="AF83" s="52" t="n">
        <x:v>2.1956</x:v>
      </x:c>
      <x:c r="AG83" s="52" t="n">
        <x:v>1.1832</x:v>
      </x:c>
      <x:c r="AH83" s="62" t="n">
        <x:v>2.1951</x:v>
      </x:c>
      <x:c r="AI83" s="62" t="n">
        <x:v>1.1824</x:v>
      </x:c>
      <x:c r="AJ83" s="52" t="n">
        <x:v>2.1946</x:v>
      </x:c>
      <x:c r="AK83" s="52" t="n">
        <x:v>1.1816</x:v>
      </x:c>
    </x:row>
    <x:row r="84">
      <x:c r="A84" s="52" t="n">
        <x:v>0.292</x:v>
      </x:c>
      <x:c r="B84" s="52" t="n">
        <x:v>2.3077</x:v>
      </x:c>
      <x:c r="C84" s="52" t="n">
        <x:v>1.3785</x:v>
      </x:c>
      <x:c r="D84" s="62" t="n">
        <x:v>2.30645</x:v>
      </x:c>
      <x:c r="E84" s="62" t="n">
        <x:v>1.37615</x:v>
      </x:c>
      <x:c r="F84" s="52" t="n">
        <x:v>2.3052</x:v>
      </x:c>
      <x:c r="G84" s="52" t="n">
        <x:v>1.3738</x:v>
      </x:c>
      <x:c r="H84" s="52" t="n">
        <x:v>2.2991</x:v>
      </x:c>
      <x:c r="I84" s="52" t="n">
        <x:v>1.3629</x:v>
      </x:c>
      <x:c r="J84" s="52" t="n">
        <x:v>2.2915</x:v>
      </x:c>
      <x:c r="K84" s="52" t="n">
        <x:v>1.3491</x:v>
      </x:c>
      <x:c r="L84" s="52" t="n">
        <x:v>2.2795</x:v>
      </x:c>
      <x:c r="M84" s="52" t="n">
        <x:v>1.3276</x:v>
      </x:c>
      <x:c r="N84" s="52" t="n">
        <x:v>2.2619</x:v>
      </x:c>
      <x:c r="O84" s="52" t="n">
        <x:v>1.2963</x:v>
      </x:c>
      <x:c r="P84" s="52" t="n">
        <x:v>2.2419</x:v>
      </x:c>
      <x:c r="Q84" s="52" t="n">
        <x:v>1.261</x:v>
      </x:c>
      <x:c r="R84" s="52" t="n">
        <x:v>2.227</x:v>
      </x:c>
      <x:c r="S84" s="52" t="n">
        <x:v>1.2351</x:v>
      </x:c>
      <x:c r="T84" s="52" t="n">
        <x:v>2.2157</x:v>
      </x:c>
      <x:c r="U84" s="52" t="n">
        <x:v>1.2155</x:v>
      </x:c>
      <x:c r="V84" s="52" t="n">
        <x:v>2.2092</x:v>
      </x:c>
      <x:c r="W84" s="52" t="n">
        <x:v>1.2044</x:v>
      </x:c>
      <x:c r="X84" s="52" t="n">
        <x:v>2.2052</x:v>
      </x:c>
      <x:c r="Y84" s="52" t="n">
        <x:v>1.1976</x:v>
      </x:c>
      <x:c r="Z84" s="52" t="n">
        <x:v>2.2024</x:v>
      </x:c>
      <x:c r="AA84" s="52" t="n">
        <x:v>1.193</x:v>
      </x:c>
      <x:c r="AB84" s="52" t="n">
        <x:v>2.2004</x:v>
      </x:c>
      <x:c r="AC84" s="52" t="n">
        <x:v>1.1897</x:v>
      </x:c>
      <x:c r="AD84" s="52" t="n">
        <x:v>2.1993</x:v>
      </x:c>
      <x:c r="AE84" s="52" t="n">
        <x:v>1.1877</x:v>
      </x:c>
      <x:c r="AF84" s="52" t="n">
        <x:v>2.1984</x:v>
      </x:c>
      <x:c r="AG84" s="52" t="n">
        <x:v>1.1863</x:v>
      </x:c>
      <x:c r="AH84" s="62" t="n">
        <x:v>2.1978999999999997</x:v>
      </x:c>
      <x:c r="AI84" s="62" t="n">
        <x:v>1.18545</x:v>
      </x:c>
      <x:c r="AJ84" s="52" t="n">
        <x:v>2.1974</x:v>
      </x:c>
      <x:c r="AK84" s="52" t="n">
        <x:v>1.1846</x:v>
      </x:c>
    </x:row>
    <x:row r="85">
      <x:c r="A85" s="52" t="n">
        <x:v>0.293</x:v>
      </x:c>
      <x:c r="B85" s="52" t="n">
        <x:v>2.3159</x:v>
      </x:c>
      <x:c r="C85" s="52" t="n">
        <x:v>1.384</x:v>
      </x:c>
      <x:c r="D85" s="62" t="n">
        <x:v>2.31455</x:v>
      </x:c>
      <x:c r="E85" s="62" t="n">
        <x:v>1.3817</x:v>
      </x:c>
      <x:c r="F85" s="52" t="n">
        <x:v>2.3132</x:v>
      </x:c>
      <x:c r="G85" s="52" t="n">
        <x:v>1.3794</x:v>
      </x:c>
      <x:c r="H85" s="52" t="n">
        <x:v>2.3069</x:v>
      </x:c>
      <x:c r="I85" s="52" t="n">
        <x:v>1.3683</x:v>
      </x:c>
      <x:c r="J85" s="52" t="n">
        <x:v>2.2988</x:v>
      </x:c>
      <x:c r="K85" s="52" t="n">
        <x:v>1.3543</x:v>
      </x:c>
      <x:c r="L85" s="52" t="n">
        <x:v>2.2863</x:v>
      </x:c>
      <x:c r="M85" s="52" t="n">
        <x:v>1.3325</x:v>
      </x:c>
      <x:c r="N85" s="52" t="n">
        <x:v>2.2679</x:v>
      </x:c>
      <x:c r="O85" s="52" t="n">
        <x:v>1.3008</x:v>
      </x:c>
      <x:c r="P85" s="52" t="n">
        <x:v>2.2469</x:v>
      </x:c>
      <x:c r="Q85" s="52" t="n">
        <x:v>1.265</x:v>
      </x:c>
      <x:c r="R85" s="52" t="n">
        <x:v>2.2314</x:v>
      </x:c>
      <x:c r="S85" s="52" t="n">
        <x:v>1.2388</x:v>
      </x:c>
      <x:c r="T85" s="52" t="n">
        <x:v>2.2195</x:v>
      </x:c>
      <x:c r="U85" s="52" t="n">
        <x:v>1.2189</x:v>
      </x:c>
      <x:c r="V85" s="52" t="n">
        <x:v>2.2127</x:v>
      </x:c>
      <x:c r="W85" s="52" t="n">
        <x:v>1.2077</x:v>
      </x:c>
      <x:c r="X85" s="52" t="n">
        <x:v>2.2085</x:v>
      </x:c>
      <x:c r="Y85" s="52" t="n">
        <x:v>1.2008</x:v>
      </x:c>
      <x:c r="Z85" s="52" t="n">
        <x:v>2.2056</x:v>
      </x:c>
      <x:c r="AA85" s="52" t="n">
        <x:v>1.1962</x:v>
      </x:c>
      <x:c r="AB85" s="52" t="n">
        <x:v>2.2035</x:v>
      </x:c>
      <x:c r="AC85" s="52" t="n">
        <x:v>1.1928</x:v>
      </x:c>
      <x:c r="AD85" s="52" t="n">
        <x:v>2.2023</x:v>
      </x:c>
      <x:c r="AE85" s="52" t="n">
        <x:v>1.1909</x:v>
      </x:c>
      <x:c r="AF85" s="52" t="n">
        <x:v>2.2015</x:v>
      </x:c>
      <x:c r="AG85" s="52" t="n">
        <x:v>1.1895</x:v>
      </x:c>
      <x:c r="AH85" s="62" t="n">
        <x:v>2.2009499999999997</x:v>
      </x:c>
      <x:c r="AI85" s="62" t="n">
        <x:v>1.18865</x:v>
      </x:c>
      <x:c r="AJ85" s="52" t="n">
        <x:v>2.2004</x:v>
      </x:c>
      <x:c r="AK85" s="52" t="n">
        <x:v>1.1878</x:v>
      </x:c>
    </x:row>
    <x:row r="86">
      <x:c r="A86" s="52" t="n">
        <x:v>0.294</x:v>
      </x:c>
      <x:c r="B86" s="52" t="n">
        <x:v>2.3243</x:v>
      </x:c>
      <x:c r="C86" s="52" t="n">
        <x:v>1.3895</x:v>
      </x:c>
      <x:c r="D86" s="62" t="n">
        <x:v>2.3228999999999997</x:v>
      </x:c>
      <x:c r="E86" s="62" t="n">
        <x:v>1.38715</x:v>
      </x:c>
      <x:c r="F86" s="52" t="n">
        <x:v>2.3215</x:v>
      </x:c>
      <x:c r="G86" s="52" t="n">
        <x:v>1.3848</x:v>
      </x:c>
      <x:c r="H86" s="52" t="n">
        <x:v>2.3149</x:v>
      </x:c>
      <x:c r="I86" s="52" t="n">
        <x:v>1.3736</x:v>
      </x:c>
      <x:c r="J86" s="52" t="n">
        <x:v>2.3064</x:v>
      </x:c>
      <x:c r="K86" s="52" t="n">
        <x:v>1.3594</x:v>
      </x:c>
      <x:c r="L86" s="52" t="n">
        <x:v>2.2933</x:v>
      </x:c>
      <x:c r="M86" s="52" t="n">
        <x:v>1.3374</x:v>
      </x:c>
      <x:c r="N86" s="52" t="n">
        <x:v>2.274</x:v>
      </x:c>
      <x:c r="O86" s="52" t="n">
        <x:v>1.3053</x:v>
      </x:c>
      <x:c r="P86" s="52" t="n">
        <x:v>2.2521</x:v>
      </x:c>
      <x:c r="Q86" s="52" t="n">
        <x:v>1.269</x:v>
      </x:c>
      <x:c r="R86" s="52" t="n">
        <x:v>2.2358</x:v>
      </x:c>
      <x:c r="S86" s="52" t="n">
        <x:v>1.2425</x:v>
      </x:c>
      <x:c r="T86" s="52" t="n">
        <x:v>2.2234</x:v>
      </x:c>
      <x:c r="U86" s="52" t="n">
        <x:v>1.2224</x:v>
      </x:c>
      <x:c r="V86" s="52" t="n">
        <x:v>2.2163</x:v>
      </x:c>
      <x:c r="W86" s="52" t="n">
        <x:v>1.2111</x:v>
      </x:c>
      <x:c r="X86" s="52" t="n">
        <x:v>2.2119</x:v>
      </x:c>
      <x:c r="Y86" s="52" t="n">
        <x:v>1.2041</x:v>
      </x:c>
      <x:c r="Z86" s="52" t="n">
        <x:v>2.2089</x:v>
      </x:c>
      <x:c r="AA86" s="52" t="n">
        <x:v>1.1994</x:v>
      </x:c>
      <x:c r="AB86" s="52" t="n">
        <x:v>2.2067</x:v>
      </x:c>
      <x:c r="AC86" s="52" t="n">
        <x:v>1.196</x:v>
      </x:c>
      <x:c r="AD86" s="52" t="n">
        <x:v>2.2055</x:v>
      </x:c>
      <x:c r="AE86" s="52" t="n">
        <x:v>1.194</x:v>
      </x:c>
      <x:c r="AF86" s="52" t="n">
        <x:v>2.2046</x:v>
      </x:c>
      <x:c r="AG86" s="52" t="n">
        <x:v>1.1926</x:v>
      </x:c>
      <x:c r="AH86" s="62" t="n">
        <x:v>2.20405</x:v>
      </x:c>
      <x:c r="AI86" s="62" t="n">
        <x:v>1.19175</x:v>
      </x:c>
      <x:c r="AJ86" s="52" t="n">
        <x:v>2.2035</x:v>
      </x:c>
      <x:c r="AK86" s="52" t="n">
        <x:v>1.1909</x:v>
      </x:c>
    </x:row>
    <x:row r="87">
      <x:c r="A87" s="52" t="n">
        <x:v>0.295</x:v>
      </x:c>
      <x:c r="B87" s="52" t="n">
        <x:v>2.3329</x:v>
      </x:c>
      <x:c r="C87" s="52" t="n">
        <x:v>1.3949</x:v>
      </x:c>
      <x:c r="D87" s="62" t="n">
        <x:v>2.3314500000000002</x:v>
      </x:c>
      <x:c r="E87" s="62" t="n">
        <x:v>1.3925</x:v>
      </x:c>
      <x:c r="F87" s="52" t="n">
        <x:v>2.33</x:v>
      </x:c>
      <x:c r="G87" s="52" t="n">
        <x:v>1.3901</x:v>
      </x:c>
      <x:c r="H87" s="52" t="n">
        <x:v>2.323</x:v>
      </x:c>
      <x:c r="I87" s="52" t="n">
        <x:v>1.3788</x:v>
      </x:c>
      <x:c r="J87" s="52" t="n">
        <x:v>2.3142</x:v>
      </x:c>
      <x:c r="K87" s="52" t="n">
        <x:v>1.3644</x:v>
      </x:c>
      <x:c r="L87" s="52" t="n">
        <x:v>2.3005</x:v>
      </x:c>
      <x:c r="M87" s="52" t="n">
        <x:v>1.3422</x:v>
      </x:c>
      <x:c r="N87" s="52" t="n">
        <x:v>2.2803</x:v>
      </x:c>
      <x:c r="O87" s="52" t="n">
        <x:v>1.3097</x:v>
      </x:c>
      <x:c r="P87" s="52" t="n">
        <x:v>2.2574</x:v>
      </x:c>
      <x:c r="Q87" s="52" t="n">
        <x:v>1.273</x:v>
      </x:c>
      <x:c r="R87" s="52" t="n">
        <x:v>2.2404</x:v>
      </x:c>
      <x:c r="S87" s="52" t="n">
        <x:v>1.2462</x:v>
      </x:c>
      <x:c r="T87" s="52" t="n">
        <x:v>2.2274</x:v>
      </x:c>
      <x:c r="U87" s="52" t="n">
        <x:v>1.2259</x:v>
      </x:c>
      <x:c r="V87" s="52" t="n">
        <x:v>2.22</x:v>
      </x:c>
      <x:c r="W87" s="52" t="n">
        <x:v>1.2144</x:v>
      </x:c>
      <x:c r="X87" s="52" t="n">
        <x:v>2.2154</x:v>
      </x:c>
      <x:c r="Y87" s="52" t="n">
        <x:v>1.2074</x:v>
      </x:c>
      <x:c r="Z87" s="52" t="n">
        <x:v>2.2123</x:v>
      </x:c>
      <x:c r="AA87" s="52" t="n">
        <x:v>1.2027</x:v>
      </x:c>
      <x:c r="AB87" s="52" t="n">
        <x:v>2.2101</x:v>
      </x:c>
      <x:c r="AC87" s="52" t="n">
        <x:v>1.1993</x:v>
      </x:c>
      <x:c r="AD87" s="52" t="n">
        <x:v>2.2088</x:v>
      </x:c>
      <x:c r="AE87" s="52" t="n">
        <x:v>1.1973</x:v>
      </x:c>
      <x:c r="AF87" s="52" t="n">
        <x:v>2.2078</x:v>
      </x:c>
      <x:c r="AG87" s="52" t="n">
        <x:v>1.1958</x:v>
      </x:c>
      <x:c r="AH87" s="62" t="n">
        <x:v>2.2072000000000003</x:v>
      </x:c>
      <x:c r="AI87" s="62" t="n">
        <x:v>1.19495</x:v>
      </x:c>
      <x:c r="AJ87" s="52" t="n">
        <x:v>2.2066</x:v>
      </x:c>
      <x:c r="AK87" s="52" t="n">
        <x:v>1.1941</x:v>
      </x:c>
    </x:row>
    <x:row r="88">
      <x:c r="A88" s="52" t="n">
        <x:v>0.296</x:v>
      </x:c>
      <x:c r="B88" s="52" t="n">
        <x:v>2.3417</x:v>
      </x:c>
      <x:c r="C88" s="52" t="n">
        <x:v>1.4002</x:v>
      </x:c>
      <x:c r="D88" s="62" t="n">
        <x:v>2.3402</x:v>
      </x:c>
      <x:c r="E88" s="62" t="n">
        <x:v>1.3977499999999998</x:v>
      </x:c>
      <x:c r="F88" s="52" t="n">
        <x:v>2.3387</x:v>
      </x:c>
      <x:c r="G88" s="52" t="n">
        <x:v>1.3953</x:v>
      </x:c>
      <x:c r="H88" s="52" t="n">
        <x:v>2.3314</x:v>
      </x:c>
      <x:c r="I88" s="52" t="n">
        <x:v>1.3839</x:v>
      </x:c>
      <x:c r="J88" s="52" t="n">
        <x:v>2.3222</x:v>
      </x:c>
      <x:c r="K88" s="52" t="n">
        <x:v>1.3694</x:v>
      </x:c>
      <x:c r="L88" s="52" t="n">
        <x:v>2.3079</x:v>
      </x:c>
      <x:c r="M88" s="52" t="n">
        <x:v>1.3468</x:v>
      </x:c>
      <x:c r="N88" s="52" t="n">
        <x:v>2.2868</x:v>
      </x:c>
      <x:c r="O88" s="52" t="n">
        <x:v>1.314</x:v>
      </x:c>
      <x:c r="P88" s="52" t="n">
        <x:v>2.2628</x:v>
      </x:c>
      <x:c r="Q88" s="52" t="n">
        <x:v>1.277</x:v>
      </x:c>
      <x:c r="R88" s="52" t="n">
        <x:v>2.2451</x:v>
      </x:c>
      <x:c r="S88" s="52" t="n">
        <x:v>1.2499</x:v>
      </x:c>
      <x:c r="T88" s="52" t="n">
        <x:v>2.2316</x:v>
      </x:c>
      <x:c r="U88" s="52" t="n">
        <x:v>1.2294</x:v>
      </x:c>
      <x:c r="V88" s="52" t="n">
        <x:v>2.2238</x:v>
      </x:c>
      <x:c r="W88" s="52" t="n">
        <x:v>1.2178</x:v>
      </x:c>
      <x:c r="X88" s="52" t="n">
        <x:v>2.2191</x:v>
      </x:c>
      <x:c r="Y88" s="52" t="n">
        <x:v>1.2108</x:v>
      </x:c>
      <x:c r="Z88" s="52" t="n">
        <x:v>2.2159</x:v>
      </x:c>
      <x:c r="AA88" s="52" t="n">
        <x:v>1.206</x:v>
      </x:c>
      <x:c r="AB88" s="52" t="n">
        <x:v>2.2135</x:v>
      </x:c>
      <x:c r="AC88" s="52" t="n">
        <x:v>1.2025</x:v>
      </x:c>
      <x:c r="AD88" s="52" t="n">
        <x:v>2.2121</x:v>
      </x:c>
      <x:c r="AE88" s="52" t="n">
        <x:v>1.2005</x:v>
      </x:c>
      <x:c r="AF88" s="52" t="n">
        <x:v>2.2111</x:v>
      </x:c>
      <x:c r="AG88" s="52" t="n">
        <x:v>1.199</x:v>
      </x:c>
      <x:c r="AH88" s="62" t="n">
        <x:v>2.2105</x:v>
      </x:c>
      <x:c r="AI88" s="62" t="n">
        <x:v>1.19815</x:v>
      </x:c>
      <x:c r="AJ88" s="52" t="n">
        <x:v>2.2099</x:v>
      </x:c>
      <x:c r="AK88" s="52" t="n">
        <x:v>1.1973</x:v>
      </x:c>
    </x:row>
    <x:row r="89">
      <x:c r="A89" s="52" t="n">
        <x:v>0.297</x:v>
      </x:c>
      <x:c r="B89" s="52" t="n">
        <x:v>2.3508</x:v>
      </x:c>
      <x:c r="C89" s="52" t="n">
        <x:v>1.4053</x:v>
      </x:c>
      <x:c r="D89" s="62" t="n">
        <x:v>2.3491999999999997</x:v>
      </x:c>
      <x:c r="E89" s="62" t="n">
        <x:v>1.40285</x:v>
      </x:c>
      <x:c r="F89" s="52" t="n">
        <x:v>2.3476</x:v>
      </x:c>
      <x:c r="G89" s="52" t="n">
        <x:v>1.4004</x:v>
      </x:c>
      <x:c r="H89" s="52" t="n">
        <x:v>2.34</x:v>
      </x:c>
      <x:c r="I89" s="52" t="n">
        <x:v>1.3889</x:v>
      </x:c>
      <x:c r="J89" s="52" t="n">
        <x:v>2.3304</x:v>
      </x:c>
      <x:c r="K89" s="52" t="n">
        <x:v>1.3742</x:v>
      </x:c>
      <x:c r="L89" s="52" t="n">
        <x:v>2.3154</x:v>
      </x:c>
      <x:c r="M89" s="52" t="n">
        <x:v>1.3515</x:v>
      </x:c>
      <x:c r="N89" s="52" t="n">
        <x:v>2.2934</x:v>
      </x:c>
      <x:c r="O89" s="52" t="n">
        <x:v>1.3183</x:v>
      </x:c>
      <x:c r="P89" s="52" t="n">
        <x:v>2.2685</x:v>
      </x:c>
      <x:c r="Q89" s="52" t="n">
        <x:v>1.2809</x:v>
      </x:c>
      <x:c r="R89" s="52" t="n">
        <x:v>2.25</x:v>
      </x:c>
      <x:c r="S89" s="52" t="n">
        <x:v>1.2536</x:v>
      </x:c>
      <x:c r="T89" s="52" t="n">
        <x:v>2.2359</x:v>
      </x:c>
      <x:c r="U89" s="52" t="n">
        <x:v>1.2329</x:v>
      </x:c>
      <x:c r="V89" s="52" t="n">
        <x:v>2.2278</x:v>
      </x:c>
      <x:c r="W89" s="52" t="n">
        <x:v>1.2212</x:v>
      </x:c>
      <x:c r="X89" s="52" t="n">
        <x:v>2.2229</x:v>
      </x:c>
      <x:c r="Y89" s="52" t="n">
        <x:v>1.2141</x:v>
      </x:c>
      <x:c r="Z89" s="52" t="n">
        <x:v>2.2195</x:v>
      </x:c>
      <x:c r="AA89" s="52" t="n">
        <x:v>1.2093</x:v>
      </x:c>
      <x:c r="AB89" s="52" t="n">
        <x:v>2.2171</x:v>
      </x:c>
      <x:c r="AC89" s="52" t="n">
        <x:v>1.2058</x:v>
      </x:c>
      <x:c r="AD89" s="52" t="n">
        <x:v>2.2156</x:v>
      </x:c>
      <x:c r="AE89" s="52" t="n">
        <x:v>1.2037</x:v>
      </x:c>
      <x:c r="AF89" s="52" t="n">
        <x:v>2.2146</x:v>
      </x:c>
      <x:c r="AG89" s="52" t="n">
        <x:v>1.2023</x:v>
      </x:c>
      <x:c r="AH89" s="62" t="n">
        <x:v>2.214</x:v>
      </x:c>
      <x:c r="AI89" s="62" t="n">
        <x:v>1.2014</x:v>
      </x:c>
      <x:c r="AJ89" s="52" t="n">
        <x:v>2.2134</x:v>
      </x:c>
      <x:c r="AK89" s="52" t="n">
        <x:v>1.2005</x:v>
      </x:c>
    </x:row>
    <x:row r="90">
      <x:c r="A90" s="52" t="n">
        <x:v>0.298</x:v>
      </x:c>
      <x:c r="B90" s="52" t="n">
        <x:v>2.36</x:v>
      </x:c>
      <x:c r="C90" s="52" t="n">
        <x:v>1.4103</x:v>
      </x:c>
      <x:c r="D90" s="62" t="n">
        <x:v>2.3583499999999997</x:v>
      </x:c>
      <x:c r="E90" s="62" t="n">
        <x:v>1.40785</x:v>
      </x:c>
      <x:c r="F90" s="52" t="n">
        <x:v>2.3567</x:v>
      </x:c>
      <x:c r="G90" s="52" t="n">
        <x:v>1.4054</x:v>
      </x:c>
      <x:c r="H90" s="52" t="n">
        <x:v>2.3488</x:v>
      </x:c>
      <x:c r="I90" s="52" t="n">
        <x:v>1.3937</x:v>
      </x:c>
      <x:c r="J90" s="52" t="n">
        <x:v>2.3388</x:v>
      </x:c>
      <x:c r="K90" s="52" t="n">
        <x:v>1.3789</x:v>
      </x:c>
      <x:c r="L90" s="52" t="n">
        <x:v>2.3232</x:v>
      </x:c>
      <x:c r="M90" s="52" t="n">
        <x:v>1.356</x:v>
      </x:c>
      <x:c r="N90" s="52" t="n">
        <x:v>2.3003</x:v>
      </x:c>
      <x:c r="O90" s="52" t="n">
        <x:v>1.3225</x:v>
      </x:c>
      <x:c r="P90" s="52" t="n">
        <x:v>2.2742</x:v>
      </x:c>
      <x:c r="Q90" s="52" t="n">
        <x:v>1.2848</x:v>
      </x:c>
      <x:c r="R90" s="52" t="n">
        <x:v>2.255</x:v>
      </x:c>
      <x:c r="S90" s="52" t="n">
        <x:v>1.2572</x:v>
      </x:c>
      <x:c r="T90" s="52" t="n">
        <x:v>2.2403</x:v>
      </x:c>
      <x:c r="U90" s="52" t="n">
        <x:v>1.2364</x:v>
      </x:c>
      <x:c r="V90" s="52" t="n">
        <x:v>2.2319</x:v>
      </x:c>
      <x:c r="W90" s="52" t="n">
        <x:v>1.2246</x:v>
      </x:c>
      <x:c r="X90" s="52" t="n">
        <x:v>2.2268</x:v>
      </x:c>
      <x:c r="Y90" s="52" t="n">
        <x:v>1.2175</x:v>
      </x:c>
      <x:c r="Z90" s="52" t="n">
        <x:v>2.2233</x:v>
      </x:c>
      <x:c r="AA90" s="52" t="n">
        <x:v>1.2126</x:v>
      </x:c>
      <x:c r="AB90" s="52" t="n">
        <x:v>2.2207</x:v>
      </x:c>
      <x:c r="AC90" s="52" t="n">
        <x:v>1.2091</x:v>
      </x:c>
      <x:c r="AD90" s="52" t="n">
        <x:v>2.2193</x:v>
      </x:c>
      <x:c r="AE90" s="52" t="n">
        <x:v>1.207</x:v>
      </x:c>
      <x:c r="AF90" s="52" t="n">
        <x:v>2.2182</x:v>
      </x:c>
      <x:c r="AG90" s="52" t="n">
        <x:v>1.2055</x:v>
      </x:c>
      <x:c r="AH90" s="62" t="n">
        <x:v>2.21755</x:v>
      </x:c>
      <x:c r="AI90" s="62" t="n">
        <x:v>1.20465</x:v>
      </x:c>
      <x:c r="AJ90" s="52" t="n">
        <x:v>2.2169</x:v>
      </x:c>
      <x:c r="AK90" s="52" t="n">
        <x:v>1.2038</x:v>
      </x:c>
    </x:row>
    <x:row r="91">
      <x:c r="A91" s="52" t="n">
        <x:v>0.299</x:v>
      </x:c>
      <x:c r="B91" s="52" t="n">
        <x:v>2.3695</x:v>
      </x:c>
      <x:c r="C91" s="52" t="n">
        <x:v>1.4152</x:v>
      </x:c>
      <x:c r="D91" s="62" t="n">
        <x:v>2.36775</x:v>
      </x:c>
      <x:c r="E91" s="62" t="n">
        <x:v>1.4127</x:v>
      </x:c>
      <x:c r="F91" s="52" t="n">
        <x:v>2.366</x:v>
      </x:c>
      <x:c r="G91" s="52" t="n">
        <x:v>1.4102</x:v>
      </x:c>
      <x:c r="H91" s="52" t="n">
        <x:v>2.3578</x:v>
      </x:c>
      <x:c r="I91" s="52" t="n">
        <x:v>1.3985</x:v>
      </x:c>
      <x:c r="J91" s="52" t="n">
        <x:v>2.3473</x:v>
      </x:c>
      <x:c r="K91" s="52" t="n">
        <x:v>1.3835</x:v>
      </x:c>
      <x:c r="L91" s="52" t="n">
        <x:v>2.3311</x:v>
      </x:c>
      <x:c r="M91" s="52" t="n">
        <x:v>1.3604</x:v>
      </x:c>
      <x:c r="N91" s="52" t="n">
        <x:v>2.3072</x:v>
      </x:c>
      <x:c r="O91" s="52" t="n">
        <x:v>1.3267</x:v>
      </x:c>
      <x:c r="P91" s="52" t="n">
        <x:v>2.2801</x:v>
      </x:c>
      <x:c r="Q91" s="52" t="n">
        <x:v>1.2887</x:v>
      </x:c>
      <x:c r="R91" s="52" t="n">
        <x:v>2.2601</x:v>
      </x:c>
      <x:c r="S91" s="52" t="n">
        <x:v>1.2609</x:v>
      </x:c>
      <x:c r="T91" s="52" t="n">
        <x:v>2.2449</x:v>
      </x:c>
      <x:c r="U91" s="52" t="n">
        <x:v>1.2399</x:v>
      </x:c>
      <x:c r="V91" s="52" t="n">
        <x:v>2.2362</x:v>
      </x:c>
      <x:c r="W91" s="52" t="n">
        <x:v>1.228</x:v>
      </x:c>
      <x:c r="X91" s="52" t="n">
        <x:v>2.2308</x:v>
      </x:c>
      <x:c r="Y91" s="52" t="n">
        <x:v>1.2208</x:v>
      </x:c>
      <x:c r="Z91" s="52" t="n">
        <x:v>2.2272</x:v>
      </x:c>
      <x:c r="AA91" s="52" t="n">
        <x:v>1.2159</x:v>
      </x:c>
      <x:c r="AB91" s="52" t="n">
        <x:v>2.2245</x:v>
      </x:c>
      <x:c r="AC91" s="52" t="n">
        <x:v>1.2124</x:v>
      </x:c>
      <x:c r="AD91" s="52" t="n">
        <x:v>2.223</x:v>
      </x:c>
      <x:c r="AE91" s="52" t="n">
        <x:v>1.2103</x:v>
      </x:c>
      <x:c r="AF91" s="52" t="n">
        <x:v>2.2219</x:v>
      </x:c>
      <x:c r="AG91" s="52" t="n">
        <x:v>1.2088</x:v>
      </x:c>
      <x:c r="AH91" s="62" t="n">
        <x:v>2.2212</x:v>
      </x:c>
      <x:c r="AI91" s="62" t="n">
        <x:v>1.2079</x:v>
      </x:c>
      <x:c r="AJ91" s="52" t="n">
        <x:v>2.2205</x:v>
      </x:c>
      <x:c r="AK91" s="52" t="n">
        <x:v>1.207</x:v>
      </x:c>
    </x:row>
    <x:row r="92">
      <x:c r="A92" s="52" t="n">
        <x:v>0.3</x:v>
      </x:c>
      <x:c r="B92" s="52" t="n">
        <x:v>2.3792</x:v>
      </x:c>
      <x:c r="C92" s="52" t="n">
        <x:v>1.42</x:v>
      </x:c>
      <x:c r="D92" s="62" t="n">
        <x:v>2.37735</x:v>
      </x:c>
      <x:c r="E92" s="62" t="n">
        <x:v>1.41745</x:v>
      </x:c>
      <x:c r="F92" s="52" t="n">
        <x:v>2.3755</x:v>
      </x:c>
      <x:c r="G92" s="52" t="n">
        <x:v>1.4149</x:v>
      </x:c>
      <x:c r="H92" s="52" t="n">
        <x:v>2.367</x:v>
      </x:c>
      <x:c r="I92" s="52" t="n">
        <x:v>1.4031</x:v>
      </x:c>
      <x:c r="J92" s="52" t="n">
        <x:v>2.3561</x:v>
      </x:c>
      <x:c r="K92" s="52" t="n">
        <x:v>1.388</x:v>
      </x:c>
      <x:c r="L92" s="52" t="n">
        <x:v>2.3392</x:v>
      </x:c>
      <x:c r="M92" s="52" t="n">
        <x:v>1.3647</x:v>
      </x:c>
      <x:c r="N92" s="52" t="n">
        <x:v>2.3144</x:v>
      </x:c>
      <x:c r="O92" s="52" t="n">
        <x:v>1.3307</x:v>
      </x:c>
      <x:c r="P92" s="52" t="n">
        <x:v>2.2862</x:v>
      </x:c>
      <x:c r="Q92" s="52" t="n">
        <x:v>1.2925</x:v>
      </x:c>
      <x:c r="R92" s="52" t="n">
        <x:v>2.2654</x:v>
      </x:c>
      <x:c r="S92" s="52" t="n">
        <x:v>1.2645</x:v>
      </x:c>
      <x:c r="T92" s="52" t="n">
        <x:v>2.2495</x:v>
      </x:c>
      <x:c r="U92" s="52" t="n">
        <x:v>1.2434</x:v>
      </x:c>
      <x:c r="V92" s="52" t="n">
        <x:v>2.2405</x:v>
      </x:c>
      <x:c r="W92" s="52" t="n">
        <x:v>1.2314</x:v>
      </x:c>
      <x:c r="X92" s="52" t="n">
        <x:v>2.235</x:v>
      </x:c>
      <x:c r="Y92" s="52" t="n">
        <x:v>1.2242</x:v>
      </x:c>
      <x:c r="Z92" s="52" t="n">
        <x:v>2.2312</x:v>
      </x:c>
      <x:c r="AA92" s="52" t="n">
        <x:v>1.2192</x:v>
      </x:c>
      <x:c r="AB92" s="52" t="n">
        <x:v>2.2285</x:v>
      </x:c>
      <x:c r="AC92" s="52" t="n">
        <x:v>1.2157</x:v>
      </x:c>
      <x:c r="AD92" s="52" t="n">
        <x:v>2.2269</x:v>
      </x:c>
      <x:c r="AE92" s="52" t="n">
        <x:v>1.2136</x:v>
      </x:c>
      <x:c r="AF92" s="52" t="n">
        <x:v>2.2257</x:v>
      </x:c>
      <x:c r="AG92" s="52" t="n">
        <x:v>1.2121</x:v>
      </x:c>
      <x:c r="AH92" s="62" t="n">
        <x:v>2.2249999999999996</x:v>
      </x:c>
      <x:c r="AI92" s="62" t="n">
        <x:v>1.2111999999999998</x:v>
      </x:c>
      <x:c r="AJ92" s="52" t="n">
        <x:v>2.2243</x:v>
      </x:c>
      <x:c r="AK92" s="52" t="n">
        <x:v>1.2103</x:v>
      </x:c>
    </x:row>
    <x:row r="93">
      <x:c r="A93" s="52" t="n">
        <x:v>0.301</x:v>
      </x:c>
      <x:c r="B93" s="52" t="n">
        <x:v>2.389</x:v>
      </x:c>
      <x:c r="C93" s="52" t="n">
        <x:v>1.4245</x:v>
      </x:c>
      <x:c r="D93" s="62" t="n">
        <x:v>2.38715</x:v>
      </x:c>
      <x:c r="E93" s="62" t="n">
        <x:v>1.4220000000000002</x:v>
      </x:c>
      <x:c r="F93" s="52" t="n">
        <x:v>2.3853</x:v>
      </x:c>
      <x:c r="G93" s="52" t="n">
        <x:v>1.4195</x:v>
      </x:c>
      <x:c r="H93" s="52" t="n">
        <x:v>2.3764</x:v>
      </x:c>
      <x:c r="I93" s="52" t="n">
        <x:v>1.4075</x:v>
      </x:c>
      <x:c r="J93" s="52" t="n">
        <x:v>2.365</x:v>
      </x:c>
      <x:c r="K93" s="52" t="n">
        <x:v>1.3924</x:v>
      </x:c>
      <x:c r="L93" s="52" t="n">
        <x:v>2.3475</x:v>
      </x:c>
      <x:c r="M93" s="52" t="n">
        <x:v>1.3689</x:v>
      </x:c>
      <x:c r="N93" s="52" t="n">
        <x:v>2.3217</x:v>
      </x:c>
      <x:c r="O93" s="52" t="n">
        <x:v>1.3347</x:v>
      </x:c>
      <x:c r="P93" s="52" t="n">
        <x:v>2.2924</x:v>
      </x:c>
      <x:c r="Q93" s="52" t="n">
        <x:v>1.2962</x:v>
      </x:c>
      <x:c r="R93" s="52" t="n">
        <x:v>2.2708</x:v>
      </x:c>
      <x:c r="S93" s="52" t="n">
        <x:v>1.2681</x:v>
      </x:c>
      <x:c r="T93" s="52" t="n">
        <x:v>2.2544</x:v>
      </x:c>
      <x:c r="U93" s="52" t="n">
        <x:v>1.2468</x:v>
      </x:c>
      <x:c r="V93" s="52" t="n">
        <x:v>2.245</x:v>
      </x:c>
      <x:c r="W93" s="52" t="n">
        <x:v>1.2348</x:v>
      </x:c>
      <x:c r="X93" s="52" t="n">
        <x:v>2.2393</x:v>
      </x:c>
      <x:c r="Y93" s="52" t="n">
        <x:v>1.2275</x:v>
      </x:c>
      <x:c r="Z93" s="52" t="n">
        <x:v>2.2354</x:v>
      </x:c>
      <x:c r="AA93" s="52" t="n">
        <x:v>1.2226</x:v>
      </x:c>
      <x:c r="AB93" s="52" t="n">
        <x:v>2.2325</x:v>
      </x:c>
      <x:c r="AC93" s="52" t="n">
        <x:v>1.219</x:v>
      </x:c>
      <x:c r="AD93" s="52" t="n">
        <x:v>2.2308</x:v>
      </x:c>
      <x:c r="AE93" s="52" t="n">
        <x:v>1.2169</x:v>
      </x:c>
      <x:c r="AF93" s="52" t="n">
        <x:v>2.2296</x:v>
      </x:c>
      <x:c r="AG93" s="52" t="n">
        <x:v>1.2154</x:v>
      </x:c>
      <x:c r="AH93" s="62" t="n">
        <x:v>2.2289000000000003</x:v>
      </x:c>
      <x:c r="AI93" s="62" t="n">
        <x:v>1.2145000000000001</x:v>
      </x:c>
      <x:c r="AJ93" s="52" t="n">
        <x:v>2.2282</x:v>
      </x:c>
      <x:c r="AK93" s="52" t="n">
        <x:v>1.2136</x:v>
      </x:c>
    </x:row>
    <x:row r="94">
      <x:c r="A94" s="52" t="n">
        <x:v>0.302</x:v>
      </x:c>
      <x:c r="B94" s="52" t="n">
        <x:v>2.3991</x:v>
      </x:c>
      <x:c r="C94" s="52" t="n">
        <x:v>1.429</x:v>
      </x:c>
      <x:c r="D94" s="62" t="n">
        <x:v>2.39715</x:v>
      </x:c>
      <x:c r="E94" s="62" t="n">
        <x:v>1.42645</x:v>
      </x:c>
      <x:c r="F94" s="52" t="n">
        <x:v>2.3952</x:v>
      </x:c>
      <x:c r="G94" s="52" t="n">
        <x:v>1.4239</x:v>
      </x:c>
      <x:c r="H94" s="52" t="n">
        <x:v>2.3859</x:v>
      </x:c>
      <x:c r="I94" s="52" t="n">
        <x:v>1.4119</x:v>
      </x:c>
      <x:c r="J94" s="52" t="n">
        <x:v>2.3742</x:v>
      </x:c>
      <x:c r="K94" s="52" t="n">
        <x:v>1.3966</x:v>
      </x:c>
      <x:c r="L94" s="52" t="n">
        <x:v>2.3559</x:v>
      </x:c>
      <x:c r="M94" s="52" t="n">
        <x:v>1.373</x:v>
      </x:c>
      <x:c r="N94" s="52" t="n">
        <x:v>2.3291</x:v>
      </x:c>
      <x:c r="O94" s="52" t="n">
        <x:v>1.3386</x:v>
      </x:c>
      <x:c r="P94" s="52" t="n">
        <x:v>2.2988</x:v>
      </x:c>
      <x:c r="Q94" s="52" t="n">
        <x:v>1.2999</x:v>
      </x:c>
      <x:c r="R94" s="52" t="n">
        <x:v>2.2764</x:v>
      </x:c>
      <x:c r="S94" s="52" t="n">
        <x:v>1.2716</x:v>
      </x:c>
      <x:c r="T94" s="52" t="n">
        <x:v>2.2593</x:v>
      </x:c>
      <x:c r="U94" s="52" t="n">
        <x:v>1.2503</x:v>
      </x:c>
      <x:c r="V94" s="52" t="n">
        <x:v>2.2496</x:v>
      </x:c>
      <x:c r="W94" s="52" t="n">
        <x:v>1.2382</x:v>
      </x:c>
      <x:c r="X94" s="52" t="n">
        <x:v>2.2437</x:v>
      </x:c>
      <x:c r="Y94" s="52" t="n">
        <x:v>1.2309</x:v>
      </x:c>
      <x:c r="Z94" s="52" t="n">
        <x:v>2.2396</x:v>
      </x:c>
      <x:c r="AA94" s="52" t="n">
        <x:v>1.2259</x:v>
      </x:c>
      <x:c r="AB94" s="52" t="n">
        <x:v>2.2367</x:v>
      </x:c>
      <x:c r="AC94" s="52" t="n">
        <x:v>1.2223</x:v>
      </x:c>
      <x:c r="AD94" s="52" t="n">
        <x:v>2.235</x:v>
      </x:c>
      <x:c r="AE94" s="52" t="n">
        <x:v>1.2202</x:v>
      </x:c>
      <x:c r="AF94" s="52" t="n">
        <x:v>2.2337</x:v>
      </x:c>
      <x:c r="AG94" s="52" t="n">
        <x:v>1.2187</x:v>
      </x:c>
      <x:c r="AH94" s="62" t="n">
        <x:v>2.2329499999999998</x:v>
      </x:c>
      <x:c r="AI94" s="62" t="n">
        <x:v>1.2178</x:v>
      </x:c>
      <x:c r="AJ94" s="52" t="n">
        <x:v>2.2322</x:v>
      </x:c>
      <x:c r="AK94" s="52" t="n">
        <x:v>1.2169</x:v>
      </x:c>
    </x:row>
    <x:row r="95">
      <x:c r="A95" s="52" t="n">
        <x:v>0.303</x:v>
      </x:c>
      <x:c r="B95" s="52" t="n">
        <x:v>2.4094</x:v>
      </x:c>
      <x:c r="C95" s="52" t="n">
        <x:v>1.4332</x:v>
      </x:c>
      <x:c r="D95" s="62" t="n">
        <x:v>2.40735</x:v>
      </x:c>
      <x:c r="E95" s="62" t="n">
        <x:v>1.43065</x:v>
      </x:c>
      <x:c r="F95" s="52" t="n">
        <x:v>2.4053</x:v>
      </x:c>
      <x:c r="G95" s="52" t="n">
        <x:v>1.4281</x:v>
      </x:c>
      <x:c r="H95" s="52" t="n">
        <x:v>2.3957</x:v>
      </x:c>
      <x:c r="I95" s="52" t="n">
        <x:v>1.416</x:v>
      </x:c>
      <x:c r="J95" s="52" t="n">
        <x:v>2.3835</x:v>
      </x:c>
      <x:c r="K95" s="52" t="n">
        <x:v>1.4007</x:v>
      </x:c>
      <x:c r="L95" s="52" t="n">
        <x:v>2.3645</x:v>
      </x:c>
      <x:c r="M95" s="52" t="n">
        <x:v>1.377</x:v>
      </x:c>
      <x:c r="N95" s="52" t="n">
        <x:v>2.3368</x:v>
      </x:c>
      <x:c r="O95" s="52" t="n">
        <x:v>1.3424</x:v>
      </x:c>
      <x:c r="P95" s="52" t="n">
        <x:v>2.3053</x:v>
      </x:c>
      <x:c r="Q95" s="52" t="n">
        <x:v>1.3035</x:v>
      </x:c>
      <x:c r="R95" s="52" t="n">
        <x:v>2.2821</x:v>
      </x:c>
      <x:c r="S95" s="52" t="n">
        <x:v>1.2751</x:v>
      </x:c>
      <x:c r="T95" s="52" t="n">
        <x:v>2.2644</x:v>
      </x:c>
      <x:c r="U95" s="52" t="n">
        <x:v>1.2537</x:v>
      </x:c>
      <x:c r="V95" s="52" t="n">
        <x:v>2.2544</x:v>
      </x:c>
      <x:c r="W95" s="52" t="n">
        <x:v>1.2416</x:v>
      </x:c>
      <x:c r="X95" s="52" t="n">
        <x:v>2.2482</x:v>
      </x:c>
      <x:c r="Y95" s="52" t="n">
        <x:v>1.2342</x:v>
      </x:c>
      <x:c r="Z95" s="52" t="n">
        <x:v>2.244</x:v>
      </x:c>
      <x:c r="AA95" s="52" t="n">
        <x:v>1.2292</x:v>
      </x:c>
      <x:c r="AB95" s="52" t="n">
        <x:v>2.241</x:v>
      </x:c>
      <x:c r="AC95" s="52" t="n">
        <x:v>1.2256</x:v>
      </x:c>
      <x:c r="AD95" s="52" t="n">
        <x:v>2.2392</x:v>
      </x:c>
      <x:c r="AE95" s="52" t="n">
        <x:v>1.2235</x:v>
      </x:c>
      <x:c r="AF95" s="52" t="n">
        <x:v>2.2379</x:v>
      </x:c>
      <x:c r="AG95" s="52" t="n">
        <x:v>1.222</x:v>
      </x:c>
      <x:c r="AH95" s="62" t="n">
        <x:v>2.2371499999999997</x:v>
      </x:c>
      <x:c r="AI95" s="62" t="n">
        <x:v>1.2210999999999999</x:v>
      </x:c>
      <x:c r="AJ95" s="52" t="n">
        <x:v>2.2364</x:v>
      </x:c>
      <x:c r="AK95" s="52" t="n">
        <x:v>1.2202</x:v>
      </x:c>
    </x:row>
    <x:row r="96">
      <x:c r="A96" s="52" t="n">
        <x:v>0.304</x:v>
      </x:c>
      <x:c r="B96" s="52" t="n">
        <x:v>2.4198</x:v>
      </x:c>
      <x:c r="C96" s="52" t="n">
        <x:v>1.4373</x:v>
      </x:c>
      <x:c r="D96" s="62" t="n">
        <x:v>2.4177</x:v>
      </x:c>
      <x:c r="E96" s="62" t="n">
        <x:v>1.43475</x:v>
      </x:c>
      <x:c r="F96" s="52" t="n">
        <x:v>2.4156</x:v>
      </x:c>
      <x:c r="G96" s="52" t="n">
        <x:v>1.4322</x:v>
      </x:c>
      <x:c r="H96" s="52" t="n">
        <x:v>2.4056</x:v>
      </x:c>
      <x:c r="I96" s="52" t="n">
        <x:v>1.42</x:v>
      </x:c>
      <x:c r="J96" s="52" t="n">
        <x:v>2.393</x:v>
      </x:c>
      <x:c r="K96" s="52" t="n">
        <x:v>1.4047</x:v>
      </x:c>
      <x:c r="L96" s="52" t="n">
        <x:v>2.3733</x:v>
      </x:c>
      <x:c r="M96" s="52" t="n">
        <x:v>1.3808</x:v>
      </x:c>
      <x:c r="N96" s="52" t="n">
        <x:v>2.3445</x:v>
      </x:c>
      <x:c r="O96" s="52" t="n">
        <x:v>1.3461</x:v>
      </x:c>
      <x:c r="P96" s="52" t="n">
        <x:v>2.3119</x:v>
      </x:c>
      <x:c r="Q96" s="52" t="n">
        <x:v>1.3071</x:v>
      </x:c>
      <x:c r="R96" s="52" t="n">
        <x:v>2.2879</x:v>
      </x:c>
      <x:c r="S96" s="52" t="n">
        <x:v>1.2786</x:v>
      </x:c>
      <x:c r="T96" s="52" t="n">
        <x:v>2.2696</x:v>
      </x:c>
      <x:c r="U96" s="52" t="n">
        <x:v>1.2571</x:v>
      </x:c>
      <x:c r="V96" s="52" t="n">
        <x:v>2.2592</x:v>
      </x:c>
      <x:c r="W96" s="52" t="n">
        <x:v>1.2449</x:v>
      </x:c>
      <x:c r="X96" s="52" t="n">
        <x:v>2.2529</x:v>
      </x:c>
      <x:c r="Y96" s="52" t="n">
        <x:v>1.2375</x:v>
      </x:c>
      <x:c r="Z96" s="52" t="n">
        <x:v>2.2485</x:v>
      </x:c>
      <x:c r="AA96" s="52" t="n">
        <x:v>1.2325</x:v>
      </x:c>
      <x:c r="AB96" s="52" t="n">
        <x:v>2.2454</x:v>
      </x:c>
      <x:c r="AC96" s="52" t="n">
        <x:v>1.2289</x:v>
      </x:c>
      <x:c r="AD96" s="52" t="n">
        <x:v>2.2436</x:v>
      </x:c>
      <x:c r="AE96" s="52" t="n">
        <x:v>1.2268</x:v>
      </x:c>
      <x:c r="AF96" s="52" t="n">
        <x:v>2.2422</x:v>
      </x:c>
      <x:c r="AG96" s="52" t="n">
        <x:v>1.2253</x:v>
      </x:c>
      <x:c r="AH96" s="62" t="n">
        <x:v>2.2414</x:v>
      </x:c>
      <x:c r="AI96" s="62" t="n">
        <x:v>1.2244000000000002</x:v>
      </x:c>
      <x:c r="AJ96" s="52" t="n">
        <x:v>2.2406</x:v>
      </x:c>
      <x:c r="AK96" s="52" t="n">
        <x:v>1.2235</x:v>
      </x:c>
    </x:row>
    <x:row r="97">
      <x:c r="A97" s="52" t="n">
        <x:v>0.305</x:v>
      </x:c>
      <x:c r="B97" s="52" t="n">
        <x:v>2.4304</x:v>
      </x:c>
      <x:c r="C97" s="52" t="n">
        <x:v>1.4412</x:v>
      </x:c>
      <x:c r="D97" s="62" t="n">
        <x:v>2.4282500000000002</x:v>
      </x:c>
      <x:c r="E97" s="62" t="n">
        <x:v>1.4386</x:v>
      </x:c>
      <x:c r="F97" s="52" t="n">
        <x:v>2.4261</x:v>
      </x:c>
      <x:c r="G97" s="52" t="n">
        <x:v>1.436</x:v>
      </x:c>
      <x:c r="H97" s="52" t="n">
        <x:v>2.4157</x:v>
      </x:c>
      <x:c r="I97" s="52" t="n">
        <x:v>1.4239</x:v>
      </x:c>
      <x:c r="J97" s="52" t="n">
        <x:v>2.4026</x:v>
      </x:c>
      <x:c r="K97" s="52" t="n">
        <x:v>1.4085</x:v>
      </x:c>
      <x:c r="L97" s="52" t="n">
        <x:v>2.3823</x:v>
      </x:c>
      <x:c r="M97" s="52" t="n">
        <x:v>1.3846</x:v>
      </x:c>
      <x:c r="N97" s="52" t="n">
        <x:v>2.3525</x:v>
      </x:c>
      <x:c r="O97" s="52" t="n">
        <x:v>1.3497</x:v>
      </x:c>
      <x:c r="P97" s="52" t="n">
        <x:v>2.3187</x:v>
      </x:c>
      <x:c r="Q97" s="52" t="n">
        <x:v>1.3106</x:v>
      </x:c>
      <x:c r="R97" s="52" t="n">
        <x:v>2.2939</x:v>
      </x:c>
      <x:c r="S97" s="52" t="n">
        <x:v>1.282</x:v>
      </x:c>
      <x:c r="T97" s="52" t="n">
        <x:v>2.275</x:v>
      </x:c>
      <x:c r="U97" s="52" t="n">
        <x:v>1.2604</x:v>
      </x:c>
      <x:c r="V97" s="52" t="n">
        <x:v>2.2642</x:v>
      </x:c>
      <x:c r="W97" s="52" t="n">
        <x:v>1.2482</x:v>
      </x:c>
      <x:c r="X97" s="52" t="n">
        <x:v>2.2576</x:v>
      </x:c>
      <x:c r="Y97" s="52" t="n">
        <x:v>1.2408</x:v>
      </x:c>
      <x:c r="Z97" s="52" t="n">
        <x:v>2.2532</x:v>
      </x:c>
      <x:c r="AA97" s="52" t="n">
        <x:v>1.2358</x:v>
      </x:c>
      <x:c r="AB97" s="52" t="n">
        <x:v>2.2499</x:v>
      </x:c>
      <x:c r="AC97" s="52" t="n">
        <x:v>1.2322</x:v>
      </x:c>
      <x:c r="AD97" s="52" t="n">
        <x:v>2.248</x:v>
      </x:c>
      <x:c r="AE97" s="52" t="n">
        <x:v>1.2301</x:v>
      </x:c>
      <x:c r="AF97" s="52" t="n">
        <x:v>2.2467</x:v>
      </x:c>
      <x:c r="AG97" s="52" t="n">
        <x:v>1.2286</x:v>
      </x:c>
      <x:c r="AH97" s="62" t="n">
        <x:v>2.24585</x:v>
      </x:c>
      <x:c r="AI97" s="62" t="n">
        <x:v>1.22765</x:v>
      </x:c>
      <x:c r="AJ97" s="52" t="n">
        <x:v>2.245</x:v>
      </x:c>
      <x:c r="AK97" s="52" t="n">
        <x:v>1.2267</x:v>
      </x:c>
    </x:row>
    <x:row r="98">
      <x:c r="A98" s="52" t="n">
        <x:v>0.306</x:v>
      </x:c>
      <x:c r="B98" s="52" t="n">
        <x:v>2.4412</x:v>
      </x:c>
      <x:c r="C98" s="52" t="n">
        <x:v>1.4449</x:v>
      </x:c>
      <x:c r="D98" s="62" t="n">
        <x:v>2.43895</x:v>
      </x:c>
      <x:c r="E98" s="62" t="n">
        <x:v>1.4423</x:v>
      </x:c>
      <x:c r="F98" s="52" t="n">
        <x:v>2.4367</x:v>
      </x:c>
      <x:c r="G98" s="52" t="n">
        <x:v>1.4397</x:v>
      </x:c>
      <x:c r="H98" s="52" t="n">
        <x:v>2.426</x:v>
      </x:c>
      <x:c r="I98" s="52" t="n">
        <x:v>1.4275</x:v>
      </x:c>
      <x:c r="J98" s="52" t="n">
        <x:v>2.4125</x:v>
      </x:c>
      <x:c r="K98" s="52" t="n">
        <x:v>1.4121</x:v>
      </x:c>
      <x:c r="L98" s="52" t="n">
        <x:v>2.3914</x:v>
      </x:c>
      <x:c r="M98" s="52" t="n">
        <x:v>1.3881</x:v>
      </x:c>
      <x:c r="N98" s="52" t="n">
        <x:v>2.3606</x:v>
      </x:c>
      <x:c r="O98" s="52" t="n">
        <x:v>1.3532</x:v>
      </x:c>
      <x:c r="P98" s="52" t="n">
        <x:v>2.3257</x:v>
      </x:c>
      <x:c r="Q98" s="52" t="n">
        <x:v>1.314</x:v>
      </x:c>
      <x:c r="R98" s="52" t="n">
        <x:v>2.3</x:v>
      </x:c>
      <x:c r="S98" s="52" t="n">
        <x:v>1.2853</x:v>
      </x:c>
      <x:c r="T98" s="52" t="n">
        <x:v>2.2805</x:v>
      </x:c>
      <x:c r="U98" s="52" t="n">
        <x:v>1.2637</x:v>
      </x:c>
      <x:c r="V98" s="52" t="n">
        <x:v>2.2694</x:v>
      </x:c>
      <x:c r="W98" s="52" t="n">
        <x:v>1.2515</x:v>
      </x:c>
      <x:c r="X98" s="52" t="n">
        <x:v>2.2626</x:v>
      </x:c>
      <x:c r="Y98" s="52" t="n">
        <x:v>1.2441</x:v>
      </x:c>
      <x:c r="Z98" s="52" t="n">
        <x:v>2.258</x:v>
      </x:c>
      <x:c r="AA98" s="52" t="n">
        <x:v>1.2391</x:v>
      </x:c>
      <x:c r="AB98" s="52" t="n">
        <x:v>2.2546</x:v>
      </x:c>
      <x:c r="AC98" s="52" t="n">
        <x:v>1.2355</x:v>
      </x:c>
      <x:c r="AD98" s="52" t="n">
        <x:v>2.2526</x:v>
      </x:c>
      <x:c r="AE98" s="52" t="n">
        <x:v>1.2333</x:v>
      </x:c>
      <x:c r="AF98" s="52" t="n">
        <x:v>2.2512</x:v>
      </x:c>
      <x:c r="AG98" s="52" t="n">
        <x:v>1.2318</x:v>
      </x:c>
      <x:c r="AH98" s="62" t="n">
        <x:v>2.25035</x:v>
      </x:c>
      <x:c r="AI98" s="62" t="n">
        <x:v>1.2309</x:v>
      </x:c>
      <x:c r="AJ98" s="52" t="n">
        <x:v>2.2495</x:v>
      </x:c>
      <x:c r="AK98" s="52" t="n">
        <x:v>1.23</x:v>
      </x:c>
    </x:row>
    <x:row r="99">
      <x:c r="A99" s="52" t="n">
        <x:v>0.307</x:v>
      </x:c>
      <x:c r="B99" s="52" t="n">
        <x:v>2.4522</x:v>
      </x:c>
      <x:c r="C99" s="52" t="n">
        <x:v>1.4484</x:v>
      </x:c>
      <x:c r="D99" s="62" t="n">
        <x:v>2.4498499999999996</x:v>
      </x:c>
      <x:c r="E99" s="62" t="n">
        <x:v>1.4458</x:v>
      </x:c>
      <x:c r="F99" s="52" t="n">
        <x:v>2.4475</x:v>
      </x:c>
      <x:c r="G99" s="52" t="n">
        <x:v>1.4432</x:v>
      </x:c>
      <x:c r="H99" s="52" t="n">
        <x:v>2.4365</x:v>
      </x:c>
      <x:c r="I99" s="52" t="n">
        <x:v>1.431</x:v>
      </x:c>
      <x:c r="J99" s="52" t="n">
        <x:v>2.4225</x:v>
      </x:c>
      <x:c r="K99" s="52" t="n">
        <x:v>1.4156</x:v>
      </x:c>
      <x:c r="L99" s="52" t="n">
        <x:v>2.4007</x:v>
      </x:c>
      <x:c r="M99" s="52" t="n">
        <x:v>1.3916</x:v>
      </x:c>
      <x:c r="N99" s="52" t="n">
        <x:v>2.3688</x:v>
      </x:c>
      <x:c r="O99" s="52" t="n">
        <x:v>1.3566</x:v>
      </x:c>
      <x:c r="P99" s="52" t="n">
        <x:v>2.3327</x:v>
      </x:c>
      <x:c r="Q99" s="52" t="n">
        <x:v>1.3173</x:v>
      </x:c>
      <x:c r="R99" s="52" t="n">
        <x:v>2.3062</x:v>
      </x:c>
      <x:c r="S99" s="52" t="n">
        <x:v>1.2886</x:v>
      </x:c>
      <x:c r="T99" s="52" t="n">
        <x:v>2.2861</x:v>
      </x:c>
      <x:c r="U99" s="52" t="n">
        <x:v>1.267</x:v>
      </x:c>
      <x:c r="V99" s="52" t="n">
        <x:v>2.2746</x:v>
      </x:c>
      <x:c r="W99" s="52" t="n">
        <x:v>1.2548</x:v>
      </x:c>
      <x:c r="X99" s="52" t="n">
        <x:v>2.2676</x:v>
      </x:c>
      <x:c r="Y99" s="52" t="n">
        <x:v>1.2474</x:v>
      </x:c>
      <x:c r="Z99" s="52" t="n">
        <x:v>2.2629</x:v>
      </x:c>
      <x:c r="AA99" s="52" t="n">
        <x:v>1.2424</x:v>
      </x:c>
      <x:c r="AB99" s="52" t="n">
        <x:v>2.2594</x:v>
      </x:c>
      <x:c r="AC99" s="52" t="n">
        <x:v>1.2387</x:v>
      </x:c>
      <x:c r="AD99" s="52" t="n">
        <x:v>2.2574</x:v>
      </x:c>
      <x:c r="AE99" s="52" t="n">
        <x:v>1.2366</x:v>
      </x:c>
      <x:c r="AF99" s="52" t="n">
        <x:v>2.2559</x:v>
      </x:c>
      <x:c r="AG99" s="52" t="n">
        <x:v>1.2351</x:v>
      </x:c>
      <x:c r="AH99" s="62" t="n">
        <x:v>2.2550499999999998</x:v>
      </x:c>
      <x:c r="AI99" s="62" t="n">
        <x:v>1.2342</x:v>
      </x:c>
      <x:c r="AJ99" s="52" t="n">
        <x:v>2.2542</x:v>
      </x:c>
      <x:c r="AK99" s="52" t="n">
        <x:v>1.2333</x:v>
      </x:c>
    </x:row>
    <x:row r="100">
      <x:c r="A100" s="52" t="n">
        <x:v>0.308</x:v>
      </x:c>
      <x:c r="B100" s="52" t="n">
        <x:v>2.4633</x:v>
      </x:c>
      <x:c r="C100" s="52" t="n">
        <x:v>1.4517</x:v>
      </x:c>
      <x:c r="D100" s="62" t="n">
        <x:v>2.4608999999999996</x:v>
      </x:c>
      <x:c r="E100" s="62" t="n">
        <x:v>1.44915</x:v>
      </x:c>
      <x:c r="F100" s="52" t="n">
        <x:v>2.4585</x:v>
      </x:c>
      <x:c r="G100" s="52" t="n">
        <x:v>1.4466</x:v>
      </x:c>
      <x:c r="H100" s="52" t="n">
        <x:v>2.4471</x:v>
      </x:c>
      <x:c r="I100" s="52" t="n">
        <x:v>1.4343</x:v>
      </x:c>
      <x:c r="J100" s="52" t="n">
        <x:v>2.4326</x:v>
      </x:c>
      <x:c r="K100" s="52" t="n">
        <x:v>1.4189</x:v>
      </x:c>
      <x:c r="L100" s="52" t="n">
        <x:v>2.4101</x:v>
      </x:c>
      <x:c r="M100" s="52" t="n">
        <x:v>1.3948</x:v>
      </x:c>
      <x:c r="N100" s="52" t="n">
        <x:v>2.3772</x:v>
      </x:c>
      <x:c r="O100" s="52" t="n">
        <x:v>1.3599</x:v>
      </x:c>
      <x:c r="P100" s="52" t="n">
        <x:v>2.34</x:v>
      </x:c>
      <x:c r="Q100" s="52" t="n">
        <x:v>1.3205</x:v>
      </x:c>
      <x:c r="R100" s="52" t="n">
        <x:v>2.3126</x:v>
      </x:c>
      <x:c r="S100" s="52" t="n">
        <x:v>1.2918</x:v>
      </x:c>
      <x:c r="T100" s="52" t="n">
        <x:v>2.2918</x:v>
      </x:c>
      <x:c r="U100" s="52" t="n">
        <x:v>1.2702</x:v>
      </x:c>
      <x:c r="V100" s="52" t="n">
        <x:v>2.28</x:v>
      </x:c>
      <x:c r="W100" s="52" t="n">
        <x:v>1.258</x:v>
      </x:c>
      <x:c r="X100" s="52" t="n">
        <x:v>2.2728</x:v>
      </x:c>
      <x:c r="Y100" s="52" t="n">
        <x:v>1.2506</x:v>
      </x:c>
      <x:c r="Z100" s="52" t="n">
        <x:v>2.2679</x:v>
      </x:c>
      <x:c r="AA100" s="52" t="n">
        <x:v>1.2456</x:v>
      </x:c>
      <x:c r="AB100" s="52" t="n">
        <x:v>2.2643</x:v>
      </x:c>
      <x:c r="AC100" s="52" t="n">
        <x:v>1.2419</x:v>
      </x:c>
      <x:c r="AD100" s="52" t="n">
        <x:v>2.2623</x:v>
      </x:c>
      <x:c r="AE100" s="52" t="n">
        <x:v>1.2398</x:v>
      </x:c>
      <x:c r="AF100" s="52" t="n">
        <x:v>2.2608</x:v>
      </x:c>
      <x:c r="AG100" s="52" t="n">
        <x:v>1.2383</x:v>
      </x:c>
      <x:c r="AH100" s="62" t="n">
        <x:v>2.2599</x:v>
      </x:c>
      <x:c r="AI100" s="62" t="n">
        <x:v>1.2374</x:v>
      </x:c>
      <x:c r="AJ100" s="52" t="n">
        <x:v>2.259</x:v>
      </x:c>
      <x:c r="AK100" s="52" t="n">
        <x:v>1.2365</x:v>
      </x:c>
    </x:row>
    <x:row r="101">
      <x:c r="A101" s="52" t="n">
        <x:v>0.309</x:v>
      </x:c>
      <x:c r="B101" s="52" t="n">
        <x:v>2.4746</x:v>
      </x:c>
      <x:c r="C101" s="52" t="n">
        <x:v>1.4549</x:v>
      </x:c>
      <x:c r="D101" s="62" t="n">
        <x:v>2.4721</x:v>
      </x:c>
      <x:c r="E101" s="62" t="n">
        <x:v>1.4523000000000001</x:v>
      </x:c>
      <x:c r="F101" s="52" t="n">
        <x:v>2.4696</x:v>
      </x:c>
      <x:c r="G101" s="52" t="n">
        <x:v>1.4497</x:v>
      </x:c>
      <x:c r="H101" s="52" t="n">
        <x:v>2.4578</x:v>
      </x:c>
      <x:c r="I101" s="52" t="n">
        <x:v>1.4375</x:v>
      </x:c>
      <x:c r="J101" s="52" t="n">
        <x:v>2.4429</x:v>
      </x:c>
      <x:c r="K101" s="52" t="n">
        <x:v>1.422</x:v>
      </x:c>
      <x:c r="L101" s="52" t="n">
        <x:v>2.4197</x:v>
      </x:c>
      <x:c r="M101" s="52" t="n">
        <x:v>1.398</x:v>
      </x:c>
      <x:c r="N101" s="52" t="n">
        <x:v>2.3857</x:v>
      </x:c>
      <x:c r="O101" s="52" t="n">
        <x:v>1.363</x:v>
      </x:c>
      <x:c r="P101" s="52" t="n">
        <x:v>2.3473</x:v>
      </x:c>
      <x:c r="Q101" s="52" t="n">
        <x:v>1.3237</x:v>
      </x:c>
      <x:c r="R101" s="52" t="n">
        <x:v>2.3191</x:v>
      </x:c>
      <x:c r="S101" s="52" t="n">
        <x:v>1.295</x:v>
      </x:c>
      <x:c r="T101" s="52" t="n">
        <x:v>2.2977</x:v>
      </x:c>
      <x:c r="U101" s="52" t="n">
        <x:v>1.2734</x:v>
      </x:c>
      <x:c r="V101" s="52" t="n">
        <x:v>2.2855</x:v>
      </x:c>
      <x:c r="W101" s="52" t="n">
        <x:v>1.2612</x:v>
      </x:c>
      <x:c r="X101" s="52" t="n">
        <x:v>2.2781</x:v>
      </x:c>
      <x:c r="Y101" s="52" t="n">
        <x:v>1.2538</x:v>
      </x:c>
      <x:c r="Z101" s="52" t="n">
        <x:v>2.2731</x:v>
      </x:c>
      <x:c r="AA101" s="52" t="n">
        <x:v>1.2488</x:v>
      </x:c>
      <x:c r="AB101" s="52" t="n">
        <x:v>2.2694</x:v>
      </x:c>
      <x:c r="AC101" s="52" t="n">
        <x:v>1.2451</x:v>
      </x:c>
      <x:c r="AD101" s="52" t="n">
        <x:v>2.2672</x:v>
      </x:c>
      <x:c r="AE101" s="52" t="n">
        <x:v>1.243</x:v>
      </x:c>
      <x:c r="AF101" s="52" t="n">
        <x:v>2.2657</x:v>
      </x:c>
      <x:c r="AG101" s="52" t="n">
        <x:v>1.2415</x:v>
      </x:c>
      <x:c r="AH101" s="62" t="n">
        <x:v>2.2648</x:v>
      </x:c>
      <x:c r="AI101" s="62" t="n">
        <x:v>1.2406000000000001</x:v>
      </x:c>
      <x:c r="AJ101" s="52" t="n">
        <x:v>2.2639</x:v>
      </x:c>
      <x:c r="AK101" s="52" t="n">
        <x:v>1.2397</x:v>
      </x:c>
    </x:row>
    <x:row r="102">
      <x:c r="A102" s="52" t="n">
        <x:v>0.31</x:v>
      </x:c>
      <x:c r="B102" s="52" t="n">
        <x:v>2.4861</x:v>
      </x:c>
      <x:c r="C102" s="52" t="n">
        <x:v>1.4578</x:v>
      </x:c>
      <x:c r="D102" s="62" t="n">
        <x:v>2.4835000000000003</x:v>
      </x:c>
      <x:c r="E102" s="62" t="n">
        <x:v>1.4552</x:v>
      </x:c>
      <x:c r="F102" s="52" t="n">
        <x:v>2.4809</x:v>
      </x:c>
      <x:c r="G102" s="52" t="n">
        <x:v>1.4526</x:v>
      </x:c>
      <x:c r="H102" s="52" t="n">
        <x:v>2.4688</x:v>
      </x:c>
      <x:c r="I102" s="52" t="n">
        <x:v>1.4404</x:v>
      </x:c>
      <x:c r="J102" s="52" t="n">
        <x:v>2.4534</x:v>
      </x:c>
      <x:c r="K102" s="52" t="n">
        <x:v>1.4249</x:v>
      </x:c>
      <x:c r="L102" s="52" t="n">
        <x:v>2.4294</x:v>
      </x:c>
      <x:c r="M102" s="52" t="n">
        <x:v>1.4009</x:v>
      </x:c>
      <x:c r="N102" s="52" t="n">
        <x:v>2.3944</x:v>
      </x:c>
      <x:c r="O102" s="52" t="n">
        <x:v>1.366</x:v>
      </x:c>
      <x:c r="P102" s="52" t="n">
        <x:v>2.3548</x:v>
      </x:c>
      <x:c r="Q102" s="52" t="n">
        <x:v>1.3267</x:v>
      </x:c>
      <x:c r="R102" s="52" t="n">
        <x:v>2.3257</x:v>
      </x:c>
      <x:c r="S102" s="52" t="n">
        <x:v>1.2981</x:v>
      </x:c>
      <x:c r="T102" s="52" t="n">
        <x:v>2.3037</x:v>
      </x:c>
      <x:c r="U102" s="52" t="n">
        <x:v>1.2765</x:v>
      </x:c>
      <x:c r="V102" s="52" t="n">
        <x:v>2.2912</x:v>
      </x:c>
      <x:c r="W102" s="52" t="n">
        <x:v>1.2644</x:v>
      </x:c>
      <x:c r="X102" s="52" t="n">
        <x:v>2.2835</x:v>
      </x:c>
      <x:c r="Y102" s="52" t="n">
        <x:v>1.257</x:v>
      </x:c>
      <x:c r="Z102" s="52" t="n">
        <x:v>2.2783</x:v>
      </x:c>
      <x:c r="AA102" s="52" t="n">
        <x:v>1.252</x:v>
      </x:c>
      <x:c r="AB102" s="52" t="n">
        <x:v>2.2746</x:v>
      </x:c>
      <x:c r="AC102" s="52" t="n">
        <x:v>1.2483</x:v>
      </x:c>
      <x:c r="AD102" s="52" t="n">
        <x:v>2.2724</x:v>
      </x:c>
      <x:c r="AE102" s="52" t="n">
        <x:v>1.2462</x:v>
      </x:c>
      <x:c r="AF102" s="52" t="n">
        <x:v>2.2708</x:v>
      </x:c>
      <x:c r="AG102" s="52" t="n">
        <x:v>1.2447</x:v>
      </x:c>
      <x:c r="AH102" s="62" t="n">
        <x:v>2.26985</x:v>
      </x:c>
      <x:c r="AI102" s="62" t="n">
        <x:v>1.2437999999999998</x:v>
      </x:c>
      <x:c r="AJ102" s="52" t="n">
        <x:v>2.2689</x:v>
      </x:c>
      <x:c r="AK102" s="52" t="n">
        <x:v>1.2429</x:v>
      </x:c>
    </x:row>
    <x:row r="103">
      <x:c r="A103" s="52" t="n">
        <x:v>0.311</x:v>
      </x:c>
      <x:c r="B103" s="52" t="n">
        <x:v>2.4977</x:v>
      </x:c>
      <x:c r="C103" s="52" t="n">
        <x:v>1.4604</x:v>
      </x:c>
      <x:c r="D103" s="62" t="n">
        <x:v>2.49505</x:v>
      </x:c>
      <x:c r="E103" s="62" t="n">
        <x:v>1.45785</x:v>
      </x:c>
      <x:c r="F103" s="52" t="n">
        <x:v>2.4924</x:v>
      </x:c>
      <x:c r="G103" s="52" t="n">
        <x:v>1.4553</x:v>
      </x:c>
      <x:c r="H103" s="52" t="n">
        <x:v>2.4798</x:v>
      </x:c>
      <x:c r="I103" s="52" t="n">
        <x:v>1.4431</x:v>
      </x:c>
      <x:c r="J103" s="52" t="n">
        <x:v>2.4639</x:v>
      </x:c>
      <x:c r="K103" s="52" t="n">
        <x:v>1.4277</x:v>
      </x:c>
      <x:c r="L103" s="52" t="n">
        <x:v>2.4393</x:v>
      </x:c>
      <x:c r="M103" s="52" t="n">
        <x:v>1.4037</x:v>
      </x:c>
      <x:c r="N103" s="52" t="n">
        <x:v>2.4032</x:v>
      </x:c>
      <x:c r="O103" s="52" t="n">
        <x:v>1.3689</x:v>
      </x:c>
      <x:c r="P103" s="52" t="n">
        <x:v>2.3624</x:v>
      </x:c>
      <x:c r="Q103" s="52" t="n">
        <x:v>1.3297</x:v>
      </x:c>
      <x:c r="R103" s="52" t="n">
        <x:v>2.3325</x:v>
      </x:c>
      <x:c r="S103" s="52" t="n">
        <x:v>1.3011</x:v>
      </x:c>
      <x:c r="T103" s="52" t="n">
        <x:v>2.3098</x:v>
      </x:c>
      <x:c r="U103" s="52" t="n">
        <x:v>1.2796</x:v>
      </x:c>
      <x:c r="V103" s="52" t="n">
        <x:v>2.2969</x:v>
      </x:c>
      <x:c r="W103" s="52" t="n">
        <x:v>1.2675</x:v>
      </x:c>
      <x:c r="X103" s="52" t="n">
        <x:v>2.2891</x:v>
      </x:c>
      <x:c r="Y103" s="52" t="n">
        <x:v>1.2601</x:v>
      </x:c>
      <x:c r="Z103" s="52" t="n">
        <x:v>2.2838</x:v>
      </x:c>
      <x:c r="AA103" s="52" t="n">
        <x:v>1.2551</x:v>
      </x:c>
      <x:c r="AB103" s="52" t="n">
        <x:v>2.2799</x:v>
      </x:c>
      <x:c r="AC103" s="52" t="n">
        <x:v>1.2515</x:v>
      </x:c>
      <x:c r="AD103" s="52" t="n">
        <x:v>2.2776</x:v>
      </x:c>
      <x:c r="AE103" s="52" t="n">
        <x:v>1.2494</x:v>
      </x:c>
      <x:c r="AF103" s="52" t="n">
        <x:v>2.276</x:v>
      </x:c>
      <x:c r="AG103" s="52" t="n">
        <x:v>1.2478</x:v>
      </x:c>
      <x:c r="AH103" s="62" t="n">
        <x:v>2.275</x:v>
      </x:c>
      <x:c r="AI103" s="62" t="n">
        <x:v>1.2469000000000001</x:v>
      </x:c>
      <x:c r="AJ103" s="52" t="n">
        <x:v>2.274</x:v>
      </x:c>
      <x:c r="AK103" s="52" t="n">
        <x:v>1.246</x:v>
      </x:c>
    </x:row>
    <x:row r="104">
      <x:c r="A104" s="52" t="n">
        <x:v>0.312</x:v>
      </x:c>
      <x:c r="B104" s="52" t="n">
        <x:v>2.5094</x:v>
      </x:c>
      <x:c r="C104" s="52" t="n">
        <x:v>1.4629</x:v>
      </x:c>
      <x:c r="D104" s="62" t="n">
        <x:v>2.5066499999999996</x:v>
      </x:c>
      <x:c r="E104" s="62" t="n">
        <x:v>1.46035</x:v>
      </x:c>
      <x:c r="F104" s="52" t="n">
        <x:v>2.5039</x:v>
      </x:c>
      <x:c r="G104" s="52" t="n">
        <x:v>1.4578</x:v>
      </x:c>
      <x:c r="H104" s="52" t="n">
        <x:v>2.491</x:v>
      </x:c>
      <x:c r="I104" s="52" t="n">
        <x:v>1.4456</x:v>
      </x:c>
      <x:c r="J104" s="52" t="n">
        <x:v>2.4747</x:v>
      </x:c>
      <x:c r="K104" s="52" t="n">
        <x:v>1.4302</x:v>
      </x:c>
      <x:c r="L104" s="52" t="n">
        <x:v>2.4493</x:v>
      </x:c>
      <x:c r="M104" s="52" t="n">
        <x:v>1.4063</x:v>
      </x:c>
      <x:c r="N104" s="52" t="n">
        <x:v>2.4121</x:v>
      </x:c>
      <x:c r="O104" s="52" t="n">
        <x:v>1.3716</x:v>
      </x:c>
      <x:c r="P104" s="52" t="n">
        <x:v>2.3702</x:v>
      </x:c>
      <x:c r="Q104" s="52" t="n">
        <x:v>1.3325</x:v>
      </x:c>
      <x:c r="R104" s="52" t="n">
        <x:v>2.3394</x:v>
      </x:c>
      <x:c r="S104" s="52" t="n">
        <x:v>1.304</x:v>
      </x:c>
      <x:c r="T104" s="52" t="n">
        <x:v>2.3161</x:v>
      </x:c>
      <x:c r="U104" s="52" t="n">
        <x:v>1.2826</x:v>
      </x:c>
      <x:c r="V104" s="52" t="n">
        <x:v>2.3028</x:v>
      </x:c>
      <x:c r="W104" s="52" t="n">
        <x:v>1.2705</x:v>
      </x:c>
      <x:c r="X104" s="52" t="n">
        <x:v>2.2948</x:v>
      </x:c>
      <x:c r="Y104" s="52" t="n">
        <x:v>1.2631</x:v>
      </x:c>
      <x:c r="Z104" s="52" t="n">
        <x:v>2.2893</x:v>
      </x:c>
      <x:c r="AA104" s="52" t="n">
        <x:v>1.2582</x:v>
      </x:c>
      <x:c r="AB104" s="52" t="n">
        <x:v>2.2853</x:v>
      </x:c>
      <x:c r="AC104" s="52" t="n">
        <x:v>1.2546</x:v>
      </x:c>
      <x:c r="AD104" s="52" t="n">
        <x:v>2.283</x:v>
      </x:c>
      <x:c r="AE104" s="52" t="n">
        <x:v>1.2525</x:v>
      </x:c>
      <x:c r="AF104" s="52" t="n">
        <x:v>2.2813</x:v>
      </x:c>
      <x:c r="AG104" s="52" t="n">
        <x:v>1.251</x:v>
      </x:c>
      <x:c r="AH104" s="62" t="n">
        <x:v>2.2803</x:v>
      </x:c>
      <x:c r="AI104" s="62" t="n">
        <x:v>1.2501</x:v>
      </x:c>
      <x:c r="AJ104" s="52" t="n">
        <x:v>2.2793</x:v>
      </x:c>
      <x:c r="AK104" s="52" t="n">
        <x:v>1.2492</x:v>
      </x:c>
    </x:row>
    <x:row r="105">
      <x:c r="A105" s="52" t="n">
        <x:v>0.313</x:v>
      </x:c>
      <x:c r="B105" s="52" t="n">
        <x:v>2.5213</x:v>
      </x:c>
      <x:c r="C105" s="52" t="n">
        <x:v>1.4651</x:v>
      </x:c>
      <x:c r="D105" s="62" t="n">
        <x:v>2.5185</x:v>
      </x:c>
      <x:c r="E105" s="62" t="n">
        <x:v>1.46255</x:v>
      </x:c>
      <x:c r="F105" s="52" t="n">
        <x:v>2.5157</x:v>
      </x:c>
      <x:c r="G105" s="52" t="n">
        <x:v>1.46</x:v>
      </x:c>
      <x:c r="H105" s="52" t="n">
        <x:v>2.5024</x:v>
      </x:c>
      <x:c r="I105" s="52" t="n">
        <x:v>1.4479</x:v>
      </x:c>
      <x:c r="J105" s="52" t="n">
        <x:v>2.4855</x:v>
      </x:c>
      <x:c r="K105" s="52" t="n">
        <x:v>1.4326</x:v>
      </x:c>
      <x:c r="L105" s="52" t="n">
        <x:v>2.4594</x:v>
      </x:c>
      <x:c r="M105" s="52" t="n">
        <x:v>1.4088</x:v>
      </x:c>
      <x:c r="N105" s="52" t="n">
        <x:v>2.4212</x:v>
      </x:c>
      <x:c r="O105" s="52" t="n">
        <x:v>1.3742</x:v>
      </x:c>
      <x:c r="P105" s="52" t="n">
        <x:v>2.3781</x:v>
      </x:c>
      <x:c r="Q105" s="52" t="n">
        <x:v>1.3352</x:v>
      </x:c>
      <x:c r="R105" s="52" t="n">
        <x:v>2.3464</x:v>
      </x:c>
      <x:c r="S105" s="52" t="n">
        <x:v>1.3069</x:v>
      </x:c>
      <x:c r="T105" s="52" t="n">
        <x:v>2.3225</x:v>
      </x:c>
      <x:c r="U105" s="52" t="n">
        <x:v>1.2855</x:v>
      </x:c>
      <x:c r="V105" s="52" t="n">
        <x:v>2.3089</x:v>
      </x:c>
      <x:c r="W105" s="52" t="n">
        <x:v>1.2735</x:v>
      </x:c>
      <x:c r="X105" s="52" t="n">
        <x:v>2.3006</x:v>
      </x:c>
      <x:c r="Y105" s="52" t="n">
        <x:v>1.2661</x:v>
      </x:c>
      <x:c r="Z105" s="52" t="n">
        <x:v>2.295</x:v>
      </x:c>
      <x:c r="AA105" s="52" t="n">
        <x:v>1.2612</x:v>
      </x:c>
      <x:c r="AB105" s="52" t="n">
        <x:v>2.2909</x:v>
      </x:c>
      <x:c r="AC105" s="52" t="n">
        <x:v>1.2576</x:v>
      </x:c>
      <x:c r="AD105" s="52" t="n">
        <x:v>2.2885</x:v>
      </x:c>
      <x:c r="AE105" s="52" t="n">
        <x:v>1.2555</x:v>
      </x:c>
      <x:c r="AF105" s="52" t="n">
        <x:v>2.2868</x:v>
      </x:c>
      <x:c r="AG105" s="52" t="n">
        <x:v>1.254</x:v>
      </x:c>
      <x:c r="AH105" s="62" t="n">
        <x:v>2.28575</x:v>
      </x:c>
      <x:c r="AI105" s="62" t="n">
        <x:v>1.2530999999999999</x:v>
      </x:c>
      <x:c r="AJ105" s="52" t="n">
        <x:v>2.2847</x:v>
      </x:c>
      <x:c r="AK105" s="52" t="n">
        <x:v>1.2522</x:v>
      </x:c>
    </x:row>
    <x:row r="106">
      <x:c r="A106" s="52" t="n">
        <x:v>0.314</x:v>
      </x:c>
      <x:c r="B106" s="52" t="n">
        <x:v>2.5333</x:v>
      </x:c>
      <x:c r="C106" s="52" t="n">
        <x:v>1.4671</x:v>
      </x:c>
      <x:c r="D106" s="62" t="n">
        <x:v>2.5304</x:v>
      </x:c>
      <x:c r="E106" s="62" t="n">
        <x:v>1.46455</x:v>
      </x:c>
      <x:c r="F106" s="52" t="n">
        <x:v>2.5275</x:v>
      </x:c>
      <x:c r="G106" s="52" t="n">
        <x:v>1.462</x:v>
      </x:c>
      <x:c r="H106" s="52" t="n">
        <x:v>2.5138</x:v>
      </x:c>
      <x:c r="I106" s="52" t="n">
        <x:v>1.45</x:v>
      </x:c>
      <x:c r="J106" s="52" t="n">
        <x:v>2.4965</x:v>
      </x:c>
      <x:c r="K106" s="52" t="n">
        <x:v>1.4347</x:v>
      </x:c>
      <x:c r="L106" s="52" t="n">
        <x:v>2.4696</x:v>
      </x:c>
      <x:c r="M106" s="52" t="n">
        <x:v>1.411</x:v>
      </x:c>
      <x:c r="N106" s="52" t="n">
        <x:v>2.4304</x:v>
      </x:c>
      <x:c r="O106" s="52" t="n">
        <x:v>1.3766</x:v>
      </x:c>
      <x:c r="P106" s="52" t="n">
        <x:v>2.3861</x:v>
      </x:c>
      <x:c r="Q106" s="52" t="n">
        <x:v>1.3378</x:v>
      </x:c>
      <x:c r="R106" s="52" t="n">
        <x:v>2.3536</x:v>
      </x:c>
      <x:c r="S106" s="52" t="n">
        <x:v>1.3096</x:v>
      </x:c>
      <x:c r="T106" s="52" t="n">
        <x:v>2.329</x:v>
      </x:c>
      <x:c r="U106" s="52" t="n">
        <x:v>1.2884</x:v>
      </x:c>
      <x:c r="V106" s="52" t="n">
        <x:v>2.315</x:v>
      </x:c>
      <x:c r="W106" s="52" t="n">
        <x:v>1.2764</x:v>
      </x:c>
      <x:c r="X106" s="52" t="n">
        <x:v>2.3065</x:v>
      </x:c>
      <x:c r="Y106" s="52" t="n">
        <x:v>1.2691</x:v>
      </x:c>
      <x:c r="Z106" s="52" t="n">
        <x:v>2.3008</x:v>
      </x:c>
      <x:c r="AA106" s="52" t="n">
        <x:v>1.2642</x:v>
      </x:c>
      <x:c r="AB106" s="52" t="n">
        <x:v>2.2965</x:v>
      </x:c>
      <x:c r="AC106" s="52" t="n">
        <x:v>1.2606</x:v>
      </x:c>
      <x:c r="AD106" s="52" t="n">
        <x:v>2.2941</x:v>
      </x:c>
      <x:c r="AE106" s="52" t="n">
        <x:v>1.2585</x:v>
      </x:c>
      <x:c r="AF106" s="52" t="n">
        <x:v>2.2924</x:v>
      </x:c>
      <x:c r="AG106" s="52" t="n">
        <x:v>1.257</x:v>
      </x:c>
      <x:c r="AH106" s="62" t="n">
        <x:v>2.2913</x:v>
      </x:c>
      <x:c r="AI106" s="62" t="n">
        <x:v>1.2561499999999999</x:v>
      </x:c>
      <x:c r="AJ106" s="52" t="n">
        <x:v>2.2902</x:v>
      </x:c>
      <x:c r="AK106" s="52" t="n">
        <x:v>1.2553</x:v>
      </x:c>
    </x:row>
    <x:row r="107">
      <x:c r="A107" s="52" t="n">
        <x:v>0.315</x:v>
      </x:c>
      <x:c r="B107" s="52" t="n">
        <x:v>2.5454</x:v>
      </x:c>
      <x:c r="C107" s="52" t="n">
        <x:v>1.4689</x:v>
      </x:c>
      <x:c r="D107" s="62" t="n">
        <x:v>2.5423999999999998</x:v>
      </x:c>
      <x:c r="E107" s="62" t="n">
        <x:v>1.46635</x:v>
      </x:c>
      <x:c r="F107" s="52" t="n">
        <x:v>2.5394</x:v>
      </x:c>
      <x:c r="G107" s="52" t="n">
        <x:v>1.4638</x:v>
      </x:c>
      <x:c r="H107" s="52" t="n">
        <x:v>2.5254</x:v>
      </x:c>
      <x:c r="I107" s="52" t="n">
        <x:v>1.4518</x:v>
      </x:c>
      <x:c r="J107" s="52" t="n">
        <x:v>2.5076</x:v>
      </x:c>
      <x:c r="K107" s="52" t="n">
        <x:v>1.4366</x:v>
      </x:c>
      <x:c r="L107" s="52" t="n">
        <x:v>2.48</x:v>
      </x:c>
      <x:c r="M107" s="52" t="n">
        <x:v>1.4131</x:v>
      </x:c>
      <x:c r="N107" s="52" t="n">
        <x:v>2.4397</x:v>
      </x:c>
      <x:c r="O107" s="52" t="n">
        <x:v>1.3789</x:v>
      </x:c>
      <x:c r="P107" s="52" t="n">
        <x:v>2.3942</x:v>
      </x:c>
      <x:c r="Q107" s="52" t="n">
        <x:v>1.3403</x:v>
      </x:c>
      <x:c r="R107" s="52" t="n">
        <x:v>2.3608</x:v>
      </x:c>
      <x:c r="S107" s="52" t="n">
        <x:v>1.3123</x:v>
      </x:c>
      <x:c r="T107" s="52" t="n">
        <x:v>2.3356</x:v>
      </x:c>
      <x:c r="U107" s="52" t="n">
        <x:v>1.2912</x:v>
      </x:c>
      <x:c r="V107" s="52" t="n">
        <x:v>2.3213</x:v>
      </x:c>
      <x:c r="W107" s="52" t="n">
        <x:v>1.2793</x:v>
      </x:c>
      <x:c r="X107" s="52" t="n">
        <x:v>2.3126</x:v>
      </x:c>
      <x:c r="Y107" s="52" t="n">
        <x:v>1.272</x:v>
      </x:c>
      <x:c r="Z107" s="52" t="n">
        <x:v>2.3067</x:v>
      </x:c>
      <x:c r="AA107" s="52" t="n">
        <x:v>1.2671</x:v>
      </x:c>
      <x:c r="AB107" s="52" t="n">
        <x:v>2.3024</x:v>
      </x:c>
      <x:c r="AC107" s="52" t="n">
        <x:v>1.2636</x:v>
      </x:c>
      <x:c r="AD107" s="52" t="n">
        <x:v>2.2999</x:v>
      </x:c>
      <x:c r="AE107" s="52" t="n">
        <x:v>1.2615</x:v>
      </x:c>
      <x:c r="AF107" s="52" t="n">
        <x:v>2.2981</x:v>
      </x:c>
      <x:c r="AG107" s="52" t="n">
        <x:v>1.26</x:v>
      </x:c>
      <x:c r="AH107" s="62" t="n">
        <x:v>2.2969999999999997</x:v>
      </x:c>
      <x:c r="AI107" s="62" t="n">
        <x:v>1.2591</x:v>
      </x:c>
      <x:c r="AJ107" s="52" t="n">
        <x:v>2.2959</x:v>
      </x:c>
      <x:c r="AK107" s="52" t="n">
        <x:v>1.2582</x:v>
      </x:c>
    </x:row>
    <x:row r="108">
      <x:c r="A108" s="52" t="n">
        <x:v>0.316</x:v>
      </x:c>
      <x:c r="B108" s="52" t="n">
        <x:v>2.5576</x:v>
      </x:c>
      <x:c r="C108" s="52" t="n">
        <x:v>1.4704</x:v>
      </x:c>
      <x:c r="D108" s="62" t="n">
        <x:v>2.55455</x:v>
      </x:c>
      <x:c r="E108" s="62" t="n">
        <x:v>1.4679</x:v>
      </x:c>
      <x:c r="F108" s="52" t="n">
        <x:v>2.5515</x:v>
      </x:c>
      <x:c r="G108" s="52" t="n">
        <x:v>1.4654</x:v>
      </x:c>
      <x:c r="H108" s="52" t="n">
        <x:v>2.5371</x:v>
      </x:c>
      <x:c r="I108" s="52" t="n">
        <x:v>1.4535</x:v>
      </x:c>
      <x:c r="J108" s="52" t="n">
        <x:v>2.5188</x:v>
      </x:c>
      <x:c r="K108" s="52" t="n">
        <x:v>1.4384</x:v>
      </x:c>
      <x:c r="L108" s="52" t="n">
        <x:v>2.4905</x:v>
      </x:c>
      <x:c r="M108" s="52" t="n">
        <x:v>1.415</x:v>
      </x:c>
      <x:c r="N108" s="52" t="n">
        <x:v>2.4491</x:v>
      </x:c>
      <x:c r="O108" s="52" t="n">
        <x:v>1.381</x:v>
      </x:c>
      <x:c r="P108" s="52" t="n">
        <x:v>2.4024</x:v>
      </x:c>
      <x:c r="Q108" s="52" t="n">
        <x:v>1.3427</x:v>
      </x:c>
      <x:c r="R108" s="52" t="n">
        <x:v>2.3682</x:v>
      </x:c>
      <x:c r="S108" s="52" t="n">
        <x:v>1.3148</x:v>
      </x:c>
      <x:c r="T108" s="52" t="n">
        <x:v>2.3423</x:v>
      </x:c>
      <x:c r="U108" s="52" t="n">
        <x:v>1.2939</x:v>
      </x:c>
      <x:c r="V108" s="52" t="n">
        <x:v>2.3277</x:v>
      </x:c>
      <x:c r="W108" s="52" t="n">
        <x:v>1.282</x:v>
      </x:c>
      <x:c r="X108" s="52" t="n">
        <x:v>2.3188</x:v>
      </x:c>
      <x:c r="Y108" s="52" t="n">
        <x:v>1.2748</x:v>
      </x:c>
      <x:c r="Z108" s="52" t="n">
        <x:v>2.3127</x:v>
      </x:c>
      <x:c r="AA108" s="52" t="n">
        <x:v>1.27</x:v>
      </x:c>
      <x:c r="AB108" s="52" t="n">
        <x:v>2.3083</x:v>
      </x:c>
      <x:c r="AC108" s="52" t="n">
        <x:v>1.2664</x:v>
      </x:c>
      <x:c r="AD108" s="52" t="n">
        <x:v>2.3057</x:v>
      </x:c>
      <x:c r="AE108" s="52" t="n">
        <x:v>1.2644</x:v>
      </x:c>
      <x:c r="AF108" s="52" t="n">
        <x:v>2.3039</x:v>
      </x:c>
      <x:c r="AG108" s="52" t="n">
        <x:v>1.2629</x:v>
      </x:c>
      <x:c r="AH108" s="62" t="n">
        <x:v>2.3028</x:v>
      </x:c>
      <x:c r="AI108" s="62" t="n">
        <x:v>1.26205</x:v>
      </x:c>
      <x:c r="AJ108" s="52" t="n">
        <x:v>2.3017</x:v>
      </x:c>
      <x:c r="AK108" s="52" t="n">
        <x:v>1.2612</x:v>
      </x:c>
    </x:row>
    <x:row r="109">
      <x:c r="A109" s="52" t="n">
        <x:v>0.317</x:v>
      </x:c>
      <x:c r="B109" s="52" t="n">
        <x:v>2.5699</x:v>
      </x:c>
      <x:c r="C109" s="52" t="n">
        <x:v>1.4717</x:v>
      </x:c>
      <x:c r="D109" s="62" t="n">
        <x:v>2.5667999999999997</x:v>
      </x:c>
      <x:c r="E109" s="62" t="n">
        <x:v>1.4691999999999998</x:v>
      </x:c>
      <x:c r="F109" s="52" t="n">
        <x:v>2.5637</x:v>
      </x:c>
      <x:c r="G109" s="52" t="n">
        <x:v>1.4667</x:v>
      </x:c>
      <x:c r="H109" s="52" t="n">
        <x:v>2.5489</x:v>
      </x:c>
      <x:c r="I109" s="52" t="n">
        <x:v>1.4548</x:v>
      </x:c>
      <x:c r="J109" s="52" t="n">
        <x:v>2.5302</x:v>
      </x:c>
      <x:c r="K109" s="52" t="n">
        <x:v>1.4399</x:v>
      </x:c>
      <x:c r="L109" s="52" t="n">
        <x:v>2.5011</x:v>
      </x:c>
      <x:c r="M109" s="52" t="n">
        <x:v>1.4167</x:v>
      </x:c>
      <x:c r="N109" s="52" t="n">
        <x:v>2.4587</x:v>
      </x:c>
      <x:c r="O109" s="52" t="n">
        <x:v>1.3829</x:v>
      </x:c>
      <x:c r="P109" s="52" t="n">
        <x:v>2.4108</x:v>
      </x:c>
      <x:c r="Q109" s="52" t="n">
        <x:v>1.345</x:v>
      </x:c>
      <x:c r="R109" s="52" t="n">
        <x:v>2.3757</x:v>
      </x:c>
      <x:c r="S109" s="52" t="n">
        <x:v>1.3173</x:v>
      </x:c>
      <x:c r="T109" s="52" t="n">
        <x:v>2.3492</x:v>
      </x:c>
      <x:c r="U109" s="52" t="n">
        <x:v>1.2965</x:v>
      </x:c>
      <x:c r="V109" s="52" t="n">
        <x:v>2.3342</x:v>
      </x:c>
      <x:c r="W109" s="52" t="n">
        <x:v>1.2847</x:v>
      </x:c>
      <x:c r="X109" s="52" t="n">
        <x:v>2.3251</x:v>
      </x:c>
      <x:c r="Y109" s="52" t="n">
        <x:v>1.2776</x:v>
      </x:c>
      <x:c r="Z109" s="52" t="n">
        <x:v>2.3189</x:v>
      </x:c>
      <x:c r="AA109" s="52" t="n">
        <x:v>1.2728</x:v>
      </x:c>
      <x:c r="AB109" s="52" t="n">
        <x:v>2.3144</x:v>
      </x:c>
      <x:c r="AC109" s="52" t="n">
        <x:v>1.2693</x:v>
      </x:c>
      <x:c r="AD109" s="52" t="n">
        <x:v>2.3117</x:v>
      </x:c>
      <x:c r="AE109" s="52" t="n">
        <x:v>1.2673</x:v>
      </x:c>
      <x:c r="AF109" s="52" t="n">
        <x:v>2.3099</x:v>
      </x:c>
      <x:c r="AG109" s="52" t="n">
        <x:v>1.2658</x:v>
      </x:c>
      <x:c r="AH109" s="62" t="n">
        <x:v>2.30875</x:v>
      </x:c>
      <x:c r="AI109" s="62" t="n">
        <x:v>1.2649</x:v>
      </x:c>
      <x:c r="AJ109" s="52" t="n">
        <x:v>2.3076</x:v>
      </x:c>
      <x:c r="AK109" s="52" t="n">
        <x:v>1.264</x:v>
      </x:c>
    </x:row>
    <x:row r="110">
      <x:c r="A110" s="52" t="n">
        <x:v>0.318</x:v>
      </x:c>
      <x:c r="B110" s="52" t="n">
        <x:v>2.5824</x:v>
      </x:c>
      <x:c r="C110" s="52" t="n">
        <x:v>1.4727</x:v>
      </x:c>
      <x:c r="D110" s="62" t="n">
        <x:v>2.57915</x:v>
      </x:c>
      <x:c r="E110" s="62" t="n">
        <x:v>1.4702</x:v>
      </x:c>
      <x:c r="F110" s="52" t="n">
        <x:v>2.5759</x:v>
      </x:c>
      <x:c r="G110" s="52" t="n">
        <x:v>1.4677</x:v>
      </x:c>
      <x:c r="H110" s="52" t="n">
        <x:v>2.5608</x:v>
      </x:c>
      <x:c r="I110" s="52" t="n">
        <x:v>1.456</x:v>
      </x:c>
      <x:c r="J110" s="52" t="n">
        <x:v>2.5416</x:v>
      </x:c>
      <x:c r="K110" s="52" t="n">
        <x:v>1.4412</x:v>
      </x:c>
      <x:c r="L110" s="52" t="n">
        <x:v>2.5118</x:v>
      </x:c>
      <x:c r="M110" s="52" t="n">
        <x:v>1.4182</x:v>
      </x:c>
      <x:c r="N110" s="52" t="n">
        <x:v>2.4683</x:v>
      </x:c>
      <x:c r="O110" s="52" t="n">
        <x:v>1.3847</x:v>
      </x:c>
      <x:c r="P110" s="52" t="n">
        <x:v>2.4193</x:v>
      </x:c>
      <x:c r="Q110" s="52" t="n">
        <x:v>1.3471</x:v>
      </x:c>
      <x:c r="R110" s="52" t="n">
        <x:v>2.3833</x:v>
      </x:c>
      <x:c r="S110" s="52" t="n">
        <x:v>1.3196</x:v>
      </x:c>
      <x:c r="T110" s="52" t="n">
        <x:v>2.3562</x:v>
      </x:c>
      <x:c r="U110" s="52" t="n">
        <x:v>1.299</x:v>
      </x:c>
      <x:c r="V110" s="52" t="n">
        <x:v>2.3409</x:v>
      </x:c>
      <x:c r="W110" s="52" t="n">
        <x:v>1.2874</x:v>
      </x:c>
      <x:c r="X110" s="52" t="n">
        <x:v>2.3315</x:v>
      </x:c>
      <x:c r="Y110" s="52" t="n">
        <x:v>1.2803</x:v>
      </x:c>
      <x:c r="Z110" s="52" t="n">
        <x:v>2.3252</x:v>
      </x:c>
      <x:c r="AA110" s="52" t="n">
        <x:v>1.2755</x:v>
      </x:c>
      <x:c r="AB110" s="52" t="n">
        <x:v>2.3205</x:v>
      </x:c>
      <x:c r="AC110" s="52" t="n">
        <x:v>1.272</x:v>
      </x:c>
      <x:c r="AD110" s="52" t="n">
        <x:v>2.3179</x:v>
      </x:c>
      <x:c r="AE110" s="52" t="n">
        <x:v>1.27</x:v>
      </x:c>
      <x:c r="AF110" s="52" t="n">
        <x:v>2.3159</x:v>
      </x:c>
      <x:c r="AG110" s="52" t="n">
        <x:v>1.2686</x:v>
      </x:c>
      <x:c r="AH110" s="62" t="n">
        <x:v>2.31475</x:v>
      </x:c>
      <x:c r="AI110" s="62" t="n">
        <x:v>1.26775</x:v>
      </x:c>
      <x:c r="AJ110" s="52" t="n">
        <x:v>2.3136</x:v>
      </x:c>
      <x:c r="AK110" s="52" t="n">
        <x:v>1.2669</x:v>
      </x:c>
    </x:row>
    <x:row r="111">
      <x:c r="A111" s="52" t="n">
        <x:v>0.319</x:v>
      </x:c>
      <x:c r="B111" s="52" t="n">
        <x:v>2.5949</x:v>
      </x:c>
      <x:c r="C111" s="52" t="n">
        <x:v>1.4734</x:v>
      </x:c>
      <x:c r="D111" s="62" t="n">
        <x:v>2.5915999999999997</x:v>
      </x:c>
      <x:c r="E111" s="62" t="n">
        <x:v>1.47095</x:v>
      </x:c>
      <x:c r="F111" s="52" t="n">
        <x:v>2.5883</x:v>
      </x:c>
      <x:c r="G111" s="52" t="n">
        <x:v>1.4685</x:v>
      </x:c>
      <x:c r="H111" s="52" t="n">
        <x:v>2.5728</x:v>
      </x:c>
      <x:c r="I111" s="52" t="n">
        <x:v>1.4569</x:v>
      </x:c>
      <x:c r="J111" s="52" t="n">
        <x:v>2.5531</x:v>
      </x:c>
      <x:c r="K111" s="52" t="n">
        <x:v>1.4422</x:v>
      </x:c>
      <x:c r="L111" s="52" t="n">
        <x:v>2.5226</x:v>
      </x:c>
      <x:c r="M111" s="52" t="n">
        <x:v>1.4195</x:v>
      </x:c>
      <x:c r="N111" s="52" t="n">
        <x:v>2.4781</x:v>
      </x:c>
      <x:c r="O111" s="52" t="n">
        <x:v>1.3863</x:v>
      </x:c>
      <x:c r="P111" s="52" t="n">
        <x:v>2.4278</x:v>
      </x:c>
      <x:c r="Q111" s="52" t="n">
        <x:v>1.349</x:v>
      </x:c>
      <x:c r="R111" s="52" t="n">
        <x:v>2.3911</x:v>
      </x:c>
      <x:c r="S111" s="52" t="n">
        <x:v>1.3219</x:v>
      </x:c>
      <x:c r="T111" s="52" t="n">
        <x:v>2.3633</x:v>
      </x:c>
      <x:c r="U111" s="52" t="n">
        <x:v>1.3014</x:v>
      </x:c>
      <x:c r="V111" s="52" t="n">
        <x:v>2.3476</x:v>
      </x:c>
      <x:c r="W111" s="52" t="n">
        <x:v>1.2899</x:v>
      </x:c>
      <x:c r="X111" s="52" t="n">
        <x:v>2.3381</x:v>
      </x:c>
      <x:c r="Y111" s="52" t="n">
        <x:v>1.2829</x:v>
      </x:c>
      <x:c r="Z111" s="52" t="n">
        <x:v>2.3316</x:v>
      </x:c>
      <x:c r="AA111" s="52" t="n">
        <x:v>1.2782</x:v>
      </x:c>
      <x:c r="AB111" s="52" t="n">
        <x:v>2.3269</x:v>
      </x:c>
      <x:c r="AC111" s="52" t="n">
        <x:v>1.2747</x:v>
      </x:c>
      <x:c r="AD111" s="52" t="n">
        <x:v>2.3241</x:v>
      </x:c>
      <x:c r="AE111" s="52" t="n">
        <x:v>1.2727</x:v>
      </x:c>
      <x:c r="AF111" s="52" t="n">
        <x:v>2.3221</x:v>
      </x:c>
      <x:c r="AG111" s="52" t="n">
        <x:v>1.2713</x:v>
      </x:c>
      <x:c r="AH111" s="62" t="n">
        <x:v>2.32095</x:v>
      </x:c>
      <x:c r="AI111" s="62" t="n">
        <x:v>1.27045</x:v>
      </x:c>
      <x:c r="AJ111" s="52" t="n">
        <x:v>2.3198</x:v>
      </x:c>
      <x:c r="AK111" s="52" t="n">
        <x:v>1.2696</x:v>
      </x:c>
    </x:row>
    <x:row r="112">
      <x:c r="A112" s="52" t="n">
        <x:v>0.32</x:v>
      </x:c>
      <x:c r="B112" s="52" t="n">
        <x:v>2.6075</x:v>
      </x:c>
      <x:c r="C112" s="52" t="n">
        <x:v>1.4739</x:v>
      </x:c>
      <x:c r="D112" s="62" t="n">
        <x:v>2.6041</x:v>
      </x:c>
      <x:c r="E112" s="62" t="n">
        <x:v>1.4715</x:v>
      </x:c>
      <x:c r="F112" s="52" t="n">
        <x:v>2.6007</x:v>
      </x:c>
      <x:c r="G112" s="52" t="n">
        <x:v>1.4691</x:v>
      </x:c>
      <x:c r="H112" s="52" t="n">
        <x:v>2.5848</x:v>
      </x:c>
      <x:c r="I112" s="52" t="n">
        <x:v>1.4576</x:v>
      </x:c>
      <x:c r="J112" s="52" t="n">
        <x:v>2.5647</x:v>
      </x:c>
      <x:c r="K112" s="52" t="n">
        <x:v>1.4431</x:v>
      </x:c>
      <x:c r="L112" s="52" t="n">
        <x:v>2.5335</x:v>
      </x:c>
      <x:c r="M112" s="52" t="n">
        <x:v>1.4205</x:v>
      </x:c>
      <x:c r="N112" s="52" t="n">
        <x:v>2.4879</x:v>
      </x:c>
      <x:c r="O112" s="52" t="n">
        <x:v>1.3877</x:v>
      </x:c>
      <x:c r="P112" s="52" t="n">
        <x:v>2.4365</x:v>
      </x:c>
      <x:c r="Q112" s="52" t="n">
        <x:v>1.3509</x:v>
      </x:c>
      <x:c r="R112" s="52" t="n">
        <x:v>2.3989</x:v>
      </x:c>
      <x:c r="S112" s="52" t="n">
        <x:v>1.324</x:v>
      </x:c>
      <x:c r="T112" s="52" t="n">
        <x:v>2.3706</x:v>
      </x:c>
      <x:c r="U112" s="52" t="n">
        <x:v>1.3038</x:v>
      </x:c>
      <x:c r="V112" s="52" t="n">
        <x:v>2.3545</x:v>
      </x:c>
      <x:c r="W112" s="52" t="n">
        <x:v>1.2924</x:v>
      </x:c>
      <x:c r="X112" s="52" t="n">
        <x:v>2.3447</x:v>
      </x:c>
      <x:c r="Y112" s="52" t="n">
        <x:v>1.2854</x:v>
      </x:c>
      <x:c r="Z112" s="52" t="n">
        <x:v>2.3381</x:v>
      </x:c>
      <x:c r="AA112" s="52" t="n">
        <x:v>1.2808</x:v>
      </x:c>
      <x:c r="AB112" s="52" t="n">
        <x:v>2.3333</x:v>
      </x:c>
      <x:c r="AC112" s="52" t="n">
        <x:v>1.2774</x:v>
      </x:c>
      <x:c r="AD112" s="52" t="n">
        <x:v>2.3305</x:v>
      </x:c>
      <x:c r="AE112" s="52" t="n">
        <x:v>1.2754</x:v>
      </x:c>
      <x:c r="AF112" s="52" t="n">
        <x:v>2.3285</x:v>
      </x:c>
      <x:c r="AG112" s="52" t="n">
        <x:v>1.274</x:v>
      </x:c>
      <x:c r="AH112" s="62" t="n">
        <x:v>2.3273</x:v>
      </x:c>
      <x:c r="AI112" s="62" t="n">
        <x:v>1.27315</x:v>
      </x:c>
      <x:c r="AJ112" s="52" t="n">
        <x:v>2.3261</x:v>
      </x:c>
      <x:c r="AK112" s="52" t="n">
        <x:v>1.2723</x:v>
      </x:c>
    </x:row>
    <x:row r="113">
      <x:c r="A113" s="52" t="n">
        <x:v>0.321</x:v>
      </x:c>
      <x:c r="B113" s="52" t="n">
        <x:v>2.6201</x:v>
      </x:c>
      <x:c r="C113" s="52" t="n">
        <x:v>1.4742</x:v>
      </x:c>
      <x:c r="D113" s="62" t="n">
        <x:v>2.61665</x:v>
      </x:c>
      <x:c r="E113" s="62" t="n">
        <x:v>1.4718</x:v>
      </x:c>
      <x:c r="F113" s="52" t="n">
        <x:v>2.6132</x:v>
      </x:c>
      <x:c r="G113" s="52" t="n">
        <x:v>1.4694</x:v>
      </x:c>
      <x:c r="H113" s="52" t="n">
        <x:v>2.597</x:v>
      </x:c>
      <x:c r="I113" s="52" t="n">
        <x:v>1.458</x:v>
      </x:c>
      <x:c r="J113" s="52" t="n">
        <x:v>2.5764</x:v>
      </x:c>
      <x:c r="K113" s="52" t="n">
        <x:v>1.4437</x:v>
      </x:c>
      <x:c r="L113" s="52" t="n">
        <x:v>2.5444</x:v>
      </x:c>
      <x:c r="M113" s="52" t="n">
        <x:v>1.4214</x:v>
      </x:c>
      <x:c r="N113" s="52" t="n">
        <x:v>2.4978</x:v>
      </x:c>
      <x:c r="O113" s="52" t="n">
        <x:v>1.389</x:v>
      </x:c>
      <x:c r="P113" s="52" t="n">
        <x:v>2.4453</x:v>
      </x:c>
      <x:c r="Q113" s="52" t="n">
        <x:v>1.3526</x:v>
      </x:c>
      <x:c r="R113" s="52" t="n">
        <x:v>2.4069</x:v>
      </x:c>
      <x:c r="S113" s="52" t="n">
        <x:v>1.326</x:v>
      </x:c>
      <x:c r="T113" s="52" t="n">
        <x:v>2.3779</x:v>
      </x:c>
      <x:c r="U113" s="52" t="n">
        <x:v>1.306</x:v>
      </x:c>
      <x:c r="V113" s="52" t="n">
        <x:v>2.3615</x:v>
      </x:c>
      <x:c r="W113" s="52" t="n">
        <x:v>1.2948</x:v>
      </x:c>
      <x:c r="X113" s="52" t="n">
        <x:v>2.3515</x:v>
      </x:c>
      <x:c r="Y113" s="52" t="n">
        <x:v>1.2879</x:v>
      </x:c>
      <x:c r="Z113" s="52" t="n">
        <x:v>2.3448</x:v>
      </x:c>
      <x:c r="AA113" s="52" t="n">
        <x:v>1.2833</x:v>
      </x:c>
      <x:c r="AB113" s="52" t="n">
        <x:v>2.3398</x:v>
      </x:c>
      <x:c r="AC113" s="52" t="n">
        <x:v>1.2799</x:v>
      </x:c>
      <x:c r="AD113" s="52" t="n">
        <x:v>2.337</x:v>
      </x:c>
      <x:c r="AE113" s="52" t="n">
        <x:v>1.278</x:v>
      </x:c>
      <x:c r="AF113" s="52" t="n">
        <x:v>2.3349</x:v>
      </x:c>
      <x:c r="AG113" s="52" t="n">
        <x:v>1.2765</x:v>
      </x:c>
      <x:c r="AH113" s="62" t="n">
        <x:v>2.3337000000000003</x:v>
      </x:c>
      <x:c r="AI113" s="62" t="n">
        <x:v>1.2757</x:v>
      </x:c>
      <x:c r="AJ113" s="52" t="n">
        <x:v>2.3325</x:v>
      </x:c>
      <x:c r="AK113" s="52" t="n">
        <x:v>1.2749</x:v>
      </x:c>
    </x:row>
    <x:row r="114">
      <x:c r="A114" s="52" t="n">
        <x:v>0.322</x:v>
      </x:c>
      <x:c r="B114" s="52" t="n">
        <x:v>2.6328</x:v>
      </x:c>
      <x:c r="C114" s="52" t="n">
        <x:v>1.4741</x:v>
      </x:c>
      <x:c r="D114" s="62" t="n">
        <x:v>2.6292999999999997</x:v>
      </x:c>
      <x:c r="E114" s="62" t="n">
        <x:v>1.4717500000000001</x:v>
      </x:c>
      <x:c r="F114" s="52" t="n">
        <x:v>2.6258</x:v>
      </x:c>
      <x:c r="G114" s="52" t="n">
        <x:v>1.4694</x:v>
      </x:c>
      <x:c r="H114" s="52" t="n">
        <x:v>2.6092</x:v>
      </x:c>
      <x:c r="I114" s="52" t="n">
        <x:v>1.4582</x:v>
      </x:c>
      <x:c r="J114" s="52" t="n">
        <x:v>2.5881</x:v>
      </x:c>
      <x:c r="K114" s="52" t="n">
        <x:v>1.444</x:v>
      </x:c>
      <x:c r="L114" s="52" t="n">
        <x:v>2.5555</x:v>
      </x:c>
      <x:c r="M114" s="52" t="n">
        <x:v>1.4221</x:v>
      </x:c>
      <x:c r="N114" s="52" t="n">
        <x:v>2.5079</x:v>
      </x:c>
      <x:c r="O114" s="52" t="n">
        <x:v>1.3901</x:v>
      </x:c>
      <x:c r="P114" s="52" t="n">
        <x:v>2.4542</x:v>
      </x:c>
      <x:c r="Q114" s="52" t="n">
        <x:v>1.3541</x:v>
      </x:c>
      <x:c r="R114" s="52" t="n">
        <x:v>2.4149</x:v>
      </x:c>
      <x:c r="S114" s="52" t="n">
        <x:v>1.3279</x:v>
      </x:c>
      <x:c r="T114" s="52" t="n">
        <x:v>2.3853</x:v>
      </x:c>
      <x:c r="U114" s="52" t="n">
        <x:v>1.3081</x:v>
      </x:c>
      <x:c r="V114" s="52" t="n">
        <x:v>2.3686</x:v>
      </x:c>
      <x:c r="W114" s="52" t="n">
        <x:v>1.297</x:v>
      </x:c>
      <x:c r="X114" s="52" t="n">
        <x:v>2.3584</x:v>
      </x:c>
      <x:c r="Y114" s="52" t="n">
        <x:v>1.2903</x:v>
      </x:c>
      <x:c r="Z114" s="52" t="n">
        <x:v>2.3515</x:v>
      </x:c>
      <x:c r="AA114" s="52" t="n">
        <x:v>1.2857</x:v>
      </x:c>
      <x:c r="AB114" s="52" t="n">
        <x:v>2.3465</x:v>
      </x:c>
      <x:c r="AC114" s="52" t="n">
        <x:v>1.2824</x:v>
      </x:c>
      <x:c r="AD114" s="52" t="n">
        <x:v>2.3436</x:v>
      </x:c>
      <x:c r="AE114" s="52" t="n">
        <x:v>1.2804</x:v>
      </x:c>
      <x:c r="AF114" s="52" t="n">
        <x:v>2.3415</x:v>
      </x:c>
      <x:c r="AG114" s="52" t="n">
        <x:v>1.279</x:v>
      </x:c>
      <x:c r="AH114" s="62" t="n">
        <x:v>2.34025</x:v>
      </x:c>
      <x:c r="AI114" s="62" t="n">
        <x:v>1.2782</x:v>
      </x:c>
      <x:c r="AJ114" s="52" t="n">
        <x:v>2.339</x:v>
      </x:c>
      <x:c r="AK114" s="52" t="n">
        <x:v>1.2774</x:v>
      </x:c>
    </x:row>
    <x:row r="115">
      <x:c r="A115" s="52" t="n">
        <x:v>0.323</x:v>
      </x:c>
      <x:c r="B115" s="52" t="n">
        <x:v>2.6456</x:v>
      </x:c>
      <x:c r="C115" s="52" t="n">
        <x:v>1.4738</x:v>
      </x:c>
      <x:c r="D115" s="62" t="n">
        <x:v>2.642</x:v>
      </x:c>
      <x:c r="E115" s="62" t="n">
        <x:v>1.4715</x:v>
      </x:c>
      <x:c r="F115" s="52" t="n">
        <x:v>2.6384</x:v>
      </x:c>
      <x:c r="G115" s="52" t="n">
        <x:v>1.4692</x:v>
      </x:c>
      <x:c r="H115" s="52" t="n">
        <x:v>2.6215</x:v>
      </x:c>
      <x:c r="I115" s="52" t="n">
        <x:v>1.4581</x:v>
      </x:c>
      <x:c r="J115" s="52" t="n">
        <x:v>2.6</x:v>
      </x:c>
      <x:c r="K115" s="52" t="n">
        <x:v>1.4442</x:v>
      </x:c>
      <x:c r="L115" s="52" t="n">
        <x:v>2.5666</x:v>
      </x:c>
      <x:c r="M115" s="52" t="n">
        <x:v>1.4225</x:v>
      </x:c>
      <x:c r="N115" s="52" t="n">
        <x:v>2.518</x:v>
      </x:c>
      <x:c r="O115" s="52" t="n">
        <x:v>1.391</x:v>
      </x:c>
      <x:c r="P115" s="52" t="n">
        <x:v>2.4632</x:v>
      </x:c>
      <x:c r="Q115" s="52" t="n">
        <x:v>1.3555</x:v>
      </x:c>
      <x:c r="R115" s="52" t="n">
        <x:v>2.4231</x:v>
      </x:c>
      <x:c r="S115" s="52" t="n">
        <x:v>1.3296</x:v>
      </x:c>
      <x:c r="T115" s="52" t="n">
        <x:v>2.3929</x:v>
      </x:c>
      <x:c r="U115" s="52" t="n">
        <x:v>1.3102</x:v>
      </x:c>
      <x:c r="V115" s="52" t="n">
        <x:v>2.3758</x:v>
      </x:c>
      <x:c r="W115" s="52" t="n">
        <x:v>1.2992</x:v>
      </x:c>
      <x:c r="X115" s="52" t="n">
        <x:v>2.3654</x:v>
      </x:c>
      <x:c r="Y115" s="52" t="n">
        <x:v>1.2925</x:v>
      </x:c>
      <x:c r="Z115" s="52" t="n">
        <x:v>2.3584</x:v>
      </x:c>
      <x:c r="AA115" s="52" t="n">
        <x:v>1.288</x:v>
      </x:c>
      <x:c r="AB115" s="52" t="n">
        <x:v>2.3533</x:v>
      </x:c>
      <x:c r="AC115" s="52" t="n">
        <x:v>1.2847</x:v>
      </x:c>
      <x:c r="AD115" s="52" t="n">
        <x:v>2.3503</x:v>
      </x:c>
      <x:c r="AE115" s="52" t="n">
        <x:v>1.2828</x:v>
      </x:c>
      <x:c r="AF115" s="52" t="n">
        <x:v>2.3482</x:v>
      </x:c>
      <x:c r="AG115" s="52" t="n">
        <x:v>1.2815</x:v>
      </x:c>
      <x:c r="AH115" s="62" t="n">
        <x:v>2.3468999999999998</x:v>
      </x:c>
      <x:c r="AI115" s="62" t="n">
        <x:v>1.28065</x:v>
      </x:c>
      <x:c r="AJ115" s="52" t="n">
        <x:v>2.3456</x:v>
      </x:c>
      <x:c r="AK115" s="52" t="n">
        <x:v>1.2798</x:v>
      </x:c>
    </x:row>
    <x:row r="116">
      <x:c r="A116" s="52" t="n">
        <x:v>0.324</x:v>
      </x:c>
      <x:c r="B116" s="52" t="n">
        <x:v>2.6584</x:v>
      </x:c>
      <x:c r="C116" s="52" t="n">
        <x:v>1.4733</x:v>
      </x:c>
      <x:c r="D116" s="62" t="n">
        <x:v>2.65475</x:v>
      </x:c>
      <x:c r="E116" s="62" t="n">
        <x:v>1.471</x:v>
      </x:c>
      <x:c r="F116" s="52" t="n">
        <x:v>2.6511</x:v>
      </x:c>
      <x:c r="G116" s="52" t="n">
        <x:v>1.4687</x:v>
      </x:c>
      <x:c r="H116" s="52" t="n">
        <x:v>2.6338</x:v>
      </x:c>
      <x:c r="I116" s="52" t="n">
        <x:v>1.4578</x:v>
      </x:c>
      <x:c r="J116" s="52" t="n">
        <x:v>2.6118</x:v>
      </x:c>
      <x:c r="K116" s="52" t="n">
        <x:v>1.4441</x:v>
      </x:c>
      <x:c r="L116" s="52" t="n">
        <x:v>2.5778</x:v>
      </x:c>
      <x:c r="M116" s="52" t="n">
        <x:v>1.4227</x:v>
      </x:c>
      <x:c r="N116" s="52" t="n">
        <x:v>2.5281</x:v>
      </x:c>
      <x:c r="O116" s="52" t="n">
        <x:v>1.3917</x:v>
      </x:c>
      <x:c r="P116" s="52" t="n">
        <x:v>2.4722</x:v>
      </x:c>
      <x:c r="Q116" s="52" t="n">
        <x:v>1.3567</x:v>
      </x:c>
      <x:c r="R116" s="52" t="n">
        <x:v>2.4314</x:v>
      </x:c>
      <x:c r="S116" s="52" t="n">
        <x:v>1.3312</x:v>
      </x:c>
      <x:c r="T116" s="52" t="n">
        <x:v>2.4006</x:v>
      </x:c>
      <x:c r="U116" s="52" t="n">
        <x:v>1.3121</x:v>
      </x:c>
      <x:c r="V116" s="52" t="n">
        <x:v>2.3832</x:v>
      </x:c>
      <x:c r="W116" s="52" t="n">
        <x:v>1.3013</x:v>
      </x:c>
      <x:c r="X116" s="52" t="n">
        <x:v>2.3726</x:v>
      </x:c>
      <x:c r="Y116" s="52" t="n">
        <x:v>1.2947</x:v>
      </x:c>
      <x:c r="Z116" s="52" t="n">
        <x:v>2.3654</x:v>
      </x:c>
      <x:c r="AA116" s="52" t="n">
        <x:v>1.2902</x:v>
      </x:c>
      <x:c r="AB116" s="52" t="n">
        <x:v>2.3602</x:v>
      </x:c>
      <x:c r="AC116" s="52" t="n">
        <x:v>1.287</x:v>
      </x:c>
      <x:c r="AD116" s="52" t="n">
        <x:v>2.3571</x:v>
      </x:c>
      <x:c r="AE116" s="52" t="n">
        <x:v>1.2851</x:v>
      </x:c>
      <x:c r="AF116" s="52" t="n">
        <x:v>2.355</x:v>
      </x:c>
      <x:c r="AG116" s="52" t="n">
        <x:v>1.2838</x:v>
      </x:c>
      <x:c r="AH116" s="62" t="n">
        <x:v>2.3537</x:v>
      </x:c>
      <x:c r="AI116" s="62" t="n">
        <x:v>1.283</x:v>
      </x:c>
      <x:c r="AJ116" s="52" t="n">
        <x:v>2.3524</x:v>
      </x:c>
      <x:c r="AK116" s="52" t="n">
        <x:v>1.2822</x:v>
      </x:c>
    </x:row>
    <x:row r="117">
      <x:c r="A117" s="52" t="n">
        <x:v>0.325</x:v>
      </x:c>
      <x:c r="B117" s="52" t="n">
        <x:v>2.6713</x:v>
      </x:c>
      <x:c r="C117" s="52" t="n">
        <x:v>1.4724</x:v>
      </x:c>
      <x:c r="D117" s="62" t="n">
        <x:v>2.6675500000000003</x:v>
      </x:c>
      <x:c r="E117" s="62" t="n">
        <x:v>1.4701499999999998</x:v>
      </x:c>
      <x:c r="F117" s="52" t="n">
        <x:v>2.6638</x:v>
      </x:c>
      <x:c r="G117" s="52" t="n">
        <x:v>1.4679</x:v>
      </x:c>
      <x:c r="H117" s="52" t="n">
        <x:v>2.6461</x:v>
      </x:c>
      <x:c r="I117" s="52" t="n">
        <x:v>1.4572</x:v>
      </x:c>
      <x:c r="J117" s="52" t="n">
        <x:v>2.6238</x:v>
      </x:c>
      <x:c r="K117" s="52" t="n">
        <x:v>1.4437</x:v>
      </x:c>
      <x:c r="L117" s="52" t="n">
        <x:v>2.589</x:v>
      </x:c>
      <x:c r="M117" s="52" t="n">
        <x:v>1.4227</x:v>
      </x:c>
      <x:c r="N117" s="52" t="n">
        <x:v>2.5384</x:v>
      </x:c>
      <x:c r="O117" s="52" t="n">
        <x:v>1.3922</x:v>
      </x:c>
      <x:c r="P117" s="52" t="n">
        <x:v>2.4814</x:v>
      </x:c>
      <x:c r="Q117" s="52" t="n">
        <x:v>1.3578</x:v>
      </x:c>
      <x:c r="R117" s="52" t="n">
        <x:v>2.4397</x:v>
      </x:c>
      <x:c r="S117" s="52" t="n">
        <x:v>1.3327</x:v>
      </x:c>
      <x:c r="T117" s="52" t="n">
        <x:v>2.4083</x:v>
      </x:c>
      <x:c r="U117" s="52" t="n">
        <x:v>1.3139</x:v>
      </x:c>
      <x:c r="V117" s="52" t="n">
        <x:v>2.3906</x:v>
      </x:c>
      <x:c r="W117" s="52" t="n">
        <x:v>1.3032</x:v>
      </x:c>
      <x:c r="X117" s="52" t="n">
        <x:v>2.3798</x:v>
      </x:c>
      <x:c r="Y117" s="52" t="n">
        <x:v>1.2967</x:v>
      </x:c>
      <x:c r="Z117" s="52" t="n">
        <x:v>2.3725</x:v>
      </x:c>
      <x:c r="AA117" s="52" t="n">
        <x:v>1.2924</x:v>
      </x:c>
      <x:c r="AB117" s="52" t="n">
        <x:v>2.3672</x:v>
      </x:c>
      <x:c r="AC117" s="52" t="n">
        <x:v>1.2892</x:v>
      </x:c>
      <x:c r="AD117" s="52" t="n">
        <x:v>2.3641</x:v>
      </x:c>
      <x:c r="AE117" s="52" t="n">
        <x:v>1.2874</x:v>
      </x:c>
      <x:c r="AF117" s="52" t="n">
        <x:v>2.3619</x:v>
      </x:c>
      <x:c r="AG117" s="52" t="n">
        <x:v>1.286</x:v>
      </x:c>
      <x:c r="AH117" s="62" t="n">
        <x:v>2.36055</x:v>
      </x:c>
      <x:c r="AI117" s="62" t="n">
        <x:v>1.2852000000000001</x:v>
      </x:c>
      <x:c r="AJ117" s="52" t="n">
        <x:v>2.3592</x:v>
      </x:c>
      <x:c r="AK117" s="52" t="n">
        <x:v>1.2844</x:v>
      </x:c>
    </x:row>
    <x:row r="118">
      <x:c r="A118" s="52" t="n">
        <x:v>0.326</x:v>
      </x:c>
      <x:c r="B118" s="52" t="n">
        <x:v>2.6842</x:v>
      </x:c>
      <x:c r="C118" s="52" t="n">
        <x:v>1.4713</x:v>
      </x:c>
      <x:c r="D118" s="62" t="n">
        <x:v>2.68035</x:v>
      </x:c>
      <x:c r="E118" s="62" t="n">
        <x:v>1.4691</x:v>
      </x:c>
      <x:c r="F118" s="52" t="n">
        <x:v>2.6765</x:v>
      </x:c>
      <x:c r="G118" s="52" t="n">
        <x:v>1.4669</x:v>
      </x:c>
      <x:c r="H118" s="52" t="n">
        <x:v>2.6585</x:v>
      </x:c>
      <x:c r="I118" s="52" t="n">
        <x:v>1.4564</x:v>
      </x:c>
      <x:c r="J118" s="52" t="n">
        <x:v>2.6357</x:v>
      </x:c>
      <x:c r="K118" s="52" t="n">
        <x:v>1.4431</x:v>
      </x:c>
      <x:c r="L118" s="52" t="n">
        <x:v>2.6003</x:v>
      </x:c>
      <x:c r="M118" s="52" t="n">
        <x:v>1.4225</x:v>
      </x:c>
      <x:c r="N118" s="52" t="n">
        <x:v>2.5487</x:v>
      </x:c>
      <x:c r="O118" s="52" t="n">
        <x:v>1.3925</x:v>
      </x:c>
      <x:c r="P118" s="52" t="n">
        <x:v>2.4906</x:v>
      </x:c>
      <x:c r="Q118" s="52" t="n">
        <x:v>1.3587</x:v>
      </x:c>
      <x:c r="R118" s="52" t="n">
        <x:v>2.4482</x:v>
      </x:c>
      <x:c r="S118" s="52" t="n">
        <x:v>1.3341</x:v>
      </x:c>
      <x:c r="T118" s="52" t="n">
        <x:v>2.4162</x:v>
      </x:c>
      <x:c r="U118" s="52" t="n">
        <x:v>1.3155</x:v>
      </x:c>
      <x:c r="V118" s="52" t="n">
        <x:v>2.3981</x:v>
      </x:c>
      <x:c r="W118" s="52" t="n">
        <x:v>1.3051</x:v>
      </x:c>
      <x:c r="X118" s="52" t="n">
        <x:v>2.3871</x:v>
      </x:c>
      <x:c r="Y118" s="52" t="n">
        <x:v>1.2987</x:v>
      </x:c>
      <x:c r="Z118" s="52" t="n">
        <x:v>2.3797</x:v>
      </x:c>
      <x:c r="AA118" s="52" t="n">
        <x:v>1.2944</x:v>
      </x:c>
      <x:c r="AB118" s="52" t="n">
        <x:v>2.3743</x:v>
      </x:c>
      <x:c r="AC118" s="52" t="n">
        <x:v>1.2913</x:v>
      </x:c>
      <x:c r="AD118" s="52" t="n">
        <x:v>2.3712</x:v>
      </x:c>
      <x:c r="AE118" s="52" t="n">
        <x:v>1.2895</x:v>
      </x:c>
      <x:c r="AF118" s="52" t="n">
        <x:v>2.3689</x:v>
      </x:c>
      <x:c r="AG118" s="52" t="n">
        <x:v>1.2882</x:v>
      </x:c>
      <x:c r="AH118" s="62" t="n">
        <x:v>2.36755</x:v>
      </x:c>
      <x:c r="AI118" s="62" t="n">
        <x:v>1.2873999999999999</x:v>
      </x:c>
      <x:c r="AJ118" s="52" t="n">
        <x:v>2.3662</x:v>
      </x:c>
      <x:c r="AK118" s="52" t="n">
        <x:v>1.2866</x:v>
      </x:c>
    </x:row>
    <x:row r="119">
      <x:c r="A119" s="52" t="n">
        <x:v>0.327</x:v>
      </x:c>
      <x:c r="B119" s="52" t="n">
        <x:v>2.6971</x:v>
      </x:c>
      <x:c r="C119" s="52" t="n">
        <x:v>1.4699</x:v>
      </x:c>
      <x:c r="D119" s="62" t="n">
        <x:v>2.6932</x:v>
      </x:c>
      <x:c r="E119" s="62" t="n">
        <x:v>1.46775</x:v>
      </x:c>
      <x:c r="F119" s="52" t="n">
        <x:v>2.6893</x:v>
      </x:c>
      <x:c r="G119" s="52" t="n">
        <x:v>1.4656</x:v>
      </x:c>
      <x:c r="H119" s="52" t="n">
        <x:v>2.671</x:v>
      </x:c>
      <x:c r="I119" s="52" t="n">
        <x:v>1.4553</x:v>
      </x:c>
      <x:c r="J119" s="52" t="n">
        <x:v>2.6477</x:v>
      </x:c>
      <x:c r="K119" s="52" t="n">
        <x:v>1.4423</x:v>
      </x:c>
      <x:c r="L119" s="52" t="n">
        <x:v>2.6116</x:v>
      </x:c>
      <x:c r="M119" s="52" t="n">
        <x:v>1.422</x:v>
      </x:c>
      <x:c r="N119" s="52" t="n">
        <x:v>2.5591</x:v>
      </x:c>
      <x:c r="O119" s="52" t="n">
        <x:v>1.3926</x:v>
      </x:c>
      <x:c r="P119" s="52" t="n">
        <x:v>2.4999</x:v>
      </x:c>
      <x:c r="Q119" s="52" t="n">
        <x:v>1.3595</x:v>
      </x:c>
      <x:c r="R119" s="52" t="n">
        <x:v>2.4567</x:v>
      </x:c>
      <x:c r="S119" s="52" t="n">
        <x:v>1.3353</x:v>
      </x:c>
      <x:c r="T119" s="52" t="n">
        <x:v>2.4242</x:v>
      </x:c>
      <x:c r="U119" s="52" t="n">
        <x:v>1.3171</x:v>
      </x:c>
      <x:c r="V119" s="52" t="n">
        <x:v>2.4058</x:v>
      </x:c>
      <x:c r="W119" s="52" t="n">
        <x:v>1.3068</x:v>
      </x:c>
      <x:c r="X119" s="52" t="n">
        <x:v>2.3946</x:v>
      </x:c>
      <x:c r="Y119" s="52" t="n">
        <x:v>1.3006</x:v>
      </x:c>
      <x:c r="Z119" s="52" t="n">
        <x:v>2.387</x:v>
      </x:c>
      <x:c r="AA119" s="52" t="n">
        <x:v>1.2963</x:v>
      </x:c>
      <x:c r="AB119" s="52" t="n">
        <x:v>2.3815</x:v>
      </x:c>
      <x:c r="AC119" s="52" t="n">
        <x:v>1.2933</x:v>
      </x:c>
      <x:c r="AD119" s="52" t="n">
        <x:v>2.3783</x:v>
      </x:c>
      <x:c r="AE119" s="52" t="n">
        <x:v>1.2915</x:v>
      </x:c>
      <x:c r="AF119" s="52" t="n">
        <x:v>2.376</x:v>
      </x:c>
      <x:c r="AG119" s="52" t="n">
        <x:v>1.2902</x:v>
      </x:c>
      <x:c r="AH119" s="62" t="n">
        <x:v>2.37465</x:v>
      </x:c>
      <x:c r="AI119" s="62" t="n">
        <x:v>1.28945</x:v>
      </x:c>
      <x:c r="AJ119" s="52" t="n">
        <x:v>2.3733</x:v>
      </x:c>
      <x:c r="AK119" s="52" t="n">
        <x:v>1.2887</x:v>
      </x:c>
    </x:row>
    <x:row r="120">
      <x:c r="A120" s="52" t="n">
        <x:v>0.328</x:v>
      </x:c>
      <x:c r="B120" s="52" t="n">
        <x:v>2.71</x:v>
      </x:c>
      <x:c r="C120" s="52" t="n">
        <x:v>1.4683</x:v>
      </x:c>
      <x:c r="D120" s="62" t="n">
        <x:v>2.7060500000000003</x:v>
      </x:c>
      <x:c r="E120" s="62" t="n">
        <x:v>1.4661499999999998</x:v>
      </x:c>
      <x:c r="F120" s="52" t="n">
        <x:v>2.7021</x:v>
      </x:c>
      <x:c r="G120" s="52" t="n">
        <x:v>1.464</x:v>
      </x:c>
      <x:c r="H120" s="52" t="n">
        <x:v>2.6834</x:v>
      </x:c>
      <x:c r="I120" s="52" t="n">
        <x:v>1.4539</x:v>
      </x:c>
      <x:c r="J120" s="52" t="n">
        <x:v>2.6597</x:v>
      </x:c>
      <x:c r="K120" s="52" t="n">
        <x:v>1.4412</x:v>
      </x:c>
      <x:c r="L120" s="52" t="n">
        <x:v>2.623</x:v>
      </x:c>
      <x:c r="M120" s="52" t="n">
        <x:v>1.4214</x:v>
      </x:c>
      <x:c r="N120" s="52" t="n">
        <x:v>2.5695</x:v>
      </x:c>
      <x:c r="O120" s="52" t="n">
        <x:v>1.3925</x:v>
      </x:c>
      <x:c r="P120" s="52" t="n">
        <x:v>2.5093</x:v>
      </x:c>
      <x:c r="Q120" s="52" t="n">
        <x:v>1.3601</x:v>
      </x:c>
      <x:c r="R120" s="52" t="n">
        <x:v>2.4653</x:v>
      </x:c>
      <x:c r="S120" s="52" t="n">
        <x:v>1.3364</x:v>
      </x:c>
      <x:c r="T120" s="52" t="n">
        <x:v>2.4322</x:v>
      </x:c>
      <x:c r="U120" s="52" t="n">
        <x:v>1.3185</x:v>
      </x:c>
      <x:c r="V120" s="52" t="n">
        <x:v>2.4135</x:v>
      </x:c>
      <x:c r="W120" s="52" t="n">
        <x:v>1.3084</x:v>
      </x:c>
      <x:c r="X120" s="52" t="n">
        <x:v>2.4021</x:v>
      </x:c>
      <x:c r="Y120" s="52" t="n">
        <x:v>1.3023</x:v>
      </x:c>
      <x:c r="Z120" s="52" t="n">
        <x:v>2.3944</x:v>
      </x:c>
      <x:c r="AA120" s="52" t="n">
        <x:v>1.2982</x:v>
      </x:c>
      <x:c r="AB120" s="52" t="n">
        <x:v>2.3888</x:v>
      </x:c>
      <x:c r="AC120" s="52" t="n">
        <x:v>1.2951</x:v>
      </x:c>
      <x:c r="AD120" s="52" t="n">
        <x:v>2.3856</x:v>
      </x:c>
      <x:c r="AE120" s="52" t="n">
        <x:v>1.2934</x:v>
      </x:c>
      <x:c r="AF120" s="52" t="n">
        <x:v>2.3833</x:v>
      </x:c>
      <x:c r="AG120" s="52" t="n">
        <x:v>1.2921</x:v>
      </x:c>
      <x:c r="AH120" s="62" t="n">
        <x:v>2.3819</x:v>
      </x:c>
      <x:c r="AI120" s="62" t="n">
        <x:v>1.29135</x:v>
      </x:c>
      <x:c r="AJ120" s="52" t="n">
        <x:v>2.3805</x:v>
      </x:c>
      <x:c r="AK120" s="52" t="n">
        <x:v>1.2906</x:v>
      </x:c>
    </x:row>
    <x:row r="121">
      <x:c r="A121" s="52" t="n">
        <x:v>0.329</x:v>
      </x:c>
      <x:c r="B121" s="52" t="n">
        <x:v>2.7229</x:v>
      </x:c>
      <x:c r="C121" s="52" t="n">
        <x:v>1.4663</x:v>
      </x:c>
      <x:c r="D121" s="62" t="n">
        <x:v>2.7189</x:v>
      </x:c>
      <x:c r="E121" s="62" t="n">
        <x:v>1.4642</x:v>
      </x:c>
      <x:c r="F121" s="52" t="n">
        <x:v>2.7149</x:v>
      </x:c>
      <x:c r="G121" s="52" t="n">
        <x:v>1.4621</x:v>
      </x:c>
      <x:c r="H121" s="52" t="n">
        <x:v>2.6958</x:v>
      </x:c>
      <x:c r="I121" s="52" t="n">
        <x:v>1.4523</x:v>
      </x:c>
      <x:c r="J121" s="52" t="n">
        <x:v>2.6718</x:v>
      </x:c>
      <x:c r="K121" s="52" t="n">
        <x:v>1.4398</x:v>
      </x:c>
      <x:c r="L121" s="52" t="n">
        <x:v>2.6344</x:v>
      </x:c>
      <x:c r="M121" s="52" t="n">
        <x:v>1.4205</x:v>
      </x:c>
      <x:c r="N121" s="52" t="n">
        <x:v>2.58</x:v>
      </x:c>
      <x:c r="O121" s="52" t="n">
        <x:v>1.3922</x:v>
      </x:c>
      <x:c r="P121" s="52" t="n">
        <x:v>2.5187</x:v>
      </x:c>
      <x:c r="Q121" s="52" t="n">
        <x:v>1.3605</x:v>
      </x:c>
      <x:c r="R121" s="52" t="n">
        <x:v>2.474</x:v>
      </x:c>
      <x:c r="S121" s="52" t="n">
        <x:v>1.3373</x:v>
      </x:c>
      <x:c r="T121" s="52" t="n">
        <x:v>2.4403</x:v>
      </x:c>
      <x:c r="U121" s="52" t="n">
        <x:v>1.3198</x:v>
      </x:c>
      <x:c r="V121" s="52" t="n">
        <x:v>2.4214</x:v>
      </x:c>
      <x:c r="W121" s="52" t="n">
        <x:v>1.3099</x:v>
      </x:c>
      <x:c r="X121" s="52" t="n">
        <x:v>2.4098</x:v>
      </x:c>
      <x:c r="Y121" s="52" t="n">
        <x:v>1.3039</x:v>
      </x:c>
      <x:c r="Z121" s="52" t="n">
        <x:v>2.402</x:v>
      </x:c>
      <x:c r="AA121" s="52" t="n">
        <x:v>1.2999</x:v>
      </x:c>
      <x:c r="AB121" s="52" t="n">
        <x:v>2.3963</x:v>
      </x:c>
      <x:c r="AC121" s="52" t="n">
        <x:v>1.2969</x:v>
      </x:c>
      <x:c r="AD121" s="52" t="n">
        <x:v>2.393</x:v>
      </x:c>
      <x:c r="AE121" s="52" t="n">
        <x:v>1.2952</x:v>
      </x:c>
      <x:c r="AF121" s="52" t="n">
        <x:v>2.3906</x:v>
      </x:c>
      <x:c r="AG121" s="52" t="n">
        <x:v>1.2939</x:v>
      </x:c>
      <x:c r="AH121" s="62" t="n">
        <x:v>2.3891999999999998</x:v>
      </x:c>
      <x:c r="AI121" s="62" t="n">
        <x:v>1.2932000000000001</x:v>
      </x:c>
      <x:c r="AJ121" s="52" t="n">
        <x:v>2.3878</x:v>
      </x:c>
      <x:c r="AK121" s="52" t="n">
        <x:v>1.2925</x:v>
      </x:c>
    </x:row>
    <x:row r="122">
      <x:c r="A122" s="52" t="n">
        <x:v>0.33</x:v>
      </x:c>
      <x:c r="B122" s="52" t="n">
        <x:v>2.7358</x:v>
      </x:c>
      <x:c r="C122" s="52" t="n">
        <x:v>1.4641</x:v>
      </x:c>
      <x:c r="D122" s="62" t="n">
        <x:v>2.7317</x:v>
      </x:c>
      <x:c r="E122" s="62" t="n">
        <x:v>1.46205</x:v>
      </x:c>
      <x:c r="F122" s="52" t="n">
        <x:v>2.7276</x:v>
      </x:c>
      <x:c r="G122" s="52" t="n">
        <x:v>1.46</x:v>
      </x:c>
      <x:c r="H122" s="52" t="n">
        <x:v>2.7083</x:v>
      </x:c>
      <x:c r="I122" s="52" t="n">
        <x:v>1.4504</x:v>
      </x:c>
      <x:c r="J122" s="52" t="n">
        <x:v>2.6838</x:v>
      </x:c>
      <x:c r="K122" s="52" t="n">
        <x:v>1.4382</x:v>
      </x:c>
      <x:c r="L122" s="52" t="n">
        <x:v>2.6458</x:v>
      </x:c>
      <x:c r="M122" s="52" t="n">
        <x:v>1.4193</x:v>
      </x:c>
      <x:c r="N122" s="52" t="n">
        <x:v>2.5905</x:v>
      </x:c>
      <x:c r="O122" s="52" t="n">
        <x:v>1.3918</x:v>
      </x:c>
      <x:c r="P122" s="52" t="n">
        <x:v>2.5282</x:v>
      </x:c>
      <x:c r="Q122" s="52" t="n">
        <x:v>1.3607</x:v>
      </x:c>
      <x:c r="R122" s="52" t="n">
        <x:v>2.4828</x:v>
      </x:c>
      <x:c r="S122" s="52" t="n">
        <x:v>1.338</x:v>
      </x:c>
      <x:c r="T122" s="52" t="n">
        <x:v>2.4486</x:v>
      </x:c>
      <x:c r="U122" s="52" t="n">
        <x:v>1.321</x:v>
      </x:c>
      <x:c r="V122" s="52" t="n">
        <x:v>2.4293</x:v>
      </x:c>
      <x:c r="W122" s="52" t="n">
        <x:v>1.3113</x:v>
      </x:c>
      <x:c r="X122" s="52" t="n">
        <x:v>2.4175</x:v>
      </x:c>
      <x:c r="Y122" s="52" t="n">
        <x:v>1.3054</x:v>
      </x:c>
      <x:c r="Z122" s="52" t="n">
        <x:v>2.4096</x:v>
      </x:c>
      <x:c r="AA122" s="52" t="n">
        <x:v>1.3014</x:v>
      </x:c>
      <x:c r="AB122" s="52" t="n">
        <x:v>2.4038</x:v>
      </x:c>
      <x:c r="AC122" s="52" t="n">
        <x:v>1.2985</x:v>
      </x:c>
      <x:c r="AD122" s="52" t="n">
        <x:v>2.4005</x:v>
      </x:c>
      <x:c r="AE122" s="52" t="n">
        <x:v>1.2969</x:v>
      </x:c>
      <x:c r="AF122" s="52" t="n">
        <x:v>2.398</x:v>
      </x:c>
      <x:c r="AG122" s="52" t="n">
        <x:v>1.2957</x:v>
      </x:c>
      <x:c r="AH122" s="62" t="n">
        <x:v>2.3966000000000003</x:v>
      </x:c>
      <x:c r="AI122" s="62" t="n">
        <x:v>1.29495</x:v>
      </x:c>
      <x:c r="AJ122" s="52" t="n">
        <x:v>2.3952</x:v>
      </x:c>
      <x:c r="AK122" s="52" t="n">
        <x:v>1.2942</x:v>
      </x:c>
    </x:row>
    <x:row r="123">
      <x:c r="A123" s="52" t="n">
        <x:v>0.331</x:v>
      </x:c>
      <x:c r="B123" s="52" t="n">
        <x:v>2.7487</x:v>
      </x:c>
      <x:c r="C123" s="52" t="n">
        <x:v>1.4616</x:v>
      </x:c>
      <x:c r="D123" s="62" t="n">
        <x:v>2.7445500000000003</x:v>
      </x:c>
      <x:c r="E123" s="62" t="n">
        <x:v>1.4596</x:v>
      </x:c>
      <x:c r="F123" s="52" t="n">
        <x:v>2.7404</x:v>
      </x:c>
      <x:c r="G123" s="52" t="n">
        <x:v>1.4576</x:v>
      </x:c>
      <x:c r="H123" s="52" t="n">
        <x:v>2.7207</x:v>
      </x:c>
      <x:c r="I123" s="52" t="n">
        <x:v>1.4483</x:v>
      </x:c>
      <x:c r="J123" s="52" t="n">
        <x:v>2.6959</x:v>
      </x:c>
      <x:c r="K123" s="52" t="n">
        <x:v>1.4364</x:v>
      </x:c>
      <x:c r="L123" s="52" t="n">
        <x:v>2.6573</x:v>
      </x:c>
      <x:c r="M123" s="52" t="n">
        <x:v>1.4179</x:v>
      </x:c>
      <x:c r="N123" s="52" t="n">
        <x:v>2.601</x:v>
      </x:c>
      <x:c r="O123" s="52" t="n">
        <x:v>1.3911</x:v>
      </x:c>
      <x:c r="P123" s="52" t="n">
        <x:v>2.5378</x:v>
      </x:c>
      <x:c r="Q123" s="52" t="n">
        <x:v>1.3608</x:v>
      </x:c>
      <x:c r="R123" s="52" t="n">
        <x:v>2.4916</x:v>
      </x:c>
      <x:c r="S123" s="52" t="n">
        <x:v>1.3387</x:v>
      </x:c>
      <x:c r="T123" s="52" t="n">
        <x:v>2.4569</x:v>
      </x:c>
      <x:c r="U123" s="52" t="n">
        <x:v>1.322</x:v>
      </x:c>
      <x:c r="V123" s="52" t="n">
        <x:v>2.4373</x:v>
      </x:c>
      <x:c r="W123" s="52" t="n">
        <x:v>1.3125</x:v>
      </x:c>
      <x:c r="X123" s="52" t="n">
        <x:v>2.4254</x:v>
      </x:c>
      <x:c r="Y123" s="52" t="n">
        <x:v>1.3068</x:v>
      </x:c>
      <x:c r="Z123" s="52" t="n">
        <x:v>2.4173</x:v>
      </x:c>
      <x:c r="AA123" s="52" t="n">
        <x:v>1.3029</x:v>
      </x:c>
      <x:c r="AB123" s="52" t="n">
        <x:v>2.4114</x:v>
      </x:c>
      <x:c r="AC123" s="52" t="n">
        <x:v>1.3001</x:v>
      </x:c>
      <x:c r="AD123" s="52" t="n">
        <x:v>2.408</x:v>
      </x:c>
      <x:c r="AE123" s="52" t="n">
        <x:v>1.2984</x:v>
      </x:c>
      <x:c r="AF123" s="52" t="n">
        <x:v>2.4056</x:v>
      </x:c>
      <x:c r="AG123" s="52" t="n">
        <x:v>1.2972</x:v>
      </x:c>
      <x:c r="AH123" s="62" t="n">
        <x:v>2.40415</x:v>
      </x:c>
      <x:c r="AI123" s="62" t="n">
        <x:v>1.2965</x:v>
      </x:c>
      <x:c r="AJ123" s="52" t="n">
        <x:v>2.4027</x:v>
      </x:c>
      <x:c r="AK123" s="52" t="n">
        <x:v>1.2958</x:v>
      </x:c>
    </x:row>
    <x:row r="124">
      <x:c r="A124" s="52" t="n">
        <x:v>0.332</x:v>
      </x:c>
      <x:c r="B124" s="52" t="n">
        <x:v>2.7616</x:v>
      </x:c>
      <x:c r="C124" s="52" t="n">
        <x:v>1.4588</x:v>
      </x:c>
      <x:c r="D124" s="62" t="n">
        <x:v>2.7573499999999997</x:v>
      </x:c>
      <x:c r="E124" s="62" t="n">
        <x:v>1.4569</x:v>
      </x:c>
      <x:c r="F124" s="52" t="n">
        <x:v>2.7531</x:v>
      </x:c>
      <x:c r="G124" s="52" t="n">
        <x:v>1.455</x:v>
      </x:c>
      <x:c r="H124" s="52" t="n">
        <x:v>2.7332</x:v>
      </x:c>
      <x:c r="I124" s="52" t="n">
        <x:v>1.4458</x:v>
      </x:c>
      <x:c r="J124" s="52" t="n">
        <x:v>2.7079</x:v>
      </x:c>
      <x:c r="K124" s="52" t="n">
        <x:v>1.4343</x:v>
      </x:c>
      <x:c r="L124" s="52" t="n">
        <x:v>2.6687</x:v>
      </x:c>
      <x:c r="M124" s="52" t="n">
        <x:v>1.4163</x:v>
      </x:c>
      <x:c r="N124" s="52" t="n">
        <x:v>2.6116</x:v>
      </x:c>
      <x:c r="O124" s="52" t="n">
        <x:v>1.3902</x:v>
      </x:c>
      <x:c r="P124" s="52" t="n">
        <x:v>2.5474</x:v>
      </x:c>
      <x:c r="Q124" s="52" t="n">
        <x:v>1.3607</x:v>
      </x:c>
      <x:c r="R124" s="52" t="n">
        <x:v>2.5005</x:v>
      </x:c>
      <x:c r="S124" s="52" t="n">
        <x:v>1.3391</x:v>
      </x:c>
      <x:c r="T124" s="52" t="n">
        <x:v>2.4653</x:v>
      </x:c>
      <x:c r="U124" s="52" t="n">
        <x:v>1.3228</x:v>
      </x:c>
      <x:c r="V124" s="52" t="n">
        <x:v>2.4454</x:v>
      </x:c>
      <x:c r="W124" s="52" t="n">
        <x:v>1.3136</x:v>
      </x:c>
      <x:c r="X124" s="52" t="n">
        <x:v>2.4333</x:v>
      </x:c>
      <x:c r="Y124" s="52" t="n">
        <x:v>1.308</x:v>
      </x:c>
      <x:c r="Z124" s="52" t="n">
        <x:v>2.4251</x:v>
      </x:c>
      <x:c r="AA124" s="52" t="n">
        <x:v>1.3042</x:v>
      </x:c>
      <x:c r="AB124" s="52" t="n">
        <x:v>2.4192</x:v>
      </x:c>
      <x:c r="AC124" s="52" t="n">
        <x:v>1.3015</x:v>
      </x:c>
      <x:c r="AD124" s="52" t="n">
        <x:v>2.4157</x:v>
      </x:c>
      <x:c r="AE124" s="52" t="n">
        <x:v>1.2999</x:v>
      </x:c>
      <x:c r="AF124" s="52" t="n">
        <x:v>2.4132</x:v>
      </x:c>
      <x:c r="AG124" s="52" t="n">
        <x:v>1.2987</x:v>
      </x:c>
      <x:c r="AH124" s="62" t="n">
        <x:v>2.4117499999999996</x:v>
      </x:c>
      <x:c r="AI124" s="62" t="n">
        <x:v>1.298</x:v>
      </x:c>
      <x:c r="AJ124" s="52" t="n">
        <x:v>2.4103</x:v>
      </x:c>
      <x:c r="AK124" s="52" t="n">
        <x:v>1.2973</x:v>
      </x:c>
    </x:row>
    <x:row r="125">
      <x:c r="A125" s="52" t="n">
        <x:v>0.333</x:v>
      </x:c>
      <x:c r="B125" s="52" t="n">
        <x:v>2.7744</x:v>
      </x:c>
      <x:c r="C125" s="52" t="n">
        <x:v>1.4558</x:v>
      </x:c>
      <x:c r="D125" s="62" t="n">
        <x:v>2.7701000000000002</x:v>
      </x:c>
      <x:c r="E125" s="62" t="n">
        <x:v>1.4539</x:v>
      </x:c>
      <x:c r="F125" s="52" t="n">
        <x:v>2.7658</x:v>
      </x:c>
      <x:c r="G125" s="52" t="n">
        <x:v>1.452</x:v>
      </x:c>
      <x:c r="H125" s="52" t="n">
        <x:v>2.7456</x:v>
      </x:c>
      <x:c r="I125" s="52" t="n">
        <x:v>1.4432</x:v>
      </x:c>
      <x:c r="J125" s="52" t="n">
        <x:v>2.7199</x:v>
      </x:c>
      <x:c r="K125" s="52" t="n">
        <x:v>1.4319</x:v>
      </x:c>
      <x:c r="L125" s="52" t="n">
        <x:v>2.6801</x:v>
      </x:c>
      <x:c r="M125" s="52" t="n">
        <x:v>1.4145</x:v>
      </x:c>
      <x:c r="N125" s="52" t="n">
        <x:v>2.6222</x:v>
      </x:c>
      <x:c r="O125" s="52" t="n">
        <x:v>1.3891</x:v>
      </x:c>
      <x:c r="P125" s="52" t="n">
        <x:v>2.557</x:v>
      </x:c>
      <x:c r="Q125" s="52" t="n">
        <x:v>1.3604</x:v>
      </x:c>
      <x:c r="R125" s="52" t="n">
        <x:v>2.5095</x:v>
      </x:c>
      <x:c r="S125" s="52" t="n">
        <x:v>1.3394</x:v>
      </x:c>
      <x:c r="T125" s="52" t="n">
        <x:v>2.4737</x:v>
      </x:c>
      <x:c r="U125" s="52" t="n">
        <x:v>1.3236</x:v>
      </x:c>
      <x:c r="V125" s="52" t="n">
        <x:v>2.4536</x:v>
      </x:c>
      <x:c r="W125" s="52" t="n">
        <x:v>1.3146</x:v>
      </x:c>
      <x:c r="X125" s="52" t="n">
        <x:v>2.4413</x:v>
      </x:c>
      <x:c r="Y125" s="52" t="n">
        <x:v>1.3091</x:v>
      </x:c>
      <x:c r="Z125" s="52" t="n">
        <x:v>2.433</x:v>
      </x:c>
      <x:c r="AA125" s="52" t="n">
        <x:v>1.3055</x:v>
      </x:c>
      <x:c r="AB125" s="52" t="n">
        <x:v>2.427</x:v>
      </x:c>
      <x:c r="AC125" s="52" t="n">
        <x:v>1.3028</x:v>
      </x:c>
      <x:c r="AD125" s="52" t="n">
        <x:v>2.4235</x:v>
      </x:c>
      <x:c r="AE125" s="52" t="n">
        <x:v>1.3012</x:v>
      </x:c>
      <x:c r="AF125" s="52" t="n">
        <x:v>2.421</x:v>
      </x:c>
      <x:c r="AG125" s="52" t="n">
        <x:v>1.3001</x:v>
      </x:c>
      <x:c r="AH125" s="62" t="n">
        <x:v>2.4195</x:v>
      </x:c>
      <x:c r="AI125" s="62" t="n">
        <x:v>1.2993999999999999</x:v>
      </x:c>
      <x:c r="AJ125" s="52" t="n">
        <x:v>2.418</x:v>
      </x:c>
      <x:c r="AK125" s="52" t="n">
        <x:v>1.2987</x:v>
      </x:c>
    </x:row>
    <x:row r="126">
      <x:c r="A126" s="52" t="n">
        <x:v>0.334</x:v>
      </x:c>
      <x:c r="B126" s="52" t="n">
        <x:v>2.7872</x:v>
      </x:c>
      <x:c r="C126" s="52" t="n">
        <x:v>1.4525</x:v>
      </x:c>
      <x:c r="D126" s="62" t="n">
        <x:v>2.78285</x:v>
      </x:c>
      <x:c r="E126" s="62" t="n">
        <x:v>1.45065</x:v>
      </x:c>
      <x:c r="F126" s="52" t="n">
        <x:v>2.7785</x:v>
      </x:c>
      <x:c r="G126" s="52" t="n">
        <x:v>1.4488</x:v>
      </x:c>
      <x:c r="H126" s="52" t="n">
        <x:v>2.7579</x:v>
      </x:c>
      <x:c r="I126" s="52" t="n">
        <x:v>1.4402</x:v>
      </x:c>
      <x:c r="J126" s="52" t="n">
        <x:v>2.7319</x:v>
      </x:c>
      <x:c r="K126" s="52" t="n">
        <x:v>1.4293</x:v>
      </x:c>
      <x:c r="L126" s="52" t="n">
        <x:v>2.6916</x:v>
      </x:c>
      <x:c r="M126" s="52" t="n">
        <x:v>1.4124</x:v>
      </x:c>
      <x:c r="N126" s="52" t="n">
        <x:v>2.6328</x:v>
      </x:c>
      <x:c r="O126" s="52" t="n">
        <x:v>1.3878</x:v>
      </x:c>
      <x:c r="P126" s="52" t="n">
        <x:v>2.5667</x:v>
      </x:c>
      <x:c r="Q126" s="52" t="n">
        <x:v>1.3599</x:v>
      </x:c>
      <x:c r="R126" s="52" t="n">
        <x:v>2.5185</x:v>
      </x:c>
      <x:c r="S126" s="52" t="n">
        <x:v>1.3396</x:v>
      </x:c>
      <x:c r="T126" s="52" t="n">
        <x:v>2.4823</x:v>
      </x:c>
      <x:c r="U126" s="52" t="n">
        <x:v>1.3242</x:v>
      </x:c>
      <x:c r="V126" s="52" t="n">
        <x:v>2.4618</x:v>
      </x:c>
      <x:c r="W126" s="52" t="n">
        <x:v>1.3154</x:v>
      </x:c>
      <x:c r="X126" s="52" t="n">
        <x:v>2.4494</x:v>
      </x:c>
      <x:c r="Y126" s="52" t="n">
        <x:v>1.3101</x:v>
      </x:c>
      <x:c r="Z126" s="52" t="n">
        <x:v>2.441</x:v>
      </x:c>
      <x:c r="AA126" s="52" t="n">
        <x:v>1.3065</x:v>
      </x:c>
      <x:c r="AB126" s="52" t="n">
        <x:v>2.4349</x:v>
      </x:c>
      <x:c r="AC126" s="52" t="n">
        <x:v>1.3039</x:v>
      </x:c>
      <x:c r="AD126" s="52" t="n">
        <x:v>2.4313</x:v>
      </x:c>
      <x:c r="AE126" s="52" t="n">
        <x:v>1.3024</x:v>
      </x:c>
      <x:c r="AF126" s="52" t="n">
        <x:v>2.4288</x:v>
      </x:c>
      <x:c r="AG126" s="52" t="n">
        <x:v>1.3013</x:v>
      </x:c>
      <x:c r="AH126" s="62" t="n">
        <x:v>2.42725</x:v>
      </x:c>
      <x:c r="AI126" s="62" t="n">
        <x:v>1.30065</x:v>
      </x:c>
      <x:c r="AJ126" s="52" t="n">
        <x:v>2.4257</x:v>
      </x:c>
      <x:c r="AK126" s="52" t="n">
        <x:v>1.3</x:v>
      </x:c>
    </x:row>
    <x:row r="127">
      <x:c r="A127" s="52" t="n">
        <x:v>0.335</x:v>
      </x:c>
      <x:c r="B127" s="52" t="n">
        <x:v>2.7999</x:v>
      </x:c>
      <x:c r="C127" s="52" t="n">
        <x:v>1.4489</x:v>
      </x:c>
      <x:c r="D127" s="62" t="n">
        <x:v>2.7955</x:v>
      </x:c>
      <x:c r="E127" s="62" t="n">
        <x:v>1.4471500000000002</x:v>
      </x:c>
      <x:c r="F127" s="52" t="n">
        <x:v>2.7911</x:v>
      </x:c>
      <x:c r="G127" s="52" t="n">
        <x:v>1.4454</x:v>
      </x:c>
      <x:c r="H127" s="52" t="n">
        <x:v>2.7703</x:v>
      </x:c>
      <x:c r="I127" s="52" t="n">
        <x:v>1.437</x:v>
      </x:c>
      <x:c r="J127" s="52" t="n">
        <x:v>2.7439</x:v>
      </x:c>
      <x:c r="K127" s="52" t="n">
        <x:v>1.4265</x:v>
      </x:c>
      <x:c r="L127" s="52" t="n">
        <x:v>2.703</x:v>
      </x:c>
      <x:c r="M127" s="52" t="n">
        <x:v>1.4101</x:v>
      </x:c>
      <x:c r="N127" s="52" t="n">
        <x:v>2.6434</x:v>
      </x:c>
      <x:c r="O127" s="52" t="n">
        <x:v>1.3862</x:v>
      </x:c>
      <x:c r="P127" s="52" t="n">
        <x:v>2.5765</x:v>
      </x:c>
      <x:c r="Q127" s="52" t="n">
        <x:v>1.3593</x:v>
      </x:c>
      <x:c r="R127" s="52" t="n">
        <x:v>2.5276</x:v>
      </x:c>
      <x:c r="S127" s="52" t="n">
        <x:v>1.3395</x:v>
      </x:c>
      <x:c r="T127" s="52" t="n">
        <x:v>2.4909</x:v>
      </x:c>
      <x:c r="U127" s="52" t="n">
        <x:v>1.3246</x:v>
      </x:c>
      <x:c r="V127" s="52" t="n">
        <x:v>2.4702</x:v>
      </x:c>
      <x:c r="W127" s="52" t="n">
        <x:v>1.3161</x:v>
      </x:c>
      <x:c r="X127" s="52" t="n">
        <x:v>2.4576</x:v>
      </x:c>
      <x:c r="Y127" s="52" t="n">
        <x:v>1.311</x:v>
      </x:c>
      <x:c r="Z127" s="52" t="n">
        <x:v>2.4491</x:v>
      </x:c>
      <x:c r="AA127" s="52" t="n">
        <x:v>1.3075</x:v>
      </x:c>
      <x:c r="AB127" s="52" t="n">
        <x:v>2.4429</x:v>
      </x:c>
      <x:c r="AC127" s="52" t="n">
        <x:v>1.3049</x:v>
      </x:c>
      <x:c r="AD127" s="52" t="n">
        <x:v>2.4393</x:v>
      </x:c>
      <x:c r="AE127" s="52" t="n">
        <x:v>1.3034</x:v>
      </x:c>
      <x:c r="AF127" s="52" t="n">
        <x:v>2.4367</x:v>
      </x:c>
      <x:c r="AG127" s="52" t="n">
        <x:v>1.3024</x:v>
      </x:c>
      <x:c r="AH127" s="62" t="n">
        <x:v>2.43515</x:v>
      </x:c>
      <x:c r="AI127" s="62" t="n">
        <x:v>1.30175</x:v>
      </x:c>
      <x:c r="AJ127" s="52" t="n">
        <x:v>2.4336</x:v>
      </x:c>
      <x:c r="AK127" s="52" t="n">
        <x:v>1.3011</x:v>
      </x:c>
    </x:row>
    <x:row r="128">
      <x:c r="A128" s="52" t="n">
        <x:v>0.336</x:v>
      </x:c>
      <x:c r="B128" s="52" t="n">
        <x:v>2.8125</x:v>
      </x:c>
      <x:c r="C128" s="52" t="n">
        <x:v>1.445</x:v>
      </x:c>
      <x:c r="D128" s="62" t="n">
        <x:v>2.8080499999999997</x:v>
      </x:c>
      <x:c r="E128" s="62" t="n">
        <x:v>1.4433</x:v>
      </x:c>
      <x:c r="F128" s="52" t="n">
        <x:v>2.8036</x:v>
      </x:c>
      <x:c r="G128" s="52" t="n">
        <x:v>1.4416</x:v>
      </x:c>
      <x:c r="H128" s="52" t="n">
        <x:v>2.7825</x:v>
      </x:c>
      <x:c r="I128" s="52" t="n">
        <x:v>1.4336</x:v>
      </x:c>
      <x:c r="J128" s="52" t="n">
        <x:v>2.7558</x:v>
      </x:c>
      <x:c r="K128" s="52" t="n">
        <x:v>1.4234</x:v>
      </x:c>
      <x:c r="L128" s="52" t="n">
        <x:v>2.7144</x:v>
      </x:c>
      <x:c r="M128" s="52" t="n">
        <x:v>1.4076</x:v>
      </x:c>
      <x:c r="N128" s="52" t="n">
        <x:v>2.6541</x:v>
      </x:c>
      <x:c r="O128" s="52" t="n">
        <x:v>1.3845</x:v>
      </x:c>
      <x:c r="P128" s="52" t="n">
        <x:v>2.5862</x:v>
      </x:c>
      <x:c r="Q128" s="52" t="n">
        <x:v>1.3584</x:v>
      </x:c>
      <x:c r="R128" s="52" t="n">
        <x:v>2.5368</x:v>
      </x:c>
      <x:c r="S128" s="52" t="n">
        <x:v>1.3393</x:v>
      </x:c>
      <x:c r="T128" s="52" t="n">
        <x:v>2.4996</x:v>
      </x:c>
      <x:c r="U128" s="52" t="n">
        <x:v>1.3249</x:v>
      </x:c>
      <x:c r="V128" s="52" t="n">
        <x:v>2.4786</x:v>
      </x:c>
      <x:c r="W128" s="52" t="n">
        <x:v>1.3167</x:v>
      </x:c>
      <x:c r="X128" s="52" t="n">
        <x:v>2.4658</x:v>
      </x:c>
      <x:c r="Y128" s="52" t="n">
        <x:v>1.3117</x:v>
      </x:c>
      <x:c r="Z128" s="52" t="n">
        <x:v>2.4572</x:v>
      </x:c>
      <x:c r="AA128" s="52" t="n">
        <x:v>1.3083</x:v>
      </x:c>
      <x:c r="AB128" s="52" t="n">
        <x:v>2.4509</x:v>
      </x:c>
      <x:c r="AC128" s="52" t="n">
        <x:v>1.3058</x:v>
      </x:c>
      <x:c r="AD128" s="52" t="n">
        <x:v>2.4473</x:v>
      </x:c>
      <x:c r="AE128" s="52" t="n">
        <x:v>1.3044</x:v>
      </x:c>
      <x:c r="AF128" s="52" t="n">
        <x:v>2.4447</x:v>
      </x:c>
      <x:c r="AG128" s="52" t="n">
        <x:v>1.3033</x:v>
      </x:c>
      <x:c r="AH128" s="62" t="n">
        <x:v>2.44315</x:v>
      </x:c>
      <x:c r="AI128" s="62" t="n">
        <x:v>1.3027</x:v>
      </x:c>
      <x:c r="AJ128" s="52" t="n">
        <x:v>2.4416</x:v>
      </x:c>
      <x:c r="AK128" s="52" t="n">
        <x:v>1.3021</x:v>
      </x:c>
    </x:row>
    <x:row r="129">
      <x:c r="A129" s="52" t="n">
        <x:v>0.337</x:v>
      </x:c>
      <x:c r="B129" s="52" t="n">
        <x:v>2.8251</x:v>
      </x:c>
      <x:c r="C129" s="52" t="n">
        <x:v>1.4409</x:v>
      </x:c>
      <x:c r="D129" s="62" t="n">
        <x:v>2.8205999999999998</x:v>
      </x:c>
      <x:c r="E129" s="62" t="n">
        <x:v>1.43925</x:v>
      </x:c>
      <x:c r="F129" s="52" t="n">
        <x:v>2.8161</x:v>
      </x:c>
      <x:c r="G129" s="52" t="n">
        <x:v>1.4376</x:v>
      </x:c>
      <x:c r="H129" s="52" t="n">
        <x:v>2.7947</x:v>
      </x:c>
      <x:c r="I129" s="52" t="n">
        <x:v>1.4299</x:v>
      </x:c>
      <x:c r="J129" s="52" t="n">
        <x:v>2.7677</x:v>
      </x:c>
      <x:c r="K129" s="52" t="n">
        <x:v>1.4201</x:v>
      </x:c>
      <x:c r="L129" s="52" t="n">
        <x:v>2.7258</x:v>
      </x:c>
      <x:c r="M129" s="52" t="n">
        <x:v>1.4048</x:v>
      </x:c>
      <x:c r="N129" s="52" t="n">
        <x:v>2.6647</x:v>
      </x:c>
      <x:c r="O129" s="52" t="n">
        <x:v>1.3826</x:v>
      </x:c>
      <x:c r="P129" s="52" t="n">
        <x:v>2.596</x:v>
      </x:c>
      <x:c r="Q129" s="52" t="n">
        <x:v>1.3574</x:v>
      </x:c>
      <x:c r="R129" s="52" t="n">
        <x:v>2.5459</x:v>
      </x:c>
      <x:c r="S129" s="52" t="n">
        <x:v>1.339</x:v>
      </x:c>
      <x:c r="T129" s="52" t="n">
        <x:v>2.5083</x:v>
      </x:c>
      <x:c r="U129" s="52" t="n">
        <x:v>1.325</x:v>
      </x:c>
      <x:c r="V129" s="52" t="n">
        <x:v>2.4871</x:v>
      </x:c>
      <x:c r="W129" s="52" t="n">
        <x:v>1.3171</x:v>
      </x:c>
      <x:c r="X129" s="52" t="n">
        <x:v>2.4741</x:v>
      </x:c>
      <x:c r="Y129" s="52" t="n">
        <x:v>1.3122</x:v>
      </x:c>
      <x:c r="Z129" s="52" t="n">
        <x:v>2.4654</x:v>
      </x:c>
      <x:c r="AA129" s="52" t="n">
        <x:v>1.3089</x:v>
      </x:c>
      <x:c r="AB129" s="52" t="n">
        <x:v>2.4591</x:v>
      </x:c>
      <x:c r="AC129" s="52" t="n">
        <x:v>1.3065</x:v>
      </x:c>
      <x:c r="AD129" s="52" t="n">
        <x:v>2.4554</x:v>
      </x:c>
      <x:c r="AE129" s="52" t="n">
        <x:v>1.3052</x:v>
      </x:c>
      <x:c r="AF129" s="52" t="n">
        <x:v>2.4527</x:v>
      </x:c>
      <x:c r="AG129" s="52" t="n">
        <x:v>1.3041</x:v>
      </x:c>
      <x:c r="AH129" s="62" t="n">
        <x:v>2.45115</x:v>
      </x:c>
      <x:c r="AI129" s="62" t="n">
        <x:v>1.3035</x:v>
      </x:c>
      <x:c r="AJ129" s="52" t="n">
        <x:v>2.4496</x:v>
      </x:c>
      <x:c r="AK129" s="52" t="n">
        <x:v>1.3029</x:v>
      </x:c>
    </x:row>
    <x:row r="130">
      <x:c r="A130" s="52" t="n">
        <x:v>0.338</x:v>
      </x:c>
      <x:c r="B130" s="52" t="n">
        <x:v>2.8377</x:v>
      </x:c>
      <x:c r="C130" s="52" t="n">
        <x:v>1.4365</x:v>
      </x:c>
      <x:c r="D130" s="62" t="n">
        <x:v>2.8331</x:v>
      </x:c>
      <x:c r="E130" s="62" t="n">
        <x:v>1.4349500000000002</x:v>
      </x:c>
      <x:c r="F130" s="52" t="n">
        <x:v>2.8285</x:v>
      </x:c>
      <x:c r="G130" s="52" t="n">
        <x:v>1.4334</x:v>
      </x:c>
      <x:c r="H130" s="52" t="n">
        <x:v>2.8069</x:v>
      </x:c>
      <x:c r="I130" s="52" t="n">
        <x:v>1.4259</x:v>
      </x:c>
      <x:c r="J130" s="52" t="n">
        <x:v>2.7795</x:v>
      </x:c>
      <x:c r="K130" s="52" t="n">
        <x:v>1.4165</x:v>
      </x:c>
      <x:c r="L130" s="52" t="n">
        <x:v>2.7371</x:v>
      </x:c>
      <x:c r="M130" s="52" t="n">
        <x:v>1.4018</x:v>
      </x:c>
      <x:c r="N130" s="52" t="n">
        <x:v>2.6753</x:v>
      </x:c>
      <x:c r="O130" s="52" t="n">
        <x:v>1.3804</x:v>
      </x:c>
      <x:c r="P130" s="52" t="n">
        <x:v>2.6058</x:v>
      </x:c>
      <x:c r="Q130" s="52" t="n">
        <x:v>1.3562</x:v>
      </x:c>
      <x:c r="R130" s="52" t="n">
        <x:v>2.5552</x:v>
      </x:c>
      <x:c r="S130" s="52" t="n">
        <x:v>1.3384</x:v>
      </x:c>
      <x:c r="T130" s="52" t="n">
        <x:v>2.5171</x:v>
      </x:c>
      <x:c r="U130" s="52" t="n">
        <x:v>1.325</x:v>
      </x:c>
      <x:c r="V130" s="52" t="n">
        <x:v>2.4956</x:v>
      </x:c>
      <x:c r="W130" s="52" t="n">
        <x:v>1.3173</x:v>
      </x:c>
      <x:c r="X130" s="52" t="n">
        <x:v>2.4825</x:v>
      </x:c>
      <x:c r="Y130" s="52" t="n">
        <x:v>1.3126</x:v>
      </x:c>
      <x:c r="Z130" s="52" t="n">
        <x:v>2.4737</x:v>
      </x:c>
      <x:c r="AA130" s="52" t="n">
        <x:v>1.3094</x:v>
      </x:c>
      <x:c r="AB130" s="52" t="n">
        <x:v>2.4673</x:v>
      </x:c>
      <x:c r="AC130" s="52" t="n">
        <x:v>1.3071</x:v>
      </x:c>
      <x:c r="AD130" s="52" t="n">
        <x:v>2.4636</x:v>
      </x:c>
      <x:c r="AE130" s="52" t="n">
        <x:v>1.3058</x:v>
      </x:c>
      <x:c r="AF130" s="52" t="n">
        <x:v>2.4609</x:v>
      </x:c>
      <x:c r="AG130" s="52" t="n">
        <x:v>1.3048</x:v>
      </x:c>
      <x:c r="AH130" s="62" t="n">
        <x:v>2.4593</x:v>
      </x:c>
      <x:c r="AI130" s="62" t="n">
        <x:v>1.3042500000000001</x:v>
      </x:c>
      <x:c r="AJ130" s="52" t="n">
        <x:v>2.4577</x:v>
      </x:c>
      <x:c r="AK130" s="52" t="n">
        <x:v>1.3037</x:v>
      </x:c>
    </x:row>
    <x:row r="131">
      <x:c r="A131" s="52" t="n">
        <x:v>0.339</x:v>
      </x:c>
      <x:c r="B131" s="52" t="n">
        <x:v>2.8501</x:v>
      </x:c>
      <x:c r="C131" s="52" t="n">
        <x:v>1.4319</x:v>
      </x:c>
      <x:c r="D131" s="62" t="n">
        <x:v>2.84545</x:v>
      </x:c>
      <x:c r="E131" s="62" t="n">
        <x:v>1.4304000000000001</x:v>
      </x:c>
      <x:c r="F131" s="52" t="n">
        <x:v>2.8408</x:v>
      </x:c>
      <x:c r="G131" s="52" t="n">
        <x:v>1.4289</x:v>
      </x:c>
      <x:c r="H131" s="52" t="n">
        <x:v>2.819</x:v>
      </x:c>
      <x:c r="I131" s="52" t="n">
        <x:v>1.4217</x:v>
      </x:c>
      <x:c r="J131" s="52" t="n">
        <x:v>2.7913</x:v>
      </x:c>
      <x:c r="K131" s="52" t="n">
        <x:v>1.4127</x:v>
      </x:c>
      <x:c r="L131" s="52" t="n">
        <x:v>2.7484</x:v>
      </x:c>
      <x:c r="M131" s="52" t="n">
        <x:v>1.3986</x:v>
      </x:c>
      <x:c r="N131" s="52" t="n">
        <x:v>2.6859</x:v>
      </x:c>
      <x:c r="O131" s="52" t="n">
        <x:v>1.3781</x:v>
      </x:c>
      <x:c r="P131" s="52" t="n">
        <x:v>2.6156</x:v>
      </x:c>
      <x:c r="Q131" s="52" t="n">
        <x:v>1.3548</x:v>
      </x:c>
      <x:c r="R131" s="52" t="n">
        <x:v>2.5644</x:v>
      </x:c>
      <x:c r="S131" s="52" t="n">
        <x:v>1.3377</x:v>
      </x:c>
      <x:c r="T131" s="52" t="n">
        <x:v>2.5259</x:v>
      </x:c>
      <x:c r="U131" s="52" t="n">
        <x:v>1.3248</x:v>
      </x:c>
      <x:c r="V131" s="52" t="n">
        <x:v>2.5042</x:v>
      </x:c>
      <x:c r="W131" s="52" t="n">
        <x:v>1.3174</x:v>
      </x:c>
      <x:c r="X131" s="52" t="n">
        <x:v>2.491</x:v>
      </x:c>
      <x:c r="Y131" s="52" t="n">
        <x:v>1.3129</x:v>
      </x:c>
      <x:c r="Z131" s="52" t="n">
        <x:v>2.4821</x:v>
      </x:c>
      <x:c r="AA131" s="52" t="n">
        <x:v>1.3098</x:v>
      </x:c>
      <x:c r="AB131" s="52" t="n">
        <x:v>2.4756</x:v>
      </x:c>
      <x:c r="AC131" s="52" t="n">
        <x:v>1.3076</x:v>
      </x:c>
      <x:c r="AD131" s="52" t="n">
        <x:v>2.4718</x:v>
      </x:c>
      <x:c r="AE131" s="52" t="n">
        <x:v>1.3063</x:v>
      </x:c>
      <x:c r="AF131" s="52" t="n">
        <x:v>2.4691</x:v>
      </x:c>
      <x:c r="AG131" s="52" t="n">
        <x:v>1.3054</x:v>
      </x:c>
      <x:c r="AH131" s="62" t="n">
        <x:v>2.4675000000000002</x:v>
      </x:c>
      <x:c r="AI131" s="62" t="n">
        <x:v>1.3048</x:v>
      </x:c>
      <x:c r="AJ131" s="52" t="n">
        <x:v>2.4659</x:v>
      </x:c>
      <x:c r="AK131" s="52" t="n">
        <x:v>1.3042</x:v>
      </x:c>
    </x:row>
    <x:row r="132">
      <x:c r="A132" s="52" t="n">
        <x:v>0.34</x:v>
      </x:c>
      <x:c r="B132" s="52" t="n">
        <x:v>2.8624</x:v>
      </x:c>
      <x:c r="C132" s="52" t="n">
        <x:v>1.427</x:v>
      </x:c>
      <x:c r="D132" s="62" t="n">
        <x:v>2.8577000000000004</x:v>
      </x:c>
      <x:c r="E132" s="62" t="n">
        <x:v>1.4255499999999999</x:v>
      </x:c>
      <x:c r="F132" s="52" t="n">
        <x:v>2.853</x:v>
      </x:c>
      <x:c r="G132" s="52" t="n">
        <x:v>1.4241</x:v>
      </x:c>
      <x:c r="H132" s="52" t="n">
        <x:v>2.831</x:v>
      </x:c>
      <x:c r="I132" s="52" t="n">
        <x:v>1.4173</x:v>
      </x:c>
      <x:c r="J132" s="52" t="n">
        <x:v>2.803</x:v>
      </x:c>
      <x:c r="K132" s="52" t="n">
        <x:v>1.4086</x:v>
      </x:c>
      <x:c r="L132" s="52" t="n">
        <x:v>2.7596</x:v>
      </x:c>
      <x:c r="M132" s="52" t="n">
        <x:v>1.3952</x:v>
      </x:c>
      <x:c r="N132" s="52" t="n">
        <x:v>2.6965</x:v>
      </x:c>
      <x:c r="O132" s="52" t="n">
        <x:v>1.3755</x:v>
      </x:c>
      <x:c r="P132" s="52" t="n">
        <x:v>2.6255</x:v>
      </x:c>
      <x:c r="Q132" s="52" t="n">
        <x:v>1.3532</x:v>
      </x:c>
      <x:c r="R132" s="52" t="n">
        <x:v>2.5737</x:v>
      </x:c>
      <x:c r="S132" s="52" t="n">
        <x:v>1.3369</x:v>
      </x:c>
      <x:c r="T132" s="52" t="n">
        <x:v>2.5348</x:v>
      </x:c>
      <x:c r="U132" s="52" t="n">
        <x:v>1.3244</x:v>
      </x:c>
      <x:c r="V132" s="52" t="n">
        <x:v>2.5129</x:v>
      </x:c>
      <x:c r="W132" s="52" t="n">
        <x:v>1.3173</x:v>
      </x:c>
      <x:c r="X132" s="52" t="n">
        <x:v>2.4995</x:v>
      </x:c>
      <x:c r="Y132" s="52" t="n">
        <x:v>1.313</x:v>
      </x:c>
      <x:c r="Z132" s="52" t="n">
        <x:v>2.4905</x:v>
      </x:c>
      <x:c r="AA132" s="52" t="n">
        <x:v>1.31</x:v>
      </x:c>
      <x:c r="AB132" s="52" t="n">
        <x:v>2.4839</x:v>
      </x:c>
      <x:c r="AC132" s="52" t="n">
        <x:v>1.3079</x:v>
      </x:c>
      <x:c r="AD132" s="52" t="n">
        <x:v>2.4801</x:v>
      </x:c>
      <x:c r="AE132" s="52" t="n">
        <x:v>1.3066</x:v>
      </x:c>
      <x:c r="AF132" s="52" t="n">
        <x:v>2.4774</x:v>
      </x:c>
      <x:c r="AG132" s="52" t="n">
        <x:v>1.3057</x:v>
      </x:c>
      <x:c r="AH132" s="62" t="n">
        <x:v>2.4757499999999997</x:v>
      </x:c>
      <x:c r="AI132" s="62" t="n">
        <x:v>1.3052000000000001</x:v>
      </x:c>
      <x:c r="AJ132" s="52" t="n">
        <x:v>2.4741</x:v>
      </x:c>
      <x:c r="AK132" s="52" t="n">
        <x:v>1.3047</x:v>
      </x:c>
    </x:row>
    <x:row r="133">
      <x:c r="A133" s="52" t="n">
        <x:v>0.341</x:v>
      </x:c>
      <x:c r="B133" s="52" t="n">
        <x:v>2.8746</x:v>
      </x:c>
      <x:c r="C133" s="52" t="n">
        <x:v>1.4218</x:v>
      </x:c>
      <x:c r="D133" s="62" t="n">
        <x:v>2.8699000000000003</x:v>
      </x:c>
      <x:c r="E133" s="62" t="n">
        <x:v>1.42045</x:v>
      </x:c>
      <x:c r="F133" s="52" t="n">
        <x:v>2.8652</x:v>
      </x:c>
      <x:c r="G133" s="52" t="n">
        <x:v>1.4191</x:v>
      </x:c>
      <x:c r="H133" s="52" t="n">
        <x:v>2.8429</x:v>
      </x:c>
      <x:c r="I133" s="52" t="n">
        <x:v>1.4126</x:v>
      </x:c>
      <x:c r="J133" s="52" t="n">
        <x:v>2.8146</x:v>
      </x:c>
      <x:c r="K133" s="52" t="n">
        <x:v>1.4043</x:v>
      </x:c>
      <x:c r="L133" s="52" t="n">
        <x:v>2.7708</x:v>
      </x:c>
      <x:c r="M133" s="52" t="n">
        <x:v>1.3915</x:v>
      </x:c>
      <x:c r="N133" s="52" t="n">
        <x:v>2.707</x:v>
      </x:c>
      <x:c r="O133" s="52" t="n">
        <x:v>1.3727</x:v>
      </x:c>
      <x:c r="P133" s="52" t="n">
        <x:v>2.6353</x:v>
      </x:c>
      <x:c r="Q133" s="52" t="n">
        <x:v>1.3515</x:v>
      </x:c>
      <x:c r="R133" s="52" t="n">
        <x:v>2.583</x:v>
      </x:c>
      <x:c r="S133" s="52" t="n">
        <x:v>1.3358</x:v>
      </x:c>
      <x:c r="T133" s="52" t="n">
        <x:v>2.5437</x:v>
      </x:c>
      <x:c r="U133" s="52" t="n">
        <x:v>1.3239</x:v>
      </x:c>
      <x:c r="V133" s="52" t="n">
        <x:v>2.5216</x:v>
      </x:c>
      <x:c r="W133" s="52" t="n">
        <x:v>1.3171</x:v>
      </x:c>
      <x:c r="X133" s="52" t="n">
        <x:v>2.5081</x:v>
      </x:c>
      <x:c r="Y133" s="52" t="n">
        <x:v>1.3129</x:v>
      </x:c>
      <x:c r="Z133" s="52" t="n">
        <x:v>2.499</x:v>
      </x:c>
      <x:c r="AA133" s="52" t="n">
        <x:v>1.3101</x:v>
      </x:c>
      <x:c r="AB133" s="52" t="n">
        <x:v>2.4923</x:v>
      </x:c>
      <x:c r="AC133" s="52" t="n">
        <x:v>1.308</x:v>
      </x:c>
      <x:c r="AD133" s="52" t="n">
        <x:v>2.4885</x:v>
      </x:c>
      <x:c r="AE133" s="52" t="n">
        <x:v>1.3068</x:v>
      </x:c>
      <x:c r="AF133" s="52" t="n">
        <x:v>2.4857</x:v>
      </x:c>
      <x:c r="AG133" s="52" t="n">
        <x:v>1.306</x:v>
      </x:c>
      <x:c r="AH133" s="62" t="n">
        <x:v>2.48405</x:v>
      </x:c>
      <x:c r="AI133" s="62" t="n">
        <x:v>1.30545</x:v>
      </x:c>
      <x:c r="AJ133" s="52" t="n">
        <x:v>2.4824</x:v>
      </x:c>
      <x:c r="AK133" s="52" t="n">
        <x:v>1.3049</x:v>
      </x:c>
    </x:row>
    <x:row r="134">
      <x:c r="A134" s="52" t="n">
        <x:v>0.342</x:v>
      </x:c>
      <x:c r="B134" s="52" t="n">
        <x:v>2.8867</x:v>
      </x:c>
      <x:c r="C134" s="52" t="n">
        <x:v>1.4164</x:v>
      </x:c>
      <x:c r="D134" s="62" t="n">
        <x:v>2.88195</x:v>
      </x:c>
      <x:c r="E134" s="62" t="n">
        <x:v>1.4151</x:v>
      </x:c>
      <x:c r="F134" s="52" t="n">
        <x:v>2.8772</x:v>
      </x:c>
      <x:c r="G134" s="52" t="n">
        <x:v>1.4138</x:v>
      </x:c>
      <x:c r="H134" s="52" t="n">
        <x:v>2.8547</x:v>
      </x:c>
      <x:c r="I134" s="52" t="n">
        <x:v>1.4076</x:v>
      </x:c>
      <x:c r="J134" s="52" t="n">
        <x:v>2.8262</x:v>
      </x:c>
      <x:c r="K134" s="52" t="n">
        <x:v>1.3998</x:v>
      </x:c>
      <x:c r="L134" s="52" t="n">
        <x:v>2.7819</x:v>
      </x:c>
      <x:c r="M134" s="52" t="n">
        <x:v>1.3876</x:v>
      </x:c>
      <x:c r="N134" s="52" t="n">
        <x:v>2.7175</x:v>
      </x:c>
      <x:c r="O134" s="52" t="n">
        <x:v>1.3698</x:v>
      </x:c>
      <x:c r="P134" s="52" t="n">
        <x:v>2.6451</x:v>
      </x:c>
      <x:c r="Q134" s="52" t="n">
        <x:v>1.3495</x:v>
      </x:c>
      <x:c r="R134" s="52" t="n">
        <x:v>2.5924</x:v>
      </x:c>
      <x:c r="S134" s="52" t="n">
        <x:v>1.3346</x:v>
      </x:c>
      <x:c r="T134" s="52" t="n">
        <x:v>2.5527</x:v>
      </x:c>
      <x:c r="U134" s="52" t="n">
        <x:v>1.3232</x:v>
      </x:c>
      <x:c r="V134" s="52" t="n">
        <x:v>2.5303</x:v>
      </x:c>
      <x:c r="W134" s="52" t="n">
        <x:v>1.3167</x:v>
      </x:c>
      <x:c r="X134" s="52" t="n">
        <x:v>2.5167</x:v>
      </x:c>
      <x:c r="Y134" s="52" t="n">
        <x:v>1.3127</x:v>
      </x:c>
      <x:c r="Z134" s="52" t="n">
        <x:v>2.5075</x:v>
      </x:c>
      <x:c r="AA134" s="52" t="n">
        <x:v>1.31</x:v>
      </x:c>
      <x:c r="AB134" s="52" t="n">
        <x:v>2.5008</x:v>
      </x:c>
      <x:c r="AC134" s="52" t="n">
        <x:v>1.308</x:v>
      </x:c>
      <x:c r="AD134" s="52" t="n">
        <x:v>2.4969</x:v>
      </x:c>
      <x:c r="AE134" s="52" t="n">
        <x:v>1.3069</x:v>
      </x:c>
      <x:c r="AF134" s="52" t="n">
        <x:v>2.4941</x:v>
      </x:c>
      <x:c r="AG134" s="52" t="n">
        <x:v>1.306</x:v>
      </x:c>
      <x:c r="AH134" s="62" t="n">
        <x:v>2.49245</x:v>
      </x:c>
      <x:c r="AI134" s="62" t="n">
        <x:v>1.30555</x:v>
      </x:c>
      <x:c r="AJ134" s="52" t="n">
        <x:v>2.4908</x:v>
      </x:c>
      <x:c r="AK134" s="52" t="n">
        <x:v>1.3051</x:v>
      </x:c>
    </x:row>
    <x:row r="135">
      <x:c r="A135" s="52" t="n">
        <x:v>0.343</x:v>
      </x:c>
      <x:c r="B135" s="52" t="n">
        <x:v>2.8987</x:v>
      </x:c>
      <x:c r="C135" s="52" t="n">
        <x:v>1.4107</x:v>
      </x:c>
      <x:c r="D135" s="62" t="n">
        <x:v>2.8939</x:v>
      </x:c>
      <x:c r="E135" s="62" t="n">
        <x:v>1.4095</x:v>
      </x:c>
      <x:c r="F135" s="52" t="n">
        <x:v>2.8891</x:v>
      </x:c>
      <x:c r="G135" s="52" t="n">
        <x:v>1.4083</x:v>
      </x:c>
      <x:c r="H135" s="52" t="n">
        <x:v>2.8664</x:v>
      </x:c>
      <x:c r="I135" s="52" t="n">
        <x:v>1.4024</x:v>
      </x:c>
      <x:c r="J135" s="52" t="n">
        <x:v>2.8376</x:v>
      </x:c>
      <x:c r="K135" s="52" t="n">
        <x:v>1.395</x:v>
      </x:c>
      <x:c r="L135" s="52" t="n">
        <x:v>2.793</x:v>
      </x:c>
      <x:c r="M135" s="52" t="n">
        <x:v>1.3835</x:v>
      </x:c>
      <x:c r="N135" s="52" t="n">
        <x:v>2.728</x:v>
      </x:c>
      <x:c r="O135" s="52" t="n">
        <x:v>1.3666</x:v>
      </x:c>
      <x:c r="P135" s="52" t="n">
        <x:v>2.655</x:v>
      </x:c>
      <x:c r="Q135" s="52" t="n">
        <x:v>1.3474</x:v>
      </x:c>
      <x:c r="R135" s="52" t="n">
        <x:v>2.6017</x:v>
      </x:c>
      <x:c r="S135" s="52" t="n">
        <x:v>1.3332</x:v>
      </x:c>
      <x:c r="T135" s="52" t="n">
        <x:v>2.5617</x:v>
      </x:c>
      <x:c r="U135" s="52" t="n">
        <x:v>1.3223</x:v>
      </x:c>
      <x:c r="V135" s="52" t="n">
        <x:v>2.5391</x:v>
      </x:c>
      <x:c r="W135" s="52" t="n">
        <x:v>1.3161</x:v>
      </x:c>
      <x:c r="X135" s="52" t="n">
        <x:v>2.5253</x:v>
      </x:c>
      <x:c r="Y135" s="52" t="n">
        <x:v>1.3123</x:v>
      </x:c>
      <x:c r="Z135" s="52" t="n">
        <x:v>2.5161</x:v>
      </x:c>
      <x:c r="AA135" s="52" t="n">
        <x:v>1.3098</x:v>
      </x:c>
      <x:c r="AB135" s="52" t="n">
        <x:v>2.5093</x:v>
      </x:c>
      <x:c r="AC135" s="52" t="n">
        <x:v>1.3079</x:v>
      </x:c>
      <x:c r="AD135" s="52" t="n">
        <x:v>2.5054</x:v>
      </x:c>
      <x:c r="AE135" s="52" t="n">
        <x:v>1.3068</x:v>
      </x:c>
      <x:c r="AF135" s="52" t="n">
        <x:v>2.5026</x:v>
      </x:c>
      <x:c r="AG135" s="52" t="n">
        <x:v>1.306</x:v>
      </x:c>
      <x:c r="AH135" s="62" t="n">
        <x:v>2.50095</x:v>
      </x:c>
      <x:c r="AI135" s="62" t="n">
        <x:v>1.3054999999999999</x:v>
      </x:c>
      <x:c r="AJ135" s="52" t="n">
        <x:v>2.4993</x:v>
      </x:c>
      <x:c r="AK135" s="52" t="n">
        <x:v>1.305</x:v>
      </x:c>
    </x:row>
    <x:row r="136">
      <x:c r="A136" s="52" t="n">
        <x:v>0.344</x:v>
      </x:c>
      <x:c r="B136" s="52" t="n">
        <x:v>2.9106</x:v>
      </x:c>
      <x:c r="C136" s="52" t="n">
        <x:v>1.4048</x:v>
      </x:c>
      <x:c r="D136" s="62" t="n">
        <x:v>2.9057500000000003</x:v>
      </x:c>
      <x:c r="E136" s="62" t="n">
        <x:v>1.40365</x:v>
      </x:c>
      <x:c r="F136" s="52" t="n">
        <x:v>2.9009</x:v>
      </x:c>
      <x:c r="G136" s="52" t="n">
        <x:v>1.4025</x:v>
      </x:c>
      <x:c r="H136" s="52" t="n">
        <x:v>2.878</x:v>
      </x:c>
      <x:c r="I136" s="52" t="n">
        <x:v>1.397</x:v>
      </x:c>
      <x:c r="J136" s="52" t="n">
        <x:v>2.8489</x:v>
      </x:c>
      <x:c r="K136" s="52" t="n">
        <x:v>1.39</x:v>
      </x:c>
      <x:c r="L136" s="52" t="n">
        <x:v>2.8039</x:v>
      </x:c>
      <x:c r="M136" s="52" t="n">
        <x:v>1.3791</x:v>
      </x:c>
      <x:c r="N136" s="52" t="n">
        <x:v>2.7384</x:v>
      </x:c>
      <x:c r="O136" s="52" t="n">
        <x:v>1.3632</x:v>
      </x:c>
      <x:c r="P136" s="52" t="n">
        <x:v>2.6648</x:v>
      </x:c>
      <x:c r="Q136" s="52" t="n">
        <x:v>1.345</x:v>
      </x:c>
      <x:c r="R136" s="52" t="n">
        <x:v>2.6111</x:v>
      </x:c>
      <x:c r="S136" s="52" t="n">
        <x:v>1.3316</x:v>
      </x:c>
      <x:c r="T136" s="52" t="n">
        <x:v>2.5707</x:v>
      </x:c>
      <x:c r="U136" s="52" t="n">
        <x:v>1.3213</x:v>
      </x:c>
      <x:c r="V136" s="52" t="n">
        <x:v>2.5479</x:v>
      </x:c>
      <x:c r="W136" s="52" t="n">
        <x:v>1.3154</x:v>
      </x:c>
      <x:c r="X136" s="52" t="n">
        <x:v>2.5341</x:v>
      </x:c>
      <x:c r="Y136" s="52" t="n">
        <x:v>1.3118</x:v>
      </x:c>
      <x:c r="Z136" s="52" t="n">
        <x:v>2.5247</x:v>
      </x:c>
      <x:c r="AA136" s="52" t="n">
        <x:v>1.3093</x:v>
      </x:c>
      <x:c r="AB136" s="52" t="n">
        <x:v>2.5179</x:v>
      </x:c>
      <x:c r="AC136" s="52" t="n">
        <x:v>1.3075</x:v>
      </x:c>
      <x:c r="AD136" s="52" t="n">
        <x:v>2.514</x:v>
      </x:c>
      <x:c r="AE136" s="52" t="n">
        <x:v>1.3065</x:v>
      </x:c>
      <x:c r="AF136" s="52" t="n">
        <x:v>2.5111</x:v>
      </x:c>
      <x:c r="AG136" s="52" t="n">
        <x:v>1.3057</x:v>
      </x:c>
      <x:c r="AH136" s="62" t="n">
        <x:v>2.5094</x:v>
      </x:c>
      <x:c r="AI136" s="62" t="n">
        <x:v>1.30525</x:v>
      </x:c>
      <x:c r="AJ136" s="52" t="n">
        <x:v>2.5077</x:v>
      </x:c>
      <x:c r="AK136" s="52" t="n">
        <x:v>1.3048</x:v>
      </x:c>
    </x:row>
    <x:row r="137">
      <x:c r="A137" s="52" t="n">
        <x:v>0.345</x:v>
      </x:c>
      <x:c r="B137" s="52" t="n">
        <x:v>2.9223</x:v>
      </x:c>
      <x:c r="C137" s="52" t="n">
        <x:v>1.3987</x:v>
      </x:c>
      <x:c r="D137" s="62" t="n">
        <x:v>2.9173999999999998</x:v>
      </x:c>
      <x:c r="E137" s="62" t="n">
        <x:v>1.3976000000000002</x:v>
      </x:c>
      <x:c r="F137" s="52" t="n">
        <x:v>2.9125</x:v>
      </x:c>
      <x:c r="G137" s="52" t="n">
        <x:v>1.3965</x:v>
      </x:c>
      <x:c r="H137" s="52" t="n">
        <x:v>2.8894</x:v>
      </x:c>
      <x:c r="I137" s="52" t="n">
        <x:v>1.3914</x:v>
      </x:c>
      <x:c r="J137" s="52" t="n">
        <x:v>2.8602</x:v>
      </x:c>
      <x:c r="K137" s="52" t="n">
        <x:v>1.3848</x:v>
      </x:c>
      <x:c r="L137" s="52" t="n">
        <x:v>2.8148</x:v>
      </x:c>
      <x:c r="M137" s="52" t="n">
        <x:v>1.3746</x:v>
      </x:c>
      <x:c r="N137" s="52" t="n">
        <x:v>2.7488</x:v>
      </x:c>
      <x:c r="O137" s="52" t="n">
        <x:v>1.3596</x:v>
      </x:c>
      <x:c r="P137" s="52" t="n">
        <x:v>2.6745</x:v>
      </x:c>
      <x:c r="Q137" s="52" t="n">
        <x:v>1.3425</x:v>
      </x:c>
      <x:c r="R137" s="52" t="n">
        <x:v>2.6204</x:v>
      </x:c>
      <x:c r="S137" s="52" t="n">
        <x:v>1.3298</x:v>
      </x:c>
      <x:c r="T137" s="52" t="n">
        <x:v>2.5797</x:v>
      </x:c>
      <x:c r="U137" s="52" t="n">
        <x:v>1.3201</x:v>
      </x:c>
      <x:c r="V137" s="52" t="n">
        <x:v>2.5568</x:v>
      </x:c>
      <x:c r="W137" s="52" t="n">
        <x:v>1.3145</x:v>
      </x:c>
      <x:c r="X137" s="52" t="n">
        <x:v>2.5428</x:v>
      </x:c>
      <x:c r="Y137" s="52" t="n">
        <x:v>1.3111</x:v>
      </x:c>
      <x:c r="Z137" s="52" t="n">
        <x:v>2.5334</x:v>
      </x:c>
      <x:c r="AA137" s="52" t="n">
        <x:v>1.3088</x:v>
      </x:c>
      <x:c r="AB137" s="52" t="n">
        <x:v>2.5265</x:v>
      </x:c>
      <x:c r="AC137" s="52" t="n">
        <x:v>1.3071</x:v>
      </x:c>
      <x:c r="AD137" s="52" t="n">
        <x:v>2.5225</x:v>
      </x:c>
      <x:c r="AE137" s="52" t="n">
        <x:v>1.3061</x:v>
      </x:c>
      <x:c r="AF137" s="52" t="n">
        <x:v>2.5197</x:v>
      </x:c>
      <x:c r="AG137" s="52" t="n">
        <x:v>1.3053</x:v>
      </x:c>
      <x:c r="AH137" s="62" t="n">
        <x:v>2.518</x:v>
      </x:c>
      <x:c r="AI137" s="62" t="n">
        <x:v>1.3049</x:v>
      </x:c>
      <x:c r="AJ137" s="52" t="n">
        <x:v>2.5163</x:v>
      </x:c>
      <x:c r="AK137" s="52" t="n">
        <x:v>1.3045</x:v>
      </x:c>
    </x:row>
    <x:row r="138">
      <x:c r="A138" s="52" t="n">
        <x:v>0.346</x:v>
      </x:c>
      <x:c r="B138" s="52" t="n">
        <x:v>2.9339</x:v>
      </x:c>
      <x:c r="C138" s="52" t="n">
        <x:v>1.3924</x:v>
      </x:c>
      <x:c r="D138" s="62" t="n">
        <x:v>2.92895</x:v>
      </x:c>
      <x:c r="E138" s="62" t="n">
        <x:v>1.39135</x:v>
      </x:c>
      <x:c r="F138" s="52" t="n">
        <x:v>2.924</x:v>
      </x:c>
      <x:c r="G138" s="52" t="n">
        <x:v>1.3903</x:v>
      </x:c>
      <x:c r="H138" s="52" t="n">
        <x:v>2.9008</x:v>
      </x:c>
      <x:c r="I138" s="52" t="n">
        <x:v>1.3855</x:v>
      </x:c>
      <x:c r="J138" s="52" t="n">
        <x:v>2.8713</x:v>
      </x:c>
      <x:c r="K138" s="52" t="n">
        <x:v>1.3794</x:v>
      </x:c>
      <x:c r="L138" s="52" t="n">
        <x:v>2.8256</x:v>
      </x:c>
      <x:c r="M138" s="52" t="n">
        <x:v>1.3698</x:v>
      </x:c>
      <x:c r="N138" s="52" t="n">
        <x:v>2.7591</x:v>
      </x:c>
      <x:c r="O138" s="52" t="n">
        <x:v>1.3558</x:v>
      </x:c>
      <x:c r="P138" s="52" t="n">
        <x:v>2.6843</x:v>
      </x:c>
      <x:c r="Q138" s="52" t="n">
        <x:v>1.3398</x:v>
      </x:c>
      <x:c r="R138" s="52" t="n">
        <x:v>2.6298</x:v>
      </x:c>
      <x:c r="S138" s="52" t="n">
        <x:v>1.3279</x:v>
      </x:c>
      <x:c r="T138" s="52" t="n">
        <x:v>2.5888</x:v>
      </x:c>
      <x:c r="U138" s="52" t="n">
        <x:v>1.3187</x:v>
      </x:c>
      <x:c r="V138" s="52" t="n">
        <x:v>2.5657</x:v>
      </x:c>
      <x:c r="W138" s="52" t="n">
        <x:v>1.3135</x:v>
      </x:c>
      <x:c r="X138" s="52" t="n">
        <x:v>2.5516</x:v>
      </x:c>
      <x:c r="Y138" s="52" t="n">
        <x:v>1.3102</x:v>
      </x:c>
      <x:c r="Z138" s="52" t="n">
        <x:v>2.5421</x:v>
      </x:c>
      <x:c r="AA138" s="52" t="n">
        <x:v>1.308</x:v>
      </x:c>
      <x:c r="AB138" s="52" t="n">
        <x:v>2.5352</x:v>
      </x:c>
      <x:c r="AC138" s="52" t="n">
        <x:v>1.3064</x:v>
      </x:c>
      <x:c r="AD138" s="52" t="n">
        <x:v>2.5312</x:v>
      </x:c>
      <x:c r="AE138" s="52" t="n">
        <x:v>1.3055</x:v>
      </x:c>
      <x:c r="AF138" s="52" t="n">
        <x:v>2.5283</x:v>
      </x:c>
      <x:c r="AG138" s="52" t="n">
        <x:v>1.3048</x:v>
      </x:c>
      <x:c r="AH138" s="62" t="n">
        <x:v>2.5265500000000003</x:v>
      </x:c>
      <x:c r="AI138" s="62" t="n">
        <x:v>1.3044</x:v>
      </x:c>
      <x:c r="AJ138" s="52" t="n">
        <x:v>2.5248</x:v>
      </x:c>
      <x:c r="AK138" s="52" t="n">
        <x:v>1.304</x:v>
      </x:c>
    </x:row>
    <x:row r="139">
      <x:c r="A139" s="52" t="n">
        <x:v>0.347</x:v>
      </x:c>
      <x:c r="B139" s="52" t="n">
        <x:v>2.9453</x:v>
      </x:c>
      <x:c r="C139" s="52" t="n">
        <x:v>1.3858</x:v>
      </x:c>
      <x:c r="D139" s="62" t="n">
        <x:v>2.94035</x:v>
      </x:c>
      <x:c r="E139" s="62" t="n">
        <x:v>1.38485</x:v>
      </x:c>
      <x:c r="F139" s="52" t="n">
        <x:v>2.9354</x:v>
      </x:c>
      <x:c r="G139" s="52" t="n">
        <x:v>1.3839</x:v>
      </x:c>
      <x:c r="H139" s="52" t="n">
        <x:v>2.912</x:v>
      </x:c>
      <x:c r="I139" s="52" t="n">
        <x:v>1.3794</x:v>
      </x:c>
      <x:c r="J139" s="52" t="n">
        <x:v>2.8823</x:v>
      </x:c>
      <x:c r="K139" s="52" t="n">
        <x:v>1.3737</x:v>
      </x:c>
      <x:c r="L139" s="52" t="n">
        <x:v>2.8363</x:v>
      </x:c>
      <x:c r="M139" s="52" t="n">
        <x:v>1.3648</x:v>
      </x:c>
      <x:c r="N139" s="52" t="n">
        <x:v>2.7693</x:v>
      </x:c>
      <x:c r="O139" s="52" t="n">
        <x:v>1.3518</x:v>
      </x:c>
      <x:c r="P139" s="52" t="n">
        <x:v>2.694</x:v>
      </x:c>
      <x:c r="Q139" s="52" t="n">
        <x:v>1.3369</x:v>
      </x:c>
      <x:c r="R139" s="52" t="n">
        <x:v>2.6391</x:v>
      </x:c>
      <x:c r="S139" s="52" t="n">
        <x:v>1.3257</x:v>
      </x:c>
      <x:c r="T139" s="52" t="n">
        <x:v>2.5978</x:v>
      </x:c>
      <x:c r="U139" s="52" t="n">
        <x:v>1.3172</x:v>
      </x:c>
      <x:c r="V139" s="52" t="n">
        <x:v>2.5746</x:v>
      </x:c>
      <x:c r="W139" s="52" t="n">
        <x:v>1.3122</x:v>
      </x:c>
      <x:c r="X139" s="52" t="n">
        <x:v>2.5604</x:v>
      </x:c>
      <x:c r="Y139" s="52" t="n">
        <x:v>1.3092</x:v>
      </x:c>
      <x:c r="Z139" s="52" t="n">
        <x:v>2.5508</x:v>
      </x:c>
      <x:c r="AA139" s="52" t="n">
        <x:v>1.3071</x:v>
      </x:c>
      <x:c r="AB139" s="52" t="n">
        <x:v>2.5439</x:v>
      </x:c>
      <x:c r="AC139" s="52" t="n">
        <x:v>1.3056</x:v>
      </x:c>
      <x:c r="AD139" s="52" t="n">
        <x:v>2.5398</x:v>
      </x:c>
      <x:c r="AE139" s="52" t="n">
        <x:v>1.3047</x:v>
      </x:c>
      <x:c r="AF139" s="52" t="n">
        <x:v>2.5369</x:v>
      </x:c>
      <x:c r="AG139" s="52" t="n">
        <x:v>1.3041</x:v>
      </x:c>
      <x:c r="AH139" s="62" t="n">
        <x:v>2.5352</x:v>
      </x:c>
      <x:c r="AI139" s="62" t="n">
        <x:v>1.3037</x:v>
      </x:c>
      <x:c r="AJ139" s="52" t="n">
        <x:v>2.5335</x:v>
      </x:c>
      <x:c r="AK139" s="52" t="n">
        <x:v>1.3033</x:v>
      </x:c>
    </x:row>
    <x:row r="140">
      <x:c r="A140" s="52" t="n">
        <x:v>0.348</x:v>
      </x:c>
      <x:c r="B140" s="52" t="n">
        <x:v>2.9566</x:v>
      </x:c>
      <x:c r="C140" s="52" t="n">
        <x:v>1.379</x:v>
      </x:c>
      <x:c r="D140" s="62" t="n">
        <x:v>2.9516</x:v>
      </x:c>
      <x:c r="E140" s="62" t="n">
        <x:v>1.3780999999999999</x:v>
      </x:c>
      <x:c r="F140" s="52" t="n">
        <x:v>2.9466</x:v>
      </x:c>
      <x:c r="G140" s="52" t="n">
        <x:v>1.3772</x:v>
      </x:c>
      <x:c r="H140" s="52" t="n">
        <x:v>2.9231</x:v>
      </x:c>
      <x:c r="I140" s="52" t="n">
        <x:v>1.3731</x:v>
      </x:c>
      <x:c r="J140" s="52" t="n">
        <x:v>2.8932</x:v>
      </x:c>
      <x:c r="K140" s="52" t="n">
        <x:v>1.3678</x:v>
      </x:c>
      <x:c r="L140" s="52" t="n">
        <x:v>2.8469</x:v>
      </x:c>
      <x:c r="M140" s="52" t="n">
        <x:v>1.3597</x:v>
      </x:c>
      <x:c r="N140" s="52" t="n">
        <x:v>2.7795</x:v>
      </x:c>
      <x:c r="O140" s="52" t="n">
        <x:v>1.3476</x:v>
      </x:c>
      <x:c r="P140" s="52" t="n">
        <x:v>2.7037</x:v>
      </x:c>
      <x:c r="Q140" s="52" t="n">
        <x:v>1.3338</x:v>
      </x:c>
      <x:c r="R140" s="52" t="n">
        <x:v>2.6485</x:v>
      </x:c>
      <x:c r="S140" s="52" t="n">
        <x:v>1.3234</x:v>
      </x:c>
      <x:c r="T140" s="52" t="n">
        <x:v>2.6069</x:v>
      </x:c>
      <x:c r="U140" s="52" t="n">
        <x:v>1.3154</x:v>
      </x:c>
      <x:c r="V140" s="52" t="n">
        <x:v>2.5835</x:v>
      </x:c>
      <x:c r="W140" s="52" t="n">
        <x:v>1.3108</x:v>
      </x:c>
      <x:c r="X140" s="52" t="n">
        <x:v>2.5692</x:v>
      </x:c>
      <x:c r="Y140" s="52" t="n">
        <x:v>1.308</x:v>
      </x:c>
      <x:c r="Z140" s="52" t="n">
        <x:v>2.5596</x:v>
      </x:c>
      <x:c r="AA140" s="52" t="n">
        <x:v>1.306</x:v>
      </x:c>
      <x:c r="AB140" s="52" t="n">
        <x:v>2.5526</x:v>
      </x:c>
      <x:c r="AC140" s="52" t="n">
        <x:v>1.3046</x:v>
      </x:c>
      <x:c r="AD140" s="52" t="n">
        <x:v>2.5485</x:v>
      </x:c>
      <x:c r="AE140" s="52" t="n">
        <x:v>1.3038</x:v>
      </x:c>
      <x:c r="AF140" s="52" t="n">
        <x:v>2.5456</x:v>
      </x:c>
      <x:c r="AG140" s="52" t="n">
        <x:v>1.3032</x:v>
      </x:c>
      <x:c r="AH140" s="62" t="n">
        <x:v>2.54385</x:v>
      </x:c>
      <x:c r="AI140" s="62" t="n">
        <x:v>1.3028</x:v>
      </x:c>
      <x:c r="AJ140" s="52" t="n">
        <x:v>2.5421</x:v>
      </x:c>
      <x:c r="AK140" s="52" t="n">
        <x:v>1.3024</x:v>
      </x:c>
    </x:row>
    <x:row r="141">
      <x:c r="A141" s="52" t="n">
        <x:v>0.349</x:v>
      </x:c>
      <x:c r="B141" s="52" t="n">
        <x:v>2.9677</x:v>
      </x:c>
      <x:c r="C141" s="52" t="n">
        <x:v>1.3719</x:v>
      </x:c>
      <x:c r="D141" s="62" t="n">
        <x:v>2.9627</x:v>
      </x:c>
      <x:c r="E141" s="62" t="n">
        <x:v>1.3711</x:v>
      </x:c>
      <x:c r="F141" s="52" t="n">
        <x:v>2.9577</x:v>
      </x:c>
      <x:c r="G141" s="52" t="n">
        <x:v>1.3703</x:v>
      </x:c>
      <x:c r="H141" s="52" t="n">
        <x:v>2.934</x:v>
      </x:c>
      <x:c r="I141" s="52" t="n">
        <x:v>1.3666</x:v>
      </x:c>
      <x:c r="J141" s="52" t="n">
        <x:v>2.904</x:v>
      </x:c>
      <x:c r="K141" s="52" t="n">
        <x:v>1.3618</x:v>
      </x:c>
      <x:c r="L141" s="52" t="n">
        <x:v>2.8574</x:v>
      </x:c>
      <x:c r="M141" s="52" t="n">
        <x:v>1.3543</x:v>
      </x:c>
      <x:c r="N141" s="52" t="n">
        <x:v>2.7896</x:v>
      </x:c>
      <x:c r="O141" s="52" t="n">
        <x:v>1.3432</x:v>
      </x:c>
      <x:c r="P141" s="52" t="n">
        <x:v>2.7134</x:v>
      </x:c>
      <x:c r="Q141" s="52" t="n">
        <x:v>1.3305</x:v>
      </x:c>
      <x:c r="R141" s="52" t="n">
        <x:v>2.6578</x:v>
      </x:c>
      <x:c r="S141" s="52" t="n">
        <x:v>1.3209</x:v>
      </x:c>
      <x:c r="T141" s="52" t="n">
        <x:v>2.616</x:v>
      </x:c>
      <x:c r="U141" s="52" t="n">
        <x:v>1.3135</x:v>
      </x:c>
      <x:c r="V141" s="52" t="n">
        <x:v>2.5924</x:v>
      </x:c>
      <x:c r="W141" s="52" t="n">
        <x:v>1.3093</x:v>
      </x:c>
      <x:c r="X141" s="52" t="n">
        <x:v>2.5781</x:v>
      </x:c>
      <x:c r="Y141" s="52" t="n">
        <x:v>1.3066</x:v>
      </x:c>
      <x:c r="Z141" s="52" t="n">
        <x:v>2.5684</x:v>
      </x:c>
      <x:c r="AA141" s="52" t="n">
        <x:v>1.3048</x:v>
      </x:c>
      <x:c r="AB141" s="52" t="n">
        <x:v>2.5613</x:v>
      </x:c>
      <x:c r="AC141" s="52" t="n">
        <x:v>1.3035</x:v>
      </x:c>
      <x:c r="AD141" s="52" t="n">
        <x:v>2.5572</x:v>
      </x:c>
      <x:c r="AE141" s="52" t="n">
        <x:v>1.3027</x:v>
      </x:c>
      <x:c r="AF141" s="52" t="n">
        <x:v>2.5543</x:v>
      </x:c>
      <x:c r="AG141" s="52" t="n">
        <x:v>1.3021</x:v>
      </x:c>
      <x:c r="AH141" s="62" t="n">
        <x:v>2.55255</x:v>
      </x:c>
      <x:c r="AI141" s="62" t="n">
        <x:v>1.30175</x:v>
      </x:c>
      <x:c r="AJ141" s="52" t="n">
        <x:v>2.5508</x:v>
      </x:c>
      <x:c r="AK141" s="52" t="n">
        <x:v>1.3014</x:v>
      </x:c>
    </x:row>
    <x:row r="142">
      <x:c r="A142" s="52" t="n">
        <x:v>0.35</x:v>
      </x:c>
      <x:c r="B142" s="52" t="n">
        <x:v>2.9787</x:v>
      </x:c>
      <x:c r="C142" s="52" t="n">
        <x:v>1.3647</x:v>
      </x:c>
      <x:c r="D142" s="62" t="n">
        <x:v>2.97365</x:v>
      </x:c>
      <x:c r="E142" s="62" t="n">
        <x:v>1.3639999999999999</x:v>
      </x:c>
      <x:c r="F142" s="52" t="n">
        <x:v>2.9686</x:v>
      </x:c>
      <x:c r="G142" s="52" t="n">
        <x:v>1.3633</x:v>
      </x:c>
      <x:c r="H142" s="52" t="n">
        <x:v>2.9448</x:v>
      </x:c>
      <x:c r="I142" s="52" t="n">
        <x:v>1.3598</x:v>
      </x:c>
      <x:c r="J142" s="52" t="n">
        <x:v>2.9146</x:v>
      </x:c>
      <x:c r="K142" s="52" t="n">
        <x:v>1.3555</x:v>
      </x:c>
      <x:c r="L142" s="52" t="n">
        <x:v>2.8678</x:v>
      </x:c>
      <x:c r="M142" s="52" t="n">
        <x:v>1.3487</x:v>
      </x:c>
      <x:c r="N142" s="52" t="n">
        <x:v>2.7996</x:v>
      </x:c>
      <x:c r="O142" s="52" t="n">
        <x:v>1.3386</x:v>
      </x:c>
      <x:c r="P142" s="52" t="n">
        <x:v>2.723</x:v>
      </x:c>
      <x:c r="Q142" s="52" t="n">
        <x:v>1.327</x:v>
      </x:c>
      <x:c r="R142" s="52" t="n">
        <x:v>2.6671</x:v>
      </x:c>
      <x:c r="S142" s="52" t="n">
        <x:v>1.3183</x:v>
      </x:c>
      <x:c r="T142" s="52" t="n">
        <x:v>2.6251</x:v>
      </x:c>
      <x:c r="U142" s="52" t="n">
        <x:v>1.3115</x:v>
      </x:c>
      <x:c r="V142" s="52" t="n">
        <x:v>2.6014</x:v>
      </x:c>
      <x:c r="W142" s="52" t="n">
        <x:v>1.3075</x:v>
      </x:c>
      <x:c r="X142" s="52" t="n">
        <x:v>2.5869</x:v>
      </x:c>
      <x:c r="Y142" s="52" t="n">
        <x:v>1.3051</x:v>
      </x:c>
      <x:c r="Z142" s="52" t="n">
        <x:v>2.5772</x:v>
      </x:c>
      <x:c r="AA142" s="52" t="n">
        <x:v>1.3034</x:v>
      </x:c>
      <x:c r="AB142" s="52" t="n">
        <x:v>2.5701</x:v>
      </x:c>
      <x:c r="AC142" s="52" t="n">
        <x:v>1.3021</x:v>
      </x:c>
      <x:c r="AD142" s="52" t="n">
        <x:v>2.566</x:v>
      </x:c>
      <x:c r="AE142" s="52" t="n">
        <x:v>1.3014</x:v>
      </x:c>
      <x:c r="AF142" s="52" t="n">
        <x:v>2.563</x:v>
      </x:c>
      <x:c r="AG142" s="52" t="n">
        <x:v>1.3009</x:v>
      </x:c>
      <x:c r="AH142" s="62" t="n">
        <x:v>2.5612500000000002</x:v>
      </x:c>
      <x:c r="AI142" s="62" t="n">
        <x:v>1.3006</x:v>
      </x:c>
      <x:c r="AJ142" s="52" t="n">
        <x:v>2.5595</x:v>
      </x:c>
      <x:c r="AK142" s="52" t="n">
        <x:v>1.3003</x:v>
      </x:c>
    </x:row>
    <x:row r="143">
      <x:c r="A143" s="52" t="n">
        <x:v>0.351</x:v>
      </x:c>
      <x:c r="B143" s="52" t="n">
        <x:v>2.9895</x:v>
      </x:c>
      <x:c r="C143" s="52" t="n">
        <x:v>1.3573</x:v>
      </x:c>
      <x:c r="D143" s="62" t="n">
        <x:v>2.9844</x:v>
      </x:c>
      <x:c r="E143" s="62" t="n">
        <x:v>1.3566500000000001</x:v>
      </x:c>
      <x:c r="F143" s="52" t="n">
        <x:v>2.9793</x:v>
      </x:c>
      <x:c r="G143" s="52" t="n">
        <x:v>1.356</x:v>
      </x:c>
      <x:c r="H143" s="52" t="n">
        <x:v>2.9554</x:v>
      </x:c>
      <x:c r="I143" s="52" t="n">
        <x:v>1.3529</x:v>
      </x:c>
      <x:c r="J143" s="52" t="n">
        <x:v>2.925</x:v>
      </x:c>
      <x:c r="K143" s="52" t="n">
        <x:v>1.349</x:v>
      </x:c>
      <x:c r="L143" s="52" t="n">
        <x:v>2.878</x:v>
      </x:c>
      <x:c r="M143" s="52" t="n">
        <x:v>1.3429</x:v>
      </x:c>
      <x:c r="N143" s="52" t="n">
        <x:v>2.8096</x:v>
      </x:c>
      <x:c r="O143" s="52" t="n">
        <x:v>1.3339</x:v>
      </x:c>
      <x:c r="P143" s="52" t="n">
        <x:v>2.7326</x:v>
      </x:c>
      <x:c r="Q143" s="52" t="n">
        <x:v>1.3234</x:v>
      </x:c>
      <x:c r="R143" s="52" t="n">
        <x:v>2.6764</x:v>
      </x:c>
      <x:c r="S143" s="52" t="n">
        <x:v>1.3154</x:v>
      </x:c>
      <x:c r="T143" s="52" t="n">
        <x:v>2.6341</x:v>
      </x:c>
      <x:c r="U143" s="52" t="n">
        <x:v>1.3092</x:v>
      </x:c>
      <x:c r="V143" s="52" t="n">
        <x:v>2.6103</x:v>
      </x:c>
      <x:c r="W143" s="52" t="n">
        <x:v>1.3056</x:v>
      </x:c>
      <x:c r="X143" s="52" t="n">
        <x:v>2.5958</x:v>
      </x:c>
      <x:c r="Y143" s="52" t="n">
        <x:v>1.3033</x:v>
      </x:c>
      <x:c r="Z143" s="52" t="n">
        <x:v>2.586</x:v>
      </x:c>
      <x:c r="AA143" s="52" t="n">
        <x:v>1.3018</x:v>
      </x:c>
      <x:c r="AB143" s="52" t="n">
        <x:v>2.5789</x:v>
      </x:c>
      <x:c r="AC143" s="52" t="n">
        <x:v>1.3006</x:v>
      </x:c>
      <x:c r="AD143" s="52" t="n">
        <x:v>2.5747</x:v>
      </x:c>
      <x:c r="AE143" s="52" t="n">
        <x:v>1.3</x:v>
      </x:c>
      <x:c r="AF143" s="52" t="n">
        <x:v>2.5718</x:v>
      </x:c>
      <x:c r="AG143" s="52" t="n">
        <x:v>1.2995</x:v>
      </x:c>
      <x:c r="AH143" s="62" t="n">
        <x:v>2.5700000000000003</x:v>
      </x:c>
      <x:c r="AI143" s="62" t="n">
        <x:v>1.2992</x:v>
      </x:c>
      <x:c r="AJ143" s="52" t="n">
        <x:v>2.5682</x:v>
      </x:c>
      <x:c r="AK143" s="52" t="n">
        <x:v>1.2989</x:v>
      </x:c>
    </x:row>
    <x:row r="144">
      <x:c r="A144" s="52" t="n">
        <x:v>0.352</x:v>
      </x:c>
      <x:c r="B144" s="52" t="n">
        <x:v>3.0001</x:v>
      </x:c>
      <x:c r="C144" s="52" t="n">
        <x:v>1.3496</x:v>
      </x:c>
      <x:c r="D144" s="62" t="n">
        <x:v>2.995</x:v>
      </x:c>
      <x:c r="E144" s="62" t="n">
        <x:v>1.34905</x:v>
      </x:c>
      <x:c r="F144" s="52" t="n">
        <x:v>2.9899</x:v>
      </x:c>
      <x:c r="G144" s="52" t="n">
        <x:v>1.3485</x:v>
      </x:c>
      <x:c r="H144" s="52" t="n">
        <x:v>2.9658</x:v>
      </x:c>
      <x:c r="I144" s="52" t="n">
        <x:v>1.3458</x:v>
      </x:c>
      <x:c r="J144" s="52" t="n">
        <x:v>2.9354</x:v>
      </x:c>
      <x:c r="K144" s="52" t="n">
        <x:v>1.3423</x:v>
      </x:c>
      <x:c r="L144" s="52" t="n">
        <x:v>2.8882</x:v>
      </x:c>
      <x:c r="M144" s="52" t="n">
        <x:v>1.3369</x:v>
      </x:c>
      <x:c r="N144" s="52" t="n">
        <x:v>2.8194</x:v>
      </x:c>
      <x:c r="O144" s="52" t="n">
        <x:v>1.3289</x:v>
      </x:c>
      <x:c r="P144" s="52" t="n">
        <x:v>2.7421</x:v>
      </x:c>
      <x:c r="Q144" s="52" t="n">
        <x:v>1.3195</x:v>
      </x:c>
      <x:c r="R144" s="52" t="n">
        <x:v>2.6856</x:v>
      </x:c>
      <x:c r="S144" s="52" t="n">
        <x:v>1.3124</x:v>
      </x:c>
      <x:c r="T144" s="52" t="n">
        <x:v>2.6432</x:v>
      </x:c>
      <x:c r="U144" s="52" t="n">
        <x:v>1.3068</x:v>
      </x:c>
      <x:c r="V144" s="52" t="n">
        <x:v>2.6192</x:v>
      </x:c>
      <x:c r="W144" s="52" t="n">
        <x:v>1.3035</x:v>
      </x:c>
      <x:c r="X144" s="52" t="n">
        <x:v>2.6047</x:v>
      </x:c>
      <x:c r="Y144" s="52" t="n">
        <x:v>1.3014</x:v>
      </x:c>
      <x:c r="Z144" s="52" t="n">
        <x:v>2.5948</x:v>
      </x:c>
      <x:c r="AA144" s="52" t="n">
        <x:v>1.3</x:v>
      </x:c>
      <x:c r="AB144" s="52" t="n">
        <x:v>2.5876</x:v>
      </x:c>
      <x:c r="AC144" s="52" t="n">
        <x:v>1.299</x:v>
      </x:c>
      <x:c r="AD144" s="52" t="n">
        <x:v>2.5835</x:v>
      </x:c>
      <x:c r="AE144" s="52" t="n">
        <x:v>1.2984</x:v>
      </x:c>
      <x:c r="AF144" s="52" t="n">
        <x:v>2.5805</x:v>
      </x:c>
      <x:c r="AG144" s="52" t="n">
        <x:v>1.2979</x:v>
      </x:c>
      <x:c r="AH144" s="62" t="n">
        <x:v>2.5787</x:v>
      </x:c>
      <x:c r="AI144" s="62" t="n">
        <x:v>1.29765</x:v>
      </x:c>
      <x:c r="AJ144" s="52" t="n">
        <x:v>2.5769</x:v>
      </x:c>
      <x:c r="AK144" s="52" t="n">
        <x:v>1.2974</x:v>
      </x:c>
    </x:row>
    <x:row r="145">
      <x:c r="A145" s="52" t="n">
        <x:v>0.353</x:v>
      </x:c>
      <x:c r="B145" s="52" t="n">
        <x:v>3.0105</x:v>
      </x:c>
      <x:c r="C145" s="52" t="n">
        <x:v>1.3418</x:v>
      </x:c>
      <x:c r="D145" s="62" t="n">
        <x:v>3.00535</x:v>
      </x:c>
      <x:c r="E145" s="62" t="n">
        <x:v>1.3413</x:v>
      </x:c>
      <x:c r="F145" s="52" t="n">
        <x:v>3.0002</x:v>
      </x:c>
      <x:c r="G145" s="52" t="n">
        <x:v>1.3408</x:v>
      </x:c>
      <x:c r="H145" s="52" t="n">
        <x:v>2.9761</x:v>
      </x:c>
      <x:c r="I145" s="52" t="n">
        <x:v>1.3385</x:v>
      </x:c>
      <x:c r="J145" s="52" t="n">
        <x:v>2.9456</x:v>
      </x:c>
      <x:c r="K145" s="52" t="n">
        <x:v>1.3355</x:v>
      </x:c>
      <x:c r="L145" s="52" t="n">
        <x:v>2.8982</x:v>
      </x:c>
      <x:c r="M145" s="52" t="n">
        <x:v>1.3308</x:v>
      </x:c>
      <x:c r="N145" s="52" t="n">
        <x:v>2.8291</x:v>
      </x:c>
      <x:c r="O145" s="52" t="n">
        <x:v>1.3238</x:v>
      </x:c>
      <x:c r="P145" s="52" t="n">
        <x:v>2.7515</x:v>
      </x:c>
      <x:c r="Q145" s="52" t="n">
        <x:v>1.3155</x:v>
      </x:c>
      <x:c r="R145" s="52" t="n">
        <x:v>2.6949</x:v>
      </x:c>
      <x:c r="S145" s="52" t="n">
        <x:v>1.3092</x:v>
      </x:c>
      <x:c r="T145" s="52" t="n">
        <x:v>2.6522</x:v>
      </x:c>
      <x:c r="U145" s="52" t="n">
        <x:v>1.3042</x:v>
      </x:c>
      <x:c r="V145" s="52" t="n">
        <x:v>2.6282</x:v>
      </x:c>
      <x:c r="W145" s="52" t="n">
        <x:v>1.3012</x:v>
      </x:c>
      <x:c r="X145" s="52" t="n">
        <x:v>2.6135</x:v>
      </x:c>
      <x:c r="Y145" s="52" t="n">
        <x:v>1.2994</x:v>
      </x:c>
      <x:c r="Z145" s="52" t="n">
        <x:v>2.6036</x:v>
      </x:c>
      <x:c r="AA145" s="52" t="n">
        <x:v>1.2981</x:v>
      </x:c>
      <x:c r="AB145" s="52" t="n">
        <x:v>2.5964</x:v>
      </x:c>
      <x:c r="AC145" s="52" t="n">
        <x:v>1.2971</x:v>
      </x:c>
      <x:c r="AD145" s="52" t="n">
        <x:v>2.5923</x:v>
      </x:c>
      <x:c r="AE145" s="52" t="n">
        <x:v>1.2966</x:v>
      </x:c>
      <x:c r="AF145" s="52" t="n">
        <x:v>2.5893</x:v>
      </x:c>
      <x:c r="AG145" s="52" t="n">
        <x:v>1.2962</x:v>
      </x:c>
      <x:c r="AH145" s="62" t="n">
        <x:v>2.5875000000000004</x:v>
      </x:c>
      <x:c r="AI145" s="62" t="n">
        <x:v>1.29595</x:v>
      </x:c>
      <x:c r="AJ145" s="52" t="n">
        <x:v>2.5857</x:v>
      </x:c>
      <x:c r="AK145" s="52" t="n">
        <x:v>1.2957</x:v>
      </x:c>
    </x:row>
    <x:row r="146">
      <x:c r="A146" s="52" t="n">
        <x:v>0.354</x:v>
      </x:c>
      <x:c r="B146" s="52" t="n">
        <x:v>3.0207</x:v>
      </x:c>
      <x:c r="C146" s="52" t="n">
        <x:v>1.3338</x:v>
      </x:c>
      <x:c r="D146" s="62" t="n">
        <x:v>3.01555</x:v>
      </x:c>
      <x:c r="E146" s="62" t="n">
        <x:v>1.3334000000000001</x:v>
      </x:c>
      <x:c r="F146" s="52" t="n">
        <x:v>3.0104</x:v>
      </x:c>
      <x:c r="G146" s="52" t="n">
        <x:v>1.333</x:v>
      </x:c>
      <x:c r="H146" s="52" t="n">
        <x:v>2.9862</x:v>
      </x:c>
      <x:c r="I146" s="52" t="n">
        <x:v>1.331</x:v>
      </x:c>
      <x:c r="J146" s="52" t="n">
        <x:v>2.9556</x:v>
      </x:c>
      <x:c r="K146" s="52" t="n">
        <x:v>1.3284</x:v>
      </x:c>
      <x:c r="L146" s="52" t="n">
        <x:v>2.908</x:v>
      </x:c>
      <x:c r="M146" s="52" t="n">
        <x:v>1.3245</x:v>
      </x:c>
      <x:c r="N146" s="52" t="n">
        <x:v>2.8388</x:v>
      </x:c>
      <x:c r="O146" s="52" t="n">
        <x:v>1.3184</x:v>
      </x:c>
      <x:c r="P146" s="52" t="n">
        <x:v>2.7609</x:v>
      </x:c>
      <x:c r="Q146" s="52" t="n">
        <x:v>1.3113</x:v>
      </x:c>
      <x:c r="R146" s="52" t="n">
        <x:v>2.704</x:v>
      </x:c>
      <x:c r="S146" s="52" t="n">
        <x:v>1.3058</x:v>
      </x:c>
      <x:c r="T146" s="52" t="n">
        <x:v>2.6612</x:v>
      </x:c>
      <x:c r="U146" s="52" t="n">
        <x:v>1.3014</x:v>
      </x:c>
      <x:c r="V146" s="52" t="n">
        <x:v>2.6371</x:v>
      </x:c>
      <x:c r="W146" s="52" t="n">
        <x:v>1.2988</x:v>
      </x:c>
      <x:c r="X146" s="52" t="n">
        <x:v>2.6224</x:v>
      </x:c>
      <x:c r="Y146" s="52" t="n">
        <x:v>1.2971</x:v>
      </x:c>
      <x:c r="Z146" s="52" t="n">
        <x:v>2.6125</x:v>
      </x:c>
      <x:c r="AA146" s="52" t="n">
        <x:v>1.296</x:v>
      </x:c>
      <x:c r="AB146" s="52" t="n">
        <x:v>2.6052</x:v>
      </x:c>
      <x:c r="AC146" s="52" t="n">
        <x:v>1.2951</x:v>
      </x:c>
      <x:c r="AD146" s="52" t="n">
        <x:v>2.601</x:v>
      </x:c>
      <x:c r="AE146" s="52" t="n">
        <x:v>1.2946</x:v>
      </x:c>
      <x:c r="AF146" s="52" t="n">
        <x:v>2.598</x:v>
      </x:c>
      <x:c r="AG146" s="52" t="n">
        <x:v>1.2943</x:v>
      </x:c>
      <x:c r="AH146" s="62" t="n">
        <x:v>2.5961999999999996</x:v>
      </x:c>
      <x:c r="AI146" s="62" t="n">
        <x:v>1.29405</x:v>
      </x:c>
      <x:c r="AJ146" s="52" t="n">
        <x:v>2.5944</x:v>
      </x:c>
      <x:c r="AK146" s="52" t="n">
        <x:v>1.2938</x:v>
      </x:c>
    </x:row>
    <x:row r="147">
      <x:c r="A147" s="52" t="n">
        <x:v>0.355</x:v>
      </x:c>
      <x:c r="B147" s="52" t="n">
        <x:v>3.0307</x:v>
      </x:c>
      <x:c r="C147" s="52" t="n">
        <x:v>1.3256</x:v>
      </x:c>
      <x:c r="D147" s="62" t="n">
        <x:v>3.02555</x:v>
      </x:c>
      <x:c r="E147" s="62" t="n">
        <x:v>1.3253</x:v>
      </x:c>
      <x:c r="F147" s="52" t="n">
        <x:v>3.0204</x:v>
      </x:c>
      <x:c r="G147" s="52" t="n">
        <x:v>1.325</x:v>
      </x:c>
      <x:c r="H147" s="52" t="n">
        <x:v>2.9962</x:v>
      </x:c>
      <x:c r="I147" s="52" t="n">
        <x:v>1.3233</x:v>
      </x:c>
      <x:c r="J147" s="52" t="n">
        <x:v>2.9654</x:v>
      </x:c>
      <x:c r="K147" s="52" t="n">
        <x:v>1.3212</x:v>
      </x:c>
      <x:c r="L147" s="52" t="n">
        <x:v>2.9177</x:v>
      </x:c>
      <x:c r="M147" s="52" t="n">
        <x:v>1.3179</x:v>
      </x:c>
      <x:c r="N147" s="52" t="n">
        <x:v>2.8483</x:v>
      </x:c>
      <x:c r="O147" s="52" t="n">
        <x:v>1.3129</x:v>
      </x:c>
      <x:c r="P147" s="52" t="n">
        <x:v>2.7702</x:v>
      </x:c>
      <x:c r="Q147" s="52" t="n">
        <x:v>1.307</x:v>
      </x:c>
      <x:c r="R147" s="52" t="n">
        <x:v>2.7131</x:v>
      </x:c>
      <x:c r="S147" s="52" t="n">
        <x:v>1.3022</x:v>
      </x:c>
      <x:c r="T147" s="52" t="n">
        <x:v>2.6702</x:v>
      </x:c>
      <x:c r="U147" s="52" t="n">
        <x:v>1.2984</x:v>
      </x:c>
      <x:c r="V147" s="52" t="n">
        <x:v>2.646</x:v>
      </x:c>
      <x:c r="W147" s="52" t="n">
        <x:v>1.2961</x:v>
      </x:c>
      <x:c r="X147" s="52" t="n">
        <x:v>2.6312</x:v>
      </x:c>
      <x:c r="Y147" s="52" t="n">
        <x:v>1.2947</x:v>
      </x:c>
      <x:c r="Z147" s="52" t="n">
        <x:v>2.6213</x:v>
      </x:c>
      <x:c r="AA147" s="52" t="n">
        <x:v>1.2937</x:v>
      </x:c>
      <x:c r="AB147" s="52" t="n">
        <x:v>2.614</x:v>
      </x:c>
      <x:c r="AC147" s="52" t="n">
        <x:v>1.2929</x:v>
      </x:c>
      <x:c r="AD147" s="52" t="n">
        <x:v>2.6098</x:v>
      </x:c>
      <x:c r="AE147" s="52" t="n">
        <x:v>1.2925</x:v>
      </x:c>
      <x:c r="AF147" s="52" t="n">
        <x:v>2.6068</x:v>
      </x:c>
      <x:c r="AG147" s="52" t="n">
        <x:v>1.2922</x:v>
      </x:c>
      <x:c r="AH147" s="62" t="n">
        <x:v>2.605</x:v>
      </x:c>
      <x:c r="AI147" s="62" t="n">
        <x:v>1.292</x:v>
      </x:c>
      <x:c r="AJ147" s="52" t="n">
        <x:v>2.6032</x:v>
      </x:c>
      <x:c r="AK147" s="52" t="n">
        <x:v>1.2918</x:v>
      </x:c>
    </x:row>
    <x:row r="148">
      <x:c r="A148" s="52" t="n">
        <x:v>0.356</x:v>
      </x:c>
      <x:c r="B148" s="52" t="n">
        <x:v>3.0406</x:v>
      </x:c>
      <x:c r="C148" s="52" t="n">
        <x:v>1.3173</x:v>
      </x:c>
      <x:c r="D148" s="62" t="n">
        <x:v>3.03545</x:v>
      </x:c>
      <x:c r="E148" s="62" t="n">
        <x:v>1.31705</x:v>
      </x:c>
      <x:c r="F148" s="52" t="n">
        <x:v>3.0303</x:v>
      </x:c>
      <x:c r="G148" s="52" t="n">
        <x:v>1.3168</x:v>
      </x:c>
      <x:c r="H148" s="52" t="n">
        <x:v>3.0059</x:v>
      </x:c>
      <x:c r="I148" s="52" t="n">
        <x:v>1.3155</x:v>
      </x:c>
      <x:c r="J148" s="52" t="n">
        <x:v>2.9751</x:v>
      </x:c>
      <x:c r="K148" s="52" t="n">
        <x:v>1.3139</x:v>
      </x:c>
      <x:c r="L148" s="52" t="n">
        <x:v>2.9273</x:v>
      </x:c>
      <x:c r="M148" s="52" t="n">
        <x:v>1.3113</x:v>
      </x:c>
      <x:c r="N148" s="52" t="n">
        <x:v>2.8577</x:v>
      </x:c>
      <x:c r="O148" s="52" t="n">
        <x:v>1.3073</x:v>
      </x:c>
      <x:c r="P148" s="52" t="n">
        <x:v>2.7794</x:v>
      </x:c>
      <x:c r="Q148" s="52" t="n">
        <x:v>1.3024</x:v>
      </x:c>
      <x:c r="R148" s="52" t="n">
        <x:v>2.7222</x:v>
      </x:c>
      <x:c r="S148" s="52" t="n">
        <x:v>1.2985</x:v>
      </x:c>
      <x:c r="T148" s="52" t="n">
        <x:v>2.6792</x:v>
      </x:c>
      <x:c r="U148" s="52" t="n">
        <x:v>1.2953</x:v>
      </x:c>
      <x:c r="V148" s="52" t="n">
        <x:v>2.6549</x:v>
      </x:c>
      <x:c r="W148" s="52" t="n">
        <x:v>1.2933</x:v>
      </x:c>
      <x:c r="X148" s="52" t="n">
        <x:v>2.6401</x:v>
      </x:c>
      <x:c r="Y148" s="52" t="n">
        <x:v>1.2921</x:v>
      </x:c>
      <x:c r="Z148" s="52" t="n">
        <x:v>2.6301</x:v>
      </x:c>
      <x:c r="AA148" s="52" t="n">
        <x:v>1.2912</x:v>
      </x:c>
      <x:c r="AB148" s="52" t="n">
        <x:v>2.6228</x:v>
      </x:c>
      <x:c r="AC148" s="52" t="n">
        <x:v>1.2906</x:v>
      </x:c>
      <x:c r="AD148" s="52" t="n">
        <x:v>2.6186</x:v>
      </x:c>
      <x:c r="AE148" s="52" t="n">
        <x:v>1.2902</x:v>
      </x:c>
      <x:c r="AF148" s="52" t="n">
        <x:v>2.6155</x:v>
      </x:c>
      <x:c r="AG148" s="52" t="n">
        <x:v>1.2899</x:v>
      </x:c>
      <x:c r="AH148" s="62" t="n">
        <x:v>2.6136999999999997</x:v>
      </x:c>
      <x:c r="AI148" s="62" t="n">
        <x:v>1.2897500000000002</x:v>
      </x:c>
      <x:c r="AJ148" s="52" t="n">
        <x:v>2.6119</x:v>
      </x:c>
      <x:c r="AK148" s="52" t="n">
        <x:v>1.2896</x:v>
      </x:c>
    </x:row>
    <x:row r="149">
      <x:c r="A149" s="52" t="n">
        <x:v>0.357</x:v>
      </x:c>
      <x:c r="B149" s="52" t="n">
        <x:v>3.0502</x:v>
      </x:c>
      <x:c r="C149" s="52" t="n">
        <x:v>1.3088</x:v>
      </x:c>
      <x:c r="D149" s="62" t="n">
        <x:v>3.04505</x:v>
      </x:c>
      <x:c r="E149" s="62" t="n">
        <x:v>1.3086</x:v>
      </x:c>
      <x:c r="F149" s="52" t="n">
        <x:v>3.0399</x:v>
      </x:c>
      <x:c r="G149" s="52" t="n">
        <x:v>1.3084</x:v>
      </x:c>
      <x:c r="H149" s="52" t="n">
        <x:v>3.0155</x:v>
      </x:c>
      <x:c r="I149" s="52" t="n">
        <x:v>1.3075</x:v>
      </x:c>
      <x:c r="J149" s="52" t="n">
        <x:v>2.9846</x:v>
      </x:c>
      <x:c r="K149" s="52" t="n">
        <x:v>1.3063</x:v>
      </x:c>
      <x:c r="L149" s="52" t="n">
        <x:v>2.9367</x:v>
      </x:c>
      <x:c r="M149" s="52" t="n">
        <x:v>1.3044</x:v>
      </x:c>
      <x:c r="N149" s="52" t="n">
        <x:v>2.867</x:v>
      </x:c>
      <x:c r="O149" s="52" t="n">
        <x:v>1.3014</x:v>
      </x:c>
      <x:c r="P149" s="52" t="n">
        <x:v>2.7885</x:v>
      </x:c>
      <x:c r="Q149" s="52" t="n">
        <x:v>1.2977</x:v>
      </x:c>
      <x:c r="R149" s="52" t="n">
        <x:v>2.7312</x:v>
      </x:c>
      <x:c r="S149" s="52" t="n">
        <x:v>1.2946</x:v>
      </x:c>
      <x:c r="T149" s="52" t="n">
        <x:v>2.6881</x:v>
      </x:c>
      <x:c r="U149" s="52" t="n">
        <x:v>1.292</x:v>
      </x:c>
      <x:c r="V149" s="52" t="n">
        <x:v>2.6637</x:v>
      </x:c>
      <x:c r="W149" s="52" t="n">
        <x:v>1.2904</x:v>
      </x:c>
      <x:c r="X149" s="52" t="n">
        <x:v>2.6489</x:v>
      </x:c>
      <x:c r="Y149" s="52" t="n">
        <x:v>1.2893</x:v>
      </x:c>
      <x:c r="Z149" s="52" t="n">
        <x:v>2.6388</x:v>
      </x:c>
      <x:c r="AA149" s="52" t="n">
        <x:v>1.2886</x:v>
      </x:c>
      <x:c r="AB149" s="52" t="n">
        <x:v>2.6315</x:v>
      </x:c>
      <x:c r="AC149" s="52" t="n">
        <x:v>1.288</x:v>
      </x:c>
      <x:c r="AD149" s="52" t="n">
        <x:v>2.6273</x:v>
      </x:c>
      <x:c r="AE149" s="52" t="n">
        <x:v>1.2877</x:v>
      </x:c>
      <x:c r="AF149" s="52" t="n">
        <x:v>2.6243</x:v>
      </x:c>
      <x:c r="AG149" s="52" t="n">
        <x:v>1.2875</x:v>
      </x:c>
      <x:c r="AH149" s="62" t="n">
        <x:v>2.6224499999999997</x:v>
      </x:c>
      <x:c r="AI149" s="62" t="n">
        <x:v>1.28735</x:v>
      </x:c>
      <x:c r="AJ149" s="52" t="n">
        <x:v>2.6206</x:v>
      </x:c>
      <x:c r="AK149" s="52" t="n">
        <x:v>1.2872</x:v>
      </x:c>
    </x:row>
    <x:row r="150">
      <x:c r="A150" s="52" t="n">
        <x:v>0.358</x:v>
      </x:c>
      <x:c r="B150" s="52" t="n">
        <x:v>3.0596</x:v>
      </x:c>
      <x:c r="C150" s="52" t="n">
        <x:v>1.3002</x:v>
      </x:c>
      <x:c r="D150" s="62" t="n">
        <x:v>3.05445</x:v>
      </x:c>
      <x:c r="E150" s="62" t="n">
        <x:v>1.3000500000000001</x:v>
      </x:c>
      <x:c r="F150" s="52" t="n">
        <x:v>3.0493</x:v>
      </x:c>
      <x:c r="G150" s="52" t="n">
        <x:v>1.2999</x:v>
      </x:c>
      <x:c r="H150" s="52" t="n">
        <x:v>3.0249</x:v>
      </x:c>
      <x:c r="I150" s="52" t="n">
        <x:v>1.2993</x:v>
      </x:c>
      <x:c r="J150" s="52" t="n">
        <x:v>2.994</x:v>
      </x:c>
      <x:c r="K150" s="52" t="n">
        <x:v>1.2986</x:v>
      </x:c>
      <x:c r="L150" s="52" t="n">
        <x:v>2.946</x:v>
      </x:c>
      <x:c r="M150" s="52" t="n">
        <x:v>1.2974</x:v>
      </x:c>
      <x:c r="N150" s="52" t="n">
        <x:v>2.8762</x:v>
      </x:c>
      <x:c r="O150" s="52" t="n">
        <x:v>1.2954</x:v>
      </x:c>
      <x:c r="P150" s="52" t="n">
        <x:v>2.7976</x:v>
      </x:c>
      <x:c r="Q150" s="52" t="n">
        <x:v>1.2928</x:v>
      </x:c>
      <x:c r="R150" s="52" t="n">
        <x:v>2.7402</x:v>
      </x:c>
      <x:c r="S150" s="52" t="n">
        <x:v>1.2905</x:v>
      </x:c>
      <x:c r="T150" s="52" t="n">
        <x:v>2.6969</x:v>
      </x:c>
      <x:c r="U150" s="52" t="n">
        <x:v>1.2885</x:v>
      </x:c>
      <x:c r="V150" s="52" t="n">
        <x:v>2.6725</x:v>
      </x:c>
      <x:c r="W150" s="52" t="n">
        <x:v>1.2872</x:v>
      </x:c>
      <x:c r="X150" s="52" t="n">
        <x:v>2.6576</x:v>
      </x:c>
      <x:c r="Y150" s="52" t="n">
        <x:v>1.2864</x:v>
      </x:c>
      <x:c r="Z150" s="52" t="n">
        <x:v>2.6476</x:v>
      </x:c>
      <x:c r="AA150" s="52" t="n">
        <x:v>1.2858</x:v>
      </x:c>
      <x:c r="AB150" s="52" t="n">
        <x:v>2.6403</x:v>
      </x:c>
      <x:c r="AC150" s="52" t="n">
        <x:v>1.2853</x:v>
      </x:c>
      <x:c r="AD150" s="52" t="n">
        <x:v>2.636</x:v>
      </x:c>
      <x:c r="AE150" s="52" t="n">
        <x:v>1.285</x:v>
      </x:c>
      <x:c r="AF150" s="52" t="n">
        <x:v>2.633</x:v>
      </x:c>
      <x:c r="AG150" s="52" t="n">
        <x:v>1.2848</x:v>
      </x:c>
      <x:c r="AH150" s="62" t="n">
        <x:v>2.63115</x:v>
      </x:c>
      <x:c r="AI150" s="62" t="n">
        <x:v>1.2847</x:v>
      </x:c>
      <x:c r="AJ150" s="52" t="n">
        <x:v>2.6293</x:v>
      </x:c>
      <x:c r="AK150" s="52" t="n">
        <x:v>1.2846</x:v>
      </x:c>
    </x:row>
    <x:row r="151">
      <x:c r="A151" s="52" t="n">
        <x:v>0.359</x:v>
      </x:c>
      <x:c r="B151" s="52" t="n">
        <x:v>3.0689</x:v>
      </x:c>
      <x:c r="C151" s="52" t="n">
        <x:v>1.2913</x:v>
      </x:c>
      <x:c r="D151" s="62" t="n">
        <x:v>3.0637</x:v>
      </x:c>
      <x:c r="E151" s="62" t="n">
        <x:v>1.2913</x:v>
      </x:c>
      <x:c r="F151" s="52" t="n">
        <x:v>3.0585</x:v>
      </x:c>
      <x:c r="G151" s="52" t="n">
        <x:v>1.2913</x:v>
      </x:c>
      <x:c r="H151" s="52" t="n">
        <x:v>3.0341</x:v>
      </x:c>
      <x:c r="I151" s="52" t="n">
        <x:v>1.291</x:v>
      </x:c>
      <x:c r="J151" s="52" t="n">
        <x:v>3.0031</x:v>
      </x:c>
      <x:c r="K151" s="52" t="n">
        <x:v>1.2908</x:v>
      </x:c>
      <x:c r="L151" s="52" t="n">
        <x:v>2.9551</x:v>
      </x:c>
      <x:c r="M151" s="52" t="n">
        <x:v>1.2902</x:v>
      </x:c>
      <x:c r="N151" s="52" t="n">
        <x:v>2.8852</x:v>
      </x:c>
      <x:c r="O151" s="52" t="n">
        <x:v>1.2892</x:v>
      </x:c>
      <x:c r="P151" s="52" t="n">
        <x:v>2.8065</x:v>
      </x:c>
      <x:c r="Q151" s="52" t="n">
        <x:v>1.2877</x:v>
      </x:c>
      <x:c r="R151" s="52" t="n">
        <x:v>2.749</x:v>
      </x:c>
      <x:c r="S151" s="52" t="n">
        <x:v>1.2863</x:v>
      </x:c>
      <x:c r="T151" s="52" t="n">
        <x:v>2.7057</x:v>
      </x:c>
      <x:c r="U151" s="52" t="n">
        <x:v>1.2848</x:v>
      </x:c>
      <x:c r="V151" s="52" t="n">
        <x:v>2.6813</x:v>
      </x:c>
      <x:c r="W151" s="52" t="n">
        <x:v>1.2839</x:v>
      </x:c>
      <x:c r="X151" s="52" t="n">
        <x:v>2.6664</x:v>
      </x:c>
      <x:c r="Y151" s="52" t="n">
        <x:v>1.2832</x:v>
      </x:c>
      <x:c r="Z151" s="52" t="n">
        <x:v>2.6563</x:v>
      </x:c>
      <x:c r="AA151" s="52" t="n">
        <x:v>1.2828</x:v>
      </x:c>
      <x:c r="AB151" s="52" t="n">
        <x:v>2.649</x:v>
      </x:c>
      <x:c r="AC151" s="52" t="n">
        <x:v>1.2824</x:v>
      </x:c>
      <x:c r="AD151" s="52" t="n">
        <x:v>2.6448</x:v>
      </x:c>
      <x:c r="AE151" s="52" t="n">
        <x:v>1.2822</x:v>
      </x:c>
      <x:c r="AF151" s="52" t="n">
        <x:v>2.6417</x:v>
      </x:c>
      <x:c r="AG151" s="52" t="n">
        <x:v>1.2821</x:v>
      </x:c>
      <x:c r="AH151" s="62" t="n">
        <x:v>2.63985</x:v>
      </x:c>
      <x:c r="AI151" s="62" t="n">
        <x:v>1.2819500000000001</x:v>
      </x:c>
      <x:c r="AJ151" s="52" t="n">
        <x:v>2.638</x:v>
      </x:c>
      <x:c r="AK151" s="52" t="n">
        <x:v>1.2818</x:v>
      </x:c>
    </x:row>
    <x:row r="152">
      <x:c r="A152" s="52" t="n">
        <x:v>0.36</x:v>
      </x:c>
      <x:c r="B152" s="52" t="n">
        <x:v>3.0779</x:v>
      </x:c>
      <x:c r="C152" s="52" t="n">
        <x:v>1.2824</x:v>
      </x:c>
      <x:c r="D152" s="62" t="n">
        <x:v>3.0727</x:v>
      </x:c>
      <x:c r="E152" s="62" t="n">
        <x:v>1.2824499999999999</x:v>
      </x:c>
      <x:c r="F152" s="52" t="n">
        <x:v>3.0675</x:v>
      </x:c>
      <x:c r="G152" s="52" t="n">
        <x:v>1.2825</x:v>
      </x:c>
      <x:c r="H152" s="52" t="n">
        <x:v>3.0431</x:v>
      </x:c>
      <x:c r="I152" s="52" t="n">
        <x:v>1.2826</x:v>
      </x:c>
      <x:c r="J152" s="52" t="n">
        <x:v>3.0121</x:v>
      </x:c>
      <x:c r="K152" s="52" t="n">
        <x:v>1.2828</x:v>
      </x:c>
      <x:c r="L152" s="52" t="n">
        <x:v>2.9641</x:v>
      </x:c>
      <x:c r="M152" s="52" t="n">
        <x:v>1.2829</x:v>
      </x:c>
      <x:c r="N152" s="52" t="n">
        <x:v>2.8941</x:v>
      </x:c>
      <x:c r="O152" s="52" t="n">
        <x:v>1.2829</x:v>
      </x:c>
      <x:c r="P152" s="52" t="n">
        <x:v>2.8154</x:v>
      </x:c>
      <x:c r="Q152" s="52" t="n">
        <x:v>1.2825</x:v>
      </x:c>
      <x:c r="R152" s="52" t="n">
        <x:v>2.7579</x:v>
      </x:c>
      <x:c r="S152" s="52" t="n">
        <x:v>1.2818</x:v>
      </x:c>
      <x:c r="T152" s="52" t="n">
        <x:v>2.7145</x:v>
      </x:c>
      <x:c r="U152" s="52" t="n">
        <x:v>1.281</x:v>
      </x:c>
      <x:c r="V152" s="52" t="n">
        <x:v>2.69</x:v>
      </x:c>
      <x:c r="W152" s="52" t="n">
        <x:v>1.2804</x:v>
      </x:c>
      <x:c r="X152" s="52" t="n">
        <x:v>2.6751</x:v>
      </x:c>
      <x:c r="Y152" s="52" t="n">
        <x:v>1.28</x:v>
      </x:c>
      <x:c r="Z152" s="52" t="n">
        <x:v>2.665</x:v>
      </x:c>
      <x:c r="AA152" s="52" t="n">
        <x:v>1.2796</x:v>
      </x:c>
      <x:c r="AB152" s="52" t="n">
        <x:v>2.6577</x:v>
      </x:c>
      <x:c r="AC152" s="52" t="n">
        <x:v>1.2794</x:v>
      </x:c>
      <x:c r="AD152" s="52" t="n">
        <x:v>2.6534</x:v>
      </x:c>
      <x:c r="AE152" s="52" t="n">
        <x:v>1.2792</x:v>
      </x:c>
      <x:c r="AF152" s="52" t="n">
        <x:v>2.6503</x:v>
      </x:c>
      <x:c r="AG152" s="52" t="n">
        <x:v>1.2791</x:v>
      </x:c>
      <x:c r="AH152" s="62" t="n">
        <x:v>2.6485000000000003</x:v>
      </x:c>
      <x:c r="AI152" s="62" t="n">
        <x:v>1.279</x:v>
      </x:c>
      <x:c r="AJ152" s="52" t="n">
        <x:v>2.6467</x:v>
      </x:c>
      <x:c r="AK152" s="52" t="n">
        <x:v>1.2789</x:v>
      </x:c>
    </x:row>
    <x:row r="153">
      <x:c r="A153" s="52" t="n">
        <x:v>0.361</x:v>
      </x:c>
      <x:c r="B153" s="52" t="n">
        <x:v>3.0867</x:v>
      </x:c>
      <x:c r="C153" s="52" t="n">
        <x:v>1.2733</x:v>
      </x:c>
      <x:c r="D153" s="62" t="n">
        <x:v>3.0815</x:v>
      </x:c>
      <x:c r="E153" s="62" t="n">
        <x:v>1.2734</x:v>
      </x:c>
      <x:c r="F153" s="52" t="n">
        <x:v>3.0763</x:v>
      </x:c>
      <x:c r="G153" s="52" t="n">
        <x:v>1.2735</x:v>
      </x:c>
      <x:c r="H153" s="52" t="n">
        <x:v>3.0519</x:v>
      </x:c>
      <x:c r="I153" s="52" t="n">
        <x:v>1.274</x:v>
      </x:c>
      <x:c r="J153" s="52" t="n">
        <x:v>3.0209</x:v>
      </x:c>
      <x:c r="K153" s="52" t="n">
        <x:v>1.2746</x:v>
      </x:c>
      <x:c r="L153" s="52" t="n">
        <x:v>2.9729</x:v>
      </x:c>
      <x:c r="M153" s="52" t="n">
        <x:v>1.2755</x:v>
      </x:c>
      <x:c r="N153" s="52" t="n">
        <x:v>2.9029</x:v>
      </x:c>
      <x:c r="O153" s="52" t="n">
        <x:v>1.2764</x:v>
      </x:c>
      <x:c r="P153" s="52" t="n">
        <x:v>2.8241</x:v>
      </x:c>
      <x:c r="Q153" s="52" t="n">
        <x:v>1.2771</x:v>
      </x:c>
      <x:c r="R153" s="52" t="n">
        <x:v>2.7666</x:v>
      </x:c>
      <x:c r="S153" s="52" t="n">
        <x:v>1.2772</x:v>
      </x:c>
      <x:c r="T153" s="52" t="n">
        <x:v>2.7232</x:v>
      </x:c>
      <x:c r="U153" s="52" t="n">
        <x:v>1.277</x:v>
      </x:c>
      <x:c r="V153" s="52" t="n">
        <x:v>2.6987</x:v>
      </x:c>
      <x:c r="W153" s="52" t="n">
        <x:v>1.2767</x:v>
      </x:c>
      <x:c r="X153" s="52" t="n">
        <x:v>2.6837</x:v>
      </x:c>
      <x:c r="Y153" s="52" t="n">
        <x:v>1.2765</x:v>
      </x:c>
      <x:c r="Z153" s="52" t="n">
        <x:v>2.6737</x:v>
      </x:c>
      <x:c r="AA153" s="52" t="n">
        <x:v>1.2763</x:v>
      </x:c>
      <x:c r="AB153" s="52" t="n">
        <x:v>2.6663</x:v>
      </x:c>
      <x:c r="AC153" s="52" t="n">
        <x:v>1.2761</x:v>
      </x:c>
      <x:c r="AD153" s="52" t="n">
        <x:v>2.6621</x:v>
      </x:c>
      <x:c r="AE153" s="52" t="n">
        <x:v>1.276</x:v>
      </x:c>
      <x:c r="AF153" s="52" t="n">
        <x:v>2.659</x:v>
      </x:c>
      <x:c r="AG153" s="52" t="n">
        <x:v>1.2759</x:v>
      </x:c>
      <x:c r="AH153" s="62" t="n">
        <x:v>2.6571499999999997</x:v>
      </x:c>
      <x:c r="AI153" s="62" t="n">
        <x:v>1.2758500000000002</x:v>
      </x:c>
      <x:c r="AJ153" s="52" t="n">
        <x:v>2.6553</x:v>
      </x:c>
      <x:c r="AK153" s="52" t="n">
        <x:v>1.2758</x:v>
      </x:c>
    </x:row>
    <x:row r="154">
      <x:c r="A154" s="52" t="n">
        <x:v>0.362</x:v>
      </x:c>
      <x:c r="B154" s="52" t="n">
        <x:v>3.0953</x:v>
      </x:c>
      <x:c r="C154" s="52" t="n">
        <x:v>1.2641</x:v>
      </x:c>
      <x:c r="D154" s="62" t="n">
        <x:v>3.0901</x:v>
      </x:c>
      <x:c r="E154" s="62" t="n">
        <x:v>1.2643</x:v>
      </x:c>
      <x:c r="F154" s="52" t="n">
        <x:v>3.0849</x:v>
      </x:c>
      <x:c r="G154" s="52" t="n">
        <x:v>1.2645</x:v>
      </x:c>
      <x:c r="H154" s="52" t="n">
        <x:v>3.0605</x:v>
      </x:c>
      <x:c r="I154" s="52" t="n">
        <x:v>1.2653</x:v>
      </x:c>
      <x:c r="J154" s="52" t="n">
        <x:v>3.0295</x:v>
      </x:c>
      <x:c r="K154" s="52" t="n">
        <x:v>1.2663</x:v>
      </x:c>
      <x:c r="L154" s="52" t="n">
        <x:v>2.9815</x:v>
      </x:c>
      <x:c r="M154" s="52" t="n">
        <x:v>1.2679</x:v>
      </x:c>
      <x:c r="N154" s="52" t="n">
        <x:v>2.9116</x:v>
      </x:c>
      <x:c r="O154" s="52" t="n">
        <x:v>1.2698</x:v>
      </x:c>
      <x:c r="P154" s="52" t="n">
        <x:v>2.8328</x:v>
      </x:c>
      <x:c r="Q154" s="52" t="n">
        <x:v>1.2716</x:v>
      </x:c>
      <x:c r="R154" s="52" t="n">
        <x:v>2.7752</x:v>
      </x:c>
      <x:c r="S154" s="52" t="n">
        <x:v>1.2725</x:v>
      </x:c>
      <x:c r="T154" s="52" t="n">
        <x:v>2.7318</x:v>
      </x:c>
      <x:c r="U154" s="52" t="n">
        <x:v>1.2728</x:v>
      </x:c>
      <x:c r="V154" s="52" t="n">
        <x:v>2.7073</x:v>
      </x:c>
      <x:c r="W154" s="52" t="n">
        <x:v>1.2729</x:v>
      </x:c>
      <x:c r="X154" s="52" t="n">
        <x:v>2.6924</x:v>
      </x:c>
      <x:c r="Y154" s="52" t="n">
        <x:v>1.2728</x:v>
      </x:c>
      <x:c r="Z154" s="52" t="n">
        <x:v>2.6823</x:v>
      </x:c>
      <x:c r="AA154" s="52" t="n">
        <x:v>1.2728</x:v>
      </x:c>
      <x:c r="AB154" s="52" t="n">
        <x:v>2.6749</x:v>
      </x:c>
      <x:c r="AC154" s="52" t="n">
        <x:v>1.2727</x:v>
      </x:c>
      <x:c r="AD154" s="52" t="n">
        <x:v>2.6707</x:v>
      </x:c>
      <x:c r="AE154" s="52" t="n">
        <x:v>1.2727</x:v>
      </x:c>
      <x:c r="AF154" s="52" t="n">
        <x:v>2.6676</x:v>
      </x:c>
      <x:c r="AG154" s="52" t="n">
        <x:v>1.2726</x:v>
      </x:c>
      <x:c r="AH154" s="62" t="n">
        <x:v>2.66575</x:v>
      </x:c>
      <x:c r="AI154" s="62" t="n">
        <x:v>1.2726</x:v>
      </x:c>
      <x:c r="AJ154" s="52" t="n">
        <x:v>2.6639</x:v>
      </x:c>
      <x:c r="AK154" s="52" t="n">
        <x:v>1.2726</x:v>
      </x:c>
    </x:row>
    <x:row r="155">
      <x:c r="A155" s="52" t="n">
        <x:v>0.363</x:v>
      </x:c>
      <x:c r="B155" s="52" t="n">
        <x:v>3.1036</x:v>
      </x:c>
      <x:c r="C155" s="52" t="n">
        <x:v>1.2548</x:v>
      </x:c>
      <x:c r="D155" s="62" t="n">
        <x:v>3.09845</x:v>
      </x:c>
      <x:c r="E155" s="62" t="n">
        <x:v>1.25505</x:v>
      </x:c>
      <x:c r="F155" s="52" t="n">
        <x:v>3.0933</x:v>
      </x:c>
      <x:c r="G155" s="52" t="n">
        <x:v>1.2553</x:v>
      </x:c>
      <x:c r="H155" s="52" t="n">
        <x:v>3.0689</x:v>
      </x:c>
      <x:c r="I155" s="52" t="n">
        <x:v>1.2565</x:v>
      </x:c>
      <x:c r="J155" s="52" t="n">
        <x:v>3.0379</x:v>
      </x:c>
      <x:c r="K155" s="52" t="n">
        <x:v>1.258</x:v>
      </x:c>
      <x:c r="L155" s="52" t="n">
        <x:v>2.99</x:v>
      </x:c>
      <x:c r="M155" s="52" t="n">
        <x:v>1.2601</x:v>
      </x:c>
      <x:c r="N155" s="52" t="n">
        <x:v>2.9201</x:v>
      </x:c>
      <x:c r="O155" s="52" t="n">
        <x:v>1.263</x:v>
      </x:c>
      <x:c r="P155" s="52" t="n">
        <x:v>2.8413</x:v>
      </x:c>
      <x:c r="Q155" s="52" t="n">
        <x:v>1.2659</x:v>
      </x:c>
      <x:c r="R155" s="52" t="n">
        <x:v>2.7838</x:v>
      </x:c>
      <x:c r="S155" s="52" t="n">
        <x:v>1.2676</x:v>
      </x:c>
      <x:c r="T155" s="52" t="n">
        <x:v>2.7404</x:v>
      </x:c>
      <x:c r="U155" s="52" t="n">
        <x:v>1.2685</x:v>
      </x:c>
      <x:c r="V155" s="52" t="n">
        <x:v>2.7159</x:v>
      </x:c>
      <x:c r="W155" s="52" t="n">
        <x:v>1.2689</x:v>
      </x:c>
      <x:c r="X155" s="52" t="n">
        <x:v>2.7009</x:v>
      </x:c>
      <x:c r="Y155" s="52" t="n">
        <x:v>1.269</x:v>
      </x:c>
      <x:c r="Z155" s="52" t="n">
        <x:v>2.6908</x:v>
      </x:c>
      <x:c r="AA155" s="52" t="n">
        <x:v>1.2691</x:v>
      </x:c>
      <x:c r="AB155" s="52" t="n">
        <x:v>2.6835</x:v>
      </x:c>
      <x:c r="AC155" s="52" t="n">
        <x:v>1.2691</x:v>
      </x:c>
      <x:c r="AD155" s="52" t="n">
        <x:v>2.6792</x:v>
      </x:c>
      <x:c r="AE155" s="52" t="n">
        <x:v>1.2691</x:v>
      </x:c>
      <x:c r="AF155" s="52" t="n">
        <x:v>2.6761</x:v>
      </x:c>
      <x:c r="AG155" s="52" t="n">
        <x:v>1.2691</x:v>
      </x:c>
      <x:c r="AH155" s="62" t="n">
        <x:v>2.6742999999999997</x:v>
      </x:c>
      <x:c r="AI155" s="62" t="n">
        <x:v>1.2691</x:v>
      </x:c>
      <x:c r="AJ155" s="52" t="n">
        <x:v>2.6725</x:v>
      </x:c>
      <x:c r="AK155" s="52" t="n">
        <x:v>1.2691</x:v>
      </x:c>
    </x:row>
    <x:row r="156">
      <x:c r="A156" s="52" t="n">
        <x:v>0.364</x:v>
      </x:c>
      <x:c r="B156" s="52" t="n">
        <x:v>3.1118</x:v>
      </x:c>
      <x:c r="C156" s="52" t="n">
        <x:v>1.2454</x:v>
      </x:c>
      <x:c r="D156" s="62" t="n">
        <x:v>3.1066000000000003</x:v>
      </x:c>
      <x:c r="E156" s="62" t="n">
        <x:v>1.2457</x:v>
      </x:c>
      <x:c r="F156" s="52" t="n">
        <x:v>3.1014</x:v>
      </x:c>
      <x:c r="G156" s="52" t="n">
        <x:v>1.246</x:v>
      </x:c>
      <x:c r="H156" s="52" t="n">
        <x:v>3.0771</x:v>
      </x:c>
      <x:c r="I156" s="52" t="n">
        <x:v>1.2475</x:v>
      </x:c>
      <x:c r="J156" s="52" t="n">
        <x:v>3.0462</x:v>
      </x:c>
      <x:c r="K156" s="52" t="n">
        <x:v>1.2494</x:v>
      </x:c>
      <x:c r="L156" s="52" t="n">
        <x:v>2.9982</x:v>
      </x:c>
      <x:c r="M156" s="52" t="n">
        <x:v>1.2523</x:v>
      </x:c>
      <x:c r="N156" s="52" t="n">
        <x:v>2.9284</x:v>
      </x:c>
      <x:c r="O156" s="52" t="n">
        <x:v>1.2561</x:v>
      </x:c>
      <x:c r="P156" s="52" t="n">
        <x:v>2.8498</x:v>
      </x:c>
      <x:c r="Q156" s="52" t="n">
        <x:v>1.2601</x:v>
      </x:c>
      <x:c r="R156" s="52" t="n">
        <x:v>2.7923</x:v>
      </x:c>
      <x:c r="S156" s="52" t="n">
        <x:v>1.2625</x:v>
      </x:c>
      <x:c r="T156" s="52" t="n">
        <x:v>2.7489</x:v>
      </x:c>
      <x:c r="U156" s="52" t="n">
        <x:v>1.264</x:v>
      </x:c>
      <x:c r="V156" s="52" t="n">
        <x:v>2.7244</x:v>
      </x:c>
      <x:c r="W156" s="52" t="n">
        <x:v>1.2647</x:v>
      </x:c>
      <x:c r="X156" s="52" t="n">
        <x:v>2.7094</x:v>
      </x:c>
      <x:c r="Y156" s="52" t="n">
        <x:v>1.265</x:v>
      </x:c>
      <x:c r="Z156" s="52" t="n">
        <x:v>2.6993</x:v>
      </x:c>
      <x:c r="AA156" s="52" t="n">
        <x:v>1.2652</x:v>
      </x:c>
      <x:c r="AB156" s="52" t="n">
        <x:v>2.692</x:v>
      </x:c>
      <x:c r="AC156" s="52" t="n">
        <x:v>1.2654</x:v>
      </x:c>
      <x:c r="AD156" s="52" t="n">
        <x:v>2.6877</x:v>
      </x:c>
      <x:c r="AE156" s="52" t="n">
        <x:v>1.2654</x:v>
      </x:c>
      <x:c r="AF156" s="52" t="n">
        <x:v>2.6846</x:v>
      </x:c>
      <x:c r="AG156" s="52" t="n">
        <x:v>1.2655</x:v>
      </x:c>
      <x:c r="AH156" s="62" t="n">
        <x:v>2.68275</x:v>
      </x:c>
      <x:c r="AI156" s="62" t="n">
        <x:v>1.2655</x:v>
      </x:c>
      <x:c r="AJ156" s="52" t="n">
        <x:v>2.6809</x:v>
      </x:c>
      <x:c r="AK156" s="52" t="n">
        <x:v>1.2655</x:v>
      </x:c>
    </x:row>
    <x:row r="157">
      <x:c r="A157" s="52" t="n">
        <x:v>0.365</x:v>
      </x:c>
      <x:c r="B157" s="52" t="n">
        <x:v>3.1197</x:v>
      </x:c>
      <x:c r="C157" s="52" t="n">
        <x:v>1.2359</x:v>
      </x:c>
      <x:c r="D157" s="62" t="n">
        <x:v>3.11455</x:v>
      </x:c>
      <x:c r="E157" s="62" t="n">
        <x:v>1.2363</x:v>
      </x:c>
      <x:c r="F157" s="52" t="n">
        <x:v>3.1094</x:v>
      </x:c>
      <x:c r="G157" s="52" t="n">
        <x:v>1.2367</x:v>
      </x:c>
      <x:c r="H157" s="52" t="n">
        <x:v>3.085</x:v>
      </x:c>
      <x:c r="I157" s="52" t="n">
        <x:v>1.2385</x:v>
      </x:c>
      <x:c r="J157" s="52" t="n">
        <x:v>3.0542</x:v>
      </x:c>
      <x:c r="K157" s="52" t="n">
        <x:v>1.2408</x:v>
      </x:c>
      <x:c r="L157" s="52" t="n">
        <x:v>3.0064</x:v>
      </x:c>
      <x:c r="M157" s="52" t="n">
        <x:v>1.2443</x:v>
      </x:c>
      <x:c r="N157" s="52" t="n">
        <x:v>2.9366</x:v>
      </x:c>
      <x:c r="O157" s="52" t="n">
        <x:v>1.2491</x:v>
      </x:c>
      <x:c r="P157" s="52" t="n">
        <x:v>2.8581</x:v>
      </x:c>
      <x:c r="Q157" s="52" t="n">
        <x:v>1.2541</x:v>
      </x:c>
      <x:c r="R157" s="52" t="n">
        <x:v>2.8006</x:v>
      </x:c>
      <x:c r="S157" s="52" t="n">
        <x:v>1.2573</x:v>
      </x:c>
      <x:c r="T157" s="52" t="n">
        <x:v>2.7573</x:v>
      </x:c>
      <x:c r="U157" s="52" t="n">
        <x:v>1.2593</x:v>
      </x:c>
      <x:c r="V157" s="52" t="n">
        <x:v>2.7328</x:v>
      </x:c>
      <x:c r="W157" s="52" t="n">
        <x:v>1.2603</x:v>
      </x:c>
      <x:c r="X157" s="52" t="n">
        <x:v>2.7179</x:v>
      </x:c>
      <x:c r="Y157" s="52" t="n">
        <x:v>1.2609</x:v>
      </x:c>
      <x:c r="Z157" s="52" t="n">
        <x:v>2.7078</x:v>
      </x:c>
      <x:c r="AA157" s="52" t="n">
        <x:v>1.2612</x:v>
      </x:c>
      <x:c r="AB157" s="52" t="n">
        <x:v>2.7004</x:v>
      </x:c>
      <x:c r="AC157" s="52" t="n">
        <x:v>1.2614</x:v>
      </x:c>
      <x:c r="AD157" s="52" t="n">
        <x:v>2.6961</x:v>
      </x:c>
      <x:c r="AE157" s="52" t="n">
        <x:v>1.2616</x:v>
      </x:c>
      <x:c r="AF157" s="52" t="n">
        <x:v>2.6931</x:v>
      </x:c>
      <x:c r="AG157" s="52" t="n">
        <x:v>1.2616</x:v>
      </x:c>
      <x:c r="AH157" s="62" t="n">
        <x:v>2.69125</x:v>
      </x:c>
      <x:c r="AI157" s="62" t="n">
        <x:v>1.26165</x:v>
      </x:c>
      <x:c r="AJ157" s="52" t="n">
        <x:v>2.6894</x:v>
      </x:c>
      <x:c r="AK157" s="52" t="n">
        <x:v>1.2617</x:v>
      </x:c>
    </x:row>
    <x:row r="158">
      <x:c r="A158" s="52" t="n">
        <x:v>0.366</x:v>
      </x:c>
      <x:c r="B158" s="52" t="n">
        <x:v>3.1274</x:v>
      </x:c>
      <x:c r="C158" s="52" t="n">
        <x:v>1.2263</x:v>
      </x:c>
      <x:c r="D158" s="62" t="n">
        <x:v>3.12225</x:v>
      </x:c>
      <x:c r="E158" s="62" t="n">
        <x:v>1.22675</x:v>
      </x:c>
      <x:c r="F158" s="52" t="n">
        <x:v>3.1171</x:v>
      </x:c>
      <x:c r="G158" s="52" t="n">
        <x:v>1.2272</x:v>
      </x:c>
      <x:c r="H158" s="52" t="n">
        <x:v>3.0928</x:v>
      </x:c>
      <x:c r="I158" s="52" t="n">
        <x:v>1.2293</x:v>
      </x:c>
      <x:c r="J158" s="52" t="n">
        <x:v>3.062</x:v>
      </x:c>
      <x:c r="K158" s="52" t="n">
        <x:v>1.2321</x:v>
      </x:c>
      <x:c r="L158" s="52" t="n">
        <x:v>3.0143</x:v>
      </x:c>
      <x:c r="M158" s="52" t="n">
        <x:v>1.2362</x:v>
      </x:c>
      <x:c r="N158" s="52" t="n">
        <x:v>2.9447</x:v>
      </x:c>
      <x:c r="O158" s="52" t="n">
        <x:v>1.2419</x:v>
      </x:c>
      <x:c r="P158" s="52" t="n">
        <x:v>2.8663</x:v>
      </x:c>
      <x:c r="Q158" s="52" t="n">
        <x:v>1.2479</x:v>
      </x:c>
      <x:c r="R158" s="52" t="n">
        <x:v>2.8089</x:v>
      </x:c>
      <x:c r="S158" s="52" t="n">
        <x:v>1.2519</x:v>
      </x:c>
      <x:c r="T158" s="52" t="n">
        <x:v>2.7656</x:v>
      </x:c>
      <x:c r="U158" s="52" t="n">
        <x:v>1.2545</x:v>
      </x:c>
      <x:c r="V158" s="52" t="n">
        <x:v>2.7412</x:v>
      </x:c>
      <x:c r="W158" s="52" t="n">
        <x:v>1.2558</x:v>
      </x:c>
      <x:c r="X158" s="52" t="n">
        <x:v>2.7262</x:v>
      </x:c>
      <x:c r="Y158" s="52" t="n">
        <x:v>1.2566</x:v>
      </x:c>
      <x:c r="Z158" s="52" t="n">
        <x:v>2.7161</x:v>
      </x:c>
      <x:c r="AA158" s="52" t="n">
        <x:v>1.257</x:v>
      </x:c>
      <x:c r="AB158" s="52" t="n">
        <x:v>2.7088</x:v>
      </x:c>
      <x:c r="AC158" s="52" t="n">
        <x:v>1.2573</x:v>
      </x:c>
      <x:c r="AD158" s="52" t="n">
        <x:v>2.7045</x:v>
      </x:c>
      <x:c r="AE158" s="52" t="n">
        <x:v>1.2575</x:v>
      </x:c>
      <x:c r="AF158" s="52" t="n">
        <x:v>2.7014</x:v>
      </x:c>
      <x:c r="AG158" s="52" t="n">
        <x:v>1.2576</x:v>
      </x:c>
      <x:c r="AH158" s="62" t="n">
        <x:v>2.6996</x:v>
      </x:c>
      <x:c r="AI158" s="62" t="n">
        <x:v>1.2577</x:v>
      </x:c>
      <x:c r="AJ158" s="52" t="n">
        <x:v>2.6978</x:v>
      </x:c>
      <x:c r="AK158" s="52" t="n">
        <x:v>1.2578</x:v>
      </x:c>
    </x:row>
    <x:row r="159">
      <x:c r="A159" s="52" t="n">
        <x:v>0.367</x:v>
      </x:c>
      <x:c r="B159" s="52" t="n">
        <x:v>3.1349</x:v>
      </x:c>
      <x:c r="C159" s="52" t="n">
        <x:v>1.2165</x:v>
      </x:c>
      <x:c r="D159" s="62" t="n">
        <x:v>3.12975</x:v>
      </x:c>
      <x:c r="E159" s="62" t="n">
        <x:v>1.21705</x:v>
      </x:c>
      <x:c r="F159" s="52" t="n">
        <x:v>3.1246</x:v>
      </x:c>
      <x:c r="G159" s="52" t="n">
        <x:v>1.2176</x:v>
      </x:c>
      <x:c r="H159" s="52" t="n">
        <x:v>3.1004</x:v>
      </x:c>
      <x:c r="I159" s="52" t="n">
        <x:v>1.2201</x:v>
      </x:c>
      <x:c r="J159" s="52" t="n">
        <x:v>3.0697</x:v>
      </x:c>
      <x:c r="K159" s="52" t="n">
        <x:v>1.2232</x:v>
      </x:c>
      <x:c r="L159" s="52" t="n">
        <x:v>3.022</x:v>
      </x:c>
      <x:c r="M159" s="52" t="n">
        <x:v>1.228</x:v>
      </x:c>
      <x:c r="N159" s="52" t="n">
        <x:v>2.9526</x:v>
      </x:c>
      <x:c r="O159" s="52" t="n">
        <x:v>1.2346</x:v>
      </x:c>
      <x:c r="P159" s="52" t="n">
        <x:v>2.8743</x:v>
      </x:c>
      <x:c r="Q159" s="52" t="n">
        <x:v>1.2417</x:v>
      </x:c>
      <x:c r="R159" s="52" t="n">
        <x:v>2.8171</x:v>
      </x:c>
      <x:c r="S159" s="52" t="n">
        <x:v>1.2463</x:v>
      </x:c>
      <x:c r="T159" s="52" t="n">
        <x:v>2.7739</x:v>
      </x:c>
      <x:c r="U159" s="52" t="n">
        <x:v>1.2495</x:v>
      </x:c>
      <x:c r="V159" s="52" t="n">
        <x:v>2.7494</x:v>
      </x:c>
      <x:c r="W159" s="52" t="n">
        <x:v>1.2512</x:v>
      </x:c>
      <x:c r="X159" s="52" t="n">
        <x:v>2.7345</x:v>
      </x:c>
      <x:c r="Y159" s="52" t="n">
        <x:v>1.2521</x:v>
      </x:c>
      <x:c r="Z159" s="52" t="n">
        <x:v>2.7244</x:v>
      </x:c>
      <x:c r="AA159" s="52" t="n">
        <x:v>1.2527</x:v>
      </x:c>
      <x:c r="AB159" s="52" t="n">
        <x:v>2.7171</x:v>
      </x:c>
      <x:c r="AC159" s="52" t="n">
        <x:v>1.2531</x:v>
      </x:c>
      <x:c r="AD159" s="52" t="n">
        <x:v>2.7128</x:v>
      </x:c>
      <x:c r="AE159" s="52" t="n">
        <x:v>1.2533</x:v>
      </x:c>
      <x:c r="AF159" s="52" t="n">
        <x:v>2.7098</x:v>
      </x:c>
      <x:c r="AG159" s="52" t="n">
        <x:v>1.2535</x:v>
      </x:c>
      <x:c r="AH159" s="62" t="n">
        <x:v>2.7079500000000003</x:v>
      </x:c>
      <x:c r="AI159" s="62" t="n">
        <x:v>1.2535500000000002</x:v>
      </x:c>
      <x:c r="AJ159" s="52" t="n">
        <x:v>2.7061</x:v>
      </x:c>
      <x:c r="AK159" s="52" t="n">
        <x:v>1.2536</x:v>
      </x:c>
    </x:row>
    <x:row r="160">
      <x:c r="A160" s="52" t="n">
        <x:v>0.368</x:v>
      </x:c>
      <x:c r="B160" s="52" t="n">
        <x:v>3.1422</x:v>
      </x:c>
      <x:c r="C160" s="52" t="n">
        <x:v>1.2068</x:v>
      </x:c>
      <x:c r="D160" s="62" t="n">
        <x:v>3.13705</x:v>
      </x:c>
      <x:c r="E160" s="62" t="n">
        <x:v>1.2074</x:v>
      </x:c>
      <x:c r="F160" s="52" t="n">
        <x:v>3.1319</x:v>
      </x:c>
      <x:c r="G160" s="52" t="n">
        <x:v>1.208</x:v>
      </x:c>
      <x:c r="H160" s="52" t="n">
        <x:v>3.1077</x:v>
      </x:c>
      <x:c r="I160" s="52" t="n">
        <x:v>1.2107</x:v>
      </x:c>
      <x:c r="J160" s="52" t="n">
        <x:v>3.0771</x:v>
      </x:c>
      <x:c r="K160" s="52" t="n">
        <x:v>1.2143</x:v>
      </x:c>
      <x:c r="L160" s="52" t="n">
        <x:v>3.0296</x:v>
      </x:c>
      <x:c r="M160" s="52" t="n">
        <x:v>1.2197</x:v>
      </x:c>
      <x:c r="N160" s="52" t="n">
        <x:v>2.9603</x:v>
      </x:c>
      <x:c r="O160" s="52" t="n">
        <x:v>1.2272</x:v>
      </x:c>
      <x:c r="P160" s="52" t="n">
        <x:v>2.8823</x:v>
      </x:c>
      <x:c r="Q160" s="52" t="n">
        <x:v>1.2352</x:v>
      </x:c>
      <x:c r="R160" s="52" t="n">
        <x:v>2.8251</x:v>
      </x:c>
      <x:c r="S160" s="52" t="n">
        <x:v>1.2407</x:v>
      </x:c>
      <x:c r="T160" s="52" t="n">
        <x:v>2.782</x:v>
      </x:c>
      <x:c r="U160" s="52" t="n">
        <x:v>1.2444</x:v>
      </x:c>
      <x:c r="V160" s="52" t="n">
        <x:v>2.7576</x:v>
      </x:c>
      <x:c r="W160" s="52" t="n">
        <x:v>1.2463</x:v>
      </x:c>
      <x:c r="X160" s="52" t="n">
        <x:v>2.7427</x:v>
      </x:c>
      <x:c r="Y160" s="52" t="n">
        <x:v>1.2474</x:v>
      </x:c>
      <x:c r="Z160" s="52" t="n">
        <x:v>2.7327</x:v>
      </x:c>
      <x:c r="AA160" s="52" t="n">
        <x:v>1.2482</x:v>
      </x:c>
      <x:c r="AB160" s="52" t="n">
        <x:v>2.7253</x:v>
      </x:c>
      <x:c r="AC160" s="52" t="n">
        <x:v>1.2487</x:v>
      </x:c>
      <x:c r="AD160" s="52" t="n">
        <x:v>2.7211</x:v>
      </x:c>
      <x:c r="AE160" s="52" t="n">
        <x:v>1.2489</x:v>
      </x:c>
      <x:c r="AF160" s="52" t="n">
        <x:v>2.718</x:v>
      </x:c>
      <x:c r="AG160" s="52" t="n">
        <x:v>1.2491</x:v>
      </x:c>
      <x:c r="AH160" s="62" t="n">
        <x:v>2.71615</x:v>
      </x:c>
      <x:c r="AI160" s="62" t="n">
        <x:v>1.2492</x:v>
      </x:c>
      <x:c r="AJ160" s="52" t="n">
        <x:v>2.7143</x:v>
      </x:c>
      <x:c r="AK160" s="52" t="n">
        <x:v>1.2493</x:v>
      </x:c>
    </x:row>
    <x:row r="161">
      <x:c r="A161" s="52" t="n">
        <x:v>0.369</x:v>
      </x:c>
      <x:c r="B161" s="52" t="n">
        <x:v>3.1492</x:v>
      </x:c>
      <x:c r="C161" s="52" t="n">
        <x:v>1.1969</x:v>
      </x:c>
      <x:c r="D161" s="62" t="n">
        <x:v>3.1441</x:v>
      </x:c>
      <x:c r="E161" s="62" t="n">
        <x:v>1.1975500000000001</x:v>
      </x:c>
      <x:c r="F161" s="52" t="n">
        <x:v>3.139</x:v>
      </x:c>
      <x:c r="G161" s="52" t="n">
        <x:v>1.1982</x:v>
      </x:c>
      <x:c r="H161" s="52" t="n">
        <x:v>3.1149</x:v>
      </x:c>
      <x:c r="I161" s="52" t="n">
        <x:v>1.2013</x:v>
      </x:c>
      <x:c r="J161" s="52" t="n">
        <x:v>3.0844</x:v>
      </x:c>
      <x:c r="K161" s="52" t="n">
        <x:v>1.2053</x:v>
      </x:c>
      <x:c r="L161" s="52" t="n">
        <x:v>3.037</x:v>
      </x:c>
      <x:c r="M161" s="52" t="n">
        <x:v>1.2112</x:v>
      </x:c>
      <x:c r="N161" s="52" t="n">
        <x:v>2.9679</x:v>
      </x:c>
      <x:c r="O161" s="52" t="n">
        <x:v>1.2197</x:v>
      </x:c>
      <x:c r="P161" s="52" t="n">
        <x:v>2.8901</x:v>
      </x:c>
      <x:c r="Q161" s="52" t="n">
        <x:v>1.2287</x:v>
      </x:c>
      <x:c r="R161" s="52" t="n">
        <x:v>2.8331</x:v>
      </x:c>
      <x:c r="S161" s="52" t="n">
        <x:v>1.2348</x:v>
      </x:c>
      <x:c r="T161" s="52" t="n">
        <x:v>2.7901</x:v>
      </x:c>
      <x:c r="U161" s="52" t="n">
        <x:v>1.2391</x:v>
      </x:c>
      <x:c r="V161" s="52" t="n">
        <x:v>2.7657</x:v>
      </x:c>
      <x:c r="W161" s="52" t="n">
        <x:v>1.2413</x:v>
      </x:c>
      <x:c r="X161" s="52" t="n">
        <x:v>2.7509</x:v>
      </x:c>
      <x:c r="Y161" s="52" t="n">
        <x:v>1.2426</x:v>
      </x:c>
      <x:c r="Z161" s="52" t="n">
        <x:v>2.7408</x:v>
      </x:c>
      <x:c r="AA161" s="52" t="n">
        <x:v>1.2435</x:v>
      </x:c>
      <x:c r="AB161" s="52" t="n">
        <x:v>2.7335</x:v>
      </x:c>
      <x:c r="AC161" s="52" t="n">
        <x:v>1.2441</x:v>
      </x:c>
      <x:c r="AD161" s="52" t="n">
        <x:v>2.7292</x:v>
      </x:c>
      <x:c r="AE161" s="52" t="n">
        <x:v>1.2444</x:v>
      </x:c>
      <x:c r="AF161" s="52" t="n">
        <x:v>2.7262</x:v>
      </x:c>
      <x:c r="AG161" s="52" t="n">
        <x:v>1.2446</x:v>
      </x:c>
      <x:c r="AH161" s="62" t="n">
        <x:v>2.7243500000000003</x:v>
      </x:c>
      <x:c r="AI161" s="62" t="n">
        <x:v>1.2447499999999998</x:v>
      </x:c>
      <x:c r="AJ161" s="52" t="n">
        <x:v>2.7225</x:v>
      </x:c>
      <x:c r="AK161" s="52" t="n">
        <x:v>1.2449</x:v>
      </x:c>
    </x:row>
    <x:row r="162">
      <x:c r="A162" s="52" t="n">
        <x:v>0.37</x:v>
      </x:c>
      <x:c r="B162" s="52" t="n">
        <x:v>3.156</x:v>
      </x:c>
      <x:c r="C162" s="52" t="n">
        <x:v>1.187</x:v>
      </x:c>
      <x:c r="D162" s="62" t="n">
        <x:v>3.1509</x:v>
      </x:c>
      <x:c r="E162" s="62" t="n">
        <x:v>1.1877</x:v>
      </x:c>
      <x:c r="F162" s="52" t="n">
        <x:v>3.1458</x:v>
      </x:c>
      <x:c r="G162" s="52" t="n">
        <x:v>1.1884</x:v>
      </x:c>
      <x:c r="H162" s="52" t="n">
        <x:v>3.1218</x:v>
      </x:c>
      <x:c r="I162" s="52" t="n">
        <x:v>1.1918</x:v>
      </x:c>
      <x:c r="J162" s="52" t="n">
        <x:v>3.0914</x:v>
      </x:c>
      <x:c r="K162" s="52" t="n">
        <x:v>1.1961</x:v>
      </x:c>
      <x:c r="L162" s="52" t="n">
        <x:v>3.0442</x:v>
      </x:c>
      <x:c r="M162" s="52" t="n">
        <x:v>1.2027</x:v>
      </x:c>
      <x:c r="N162" s="52" t="n">
        <x:v>2.9754</x:v>
      </x:c>
      <x:c r="O162" s="52" t="n">
        <x:v>1.212</x:v>
      </x:c>
      <x:c r="P162" s="52" t="n">
        <x:v>2.8977</x:v>
      </x:c>
      <x:c r="Q162" s="52" t="n">
        <x:v>1.222</x:v>
      </x:c>
      <x:c r="R162" s="52" t="n">
        <x:v>2.8409</x:v>
      </x:c>
      <x:c r="S162" s="52" t="n">
        <x:v>1.2289</x:v>
      </x:c>
      <x:c r="T162" s="52" t="n">
        <x:v>2.798</x:v>
      </x:c>
      <x:c r="U162" s="52" t="n">
        <x:v>1.2337</x:v>
      </x:c>
      <x:c r="V162" s="52" t="n">
        <x:v>2.7737</x:v>
      </x:c>
      <x:c r="W162" s="52" t="n">
        <x:v>1.2362</x:v>
      </x:c>
      <x:c r="X162" s="52" t="n">
        <x:v>2.7589</x:v>
      </x:c>
      <x:c r="Y162" s="52" t="n">
        <x:v>1.2377</x:v>
      </x:c>
      <x:c r="Z162" s="52" t="n">
        <x:v>2.7489</x:v>
      </x:c>
      <x:c r="AA162" s="52" t="n">
        <x:v>1.2386</x:v>
      </x:c>
      <x:c r="AB162" s="52" t="n">
        <x:v>2.7416</x:v>
      </x:c>
      <x:c r="AC162" s="52" t="n">
        <x:v>1.2393</x:v>
      </x:c>
      <x:c r="AD162" s="52" t="n">
        <x:v>2.7373</x:v>
      </x:c>
      <x:c r="AE162" s="52" t="n">
        <x:v>1.2397</x:v>
      </x:c>
      <x:c r="AF162" s="52" t="n">
        <x:v>2.7343</x:v>
      </x:c>
      <x:c r="AG162" s="52" t="n">
        <x:v>1.24</x:v>
      </x:c>
      <x:c r="AH162" s="62" t="n">
        <x:v>2.73245</x:v>
      </x:c>
      <x:c r="AI162" s="62" t="n">
        <x:v>1.2401499999999999</x:v>
      </x:c>
      <x:c r="AJ162" s="52" t="n">
        <x:v>2.7306</x:v>
      </x:c>
      <x:c r="AK162" s="52" t="n">
        <x:v>1.2403</x:v>
      </x:c>
    </x:row>
    <x:row r="163">
      <x:c r="A163" s="52" t="n">
        <x:v>0.371</x:v>
      </x:c>
      <x:c r="B163" s="52" t="n">
        <x:v>3.1626</x:v>
      </x:c>
      <x:c r="C163" s="52" t="n">
        <x:v>1.177</x:v>
      </x:c>
      <x:c r="D163" s="62" t="n">
        <x:v>3.1575499999999996</x:v>
      </x:c>
      <x:c r="E163" s="62" t="n">
        <x:v>1.1778</x:v>
      </x:c>
      <x:c r="F163" s="52" t="n">
        <x:v>3.1525</x:v>
      </x:c>
      <x:c r="G163" s="52" t="n">
        <x:v>1.1786</x:v>
      </x:c>
      <x:c r="H163" s="52" t="n">
        <x:v>3.1286</x:v>
      </x:c>
      <x:c r="I163" s="52" t="n">
        <x:v>1.1823</x:v>
      </x:c>
      <x:c r="J163" s="52" t="n">
        <x:v>3.0982</x:v>
      </x:c>
      <x:c r="K163" s="52" t="n">
        <x:v>1.187</x:v>
      </x:c>
      <x:c r="L163" s="52" t="n">
        <x:v>3.0512</x:v>
      </x:c>
      <x:c r="M163" s="52" t="n">
        <x:v>1.1941</x:v>
      </x:c>
      <x:c r="N163" s="52" t="n">
        <x:v>2.9826</x:v>
      </x:c>
      <x:c r="O163" s="52" t="n">
        <x:v>1.2043</x:v>
      </x:c>
      <x:c r="P163" s="52" t="n">
        <x:v>2.9053</x:v>
      </x:c>
      <x:c r="Q163" s="52" t="n">
        <x:v>1.2152</x:v>
      </x:c>
      <x:c r="R163" s="52" t="n">
        <x:v>2.8487</x:v>
      </x:c>
      <x:c r="S163" s="52" t="n">
        <x:v>1.2228</x:v>
      </x:c>
      <x:c r="T163" s="52" t="n">
        <x:v>2.8059</x:v>
      </x:c>
      <x:c r="U163" s="52" t="n">
        <x:v>1.2281</x:v>
      </x:c>
      <x:c r="V163" s="52" t="n">
        <x:v>2.7816</x:v>
      </x:c>
      <x:c r="W163" s="52" t="n">
        <x:v>1.2309</x:v>
      </x:c>
      <x:c r="X163" s="52" t="n">
        <x:v>2.7668</x:v>
      </x:c>
      <x:c r="Y163" s="52" t="n">
        <x:v>1.2326</x:v>
      </x:c>
      <x:c r="Z163" s="52" t="n">
        <x:v>2.7568</x:v>
      </x:c>
      <x:c r="AA163" s="52" t="n">
        <x:v>1.2336</x:v>
      </x:c>
      <x:c r="AB163" s="52" t="n">
        <x:v>2.7496</x:v>
      </x:c>
      <x:c r="AC163" s="52" t="n">
        <x:v>1.2344</x:v>
      </x:c>
      <x:c r="AD163" s="52" t="n">
        <x:v>2.7453</x:v>
      </x:c>
      <x:c r="AE163" s="52" t="n">
        <x:v>1.2348</x:v>
      </x:c>
      <x:c r="AF163" s="52" t="n">
        <x:v>2.7423</x:v>
      </x:c>
      <x:c r="AG163" s="52" t="n">
        <x:v>1.2351</x:v>
      </x:c>
      <x:c r="AH163" s="62" t="n">
        <x:v>2.74045</x:v>
      </x:c>
      <x:c r="AI163" s="62" t="n">
        <x:v>1.2353</x:v>
      </x:c>
      <x:c r="AJ163" s="52" t="n">
        <x:v>2.7386</x:v>
      </x:c>
      <x:c r="AK163" s="52" t="n">
        <x:v>1.2355</x:v>
      </x:c>
    </x:row>
    <x:row r="164">
      <x:c r="A164" s="52" t="n">
        <x:v>0.372</x:v>
      </x:c>
      <x:c r="B164" s="52" t="n">
        <x:v>3.169</x:v>
      </x:c>
      <x:c r="C164" s="52" t="n">
        <x:v>1.1669</x:v>
      </x:c>
      <x:c r="D164" s="62" t="n">
        <x:v>3.16395</x:v>
      </x:c>
      <x:c r="E164" s="62" t="n">
        <x:v>1.16775</x:v>
      </x:c>
      <x:c r="F164" s="52" t="n">
        <x:v>3.1589</x:v>
      </x:c>
      <x:c r="G164" s="52" t="n">
        <x:v>1.1686</x:v>
      </x:c>
      <x:c r="H164" s="52" t="n">
        <x:v>3.1351</x:v>
      </x:c>
      <x:c r="I164" s="52" t="n">
        <x:v>1.1726</x:v>
      </x:c>
      <x:c r="J164" s="52" t="n">
        <x:v>3.1049</x:v>
      </x:c>
      <x:c r="K164" s="52" t="n">
        <x:v>1.1777</x:v>
      </x:c>
      <x:c r="L164" s="52" t="n">
        <x:v>3.058</x:v>
      </x:c>
      <x:c r="M164" s="52" t="n">
        <x:v>1.1854</x:v>
      </x:c>
      <x:c r="N164" s="52" t="n">
        <x:v>2.9897</x:v>
      </x:c>
      <x:c r="O164" s="52" t="n">
        <x:v>1.1964</x:v>
      </x:c>
      <x:c r="P164" s="52" t="n">
        <x:v>2.9127</x:v>
      </x:c>
      <x:c r="Q164" s="52" t="n">
        <x:v>1.2083</x:v>
      </x:c>
      <x:c r="R164" s="52" t="n">
        <x:v>2.8562</x:v>
      </x:c>
      <x:c r="S164" s="52" t="n">
        <x:v>1.2165</x:v>
      </x:c>
      <x:c r="T164" s="52" t="n">
        <x:v>2.8136</x:v>
      </x:c>
      <x:c r="U164" s="52" t="n">
        <x:v>1.2223</x:v>
      </x:c>
      <x:c r="V164" s="52" t="n">
        <x:v>2.7894</x:v>
      </x:c>
      <x:c r="W164" s="52" t="n">
        <x:v>1.2255</x:v>
      </x:c>
      <x:c r="X164" s="52" t="n">
        <x:v>2.7747</x:v>
      </x:c>
      <x:c r="Y164" s="52" t="n">
        <x:v>1.2273</x:v>
      </x:c>
      <x:c r="Z164" s="52" t="n">
        <x:v>2.7647</x:v>
      </x:c>
      <x:c r="AA164" s="52" t="n">
        <x:v>1.2285</x:v>
      </x:c>
      <x:c r="AB164" s="52" t="n">
        <x:v>2.7575</x:v>
      </x:c>
      <x:c r="AC164" s="52" t="n">
        <x:v>1.2293</x:v>
      </x:c>
      <x:c r="AD164" s="52" t="n">
        <x:v>2.7532</x:v>
      </x:c>
      <x:c r="AE164" s="52" t="n">
        <x:v>1.2298</x:v>
      </x:c>
      <x:c r="AF164" s="52" t="n">
        <x:v>2.7502</x:v>
      </x:c>
      <x:c r="AG164" s="52" t="n">
        <x:v>1.2302</x:v>
      </x:c>
      <x:c r="AH164" s="62" t="n">
        <x:v>2.7484</x:v>
      </x:c>
      <x:c r="AI164" s="62" t="n">
        <x:v>1.2304</x:v>
      </x:c>
      <x:c r="AJ164" s="52" t="n">
        <x:v>2.7466</x:v>
      </x:c>
      <x:c r="AK164" s="52" t="n">
        <x:v>1.2306</x:v>
      </x:c>
    </x:row>
    <x:row r="165">
      <x:c r="A165" s="52" t="n">
        <x:v>0.373</x:v>
      </x:c>
      <x:c r="B165" s="52" t="n">
        <x:v>3.1751</x:v>
      </x:c>
      <x:c r="C165" s="52" t="n">
        <x:v>1.1568</x:v>
      </x:c>
      <x:c r="D165" s="62" t="n">
        <x:v>3.1700999999999997</x:v>
      </x:c>
      <x:c r="E165" s="62" t="n">
        <x:v>1.15775</x:v>
      </x:c>
      <x:c r="F165" s="52" t="n">
        <x:v>3.1651</x:v>
      </x:c>
      <x:c r="G165" s="52" t="n">
        <x:v>1.1587</x:v>
      </x:c>
      <x:c r="H165" s="52" t="n">
        <x:v>3.1414</x:v>
      </x:c>
      <x:c r="I165" s="52" t="n">
        <x:v>1.163</x:v>
      </x:c>
      <x:c r="J165" s="52" t="n">
        <x:v>3.1113</x:v>
      </x:c>
      <x:c r="K165" s="52" t="n">
        <x:v>1.1684</x:v>
      </x:c>
      <x:c r="L165" s="52" t="n">
        <x:v>3.0647</x:v>
      </x:c>
      <x:c r="M165" s="52" t="n">
        <x:v>1.1767</x:v>
      </x:c>
      <x:c r="N165" s="52" t="n">
        <x:v>2.9967</x:v>
      </x:c>
      <x:c r="O165" s="52" t="n">
        <x:v>1.1885</x:v>
      </x:c>
      <x:c r="P165" s="52" t="n">
        <x:v>2.9199</x:v>
      </x:c>
      <x:c r="Q165" s="52" t="n">
        <x:v>1.2013</x:v>
      </x:c>
      <x:c r="R165" s="52" t="n">
        <x:v>2.8637</x:v>
      </x:c>
      <x:c r="S165" s="52" t="n">
        <x:v>1.2101</x:v>
      </x:c>
      <x:c r="T165" s="52" t="n">
        <x:v>2.8212</x:v>
      </x:c>
      <x:c r="U165" s="52" t="n">
        <x:v>1.2165</x:v>
      </x:c>
      <x:c r="V165" s="52" t="n">
        <x:v>2.7971</x:v>
      </x:c>
      <x:c r="W165" s="52" t="n">
        <x:v>1.2199</x:v>
      </x:c>
      <x:c r="X165" s="52" t="n">
        <x:v>2.7824</x:v>
      </x:c>
      <x:c r="Y165" s="52" t="n">
        <x:v>1.2219</x:v>
      </x:c>
      <x:c r="Z165" s="52" t="n">
        <x:v>2.7725</x:v>
      </x:c>
      <x:c r="AA165" s="52" t="n">
        <x:v>1.2232</x:v>
      </x:c>
      <x:c r="AB165" s="52" t="n">
        <x:v>2.7653</x:v>
      </x:c>
      <x:c r="AC165" s="52" t="n">
        <x:v>1.2241</x:v>
      </x:c>
      <x:c r="AD165" s="52" t="n">
        <x:v>2.7611</x:v>
      </x:c>
      <x:c r="AE165" s="52" t="n">
        <x:v>1.2247</x:v>
      </x:c>
      <x:c r="AF165" s="52" t="n">
        <x:v>2.758</x:v>
      </x:c>
      <x:c r="AG165" s="52" t="n">
        <x:v>1.225</x:v>
      </x:c>
      <x:c r="AH165" s="62" t="n">
        <x:v>2.7561999999999998</x:v>
      </x:c>
      <x:c r="AI165" s="62" t="n">
        <x:v>1.22525</x:v>
      </x:c>
      <x:c r="AJ165" s="52" t="n">
        <x:v>2.7544</x:v>
      </x:c>
      <x:c r="AK165" s="52" t="n">
        <x:v>1.2255</x:v>
      </x:c>
    </x:row>
    <x:row r="166">
      <x:c r="A166" s="52" t="n">
        <x:v>0.374</x:v>
      </x:c>
      <x:c r="B166" s="52" t="n">
        <x:v>3.1811</x:v>
      </x:c>
      <x:c r="C166" s="52" t="n">
        <x:v>1.1467</x:v>
      </x:c>
      <x:c r="D166" s="62" t="n">
        <x:v>3.1761</x:v>
      </x:c>
      <x:c r="E166" s="62" t="n">
        <x:v>1.1477</x:v>
      </x:c>
      <x:c r="F166" s="52" t="n">
        <x:v>3.1711</x:v>
      </x:c>
      <x:c r="G166" s="52" t="n">
        <x:v>1.1487</x:v>
      </x:c>
      <x:c r="H166" s="52" t="n">
        <x:v>3.1475</x:v>
      </x:c>
      <x:c r="I166" s="52" t="n">
        <x:v>1.1532</x:v>
      </x:c>
      <x:c r="J166" s="52" t="n">
        <x:v>3.1176</x:v>
      </x:c>
      <x:c r="K166" s="52" t="n">
        <x:v>1.159</x:v>
      </x:c>
      <x:c r="L166" s="52" t="n">
        <x:v>3.0712</x:v>
      </x:c>
      <x:c r="M166" s="52" t="n">
        <x:v>1.1678</x:v>
      </x:c>
      <x:c r="N166" s="52" t="n">
        <x:v>3.0034</x:v>
      </x:c>
      <x:c r="O166" s="52" t="n">
        <x:v>1.1804</x:v>
      </x:c>
      <x:c r="P166" s="52" t="n">
        <x:v>2.927</x:v>
      </x:c>
      <x:c r="Q166" s="52" t="n">
        <x:v>1.1941</x:v>
      </x:c>
      <x:c r="R166" s="52" t="n">
        <x:v>2.8711</x:v>
      </x:c>
      <x:c r="S166" s="52" t="n">
        <x:v>1.2036</x:v>
      </x:c>
      <x:c r="T166" s="52" t="n">
        <x:v>2.8287</x:v>
      </x:c>
      <x:c r="U166" s="52" t="n">
        <x:v>1.2105</x:v>
      </x:c>
      <x:c r="V166" s="52" t="n">
        <x:v>2.8047</x:v>
      </x:c>
      <x:c r="W166" s="52" t="n">
        <x:v>1.2141</x:v>
      </x:c>
      <x:c r="X166" s="52" t="n">
        <x:v>2.7901</x:v>
      </x:c>
      <x:c r="Y166" s="52" t="n">
        <x:v>1.2163</x:v>
      </x:c>
      <x:c r="Z166" s="52" t="n">
        <x:v>2.7802</x:v>
      </x:c>
      <x:c r="AA166" s="52" t="n">
        <x:v>1.2177</x:v>
      </x:c>
      <x:c r="AB166" s="52" t="n">
        <x:v>2.773</x:v>
      </x:c>
      <x:c r="AC166" s="52" t="n">
        <x:v>1.2188</x:v>
      </x:c>
      <x:c r="AD166" s="52" t="n">
        <x:v>2.7688</x:v>
      </x:c>
      <x:c r="AE166" s="52" t="n">
        <x:v>1.2193</x:v>
      </x:c>
      <x:c r="AF166" s="52" t="n">
        <x:v>2.7657</x:v>
      </x:c>
      <x:c r="AG166" s="52" t="n">
        <x:v>1.2197</x:v>
      </x:c>
      <x:c r="AH166" s="62" t="n">
        <x:v>2.7639</x:v>
      </x:c>
      <x:c r="AI166" s="62" t="n">
        <x:v>1.2199499999999999</x:v>
      </x:c>
      <x:c r="AJ166" s="52" t="n">
        <x:v>2.7621</x:v>
      </x:c>
      <x:c r="AK166" s="52" t="n">
        <x:v>1.2202</x:v>
      </x:c>
    </x:row>
    <x:row r="167">
      <x:c r="A167" s="52" t="n">
        <x:v>0.375</x:v>
      </x:c>
      <x:c r="B167" s="52" t="n">
        <x:v>3.1868</x:v>
      </x:c>
      <x:c r="C167" s="52" t="n">
        <x:v>1.1366</x:v>
      </x:c>
      <x:c r="D167" s="62" t="n">
        <x:v>3.1818</x:v>
      </x:c>
      <x:c r="E167" s="62" t="n">
        <x:v>1.1376</x:v>
      </x:c>
      <x:c r="F167" s="52" t="n">
        <x:v>3.1768</x:v>
      </x:c>
      <x:c r="G167" s="52" t="n">
        <x:v>1.1386</x:v>
      </x:c>
      <x:c r="H167" s="52" t="n">
        <x:v>3.1534</x:v>
      </x:c>
      <x:c r="I167" s="52" t="n">
        <x:v>1.1435</x:v>
      </x:c>
      <x:c r="J167" s="52" t="n">
        <x:v>3.1236</x:v>
      </x:c>
      <x:c r="K167" s="52" t="n">
        <x:v>1.1496</x:v>
      </x:c>
      <x:c r="L167" s="52" t="n">
        <x:v>3.0774</x:v>
      </x:c>
      <x:c r="M167" s="52" t="n">
        <x:v>1.1589</x:v>
      </x:c>
      <x:c r="N167" s="52" t="n">
        <x:v>3.01</x:v>
      </x:c>
      <x:c r="O167" s="52" t="n">
        <x:v>1.1723</x:v>
      </x:c>
      <x:c r="P167" s="52" t="n">
        <x:v>2.934</x:v>
      </x:c>
      <x:c r="Q167" s="52" t="n">
        <x:v>1.1869</x:v>
      </x:c>
      <x:c r="R167" s="52" t="n">
        <x:v>2.8783</x:v>
      </x:c>
      <x:c r="S167" s="52" t="n">
        <x:v>1.197</x:v>
      </x:c>
      <x:c r="T167" s="52" t="n">
        <x:v>2.8361</x:v>
      </x:c>
      <x:c r="U167" s="52" t="n">
        <x:v>1.2043</x:v>
      </x:c>
      <x:c r="V167" s="52" t="n">
        <x:v>2.8122</x:v>
      </x:c>
      <x:c r="W167" s="52" t="n">
        <x:v>1.2083</x:v>
      </x:c>
      <x:c r="X167" s="52" t="n">
        <x:v>2.7976</x:v>
      </x:c>
      <x:c r="Y167" s="52" t="n">
        <x:v>1.2106</x:v>
      </x:c>
      <x:c r="Z167" s="52" t="n">
        <x:v>2.7878</x:v>
      </x:c>
      <x:c r="AA167" s="52" t="n">
        <x:v>1.2122</x:v>
      </x:c>
      <x:c r="AB167" s="52" t="n">
        <x:v>2.7806</x:v>
      </x:c>
      <x:c r="AC167" s="52" t="n">
        <x:v>1.2133</x:v>
      </x:c>
      <x:c r="AD167" s="52" t="n">
        <x:v>2.7764</x:v>
      </x:c>
      <x:c r="AE167" s="52" t="n">
        <x:v>1.2139</x:v>
      </x:c>
      <x:c r="AF167" s="52" t="n">
        <x:v>2.7734</x:v>
      </x:c>
      <x:c r="AG167" s="52" t="n">
        <x:v>1.2143</x:v>
      </x:c>
      <x:c r="AH167" s="62" t="n">
        <x:v>2.7716000000000003</x:v>
      </x:c>
      <x:c r="AI167" s="62" t="n">
        <x:v>1.21455</x:v>
      </x:c>
      <x:c r="AJ167" s="52" t="n">
        <x:v>2.7698</x:v>
      </x:c>
      <x:c r="AK167" s="52" t="n">
        <x:v>1.2148</x:v>
      </x:c>
    </x:row>
    <x:row r="168">
      <x:c r="A168" s="52" t="n">
        <x:v>0.376</x:v>
      </x:c>
      <x:c r="B168" s="52" t="n">
        <x:v>3.1923</x:v>
      </x:c>
      <x:c r="C168" s="52" t="n">
        <x:v>1.1264</x:v>
      </x:c>
      <x:c r="D168" s="62" t="n">
        <x:v>3.18735</x:v>
      </x:c>
      <x:c r="E168" s="62" t="n">
        <x:v>1.12745</x:v>
      </x:c>
      <x:c r="F168" s="52" t="n">
        <x:v>3.1824</x:v>
      </x:c>
      <x:c r="G168" s="52" t="n">
        <x:v>1.1285</x:v>
      </x:c>
      <x:c r="H168" s="52" t="n">
        <x:v>3.159</x:v>
      </x:c>
      <x:c r="I168" s="52" t="n">
        <x:v>1.1336</x:v>
      </x:c>
      <x:c r="J168" s="52" t="n">
        <x:v>3.1294</x:v>
      </x:c>
      <x:c r="K168" s="52" t="n">
        <x:v>1.1401</x:v>
      </x:c>
      <x:c r="L168" s="52" t="n">
        <x:v>3.0835</x:v>
      </x:c>
      <x:c r="M168" s="52" t="n">
        <x:v>1.15</x:v>
      </x:c>
      <x:c r="N168" s="52" t="n">
        <x:v>3.0165</x:v>
      </x:c>
      <x:c r="O168" s="52" t="n">
        <x:v>1.1641</x:v>
      </x:c>
      <x:c r="P168" s="52" t="n">
        <x:v>2.9408</x:v>
      </x:c>
      <x:c r="Q168" s="52" t="n">
        <x:v>1.1795</x:v>
      </x:c>
      <x:c r="R168" s="52" t="n">
        <x:v>2.8853</x:v>
      </x:c>
      <x:c r="S168" s="52" t="n">
        <x:v>1.1903</x:v>
      </x:c>
      <x:c r="T168" s="52" t="n">
        <x:v>2.8434</x:v>
      </x:c>
      <x:c r="U168" s="52" t="n">
        <x:v>1.1981</x:v>
      </x:c>
      <x:c r="V168" s="52" t="n">
        <x:v>2.8196</x:v>
      </x:c>
      <x:c r="W168" s="52" t="n">
        <x:v>1.2023</x:v>
      </x:c>
      <x:c r="X168" s="52" t="n">
        <x:v>2.8051</x:v>
      </x:c>
      <x:c r="Y168" s="52" t="n">
        <x:v>1.2048</x:v>
      </x:c>
      <x:c r="Z168" s="52" t="n">
        <x:v>2.7952</x:v>
      </x:c>
      <x:c r="AA168" s="52" t="n">
        <x:v>1.2064</x:v>
      </x:c>
      <x:c r="AB168" s="52" t="n">
        <x:v>2.7881</x:v>
      </x:c>
      <x:c r="AC168" s="52" t="n">
        <x:v>1.2076</x:v>
      </x:c>
      <x:c r="AD168" s="52" t="n">
        <x:v>2.7839</x:v>
      </x:c>
      <x:c r="AE168" s="52" t="n">
        <x:v>1.2083</x:v>
      </x:c>
      <x:c r="AF168" s="52" t="n">
        <x:v>2.7809</x:v>
      </x:c>
      <x:c r="AG168" s="52" t="n">
        <x:v>1.2087</x:v>
      </x:c>
      <x:c r="AH168" s="62" t="n">
        <x:v>2.7790999999999997</x:v>
      </x:c>
      <x:c r="AI168" s="62" t="n">
        <x:v>1.209</x:v>
      </x:c>
      <x:c r="AJ168" s="52" t="n">
        <x:v>2.7773</x:v>
      </x:c>
      <x:c r="AK168" s="52" t="n">
        <x:v>1.2093</x:v>
      </x:c>
    </x:row>
    <x:row r="169">
      <x:c r="A169" s="52" t="n">
        <x:v>0.377</x:v>
      </x:c>
      <x:c r="B169" s="52" t="n">
        <x:v>3.1976</x:v>
      </x:c>
      <x:c r="C169" s="52" t="n">
        <x:v>1.1162</x:v>
      </x:c>
      <x:c r="D169" s="62" t="n">
        <x:v>3.19265</x:v>
      </x:c>
      <x:c r="E169" s="62" t="n">
        <x:v>1.1173000000000002</x:v>
      </x:c>
      <x:c r="F169" s="52" t="n">
        <x:v>3.1877</x:v>
      </x:c>
      <x:c r="G169" s="52" t="n">
        <x:v>1.1184</x:v>
      </x:c>
      <x:c r="H169" s="52" t="n">
        <x:v>3.1645</x:v>
      </x:c>
      <x:c r="I169" s="52" t="n">
        <x:v>1.1238</x:v>
      </x:c>
      <x:c r="J169" s="52" t="n">
        <x:v>3.1351</x:v>
      </x:c>
      <x:c r="K169" s="52" t="n">
        <x:v>1.1306</x:v>
      </x:c>
      <x:c r="L169" s="52" t="n">
        <x:v>3.0894</x:v>
      </x:c>
      <x:c r="M169" s="52" t="n">
        <x:v>1.141</x:v>
      </x:c>
      <x:c r="N169" s="52" t="n">
        <x:v>3.0227</x:v>
      </x:c>
      <x:c r="O169" s="52" t="n">
        <x:v>1.1558</x:v>
      </x:c>
      <x:c r="P169" s="52" t="n">
        <x:v>2.9475</x:v>
      </x:c>
      <x:c r="Q169" s="52" t="n">
        <x:v>1.172</x:v>
      </x:c>
      <x:c r="R169" s="52" t="n">
        <x:v>2.8923</x:v>
      </x:c>
      <x:c r="S169" s="52" t="n">
        <x:v>1.1834</x:v>
      </x:c>
      <x:c r="T169" s="52" t="n">
        <x:v>2.8505</x:v>
      </x:c>
      <x:c r="U169" s="52" t="n">
        <x:v>1.1917</x:v>
      </x:c>
      <x:c r="V169" s="52" t="n">
        <x:v>2.8268</x:v>
      </x:c>
      <x:c r="W169" s="52" t="n">
        <x:v>1.1961</x:v>
      </x:c>
      <x:c r="X169" s="52" t="n">
        <x:v>2.8124</x:v>
      </x:c>
      <x:c r="Y169" s="52" t="n">
        <x:v>1.1988</x:v>
      </x:c>
      <x:c r="Z169" s="52" t="n">
        <x:v>2.8026</x:v>
      </x:c>
      <x:c r="AA169" s="52" t="n">
        <x:v>1.2005</x:v>
      </x:c>
      <x:c r="AB169" s="52" t="n">
        <x:v>2.7954</x:v>
      </x:c>
      <x:c r="AC169" s="52" t="n">
        <x:v>1.2018</x:v>
      </x:c>
      <x:c r="AD169" s="52" t="n">
        <x:v>2.7913</x:v>
      </x:c>
      <x:c r="AE169" s="52" t="n">
        <x:v>1.2025</x:v>
      </x:c>
      <x:c r="AF169" s="52" t="n">
        <x:v>2.7883</x:v>
      </x:c>
      <x:c r="AG169" s="52" t="n">
        <x:v>1.203</x:v>
      </x:c>
      <x:c r="AH169" s="62" t="n">
        <x:v>2.7865</x:v>
      </x:c>
      <x:c r="AI169" s="62" t="n">
        <x:v>1.2033</x:v>
      </x:c>
      <x:c r="AJ169" s="52" t="n">
        <x:v>2.7847</x:v>
      </x:c>
      <x:c r="AK169" s="52" t="n">
        <x:v>1.2036</x:v>
      </x:c>
    </x:row>
    <x:row r="170">
      <x:c r="A170" s="52" t="n">
        <x:v>0.378</x:v>
      </x:c>
      <x:c r="B170" s="52" t="n">
        <x:v>3.2026</x:v>
      </x:c>
      <x:c r="C170" s="52" t="n">
        <x:v>1.1059</x:v>
      </x:c>
      <x:c r="D170" s="62" t="n">
        <x:v>3.19775</x:v>
      </x:c>
      <x:c r="E170" s="62" t="n">
        <x:v>1.1071</x:v>
      </x:c>
      <x:c r="F170" s="52" t="n">
        <x:v>3.1929</x:v>
      </x:c>
      <x:c r="G170" s="52" t="n">
        <x:v>1.1083</x:v>
      </x:c>
      <x:c r="H170" s="52" t="n">
        <x:v>3.1698</x:v>
      </x:c>
      <x:c r="I170" s="52" t="n">
        <x:v>1.1139</x:v>
      </x:c>
      <x:c r="J170" s="52" t="n">
        <x:v>3.1405</x:v>
      </x:c>
      <x:c r="K170" s="52" t="n">
        <x:v>1.121</x:v>
      </x:c>
      <x:c r="L170" s="52" t="n">
        <x:v>3.0951</x:v>
      </x:c>
      <x:c r="M170" s="52" t="n">
        <x:v>1.1319</x:v>
      </x:c>
      <x:c r="N170" s="52" t="n">
        <x:v>3.0288</x:v>
      </x:c>
      <x:c r="O170" s="52" t="n">
        <x:v>1.1475</x:v>
      </x:c>
      <x:c r="P170" s="52" t="n">
        <x:v>2.954</x:v>
      </x:c>
      <x:c r="Q170" s="52" t="n">
        <x:v>1.1645</x:v>
      </x:c>
      <x:c r="R170" s="52" t="n">
        <x:v>2.8991</x:v>
      </x:c>
      <x:c r="S170" s="52" t="n">
        <x:v>1.1765</x:v>
      </x:c>
      <x:c r="T170" s="52" t="n">
        <x:v>2.8575</x:v>
      </x:c>
      <x:c r="U170" s="52" t="n">
        <x:v>1.1851</x:v>
      </x:c>
      <x:c r="V170" s="52" t="n">
        <x:v>2.834</x:v>
      </x:c>
      <x:c r="W170" s="52" t="n">
        <x:v>1.1899</x:v>
      </x:c>
      <x:c r="X170" s="52" t="n">
        <x:v>2.8196</x:v>
      </x:c>
      <x:c r="Y170" s="52" t="n">
        <x:v>1.1927</x:v>
      </x:c>
      <x:c r="Z170" s="52" t="n">
        <x:v>2.8098</x:v>
      </x:c>
      <x:c r="AA170" s="52" t="n">
        <x:v>1.1945</x:v>
      </x:c>
      <x:c r="AB170" s="52" t="n">
        <x:v>2.8027</x:v>
      </x:c>
      <x:c r="AC170" s="52" t="n">
        <x:v>1.1959</x:v>
      </x:c>
      <x:c r="AD170" s="52" t="n">
        <x:v>2.7986</x:v>
      </x:c>
      <x:c r="AE170" s="52" t="n">
        <x:v>1.1966</x:v>
      </x:c>
      <x:c r="AF170" s="52" t="n">
        <x:v>2.7956</x:v>
      </x:c>
      <x:c r="AG170" s="52" t="n">
        <x:v>1.1972</x:v>
      </x:c>
      <x:c r="AH170" s="62" t="n">
        <x:v>2.7938</x:v>
      </x:c>
      <x:c r="AI170" s="62" t="n">
        <x:v>1.1975</x:v>
      </x:c>
      <x:c r="AJ170" s="52" t="n">
        <x:v>2.792</x:v>
      </x:c>
      <x:c r="AK170" s="52" t="n">
        <x:v>1.1978</x:v>
      </x:c>
    </x:row>
    <x:row r="171">
      <x:c r="A171" s="52" t="n">
        <x:v>0.379</x:v>
      </x:c>
      <x:c r="B171" s="52" t="n">
        <x:v>3.2075</x:v>
      </x:c>
      <x:c r="C171" s="52" t="n">
        <x:v>1.0957</x:v>
      </x:c>
      <x:c r="D171" s="62" t="n">
        <x:v>3.20265</x:v>
      </x:c>
      <x:c r="E171" s="62" t="n">
        <x:v>1.09695</x:v>
      </x:c>
      <x:c r="F171" s="52" t="n">
        <x:v>3.1978</x:v>
      </x:c>
      <x:c r="G171" s="52" t="n">
        <x:v>1.0982</x:v>
      </x:c>
      <x:c r="H171" s="52" t="n">
        <x:v>3.1748</x:v>
      </x:c>
      <x:c r="I171" s="52" t="n">
        <x:v>1.104</x:v>
      </x:c>
      <x:c r="J171" s="52" t="n">
        <x:v>3.1457</x:v>
      </x:c>
      <x:c r="K171" s="52" t="n">
        <x:v>1.1114</x:v>
      </x:c>
      <x:c r="L171" s="52" t="n">
        <x:v>3.1006</x:v>
      </x:c>
      <x:c r="M171" s="52" t="n">
        <x:v>1.1228</x:v>
      </x:c>
      <x:c r="N171" s="52" t="n">
        <x:v>3.0347</x:v>
      </x:c>
      <x:c r="O171" s="52" t="n">
        <x:v>1.139</x:v>
      </x:c>
      <x:c r="P171" s="52" t="n">
        <x:v>2.9603</x:v>
      </x:c>
      <x:c r="Q171" s="52" t="n">
        <x:v>1.1568</x:v>
      </x:c>
      <x:c r="R171" s="52" t="n">
        <x:v>2.9057</x:v>
      </x:c>
      <x:c r="S171" s="52" t="n">
        <x:v>1.1694</x:v>
      </x:c>
      <x:c r="T171" s="52" t="n">
        <x:v>2.8644</x:v>
      </x:c>
      <x:c r="U171" s="52" t="n">
        <x:v>1.1785</x:v>
      </x:c>
      <x:c r="V171" s="52" t="n">
        <x:v>2.8409</x:v>
      </x:c>
      <x:c r="W171" s="52" t="n">
        <x:v>1.1835</x:v>
      </x:c>
      <x:c r="X171" s="52" t="n">
        <x:v>2.8266</x:v>
      </x:c>
      <x:c r="Y171" s="52" t="n">
        <x:v>1.1864</x:v>
      </x:c>
      <x:c r="Z171" s="52" t="n">
        <x:v>2.8169</x:v>
      </x:c>
      <x:c r="AA171" s="52" t="n">
        <x:v>1.1884</x:v>
      </x:c>
      <x:c r="AB171" s="52" t="n">
        <x:v>2.8098</x:v>
      </x:c>
      <x:c r="AC171" s="52" t="n">
        <x:v>1.1898</x:v>
      </x:c>
      <x:c r="AD171" s="52" t="n">
        <x:v>2.8057</x:v>
      </x:c>
      <x:c r="AE171" s="52" t="n">
        <x:v>1.1906</x:v>
      </x:c>
      <x:c r="AF171" s="52" t="n">
        <x:v>2.8028</x:v>
      </x:c>
      <x:c r="AG171" s="52" t="n">
        <x:v>1.1912</x:v>
      </x:c>
      <x:c r="AH171" s="62" t="n">
        <x:v>2.801</x:v>
      </x:c>
      <x:c r="AI171" s="62" t="n">
        <x:v>1.1915</x:v>
      </x:c>
      <x:c r="AJ171" s="52" t="n">
        <x:v>2.7992</x:v>
      </x:c>
      <x:c r="AK171" s="52" t="n">
        <x:v>1.1918</x:v>
      </x:c>
    </x:row>
    <x:row r="172">
      <x:c r="A172" s="52" t="n">
        <x:v>0.38</x:v>
      </x:c>
      <x:c r="B172" s="52" t="n">
        <x:v>3.2121</x:v>
      </x:c>
      <x:c r="C172" s="52" t="n">
        <x:v>1.0855</x:v>
      </x:c>
      <x:c r="D172" s="62" t="n">
        <x:v>3.2073</x:v>
      </x:c>
      <x:c r="E172" s="62" t="n">
        <x:v>1.0867499999999999</x:v>
      </x:c>
      <x:c r="F172" s="52" t="n">
        <x:v>3.2025</x:v>
      </x:c>
      <x:c r="G172" s="52" t="n">
        <x:v>1.088</x:v>
      </x:c>
      <x:c r="H172" s="52" t="n">
        <x:v>3.1797</x:v>
      </x:c>
      <x:c r="I172" s="52" t="n">
        <x:v>1.0941</x:v>
      </x:c>
      <x:c r="J172" s="52" t="n">
        <x:v>3.1508</x:v>
      </x:c>
      <x:c r="K172" s="52" t="n">
        <x:v>1.1018</x:v>
      </x:c>
      <x:c r="L172" s="52" t="n">
        <x:v>3.106</x:v>
      </x:c>
      <x:c r="M172" s="52" t="n">
        <x:v>1.1136</x:v>
      </x:c>
      <x:c r="N172" s="52" t="n">
        <x:v>3.0405</x:v>
      </x:c>
      <x:c r="O172" s="52" t="n">
        <x:v>1.1306</x:v>
      </x:c>
      <x:c r="P172" s="52" t="n">
        <x:v>2.9665</x:v>
      </x:c>
      <x:c r="Q172" s="52" t="n">
        <x:v>1.1491</x:v>
      </x:c>
      <x:c r="R172" s="52" t="n">
        <x:v>2.9122</x:v>
      </x:c>
      <x:c r="S172" s="52" t="n">
        <x:v>1.1622</x:v>
      </x:c>
      <x:c r="T172" s="52" t="n">
        <x:v>2.8711</x:v>
      </x:c>
      <x:c r="U172" s="52" t="n">
        <x:v>1.1717</x:v>
      </x:c>
      <x:c r="V172" s="52" t="n">
        <x:v>2.8478</x:v>
      </x:c>
      <x:c r="W172" s="52" t="n">
        <x:v>1.177</x:v>
      </x:c>
      <x:c r="X172" s="52" t="n">
        <x:v>2.8336</x:v>
      </x:c>
      <x:c r="Y172" s="52" t="n">
        <x:v>1.1801</x:v>
      </x:c>
      <x:c r="Z172" s="52" t="n">
        <x:v>2.8239</x:v>
      </x:c>
      <x:c r="AA172" s="52" t="n">
        <x:v>1.1821</x:v>
      </x:c>
      <x:c r="AB172" s="52" t="n">
        <x:v>2.8169</x:v>
      </x:c>
      <x:c r="AC172" s="52" t="n">
        <x:v>1.1836</x:v>
      </x:c>
      <x:c r="AD172" s="52" t="n">
        <x:v>2.8128</x:v>
      </x:c>
      <x:c r="AE172" s="52" t="n">
        <x:v>1.1844</x:v>
      </x:c>
      <x:c r="AF172" s="52" t="n">
        <x:v>2.8098</x:v>
      </x:c>
      <x:c r="AG172" s="52" t="n">
        <x:v>1.185</x:v>
      </x:c>
      <x:c r="AH172" s="62" t="n">
        <x:v>2.8080499999999997</x:v>
      </x:c>
      <x:c r="AI172" s="62" t="n">
        <x:v>1.1854</x:v>
      </x:c>
      <x:c r="AJ172" s="52" t="n">
        <x:v>2.8063</x:v>
      </x:c>
      <x:c r="AK172" s="52" t="n">
        <x:v>1.1858</x:v>
      </x:c>
    </x:row>
    <x:row r="173">
      <x:c r="A173" s="52" t="n">
        <x:v>0.381</x:v>
      </x:c>
      <x:c r="B173" s="52" t="n">
        <x:v>3.2166</x:v>
      </x:c>
      <x:c r="C173" s="52" t="n">
        <x:v>1.0752</x:v>
      </x:c>
      <x:c r="D173" s="62" t="n">
        <x:v>3.2118</x:v>
      </x:c>
      <x:c r="E173" s="62" t="n">
        <x:v>1.0765500000000001</x:v>
      </x:c>
      <x:c r="F173" s="52" t="n">
        <x:v>3.207</x:v>
      </x:c>
      <x:c r="G173" s="52" t="n">
        <x:v>1.0779</x:v>
      </x:c>
      <x:c r="H173" s="52" t="n">
        <x:v>3.1843</x:v>
      </x:c>
      <x:c r="I173" s="52" t="n">
        <x:v>1.0842</x:v>
      </x:c>
      <x:c r="J173" s="52" t="n">
        <x:v>3.1556</x:v>
      </x:c>
      <x:c r="K173" s="52" t="n">
        <x:v>1.0922</x:v>
      </x:c>
      <x:c r="L173" s="52" t="n">
        <x:v>3.1111</x:v>
      </x:c>
      <x:c r="M173" s="52" t="n">
        <x:v>1.1045</x:v>
      </x:c>
      <x:c r="N173" s="52" t="n">
        <x:v>3.046</x:v>
      </x:c>
      <x:c r="O173" s="52" t="n">
        <x:v>1.122</x:v>
      </x:c>
      <x:c r="P173" s="52" t="n">
        <x:v>2.9725</x:v>
      </x:c>
      <x:c r="Q173" s="52" t="n">
        <x:v>1.1413</x:v>
      </x:c>
      <x:c r="R173" s="52" t="n">
        <x:v>2.9186</x:v>
      </x:c>
      <x:c r="S173" s="52" t="n">
        <x:v>1.155</x:v>
      </x:c>
      <x:c r="T173" s="52" t="n">
        <x:v>2.8777</x:v>
      </x:c>
      <x:c r="U173" s="52" t="n">
        <x:v>1.1649</x:v>
      </x:c>
      <x:c r="V173" s="52" t="n">
        <x:v>2.8545</x:v>
      </x:c>
      <x:c r="W173" s="52" t="n">
        <x:v>1.1703</x:v>
      </x:c>
      <x:c r="X173" s="52" t="n">
        <x:v>2.8404</x:v>
      </x:c>
      <x:c r="Y173" s="52" t="n">
        <x:v>1.1736</x:v>
      </x:c>
      <x:c r="Z173" s="52" t="n">
        <x:v>2.8308</x:v>
      </x:c>
      <x:c r="AA173" s="52" t="n">
        <x:v>1.1757</x:v>
      </x:c>
      <x:c r="AB173" s="52" t="n">
        <x:v>2.8238</x:v>
      </x:c>
      <x:c r="AC173" s="52" t="n">
        <x:v>1.1773</x:v>
      </x:c>
      <x:c r="AD173" s="52" t="n">
        <x:v>2.8197</x:v>
      </x:c>
      <x:c r="AE173" s="52" t="n">
        <x:v>1.1782</x:v>
      </x:c>
      <x:c r="AF173" s="52" t="n">
        <x:v>2.8168</x:v>
      </x:c>
      <x:c r="AG173" s="52" t="n">
        <x:v>1.1788</x:v>
      </x:c>
      <x:c r="AH173" s="62" t="n">
        <x:v>2.8150500000000003</x:v>
      </x:c>
      <x:c r="AI173" s="62" t="n">
        <x:v>1.17915</x:v>
      </x:c>
      <x:c r="AJ173" s="52" t="n">
        <x:v>2.8133</x:v>
      </x:c>
      <x:c r="AK173" s="52" t="n">
        <x:v>1.1795</x:v>
      </x:c>
    </x:row>
    <x:row r="174">
      <x:c r="A174" s="52" t="n">
        <x:v>0.382</x:v>
      </x:c>
      <x:c r="B174" s="52" t="n">
        <x:v>3.2208</x:v>
      </x:c>
      <x:c r="C174" s="52" t="n">
        <x:v>1.065</x:v>
      </x:c>
      <x:c r="D174" s="62" t="n">
        <x:v>3.21605</x:v>
      </x:c>
      <x:c r="E174" s="62" t="n">
        <x:v>1.0664</x:v>
      </x:c>
      <x:c r="F174" s="52" t="n">
        <x:v>3.2113</x:v>
      </x:c>
      <x:c r="G174" s="52" t="n">
        <x:v>1.0678</x:v>
      </x:c>
      <x:c r="H174" s="52" t="n">
        <x:v>3.1888</x:v>
      </x:c>
      <x:c r="I174" s="52" t="n">
        <x:v>1.0743</x:v>
      </x:c>
      <x:c r="J174" s="52" t="n">
        <x:v>3.1603</x:v>
      </x:c>
      <x:c r="K174" s="52" t="n">
        <x:v>1.0826</x:v>
      </x:c>
      <x:c r="L174" s="52" t="n">
        <x:v>3.1161</x:v>
      </x:c>
      <x:c r="M174" s="52" t="n">
        <x:v>1.0953</x:v>
      </x:c>
      <x:c r="N174" s="52" t="n">
        <x:v>3.0514</x:v>
      </x:c>
      <x:c r="O174" s="52" t="n">
        <x:v>1.1134</x:v>
      </x:c>
      <x:c r="P174" s="52" t="n">
        <x:v>2.9784</x:v>
      </x:c>
      <x:c r="Q174" s="52" t="n">
        <x:v>1.1334</x:v>
      </x:c>
      <x:c r="R174" s="52" t="n">
        <x:v>2.9248</x:v>
      </x:c>
      <x:c r="S174" s="52" t="n">
        <x:v>1.1476</x:v>
      </x:c>
      <x:c r="T174" s="52" t="n">
        <x:v>2.8842</x:v>
      </x:c>
      <x:c r="U174" s="52" t="n">
        <x:v>1.1579</x:v>
      </x:c>
      <x:c r="V174" s="52" t="n">
        <x:v>2.8611</x:v>
      </x:c>
      <x:c r="W174" s="52" t="n">
        <x:v>1.1636</x:v>
      </x:c>
      <x:c r="X174" s="52" t="n">
        <x:v>2.847</x:v>
      </x:c>
      <x:c r="Y174" s="52" t="n">
        <x:v>1.167</x:v>
      </x:c>
      <x:c r="Z174" s="52" t="n">
        <x:v>2.8375</x:v>
      </x:c>
      <x:c r="AA174" s="52" t="n">
        <x:v>1.1692</x:v>
      </x:c>
      <x:c r="AB174" s="52" t="n">
        <x:v>2.8305</x:v>
      </x:c>
      <x:c r="AC174" s="52" t="n">
        <x:v>1.1708</x:v>
      </x:c>
      <x:c r="AD174" s="52" t="n">
        <x:v>2.8265</x:v>
      </x:c>
      <x:c r="AE174" s="52" t="n">
        <x:v>1.1718</x:v>
      </x:c>
      <x:c r="AF174" s="52" t="n">
        <x:v>2.8236</x:v>
      </x:c>
      <x:c r="AG174" s="52" t="n">
        <x:v>1.1724</x:v>
      </x:c>
      <x:c r="AH174" s="62" t="n">
        <x:v>2.82185</x:v>
      </x:c>
      <x:c r="AI174" s="62" t="n">
        <x:v>1.1728</x:v>
      </x:c>
      <x:c r="AJ174" s="52" t="n">
        <x:v>2.8201</x:v>
      </x:c>
      <x:c r="AK174" s="52" t="n">
        <x:v>1.1732</x:v>
      </x:c>
    </x:row>
    <x:row r="175">
      <x:c r="A175" s="52" t="n">
        <x:v>0.383</x:v>
      </x:c>
      <x:c r="B175" s="52" t="n">
        <x:v>3.2249</x:v>
      </x:c>
      <x:c r="C175" s="52" t="n">
        <x:v>1.0548</x:v>
      </x:c>
      <x:c r="D175" s="62" t="n">
        <x:v>3.22015</x:v>
      </x:c>
      <x:c r="E175" s="62" t="n">
        <x:v>1.0562</x:v>
      </x:c>
      <x:c r="F175" s="52" t="n">
        <x:v>3.2154</x:v>
      </x:c>
      <x:c r="G175" s="52" t="n">
        <x:v>1.0576</x:v>
      </x:c>
      <x:c r="H175" s="52" t="n">
        <x:v>3.1931</x:v>
      </x:c>
      <x:c r="I175" s="52" t="n">
        <x:v>1.0644</x:v>
      </x:c>
      <x:c r="J175" s="52" t="n">
        <x:v>3.1648</x:v>
      </x:c>
      <x:c r="K175" s="52" t="n">
        <x:v>1.0729</x:v>
      </x:c>
      <x:c r="L175" s="52" t="n">
        <x:v>3.1208</x:v>
      </x:c>
      <x:c r="M175" s="52" t="n">
        <x:v>1.086</x:v>
      </x:c>
      <x:c r="N175" s="52" t="n">
        <x:v>3.0567</x:v>
      </x:c>
      <x:c r="O175" s="52" t="n">
        <x:v>1.1048</x:v>
      </x:c>
      <x:c r="P175" s="52" t="n">
        <x:v>2.9841</x:v>
      </x:c>
      <x:c r="Q175" s="52" t="n">
        <x:v>1.1255</x:v>
      </x:c>
      <x:c r="R175" s="52" t="n">
        <x:v>2.9309</x:v>
      </x:c>
      <x:c r="S175" s="52" t="n">
        <x:v>1.1401</x:v>
      </x:c>
      <x:c r="T175" s="52" t="n">
        <x:v>2.8905</x:v>
      </x:c>
      <x:c r="U175" s="52" t="n">
        <x:v>1.1508</x:v>
      </x:c>
      <x:c r="V175" s="52" t="n">
        <x:v>2.8676</x:v>
      </x:c>
      <x:c r="W175" s="52" t="n">
        <x:v>1.1567</x:v>
      </x:c>
      <x:c r="X175" s="52" t="n">
        <x:v>2.8536</x:v>
      </x:c>
      <x:c r="Y175" s="52" t="n">
        <x:v>1.1603</x:v>
      </x:c>
      <x:c r="Z175" s="52" t="n">
        <x:v>2.8441</x:v>
      </x:c>
      <x:c r="AA175" s="52" t="n">
        <x:v>1.1626</x:v>
      </x:c>
      <x:c r="AB175" s="52" t="n">
        <x:v>2.8372</x:v>
      </x:c>
      <x:c r="AC175" s="52" t="n">
        <x:v>1.1643</x:v>
      </x:c>
      <x:c r="AD175" s="52" t="n">
        <x:v>2.8332</x:v>
      </x:c>
      <x:c r="AE175" s="52" t="n">
        <x:v>1.1652</x:v>
      </x:c>
      <x:c r="AF175" s="52" t="n">
        <x:v>2.8302</x:v>
      </x:c>
      <x:c r="AG175" s="52" t="n">
        <x:v>1.1659</x:v>
      </x:c>
      <x:c r="AH175" s="62" t="n">
        <x:v>2.8285</x:v>
      </x:c>
      <x:c r="AI175" s="62" t="n">
        <x:v>1.1663000000000001</x:v>
      </x:c>
      <x:c r="AJ175" s="52" t="n">
        <x:v>2.8268</x:v>
      </x:c>
      <x:c r="AK175" s="52" t="n">
        <x:v>1.1667</x:v>
      </x:c>
    </x:row>
    <x:row r="176">
      <x:c r="A176" s="52" t="n">
        <x:v>0.384</x:v>
      </x:c>
      <x:c r="B176" s="52" t="n">
        <x:v>3.2287</x:v>
      </x:c>
      <x:c r="C176" s="52" t="n">
        <x:v>1.0446</x:v>
      </x:c>
      <x:c r="D176" s="62" t="n">
        <x:v>3.224</x:v>
      </x:c>
      <x:c r="E176" s="62" t="n">
        <x:v>1.0460500000000001</x:v>
      </x:c>
      <x:c r="F176" s="52" t="n">
        <x:v>3.2193</x:v>
      </x:c>
      <x:c r="G176" s="52" t="n">
        <x:v>1.0475</x:v>
      </x:c>
      <x:c r="H176" s="52" t="n">
        <x:v>3.1971</x:v>
      </x:c>
      <x:c r="I176" s="52" t="n">
        <x:v>1.0545</x:v>
      </x:c>
      <x:c r="J176" s="52" t="n">
        <x:v>3.169</x:v>
      </x:c>
      <x:c r="K176" s="52" t="n">
        <x:v>1.0632</x:v>
      </x:c>
      <x:c r="L176" s="52" t="n">
        <x:v>3.1254</x:v>
      </x:c>
      <x:c r="M176" s="52" t="n">
        <x:v>1.0768</x:v>
      </x:c>
      <x:c r="N176" s="52" t="n">
        <x:v>3.0617</x:v>
      </x:c>
      <x:c r="O176" s="52" t="n">
        <x:v>1.0961</x:v>
      </x:c>
      <x:c r="P176" s="52" t="n">
        <x:v>2.9897</x:v>
      </x:c>
      <x:c r="Q176" s="52" t="n">
        <x:v>1.1175</x:v>
      </x:c>
      <x:c r="R176" s="52" t="n">
        <x:v>2.9368</x:v>
      </x:c>
      <x:c r="S176" s="52" t="n">
        <x:v>1.1326</x:v>
      </x:c>
      <x:c r="T176" s="52" t="n">
        <x:v>2.8967</x:v>
      </x:c>
      <x:c r="U176" s="52" t="n">
        <x:v>1.1437</x:v>
      </x:c>
      <x:c r="V176" s="52" t="n">
        <x:v>2.8739</x:v>
      </x:c>
      <x:c r="W176" s="52" t="n">
        <x:v>1.1498</x:v>
      </x:c>
      <x:c r="X176" s="52" t="n">
        <x:v>2.86</x:v>
      </x:c>
      <x:c r="Y176" s="52" t="n">
        <x:v>1.1534</x:v>
      </x:c>
      <x:c r="Z176" s="52" t="n">
        <x:v>2.8506</x:v>
      </x:c>
      <x:c r="AA176" s="52" t="n">
        <x:v>1.1558</x:v>
      </x:c>
      <x:c r="AB176" s="52" t="n">
        <x:v>2.8437</x:v>
      </x:c>
      <x:c r="AC176" s="52" t="n">
        <x:v>1.1576</x:v>
      </x:c>
      <x:c r="AD176" s="52" t="n">
        <x:v>2.8397</x:v>
      </x:c>
      <x:c r="AE176" s="52" t="n">
        <x:v>1.1586</x:v>
      </x:c>
      <x:c r="AF176" s="52" t="n">
        <x:v>2.8368</x:v>
      </x:c>
      <x:c r="AG176" s="52" t="n">
        <x:v>1.1593</x:v>
      </x:c>
      <x:c r="AH176" s="62" t="n">
        <x:v>2.83505</x:v>
      </x:c>
      <x:c r="AI176" s="62" t="n">
        <x:v>1.1597</x:v>
      </x:c>
      <x:c r="AJ176" s="52" t="n">
        <x:v>2.8333</x:v>
      </x:c>
      <x:c r="AK176" s="52" t="n">
        <x:v>1.1601</x:v>
      </x:c>
    </x:row>
    <x:row r="177">
      <x:c r="A177" s="52" t="n">
        <x:v>0.385</x:v>
      </x:c>
      <x:c r="B177" s="52" t="n">
        <x:v>3.2323</x:v>
      </x:c>
      <x:c r="C177" s="52" t="n">
        <x:v>1.0344</x:v>
      </x:c>
      <x:c r="D177" s="62" t="n">
        <x:v>3.2276499999999997</x:v>
      </x:c>
      <x:c r="E177" s="62" t="n">
        <x:v>1.0359</x:v>
      </x:c>
      <x:c r="F177" s="52" t="n">
        <x:v>3.223</x:v>
      </x:c>
      <x:c r="G177" s="52" t="n">
        <x:v>1.0374</x:v>
      </x:c>
      <x:c r="H177" s="52" t="n">
        <x:v>3.201</x:v>
      </x:c>
      <x:c r="I177" s="52" t="n">
        <x:v>1.0446</x:v>
      </x:c>
      <x:c r="J177" s="52" t="n">
        <x:v>3.1731</x:v>
      </x:c>
      <x:c r="K177" s="52" t="n">
        <x:v>1.0536</x:v>
      </x:c>
      <x:c r="L177" s="52" t="n">
        <x:v>3.1298</x:v>
      </x:c>
      <x:c r="M177" s="52" t="n">
        <x:v>1.0675</x:v>
      </x:c>
      <x:c r="N177" s="52" t="n">
        <x:v>3.0666</x:v>
      </x:c>
      <x:c r="O177" s="52" t="n">
        <x:v>1.0874</x:v>
      </x:c>
      <x:c r="P177" s="52" t="n">
        <x:v>2.9951</x:v>
      </x:c>
      <x:c r="Q177" s="52" t="n">
        <x:v>1.1094</x:v>
      </x:c>
      <x:c r="R177" s="52" t="n">
        <x:v>2.9426</x:v>
      </x:c>
      <x:c r="S177" s="52" t="n">
        <x:v>1.125</x:v>
      </x:c>
      <x:c r="T177" s="52" t="n">
        <x:v>2.9027</x:v>
      </x:c>
      <x:c r="U177" s="52" t="n">
        <x:v>1.1364</x:v>
      </x:c>
      <x:c r="V177" s="52" t="n">
        <x:v>2.8801</x:v>
      </x:c>
      <x:c r="W177" s="52" t="n">
        <x:v>1.1427</x:v>
      </x:c>
      <x:c r="X177" s="52" t="n">
        <x:v>2.8662</x:v>
      </x:c>
      <x:c r="Y177" s="52" t="n">
        <x:v>1.1465</x:v>
      </x:c>
      <x:c r="Z177" s="52" t="n">
        <x:v>2.8569</x:v>
      </x:c>
      <x:c r="AA177" s="52" t="n">
        <x:v>1.149</x:v>
      </x:c>
      <x:c r="AB177" s="52" t="n">
        <x:v>2.85</x:v>
      </x:c>
      <x:c r="AC177" s="52" t="n">
        <x:v>1.1508</x:v>
      </x:c>
      <x:c r="AD177" s="52" t="n">
        <x:v>2.8461</x:v>
      </x:c>
      <x:c r="AE177" s="52" t="n">
        <x:v>1.1518</x:v>
      </x:c>
      <x:c r="AF177" s="52" t="n">
        <x:v>2.8432</x:v>
      </x:c>
      <x:c r="AG177" s="52" t="n">
        <x:v>1.1526</x:v>
      </x:c>
      <x:c r="AH177" s="62" t="n">
        <x:v>2.8415</x:v>
      </x:c>
      <x:c r="AI177" s="62" t="n">
        <x:v>1.15305</x:v>
      </x:c>
      <x:c r="AJ177" s="52" t="n">
        <x:v>2.8398</x:v>
      </x:c>
      <x:c r="AK177" s="52" t="n">
        <x:v>1.1535</x:v>
      </x:c>
    </x:row>
    <x:row r="178">
      <x:c r="A178" s="52" t="n">
        <x:v>0.386</x:v>
      </x:c>
      <x:c r="B178" s="52" t="n">
        <x:v>3.2358</x:v>
      </x:c>
      <x:c r="C178" s="52" t="n">
        <x:v>1.0242</x:v>
      </x:c>
      <x:c r="D178" s="62" t="n">
        <x:v>3.23115</x:v>
      </x:c>
      <x:c r="E178" s="62" t="n">
        <x:v>1.02575</x:v>
      </x:c>
      <x:c r="F178" s="52" t="n">
        <x:v>3.2265</x:v>
      </x:c>
      <x:c r="G178" s="52" t="n">
        <x:v>1.0273</x:v>
      </x:c>
      <x:c r="H178" s="52" t="n">
        <x:v>3.2047</x:v>
      </x:c>
      <x:c r="I178" s="52" t="n">
        <x:v>1.0347</x:v>
      </x:c>
      <x:c r="J178" s="52" t="n">
        <x:v>3.177</x:v>
      </x:c>
      <x:c r="K178" s="52" t="n">
        <x:v>1.0439</x:v>
      </x:c>
      <x:c r="L178" s="52" t="n">
        <x:v>3.1341</x:v>
      </x:c>
      <x:c r="M178" s="52" t="n">
        <x:v>1.0582</x:v>
      </x:c>
      <x:c r="N178" s="52" t="n">
        <x:v>3.0713</x:v>
      </x:c>
      <x:c r="O178" s="52" t="n">
        <x:v>1.0787</x:v>
      </x:c>
      <x:c r="P178" s="52" t="n">
        <x:v>3.0003</x:v>
      </x:c>
      <x:c r="Q178" s="52" t="n">
        <x:v>1.1012</x:v>
      </x:c>
      <x:c r="R178" s="52" t="n">
        <x:v>2.9482</x:v>
      </x:c>
      <x:c r="S178" s="52" t="n">
        <x:v>1.1173</x:v>
      </x:c>
      <x:c r="T178" s="52" t="n">
        <x:v>2.9086</x:v>
      </x:c>
      <x:c r="U178" s="52" t="n">
        <x:v>1.1291</x:v>
      </x:c>
      <x:c r="V178" s="52" t="n">
        <x:v>2.8861</x:v>
      </x:c>
      <x:c r="W178" s="52" t="n">
        <x:v>1.1356</x:v>
      </x:c>
      <x:c r="X178" s="52" t="n">
        <x:v>2.8724</x:v>
      </x:c>
      <x:c r="Y178" s="52" t="n">
        <x:v>1.1395</x:v>
      </x:c>
      <x:c r="Z178" s="52" t="n">
        <x:v>2.8631</x:v>
      </x:c>
      <x:c r="AA178" s="52" t="n">
        <x:v>1.142</x:v>
      </x:c>
      <x:c r="AB178" s="52" t="n">
        <x:v>2.8562</x:v>
      </x:c>
      <x:c r="AC178" s="52" t="n">
        <x:v>1.1439</x:v>
      </x:c>
      <x:c r="AD178" s="52" t="n">
        <x:v>2.8523</x:v>
      </x:c>
      <x:c r="AE178" s="52" t="n">
        <x:v>1.145</x:v>
      </x:c>
      <x:c r="AF178" s="52" t="n">
        <x:v>2.8495</x:v>
      </x:c>
      <x:c r="AG178" s="52" t="n">
        <x:v>1.1458</x:v>
      </x:c>
      <x:c r="AH178" s="62" t="n">
        <x:v>2.84775</x:v>
      </x:c>
      <x:c r="AI178" s="62" t="n">
        <x:v>1.14625</x:v>
      </x:c>
      <x:c r="AJ178" s="52" t="n">
        <x:v>2.846</x:v>
      </x:c>
      <x:c r="AK178" s="52" t="n">
        <x:v>1.1467</x:v>
      </x:c>
    </x:row>
    <x:row r="179">
      <x:c r="A179" s="52" t="n">
        <x:v>0.387</x:v>
      </x:c>
      <x:c r="B179" s="52" t="n">
        <x:v>3.239</x:v>
      </x:c>
      <x:c r="C179" s="52" t="n">
        <x:v>1.0141</x:v>
      </x:c>
      <x:c r="D179" s="62" t="n">
        <x:v>3.23445</x:v>
      </x:c>
      <x:c r="E179" s="62" t="n">
        <x:v>1.0157</x:v>
      </x:c>
      <x:c r="F179" s="52" t="n">
        <x:v>3.2299</x:v>
      </x:c>
      <x:c r="G179" s="52" t="n">
        <x:v>1.0173</x:v>
      </x:c>
      <x:c r="H179" s="52" t="n">
        <x:v>3.2082</x:v>
      </x:c>
      <x:c r="I179" s="52" t="n">
        <x:v>1.0248</x:v>
      </x:c>
      <x:c r="J179" s="52" t="n">
        <x:v>3.1808</x:v>
      </x:c>
      <x:c r="K179" s="52" t="n">
        <x:v>1.0343</x:v>
      </x:c>
      <x:c r="L179" s="52" t="n">
        <x:v>3.1381</x:v>
      </x:c>
      <x:c r="M179" s="52" t="n">
        <x:v>1.0489</x:v>
      </x:c>
      <x:c r="N179" s="52" t="n">
        <x:v>3.0758</x:v>
      </x:c>
      <x:c r="O179" s="52" t="n">
        <x:v>1.0699</x:v>
      </x:c>
      <x:c r="P179" s="52" t="n">
        <x:v>3.0054</x:v>
      </x:c>
      <x:c r="Q179" s="52" t="n">
        <x:v>1.093</x:v>
      </x:c>
      <x:c r="R179" s="52" t="n">
        <x:v>2.9536</x:v>
      </x:c>
      <x:c r="S179" s="52" t="n">
        <x:v>1.1095</x:v>
      </x:c>
      <x:c r="T179" s="52" t="n">
        <x:v>2.9143</x:v>
      </x:c>
      <x:c r="U179" s="52" t="n">
        <x:v>1.1216</x:v>
      </x:c>
      <x:c r="V179" s="52" t="n">
        <x:v>2.892</x:v>
      </x:c>
      <x:c r="W179" s="52" t="n">
        <x:v>1.1283</x:v>
      </x:c>
      <x:c r="X179" s="52" t="n">
        <x:v>2.8783</x:v>
      </x:c>
      <x:c r="Y179" s="52" t="n">
        <x:v>1.1323</x:v>
      </x:c>
      <x:c r="Z179" s="52" t="n">
        <x:v>2.8691</x:v>
      </x:c>
      <x:c r="AA179" s="52" t="n">
        <x:v>1.135</x:v>
      </x:c>
      <x:c r="AB179" s="52" t="n">
        <x:v>2.8623</x:v>
      </x:c>
      <x:c r="AC179" s="52" t="n">
        <x:v>1.1369</x:v>
      </x:c>
      <x:c r="AD179" s="52" t="n">
        <x:v>2.8584</x:v>
      </x:c>
      <x:c r="AE179" s="52" t="n">
        <x:v>1.138</x:v>
      </x:c>
      <x:c r="AF179" s="52" t="n">
        <x:v>2.8556</x:v>
      </x:c>
      <x:c r="AG179" s="52" t="n">
        <x:v>1.1388</x:v>
      </x:c>
      <x:c r="AH179" s="62" t="n">
        <x:v>2.8539</x:v>
      </x:c>
      <x:c r="AI179" s="62" t="n">
        <x:v>1.13925</x:v>
      </x:c>
      <x:c r="AJ179" s="52" t="n">
        <x:v>2.8522</x:v>
      </x:c>
      <x:c r="AK179" s="52" t="n">
        <x:v>1.1397</x:v>
      </x:c>
    </x:row>
    <x:row r="180">
      <x:c r="A180" s="52" t="n">
        <x:v>0.388</x:v>
      </x:c>
      <x:c r="B180" s="52" t="n">
        <x:v>3.2421</x:v>
      </x:c>
      <x:c r="C180" s="52" t="n">
        <x:v>1.004</x:v>
      </x:c>
      <x:c r="D180" s="62" t="n">
        <x:v>3.23755</x:v>
      </x:c>
      <x:c r="E180" s="62" t="n">
        <x:v>1.0056500000000002</x:v>
      </x:c>
      <x:c r="F180" s="52" t="n">
        <x:v>3.233</x:v>
      </x:c>
      <x:c r="G180" s="52" t="n">
        <x:v>1.0073</x:v>
      </x:c>
      <x:c r="H180" s="52" t="n">
        <x:v>3.2115</x:v>
      </x:c>
      <x:c r="I180" s="52" t="n">
        <x:v>1.015</x:v>
      </x:c>
      <x:c r="J180" s="52" t="n">
        <x:v>3.1843</x:v>
      </x:c>
      <x:c r="K180" s="52" t="n">
        <x:v>1.0247</x:v>
      </x:c>
      <x:c r="L180" s="52" t="n">
        <x:v>3.142</x:v>
      </x:c>
      <x:c r="M180" s="52" t="n">
        <x:v>1.0396</x:v>
      </x:c>
      <x:c r="N180" s="52" t="n">
        <x:v>3.0802</x:v>
      </x:c>
      <x:c r="O180" s="52" t="n">
        <x:v>1.0611</x:v>
      </x:c>
      <x:c r="P180" s="52" t="n">
        <x:v>3.0103</x:v>
      </x:c>
      <x:c r="Q180" s="52" t="n">
        <x:v>1.0848</x:v>
      </x:c>
      <x:c r="R180" s="52" t="n">
        <x:v>2.9589</x:v>
      </x:c>
      <x:c r="S180" s="52" t="n">
        <x:v>1.1017</x:v>
      </x:c>
      <x:c r="T180" s="52" t="n">
        <x:v>2.9199</x:v>
      </x:c>
      <x:c r="U180" s="52" t="n">
        <x:v>1.1141</x:v>
      </x:c>
      <x:c r="V180" s="52" t="n">
        <x:v>2.8977</x:v>
      </x:c>
      <x:c r="W180" s="52" t="n">
        <x:v>1.121</x:v>
      </x:c>
      <x:c r="X180" s="52" t="n">
        <x:v>2.8842</x:v>
      </x:c>
      <x:c r="Y180" s="52" t="n">
        <x:v>1.1251</x:v>
      </x:c>
      <x:c r="Z180" s="52" t="n">
        <x:v>2.875</x:v>
      </x:c>
      <x:c r="AA180" s="52" t="n">
        <x:v>1.1279</x:v>
      </x:c>
      <x:c r="AB180" s="52" t="n">
        <x:v>2.8683</x:v>
      </x:c>
      <x:c r="AC180" s="52" t="n">
        <x:v>1.1298</x:v>
      </x:c>
      <x:c r="AD180" s="52" t="n">
        <x:v>2.8644</x:v>
      </x:c>
      <x:c r="AE180" s="52" t="n">
        <x:v>1.131</x:v>
      </x:c>
      <x:c r="AF180" s="52" t="n">
        <x:v>2.8616</x:v>
      </x:c>
      <x:c r="AG180" s="52" t="n">
        <x:v>1.1318</x:v>
      </x:c>
      <x:c r="AH180" s="62" t="n">
        <x:v>2.8599</x:v>
      </x:c>
      <x:c r="AI180" s="62" t="n">
        <x:v>1.13225</x:v>
      </x:c>
      <x:c r="AJ180" s="52" t="n">
        <x:v>2.8582</x:v>
      </x:c>
      <x:c r="AK180" s="52" t="n">
        <x:v>1.1327</x:v>
      </x:c>
    </x:row>
    <x:row r="181">
      <x:c r="A181" s="52" t="n">
        <x:v>0.389</x:v>
      </x:c>
      <x:c r="B181" s="52" t="n">
        <x:v>3.245</x:v>
      </x:c>
      <x:c r="C181" s="52" t="n">
        <x:v>0.99396</x:v>
      </x:c>
      <x:c r="D181" s="62" t="n">
        <x:v>3.2405</x:v>
      </x:c>
      <x:c r="E181" s="62" t="n">
        <x:v>0.99563</x:v>
      </x:c>
      <x:c r="F181" s="52" t="n">
        <x:v>3.236</x:v>
      </x:c>
      <x:c r="G181" s="52" t="n">
        <x:v>0.9973</x:v>
      </x:c>
      <x:c r="H181" s="52" t="n">
        <x:v>3.2147</x:v>
      </x:c>
      <x:c r="I181" s="52" t="n">
        <x:v>1.0051</x:v>
      </x:c>
      <x:c r="J181" s="52" t="n">
        <x:v>3.1877</x:v>
      </x:c>
      <x:c r="K181" s="52" t="n">
        <x:v>1.0151</x:v>
      </x:c>
      <x:c r="L181" s="52" t="n">
        <x:v>3.1457</x:v>
      </x:c>
      <x:c r="M181" s="52" t="n">
        <x:v>1.0303</x:v>
      </x:c>
      <x:c r="N181" s="52" t="n">
        <x:v>3.0844</x:v>
      </x:c>
      <x:c r="O181" s="52" t="n">
        <x:v>1.0523</x:v>
      </x:c>
      <x:c r="P181" s="52" t="n">
        <x:v>3.015</x:v>
      </x:c>
      <x:c r="Q181" s="52" t="n">
        <x:v>1.0765</x:v>
      </x:c>
      <x:c r="R181" s="52" t="n">
        <x:v>2.964</x:v>
      </x:c>
      <x:c r="S181" s="52" t="n">
        <x:v>1.0938</x:v>
      </x:c>
      <x:c r="T181" s="52" t="n">
        <x:v>2.9253</x:v>
      </x:c>
      <x:c r="U181" s="52" t="n">
        <x:v>1.1065</x:v>
      </x:c>
      <x:c r="V181" s="52" t="n">
        <x:v>2.9033</x:v>
      </x:c>
      <x:c r="W181" s="52" t="n">
        <x:v>1.1136</x:v>
      </x:c>
      <x:c r="X181" s="52" t="n">
        <x:v>2.8898</x:v>
      </x:c>
      <x:c r="Y181" s="52" t="n">
        <x:v>1.1178</x:v>
      </x:c>
      <x:c r="Z181" s="52" t="n">
        <x:v>2.8807</x:v>
      </x:c>
      <x:c r="AA181" s="52" t="n">
        <x:v>1.1206</x:v>
      </x:c>
      <x:c r="AB181" s="52" t="n">
        <x:v>2.874</x:v>
      </x:c>
      <x:c r="AC181" s="52" t="n">
        <x:v>1.1227</x:v>
      </x:c>
      <x:c r="AD181" s="52" t="n">
        <x:v>2.8702</x:v>
      </x:c>
      <x:c r="AE181" s="52" t="n">
        <x:v>1.1238</x:v>
      </x:c>
      <x:c r="AF181" s="52" t="n">
        <x:v>2.8674</x:v>
      </x:c>
      <x:c r="AG181" s="52" t="n">
        <x:v>1.1247</x:v>
      </x:c>
      <x:c r="AH181" s="62" t="n">
        <x:v>2.8657</x:v>
      </x:c>
      <x:c r="AI181" s="62" t="n">
        <x:v>1.12515</x:v>
      </x:c>
      <x:c r="AJ181" s="52" t="n">
        <x:v>2.864</x:v>
      </x:c>
      <x:c r="AK181" s="52" t="n">
        <x:v>1.1256</x:v>
      </x:c>
    </x:row>
    <x:row r="182">
      <x:c r="A182" s="52" t="n">
        <x:v>0.39</x:v>
      </x:c>
      <x:c r="B182" s="52" t="n">
        <x:v>3.2477</x:v>
      </x:c>
      <x:c r="C182" s="52" t="n">
        <x:v>0.98395</x:v>
      </x:c>
      <x:c r="D182" s="62" t="n">
        <x:v>3.2432</x:v>
      </x:c>
      <x:c r="E182" s="62" t="n">
        <x:v>0.9856499999999999</x:v>
      </x:c>
      <x:c r="F182" s="52" t="n">
        <x:v>3.2387</x:v>
      </x:c>
      <x:c r="G182" s="52" t="n">
        <x:v>0.98735</x:v>
      </x:c>
      <x:c r="H182" s="52" t="n">
        <x:v>3.2176</x:v>
      </x:c>
      <x:c r="I182" s="52" t="n">
        <x:v>0.99535</x:v>
      </x:c>
      <x:c r="J182" s="52" t="n">
        <x:v>3.1908</x:v>
      </x:c>
      <x:c r="K182" s="52" t="n">
        <x:v>1.0055</x:v>
      </x:c>
      <x:c r="L182" s="52" t="n">
        <x:v>3.1492</x:v>
      </x:c>
      <x:c r="M182" s="52" t="n">
        <x:v>1.021</x:v>
      </x:c>
      <x:c r="N182" s="52" t="n">
        <x:v>3.0884</x:v>
      </x:c>
      <x:c r="O182" s="52" t="n">
        <x:v>1.0434</x:v>
      </x:c>
      <x:c r="P182" s="52" t="n">
        <x:v>3.0196</x:v>
      </x:c>
      <x:c r="Q182" s="52" t="n">
        <x:v>1.0682</x:v>
      </x:c>
      <x:c r="R182" s="52" t="n">
        <x:v>2.969</x:v>
      </x:c>
      <x:c r="S182" s="52" t="n">
        <x:v>1.0859</x:v>
      </x:c>
      <x:c r="T182" s="52" t="n">
        <x:v>2.9306</x:v>
      </x:c>
      <x:c r="U182" s="52" t="n">
        <x:v>1.0989</x:v>
      </x:c>
      <x:c r="V182" s="52" t="n">
        <x:v>2.9087</x:v>
      </x:c>
      <x:c r="W182" s="52" t="n">
        <x:v>1.1061</x:v>
      </x:c>
      <x:c r="X182" s="52" t="n">
        <x:v>2.8954</x:v>
      </x:c>
      <x:c r="Y182" s="52" t="n">
        <x:v>1.1104</x:v>
      </x:c>
      <x:c r="Z182" s="52" t="n">
        <x:v>2.8863</x:v>
      </x:c>
      <x:c r="AA182" s="52" t="n">
        <x:v>1.1133</x:v>
      </x:c>
      <x:c r="AB182" s="52" t="n">
        <x:v>2.8797</x:v>
      </x:c>
      <x:c r="AC182" s="52" t="n">
        <x:v>1.1154</x:v>
      </x:c>
      <x:c r="AD182" s="52" t="n">
        <x:v>2.8758</x:v>
      </x:c>
      <x:c r="AE182" s="52" t="n">
        <x:v>1.1166</x:v>
      </x:c>
      <x:c r="AF182" s="52" t="n">
        <x:v>2.8731</x:v>
      </x:c>
      <x:c r="AG182" s="52" t="n">
        <x:v>1.1174</x:v>
      </x:c>
      <x:c r="AH182" s="62" t="n">
        <x:v>2.8714500000000003</x:v>
      </x:c>
      <x:c r="AI182" s="62" t="n">
        <x:v>1.1179000000000001</x:v>
      </x:c>
      <x:c r="AJ182" s="52" t="n">
        <x:v>2.8698</x:v>
      </x:c>
      <x:c r="AK182" s="52" t="n">
        <x:v>1.1184</x:v>
      </x:c>
    </x:row>
    <x:row r="183">
      <x:c r="A183" s="52" t="n">
        <x:v>0.391</x:v>
      </x:c>
      <x:c r="B183" s="52" t="n">
        <x:v>3.2502</x:v>
      </x:c>
      <x:c r="C183" s="52" t="n">
        <x:v>0.97399</x:v>
      </x:c>
      <x:c r="D183" s="62" t="n">
        <x:v>3.24575</x:v>
      </x:c>
      <x:c r="E183" s="62" t="n">
        <x:v>0.97572</x:v>
      </x:c>
      <x:c r="F183" s="52" t="n">
        <x:v>3.2413</x:v>
      </x:c>
      <x:c r="G183" s="52" t="n">
        <x:v>0.97745</x:v>
      </x:c>
      <x:c r="H183" s="52" t="n">
        <x:v>3.2204</x:v>
      </x:c>
      <x:c r="I183" s="52" t="n">
        <x:v>0.9856</x:v>
      </x:c>
      <x:c r="J183" s="52" t="n">
        <x:v>3.1938</x:v>
      </x:c>
      <x:c r="K183" s="52" t="n">
        <x:v>0.9959</x:v>
      </x:c>
      <x:c r="L183" s="52" t="n">
        <x:v>3.1526</x:v>
      </x:c>
      <x:c r="M183" s="52" t="n">
        <x:v>1.0118</x:v>
      </x:c>
      <x:c r="N183" s="52" t="n">
        <x:v>3.0923</x:v>
      </x:c>
      <x:c r="O183" s="52" t="n">
        <x:v>1.0346</x:v>
      </x:c>
      <x:c r="P183" s="52" t="n">
        <x:v>3.024</x:v>
      </x:c>
      <x:c r="Q183" s="52" t="n">
        <x:v>1.0598</x:v>
      </x:c>
      <x:c r="R183" s="52" t="n">
        <x:v>2.9738</x:v>
      </x:c>
      <x:c r="S183" s="52" t="n">
        <x:v>1.0779</x:v>
      </x:c>
      <x:c r="T183" s="52" t="n">
        <x:v>2.9357</x:v>
      </x:c>
      <x:c r="U183" s="52" t="n">
        <x:v>1.0911</x:v>
      </x:c>
      <x:c r="V183" s="52" t="n">
        <x:v>2.914</x:v>
      </x:c>
      <x:c r="W183" s="52" t="n">
        <x:v>1.0985</x:v>
      </x:c>
      <x:c r="X183" s="52" t="n">
        <x:v>2.9007</x:v>
      </x:c>
      <x:c r="Y183" s="52" t="n">
        <x:v>1.1029</x:v>
      </x:c>
      <x:c r="Z183" s="52" t="n">
        <x:v>2.8917</x:v>
      </x:c>
      <x:c r="AA183" s="52" t="n">
        <x:v>1.1059</x:v>
      </x:c>
      <x:c r="AB183" s="52" t="n">
        <x:v>2.8852</x:v>
      </x:c>
      <x:c r="AC183" s="52" t="n">
        <x:v>1.108</x:v>
      </x:c>
      <x:c r="AD183" s="52" t="n">
        <x:v>2.8814</x:v>
      </x:c>
      <x:c r="AE183" s="52" t="n">
        <x:v>1.1092</x:v>
      </x:c>
      <x:c r="AF183" s="52" t="n">
        <x:v>2.8786</x:v>
      </x:c>
      <x:c r="AG183" s="52" t="n">
        <x:v>1.1101</x:v>
      </x:c>
      <x:c r="AH183" s="62" t="n">
        <x:v>2.87695</x:v>
      </x:c>
      <x:c r="AI183" s="62" t="n">
        <x:v>1.1106500000000001</x:v>
      </x:c>
      <x:c r="AJ183" s="52" t="n">
        <x:v>2.8753</x:v>
      </x:c>
      <x:c r="AK183" s="52" t="n">
        <x:v>1.1112</x:v>
      </x:c>
    </x:row>
    <x:row r="184">
      <x:c r="A184" s="52" t="n">
        <x:v>0.392</x:v>
      </x:c>
      <x:c r="B184" s="52" t="n">
        <x:v>3.2526</x:v>
      </x:c>
      <x:c r="C184" s="52" t="n">
        <x:v>0.96408</x:v>
      </x:c>
      <x:c r="D184" s="62" t="n">
        <x:v>3.2481999999999998</x:v>
      </x:c>
      <x:c r="E184" s="62" t="n">
        <x:v>0.96584</x:v>
      </x:c>
      <x:c r="F184" s="52" t="n">
        <x:v>3.2438</x:v>
      </x:c>
      <x:c r="G184" s="52" t="n">
        <x:v>0.9676</x:v>
      </x:c>
      <x:c r="H184" s="52" t="n">
        <x:v>3.223</x:v>
      </x:c>
      <x:c r="I184" s="52" t="n">
        <x:v>0.97588</x:v>
      </x:c>
      <x:c r="J184" s="52" t="n">
        <x:v>3.1967</x:v>
      </x:c>
      <x:c r="K184" s="52" t="n">
        <x:v>0.98636</x:v>
      </x:c>
      <x:c r="L184" s="52" t="n">
        <x:v>3.1558</x:v>
      </x:c>
      <x:c r="M184" s="52" t="n">
        <x:v>1.0025</x:v>
      </x:c>
      <x:c r="N184" s="52" t="n">
        <x:v>3.096</x:v>
      </x:c>
      <x:c r="O184" s="52" t="n">
        <x:v>1.0257</x:v>
      </x:c>
      <x:c r="P184" s="52" t="n">
        <x:v>3.0283</x:v>
      </x:c>
      <x:c r="Q184" s="52" t="n">
        <x:v>1.0514</x:v>
      </x:c>
      <x:c r="R184" s="52" t="n">
        <x:v>2.9785</x:v>
      </x:c>
      <x:c r="S184" s="52" t="n">
        <x:v>1.0698</x:v>
      </x:c>
      <x:c r="T184" s="52" t="n">
        <x:v>2.9406</x:v>
      </x:c>
      <x:c r="U184" s="52" t="n">
        <x:v>1.0834</x:v>
      </x:c>
      <x:c r="V184" s="52" t="n">
        <x:v>2.9191</x:v>
      </x:c>
      <x:c r="W184" s="52" t="n">
        <x:v>1.0909</x:v>
      </x:c>
      <x:c r="X184" s="52" t="n">
        <x:v>2.906</x:v>
      </x:c>
      <x:c r="Y184" s="52" t="n">
        <x:v>1.0954</x:v>
      </x:c>
      <x:c r="Z184" s="52" t="n">
        <x:v>2.897</x:v>
      </x:c>
      <x:c r="AA184" s="52" t="n">
        <x:v>1.0984</x:v>
      </x:c>
      <x:c r="AB184" s="52" t="n">
        <x:v>2.8905</x:v>
      </x:c>
      <x:c r="AC184" s="52" t="n">
        <x:v>1.1006</x:v>
      </x:c>
      <x:c r="AD184" s="52" t="n">
        <x:v>2.8867</x:v>
      </x:c>
      <x:c r="AE184" s="52" t="n">
        <x:v>1.1018</x:v>
      </x:c>
      <x:c r="AF184" s="52" t="n">
        <x:v>2.884</x:v>
      </x:c>
      <x:c r="AG184" s="52" t="n">
        <x:v>1.1027</x:v>
      </x:c>
      <x:c r="AH184" s="62" t="n">
        <x:v>2.8823499999999997</x:v>
      </x:c>
      <x:c r="AI184" s="62" t="n">
        <x:v>1.10325</x:v>
      </x:c>
      <x:c r="AJ184" s="52" t="n">
        <x:v>2.8807</x:v>
      </x:c>
      <x:c r="AK184" s="52" t="n">
        <x:v>1.1038</x:v>
      </x:c>
    </x:row>
    <x:row r="185">
      <x:c r="A185" s="52" t="n">
        <x:v>0.393</x:v>
      </x:c>
      <x:c r="B185" s="52" t="n">
        <x:v>3.2548</x:v>
      </x:c>
      <x:c r="C185" s="52" t="n">
        <x:v>0.95422</x:v>
      </x:c>
      <x:c r="D185" s="62" t="n">
        <x:v>3.2504</x:v>
      </x:c>
      <x:c r="E185" s="62" t="n">
        <x:v>0.95601</x:v>
      </x:c>
      <x:c r="F185" s="52" t="n">
        <x:v>3.246</x:v>
      </x:c>
      <x:c r="G185" s="52" t="n">
        <x:v>0.9578</x:v>
      </x:c>
      <x:c r="H185" s="52" t="n">
        <x:v>3.2254</x:v>
      </x:c>
      <x:c r="I185" s="52" t="n">
        <x:v>0.96621</x:v>
      </x:c>
      <x:c r="J185" s="52" t="n">
        <x:v>3.1994</x:v>
      </x:c>
      <x:c r="K185" s="52" t="n">
        <x:v>0.97685</x:v>
      </x:c>
      <x:c r="L185" s="52" t="n">
        <x:v>3.1588</x:v>
      </x:c>
      <x:c r="M185" s="52" t="n">
        <x:v>0.99324</x:v>
      </x:c>
      <x:c r="N185" s="52" t="n">
        <x:v>3.0995</x:v>
      </x:c>
      <x:c r="O185" s="52" t="n">
        <x:v>1.0168</x:v>
      </x:c>
      <x:c r="P185" s="52" t="n">
        <x:v>3.0324</x:v>
      </x:c>
      <x:c r="Q185" s="52" t="n">
        <x:v>1.043</x:v>
      </x:c>
      <x:c r="R185" s="52" t="n">
        <x:v>2.983</x:v>
      </x:c>
      <x:c r="S185" s="52" t="n">
        <x:v>1.0617</x:v>
      </x:c>
      <x:c r="T185" s="52" t="n">
        <x:v>2.9454</x:v>
      </x:c>
      <x:c r="U185" s="52" t="n">
        <x:v>1.0755</x:v>
      </x:c>
      <x:c r="V185" s="52" t="n">
        <x:v>2.9241</x:v>
      </x:c>
      <x:c r="W185" s="52" t="n">
        <x:v>1.0832</x:v>
      </x:c>
      <x:c r="X185" s="52" t="n">
        <x:v>2.911</x:v>
      </x:c>
      <x:c r="Y185" s="52" t="n">
        <x:v>1.0878</x:v>
      </x:c>
      <x:c r="Z185" s="52" t="n">
        <x:v>2.9022</x:v>
      </x:c>
      <x:c r="AA185" s="52" t="n">
        <x:v>1.0909</x:v>
      </x:c>
      <x:c r="AB185" s="52" t="n">
        <x:v>2.8957</x:v>
      </x:c>
      <x:c r="AC185" s="52" t="n">
        <x:v>1.0931</x:v>
      </x:c>
      <x:c r="AD185" s="52" t="n">
        <x:v>2.8919</x:v>
      </x:c>
      <x:c r="AE185" s="52" t="n">
        <x:v>1.0944</x:v>
      </x:c>
      <x:c r="AF185" s="52" t="n">
        <x:v>2.8892</x:v>
      </x:c>
      <x:c r="AG185" s="52" t="n">
        <x:v>1.0953</x:v>
      </x:c>
      <x:c r="AH185" s="62" t="n">
        <x:v>2.8876</x:v>
      </x:c>
      <x:c r="AI185" s="62" t="n">
        <x:v>1.09585</x:v>
      </x:c>
      <x:c r="AJ185" s="52" t="n">
        <x:v>2.886</x:v>
      </x:c>
      <x:c r="AK185" s="52" t="n">
        <x:v>1.0964</x:v>
      </x:c>
    </x:row>
    <x:row r="186">
      <x:c r="A186" s="52" t="n">
        <x:v>0.394</x:v>
      </x:c>
      <x:c r="B186" s="52" t="n">
        <x:v>3.2568</x:v>
      </x:c>
      <x:c r="C186" s="52" t="n">
        <x:v>0.94442</x:v>
      </x:c>
      <x:c r="D186" s="62" t="n">
        <x:v>3.25245</x:v>
      </x:c>
      <x:c r="E186" s="62" t="n">
        <x:v>0.9462349999999999</x:v>
      </x:c>
      <x:c r="F186" s="52" t="n">
        <x:v>3.2481</x:v>
      </x:c>
      <x:c r="G186" s="52" t="n">
        <x:v>0.94805</x:v>
      </x:c>
      <x:c r="H186" s="52" t="n">
        <x:v>3.2277</x:v>
      </x:c>
      <x:c r="I186" s="52" t="n">
        <x:v>0.95659</x:v>
      </x:c>
      <x:c r="J186" s="52" t="n">
        <x:v>3.2019</x:v>
      </x:c>
      <x:c r="K186" s="52" t="n">
        <x:v>0.96738</x:v>
      </x:c>
      <x:c r="L186" s="52" t="n">
        <x:v>3.1617</x:v>
      </x:c>
      <x:c r="M186" s="52" t="n">
        <x:v>0.98402</x:v>
      </x:c>
      <x:c r="N186" s="52" t="n">
        <x:v>3.1029</x:v>
      </x:c>
      <x:c r="O186" s="52" t="n">
        <x:v>1.008</x:v>
      </x:c>
      <x:c r="P186" s="52" t="n">
        <x:v>3.0363</x:v>
      </x:c>
      <x:c r="Q186" s="52" t="n">
        <x:v>1.0345</x:v>
      </x:c>
      <x:c r="R186" s="52" t="n">
        <x:v>2.9873</x:v>
      </x:c>
      <x:c r="S186" s="52" t="n">
        <x:v>1.0536</x:v>
      </x:c>
      <x:c r="T186" s="52" t="n">
        <x:v>2.9501</x:v>
      </x:c>
      <x:c r="U186" s="52" t="n">
        <x:v>1.0676</x:v>
      </x:c>
      <x:c r="V186" s="52" t="n">
        <x:v>2.9289</x:v>
      </x:c>
      <x:c r="W186" s="52" t="n">
        <x:v>1.0754</x:v>
      </x:c>
      <x:c r="X186" s="52" t="n">
        <x:v>2.9159</x:v>
      </x:c>
      <x:c r="Y186" s="52" t="n">
        <x:v>1.0801</x:v>
      </x:c>
      <x:c r="Z186" s="52" t="n">
        <x:v>2.9072</x:v>
      </x:c>
      <x:c r="AA186" s="52" t="n">
        <x:v>1.0832</x:v>
      </x:c>
      <x:c r="AB186" s="52" t="n">
        <x:v>2.9007</x:v>
      </x:c>
      <x:c r="AC186" s="52" t="n">
        <x:v>1.0855</x:v>
      </x:c>
      <x:c r="AD186" s="52" t="n">
        <x:v>2.897</x:v>
      </x:c>
      <x:c r="AE186" s="52" t="n">
        <x:v>1.0868</x:v>
      </x:c>
      <x:c r="AF186" s="52" t="n">
        <x:v>2.8943</x:v>
      </x:c>
      <x:c r="AG186" s="52" t="n">
        <x:v>1.0877</x:v>
      </x:c>
      <x:c r="AH186" s="62" t="n">
        <x:v>2.8926999999999996</x:v>
      </x:c>
      <x:c r="AI186" s="62" t="n">
        <x:v>1.08825</x:v>
      </x:c>
      <x:c r="AJ186" s="52" t="n">
        <x:v>2.8911</x:v>
      </x:c>
      <x:c r="AK186" s="52" t="n">
        <x:v>1.0888</x:v>
      </x:c>
    </x:row>
    <x:row r="187">
      <x:c r="A187" s="52" t="n">
        <x:v>0.395</x:v>
      </x:c>
      <x:c r="B187" s="52" t="n">
        <x:v>3.2586</x:v>
      </x:c>
      <x:c r="C187" s="52" t="n">
        <x:v>0.93467</x:v>
      </x:c>
      <x:c r="D187" s="62" t="n">
        <x:v>3.25435</x:v>
      </x:c>
      <x:c r="E187" s="62" t="n">
        <x:v>0.93651</x:v>
      </x:c>
      <x:c r="F187" s="52" t="n">
        <x:v>3.2501</x:v>
      </x:c>
      <x:c r="G187" s="52" t="n">
        <x:v>0.93835</x:v>
      </x:c>
      <x:c r="H187" s="52" t="n">
        <x:v>3.2298</x:v>
      </x:c>
      <x:c r="I187" s="52" t="n">
        <x:v>0.94701</x:v>
      </x:c>
      <x:c r="J187" s="52" t="n">
        <x:v>3.2042</x:v>
      </x:c>
      <x:c r="K187" s="52" t="n">
        <x:v>0.95795</x:v>
      </x:c>
      <x:c r="L187" s="52" t="n">
        <x:v>3.1644</x:v>
      </x:c>
      <x:c r="M187" s="52" t="n">
        <x:v>0.97482</x:v>
      </x:c>
      <x:c r="N187" s="52" t="n">
        <x:v>3.1061</x:v>
      </x:c>
      <x:c r="O187" s="52" t="n">
        <x:v>0.99912</x:v>
      </x:c>
      <x:c r="P187" s="52" t="n">
        <x:v>3.0401</x:v>
      </x:c>
      <x:c r="Q187" s="52" t="n">
        <x:v>1.0261</x:v>
      </x:c>
      <x:c r="R187" s="52" t="n">
        <x:v>2.9915</x:v>
      </x:c>
      <x:c r="S187" s="52" t="n">
        <x:v>1.0454</x:v>
      </x:c>
      <x:c r="T187" s="52" t="n">
        <x:v>2.9546</x:v>
      </x:c>
      <x:c r="U187" s="52" t="n">
        <x:v>1.0596</x:v>
      </x:c>
      <x:c r="V187" s="52" t="n">
        <x:v>2.9336</x:v>
      </x:c>
      <x:c r="W187" s="52" t="n">
        <x:v>1.0676</x:v>
      </x:c>
      <x:c r="X187" s="52" t="n">
        <x:v>2.9207</x:v>
      </x:c>
      <x:c r="Y187" s="52" t="n">
        <x:v>1.0724</x:v>
      </x:c>
      <x:c r="Z187" s="52" t="n">
        <x:v>2.912</x:v>
      </x:c>
      <x:c r="AA187" s="52" t="n">
        <x:v>1.0755</x:v>
      </x:c>
      <x:c r="AB187" s="52" t="n">
        <x:v>2.9056</x:v>
      </x:c>
      <x:c r="AC187" s="52" t="n">
        <x:v>1.0779</x:v>
      </x:c>
      <x:c r="AD187" s="52" t="n">
        <x:v>2.9019</x:v>
      </x:c>
      <x:c r="AE187" s="52" t="n">
        <x:v>1.0792</x:v>
      </x:c>
      <x:c r="AF187" s="52" t="n">
        <x:v>2.8992</x:v>
      </x:c>
      <x:c r="AG187" s="52" t="n">
        <x:v>1.0801</x:v>
      </x:c>
      <x:c r="AH187" s="62" t="n">
        <x:v>2.8975999999999997</x:v>
      </x:c>
      <x:c r="AI187" s="62" t="n">
        <x:v>1.0807</x:v>
      </x:c>
      <x:c r="AJ187" s="52" t="n">
        <x:v>2.896</x:v>
      </x:c>
      <x:c r="AK187" s="52" t="n">
        <x:v>1.0813</x:v>
      </x:c>
    </x:row>
    <x:row r="188">
      <x:c r="A188" s="52" t="n">
        <x:v>0.396</x:v>
      </x:c>
      <x:c r="B188" s="52" t="n">
        <x:v>3.2603</x:v>
      </x:c>
      <x:c r="C188" s="52" t="n">
        <x:v>0.92499</x:v>
      </x:c>
      <x:c r="D188" s="62" t="n">
        <x:v>3.25605</x:v>
      </x:c>
      <x:c r="E188" s="62" t="n">
        <x:v>0.92685</x:v>
      </x:c>
      <x:c r="F188" s="52" t="n">
        <x:v>3.2518</x:v>
      </x:c>
      <x:c r="G188" s="52" t="n">
        <x:v>0.92871</x:v>
      </x:c>
      <x:c r="H188" s="52" t="n">
        <x:v>3.2318</x:v>
      </x:c>
      <x:c r="I188" s="52" t="n">
        <x:v>0.93748</x:v>
      </x:c>
      <x:c r="J188" s="52" t="n">
        <x:v>3.2064</x:v>
      </x:c>
      <x:c r="K188" s="52" t="n">
        <x:v>0.94857</x:v>
      </x:c>
      <x:c r="L188" s="52" t="n">
        <x:v>3.1669</x:v>
      </x:c>
      <x:c r="M188" s="52" t="n">
        <x:v>0.96565</x:v>
      </x:c>
      <x:c r="N188" s="52" t="n">
        <x:v>3.1091</x:v>
      </x:c>
      <x:c r="O188" s="52" t="n">
        <x:v>0.99026</x:v>
      </x:c>
      <x:c r="P188" s="52" t="n">
        <x:v>3.0437</x:v>
      </x:c>
      <x:c r="Q188" s="52" t="n">
        <x:v>1.0176</x:v>
      </x:c>
      <x:c r="R188" s="52" t="n">
        <x:v>2.9955</x:v>
      </x:c>
      <x:c r="S188" s="52" t="n">
        <x:v>1.0372</x:v>
      </x:c>
      <x:c r="T188" s="52" t="n">
        <x:v>2.9589</x:v>
      </x:c>
      <x:c r="U188" s="52" t="n">
        <x:v>1.0516</x:v>
      </x:c>
      <x:c r="V188" s="52" t="n">
        <x:v>2.9381</x:v>
      </x:c>
      <x:c r="W188" s="52" t="n">
        <x:v>1.0597</x:v>
      </x:c>
      <x:c r="X188" s="52" t="n">
        <x:v>2.9253</x:v>
      </x:c>
      <x:c r="Y188" s="52" t="n">
        <x:v>1.0646</x:v>
      </x:c>
      <x:c r="Z188" s="52" t="n">
        <x:v>2.9166</x:v>
      </x:c>
      <x:c r="AA188" s="52" t="n">
        <x:v>1.0678</x:v>
      </x:c>
      <x:c r="AB188" s="52" t="n">
        <x:v>2.9103</x:v>
      </x:c>
      <x:c r="AC188" s="52" t="n">
        <x:v>1.0701</x:v>
      </x:c>
      <x:c r="AD188" s="52" t="n">
        <x:v>2.9066</x:v>
      </x:c>
      <x:c r="AE188" s="52" t="n">
        <x:v>1.0715</x:v>
      </x:c>
      <x:c r="AF188" s="52" t="n">
        <x:v>2.904</x:v>
      </x:c>
      <x:c r="AG188" s="52" t="n">
        <x:v>1.0725</x:v>
      </x:c>
      <x:c r="AH188" s="62" t="n">
        <x:v>2.9024</x:v>
      </x:c>
      <x:c r="AI188" s="62" t="n">
        <x:v>1.07305</x:v>
      </x:c>
      <x:c r="AJ188" s="52" t="n">
        <x:v>2.9008</x:v>
      </x:c>
      <x:c r="AK188" s="52" t="n">
        <x:v>1.0736</x:v>
      </x:c>
    </x:row>
    <x:row r="189">
      <x:c r="A189" s="52" t="n">
        <x:v>0.397</x:v>
      </x:c>
      <x:c r="B189" s="52" t="n">
        <x:v>3.2619</x:v>
      </x:c>
      <x:c r="C189" s="52" t="n">
        <x:v>0.91537</x:v>
      </x:c>
      <x:c r="D189" s="62" t="n">
        <x:v>3.25765</x:v>
      </x:c>
      <x:c r="E189" s="62" t="n">
        <x:v>0.9172549999999999</x:v>
      </x:c>
      <x:c r="F189" s="52" t="n">
        <x:v>3.2534</x:v>
      </x:c>
      <x:c r="G189" s="52" t="n">
        <x:v>0.91914</x:v>
      </x:c>
      <x:c r="H189" s="52" t="n">
        <x:v>3.2336</x:v>
      </x:c>
      <x:c r="I189" s="52" t="n">
        <x:v>0.92801</x:v>
      </x:c>
      <x:c r="J189" s="52" t="n">
        <x:v>3.2084</x:v>
      </x:c>
      <x:c r="K189" s="52" t="n">
        <x:v>0.93922</x:v>
      </x:c>
      <x:c r="L189" s="52" t="n">
        <x:v>3.1693</x:v>
      </x:c>
      <x:c r="M189" s="52" t="n">
        <x:v>0.95651</x:v>
      </x:c>
      <x:c r="N189" s="52" t="n">
        <x:v>3.112</x:v>
      </x:c>
      <x:c r="O189" s="52" t="n">
        <x:v>0.98142</x:v>
      </x:c>
      <x:c r="P189" s="52" t="n">
        <x:v>3.0472</x:v>
      </x:c>
      <x:c r="Q189" s="52" t="n">
        <x:v>1.0091</x:v>
      </x:c>
      <x:c r="R189" s="52" t="n">
        <x:v>2.9994</x:v>
      </x:c>
      <x:c r="S189" s="52" t="n">
        <x:v>1.0289</x:v>
      </x:c>
      <x:c r="T189" s="52" t="n">
        <x:v>2.9631</x:v>
      </x:c>
      <x:c r="U189" s="52" t="n">
        <x:v>1.0436</x:v>
      </x:c>
      <x:c r="V189" s="52" t="n">
        <x:v>2.9424</x:v>
      </x:c>
      <x:c r="W189" s="52" t="n">
        <x:v>1.0518</x:v>
      </x:c>
      <x:c r="X189" s="52" t="n">
        <x:v>2.9297</x:v>
      </x:c>
      <x:c r="Y189" s="52" t="n">
        <x:v>1.0567</x:v>
      </x:c>
      <x:c r="Z189" s="52" t="n">
        <x:v>2.9212</x:v>
      </x:c>
      <x:c r="AA189" s="52" t="n">
        <x:v>1.06</x:v>
      </x:c>
      <x:c r="AB189" s="52" t="n">
        <x:v>2.9149</x:v>
      </x:c>
      <x:c r="AC189" s="52" t="n">
        <x:v>1.0624</x:v>
      </x:c>
      <x:c r="AD189" s="52" t="n">
        <x:v>2.9112</x:v>
      </x:c>
      <x:c r="AE189" s="52" t="n">
        <x:v>1.0637</x:v>
      </x:c>
      <x:c r="AF189" s="52" t="n">
        <x:v>2.9086</x:v>
      </x:c>
      <x:c r="AG189" s="52" t="n">
        <x:v>1.0647</x:v>
      </x:c>
      <x:c r="AH189" s="62" t="n">
        <x:v>2.907</x:v>
      </x:c>
      <x:c r="AI189" s="62" t="n">
        <x:v>1.0653000000000001</x:v>
      </x:c>
      <x:c r="AJ189" s="52" t="n">
        <x:v>2.9054</x:v>
      </x:c>
      <x:c r="AK189" s="52" t="n">
        <x:v>1.0659</x:v>
      </x:c>
    </x:row>
    <x:row r="190">
      <x:c r="A190" s="52" t="n">
        <x:v>0.398</x:v>
      </x:c>
      <x:c r="B190" s="52" t="n">
        <x:v>3.2632</x:v>
      </x:c>
      <x:c r="C190" s="52" t="n">
        <x:v>0.90582</x:v>
      </x:c>
      <x:c r="D190" s="62" t="n">
        <x:v>3.2590500000000002</x:v>
      </x:c>
      <x:c r="E190" s="62" t="n">
        <x:v>0.907725</x:v>
      </x:c>
      <x:c r="F190" s="52" t="n">
        <x:v>3.2549</x:v>
      </x:c>
      <x:c r="G190" s="52" t="n">
        <x:v>0.90963</x:v>
      </x:c>
      <x:c r="H190" s="52" t="n">
        <x:v>3.2352</x:v>
      </x:c>
      <x:c r="I190" s="52" t="n">
        <x:v>0.91859</x:v>
      </x:c>
      <x:c r="J190" s="52" t="n">
        <x:v>3.2103</x:v>
      </x:c>
      <x:c r="K190" s="52" t="n">
        <x:v>0.92993</x:v>
      </x:c>
      <x:c r="L190" s="52" t="n">
        <x:v>3.1715</x:v>
      </x:c>
      <x:c r="M190" s="52" t="n">
        <x:v>0.9474</x:v>
      </x:c>
      <x:c r="N190" s="52" t="n">
        <x:v>3.1148</x:v>
      </x:c>
      <x:c r="O190" s="52" t="n">
        <x:v>0.97259</x:v>
      </x:c>
      <x:c r="P190" s="52" t="n">
        <x:v>3.0505</x:v>
      </x:c>
      <x:c r="Q190" s="52" t="n">
        <x:v>1.0006</x:v>
      </x:c>
      <x:c r="R190" s="52" t="n">
        <x:v>3.0031</x:v>
      </x:c>
      <x:c r="S190" s="52" t="n">
        <x:v>1.0207</x:v>
      </x:c>
      <x:c r="T190" s="52" t="n">
        <x:v>2.9671</x:v>
      </x:c>
      <x:c r="U190" s="52" t="n">
        <x:v>1.0355</x:v>
      </x:c>
      <x:c r="V190" s="52" t="n">
        <x:v>2.9466</x:v>
      </x:c>
      <x:c r="W190" s="52" t="n">
        <x:v>1.0438</x:v>
      </x:c>
      <x:c r="X190" s="52" t="n">
        <x:v>2.934</x:v>
      </x:c>
      <x:c r="Y190" s="52" t="n">
        <x:v>1.0488</x:v>
      </x:c>
      <x:c r="Z190" s="52" t="n">
        <x:v>2.9255</x:v>
      </x:c>
      <x:c r="AA190" s="52" t="n">
        <x:v>1.0521</x:v>
      </x:c>
      <x:c r="AB190" s="52" t="n">
        <x:v>2.9193</x:v>
      </x:c>
      <x:c r="AC190" s="52" t="n">
        <x:v>1.0546</x:v>
      </x:c>
      <x:c r="AD190" s="52" t="n">
        <x:v>2.9157</x:v>
      </x:c>
      <x:c r="AE190" s="52" t="n">
        <x:v>1.0559</x:v>
      </x:c>
      <x:c r="AF190" s="52" t="n">
        <x:v>2.9131</x:v>
      </x:c>
      <x:c r="AG190" s="52" t="n">
        <x:v>1.0569</x:v>
      </x:c>
      <x:c r="AH190" s="62" t="n">
        <x:v>2.9115</x:v>
      </x:c>
      <x:c r="AI190" s="62" t="n">
        <x:v>1.0575</x:v>
      </x:c>
      <x:c r="AJ190" s="52" t="n">
        <x:v>2.9099</x:v>
      </x:c>
      <x:c r="AK190" s="52" t="n">
        <x:v>1.0581</x:v>
      </x:c>
    </x:row>
    <x:row r="191">
      <x:c r="A191" s="52" t="n">
        <x:v>0.399</x:v>
      </x:c>
      <x:c r="B191" s="52" t="n">
        <x:v>3.2645</x:v>
      </x:c>
      <x:c r="C191" s="52" t="n">
        <x:v>0.89634</x:v>
      </x:c>
      <x:c r="D191" s="62" t="n">
        <x:v>3.26035</x:v>
      </x:c>
      <x:c r="E191" s="62" t="n">
        <x:v>0.8982600000000001</x:v>
      </x:c>
      <x:c r="F191" s="52" t="n">
        <x:v>3.2562</x:v>
      </x:c>
      <x:c r="G191" s="52" t="n">
        <x:v>0.90018</x:v>
      </x:c>
      <x:c r="H191" s="52" t="n">
        <x:v>3.2367</x:v>
      </x:c>
      <x:c r="I191" s="52" t="n">
        <x:v>0.90924</x:v>
      </x:c>
      <x:c r="J191" s="52" t="n">
        <x:v>3.212</x:v>
      </x:c>
      <x:c r="K191" s="52" t="n">
        <x:v>0.92068</x:v>
      </x:c>
      <x:c r="L191" s="52" t="n">
        <x:v>3.1736</x:v>
      </x:c>
      <x:c r="M191" s="52" t="n">
        <x:v>0.93833</x:v>
      </x:c>
      <x:c r="N191" s="52" t="n">
        <x:v>3.1173</x:v>
      </x:c>
      <x:c r="O191" s="52" t="n">
        <x:v>0.96378</x:v>
      </x:c>
      <x:c r="P191" s="52" t="n">
        <x:v>3.0536</x:v>
      </x:c>
      <x:c r="Q191" s="52" t="n">
        <x:v>0.99206</x:v>
      </x:c>
      <x:c r="R191" s="52" t="n">
        <x:v>3.0067</x:v>
      </x:c>
      <x:c r="S191" s="52" t="n">
        <x:v>1.0124</x:v>
      </x:c>
      <x:c r="T191" s="52" t="n">
        <x:v>2.9709</x:v>
      </x:c>
      <x:c r="U191" s="52" t="n">
        <x:v>1.0274</x:v>
      </x:c>
      <x:c r="V191" s="52" t="n">
        <x:v>2.9506</x:v>
      </x:c>
      <x:c r="W191" s="52" t="n">
        <x:v>1.0358</x:v>
      </x:c>
      <x:c r="X191" s="52" t="n">
        <x:v>2.9381</x:v>
      </x:c>
      <x:c r="Y191" s="52" t="n">
        <x:v>1.0409</x:v>
      </x:c>
      <x:c r="Z191" s="52" t="n">
        <x:v>2.9297</x:v>
      </x:c>
      <x:c r="AA191" s="52" t="n">
        <x:v>1.0442</x:v>
      </x:c>
      <x:c r="AB191" s="52" t="n">
        <x:v>2.9235</x:v>
      </x:c>
      <x:c r="AC191" s="52" t="n">
        <x:v>1.0467</x:v>
      </x:c>
      <x:c r="AD191" s="52" t="n">
        <x:v>2.9199</x:v>
      </x:c>
      <x:c r="AE191" s="52" t="n">
        <x:v>1.0481</x:v>
      </x:c>
      <x:c r="AF191" s="52" t="n">
        <x:v>2.9173</x:v>
      </x:c>
      <x:c r="AG191" s="52" t="n">
        <x:v>1.0491</x:v>
      </x:c>
      <x:c r="AH191" s="62" t="n">
        <x:v>2.91575</x:v>
      </x:c>
      <x:c r="AI191" s="62" t="n">
        <x:v>1.0497</x:v>
      </x:c>
      <x:c r="AJ191" s="52" t="n">
        <x:v>2.9142</x:v>
      </x:c>
      <x:c r="AK191" s="52" t="n">
        <x:v>1.0503</x:v>
      </x:c>
    </x:row>
    <x:row r="192">
      <x:c r="A192" s="52" t="n">
        <x:v>0.4</x:v>
      </x:c>
      <x:c r="B192" s="52" t="n">
        <x:v>3.2656</x:v>
      </x:c>
      <x:c r="C192" s="52" t="n">
        <x:v>0.88692</x:v>
      </x:c>
      <x:c r="D192" s="62" t="n">
        <x:v>3.2615</x:v>
      </x:c>
      <x:c r="E192" s="62" t="n">
        <x:v>0.888865</x:v>
      </x:c>
      <x:c r="F192" s="52" t="n">
        <x:v>3.2574</x:v>
      </x:c>
      <x:c r="G192" s="52" t="n">
        <x:v>0.89081</x:v>
      </x:c>
      <x:c r="H192" s="52" t="n">
        <x:v>3.2381</x:v>
      </x:c>
      <x:c r="I192" s="52" t="n">
        <x:v>0.89994</x:v>
      </x:c>
      <x:c r="J192" s="52" t="n">
        <x:v>3.2136</x:v>
      </x:c>
      <x:c r="K192" s="52" t="n">
        <x:v>0.91149</x:v>
      </x:c>
      <x:c r="L192" s="52" t="n">
        <x:v>3.1755</x:v>
      </x:c>
      <x:c r="M192" s="52" t="n">
        <x:v>0.9293</x:v>
      </x:c>
      <x:c r="N192" s="52" t="n">
        <x:v>3.1198</x:v>
      </x:c>
      <x:c r="O192" s="52" t="n">
        <x:v>0.95499</x:v>
      </x:c>
      <x:c r="P192" s="52" t="n">
        <x:v>3.0566</x:v>
      </x:c>
      <x:c r="Q192" s="52" t="n">
        <x:v>0.98355</x:v>
      </x:c>
      <x:c r="R192" s="52" t="n">
        <x:v>3.01</x:v>
      </x:c>
      <x:c r="S192" s="52" t="n">
        <x:v>1.0041</x:v>
      </x:c>
      <x:c r="T192" s="52" t="n">
        <x:v>2.9746</x:v>
      </x:c>
      <x:c r="U192" s="52" t="n">
        <x:v>1.0193</x:v>
      </x:c>
      <x:c r="V192" s="52" t="n">
        <x:v>2.9545</x:v>
      </x:c>
      <x:c r="W192" s="52" t="n">
        <x:v>1.0278</x:v>
      </x:c>
      <x:c r="X192" s="52" t="n">
        <x:v>2.9421</x:v>
      </x:c>
      <x:c r="Y192" s="52" t="n">
        <x:v>1.0329</x:v>
      </x:c>
      <x:c r="Z192" s="52" t="n">
        <x:v>2.9337</x:v>
      </x:c>
      <x:c r="AA192" s="52" t="n">
        <x:v>1.0363</x:v>
      </x:c>
      <x:c r="AB192" s="52" t="n">
        <x:v>2.9276</x:v>
      </x:c>
      <x:c r="AC192" s="52" t="n">
        <x:v>1.0388</x:v>
      </x:c>
      <x:c r="AD192" s="52" t="n">
        <x:v>2.9241</x:v>
      </x:c>
      <x:c r="AE192" s="52" t="n">
        <x:v>1.0402</x:v>
      </x:c>
      <x:c r="AF192" s="52" t="n">
        <x:v>2.9215</x:v>
      </x:c>
      <x:c r="AG192" s="52" t="n">
        <x:v>1.0412</x:v>
      </x:c>
      <x:c r="AH192" s="62" t="n">
        <x:v>2.91995</x:v>
      </x:c>
      <x:c r="AI192" s="62" t="n">
        <x:v>1.0417999999999998</x:v>
      </x:c>
      <x:c r="AJ192" s="52" t="n">
        <x:v>2.9184</x:v>
      </x:c>
      <x:c r="AK192" s="52" t="n">
        <x:v>1.0424</x:v>
      </x:c>
    </x:row>
    <x:row r="193">
      <x:c r="A193" s="52" t="n">
        <x:v>0.401</x:v>
      </x:c>
      <x:c r="B193" s="52" t="n">
        <x:v>3.2665</x:v>
      </x:c>
      <x:c r="C193" s="52" t="n">
        <x:v>0.87759</x:v>
      </x:c>
      <x:c r="D193" s="62" t="n">
        <x:v>3.2624500000000003</x:v>
      </x:c>
      <x:c r="E193" s="62" t="n">
        <x:v>0.879545</x:v>
      </x:c>
      <x:c r="F193" s="52" t="n">
        <x:v>3.2584</x:v>
      </x:c>
      <x:c r="G193" s="52" t="n">
        <x:v>0.8815</x:v>
      </x:c>
      <x:c r="H193" s="52" t="n">
        <x:v>3.2393</x:v>
      </x:c>
      <x:c r="I193" s="52" t="n">
        <x:v>0.89071</x:v>
      </x:c>
      <x:c r="J193" s="52" t="n">
        <x:v>3.215</x:v>
      </x:c>
      <x:c r="K193" s="52" t="n">
        <x:v>0.90236</x:v>
      </x:c>
      <x:c r="L193" s="52" t="n">
        <x:v>3.1773</x:v>
      </x:c>
      <x:c r="M193" s="52" t="n">
        <x:v>0.92031</x:v>
      </x:c>
      <x:c r="N193" s="52" t="n">
        <x:v>3.122</x:v>
      </x:c>
      <x:c r="O193" s="52" t="n">
        <x:v>0.94623</x:v>
      </x:c>
      <x:c r="P193" s="52" t="n">
        <x:v>3.0594</x:v>
      </x:c>
      <x:c r="Q193" s="52" t="n">
        <x:v>0.97504</x:v>
      </x:c>
      <x:c r="R193" s="52" t="n">
        <x:v>3.0133</x:v>
      </x:c>
      <x:c r="S193" s="52" t="n">
        <x:v>0.99576</x:v>
      </x:c>
      <x:c r="T193" s="52" t="n">
        <x:v>2.9782</x:v>
      </x:c>
      <x:c r="U193" s="52" t="n">
        <x:v>1.0111</x:v>
      </x:c>
      <x:c r="V193" s="52" t="n">
        <x:v>2.9582</x:v>
      </x:c>
      <x:c r="W193" s="52" t="n">
        <x:v>1.0197</x:v>
      </x:c>
      <x:c r="X193" s="52" t="n">
        <x:v>2.9459</x:v>
      </x:c>
      <x:c r="Y193" s="52" t="n">
        <x:v>1.0249</x:v>
      </x:c>
      <x:c r="Z193" s="52" t="n">
        <x:v>2.9376</x:v>
      </x:c>
      <x:c r="AA193" s="52" t="n">
        <x:v>1.0283</x:v>
      </x:c>
      <x:c r="AB193" s="52" t="n">
        <x:v>2.9315</x:v>
      </x:c>
      <x:c r="AC193" s="52" t="n">
        <x:v>1.0308</x:v>
      </x:c>
      <x:c r="AD193" s="52" t="n">
        <x:v>2.928</x:v>
      </x:c>
      <x:c r="AE193" s="52" t="n">
        <x:v>1.0323</x:v>
      </x:c>
      <x:c r="AF193" s="52" t="n">
        <x:v>2.9255</x:v>
      </x:c>
      <x:c r="AG193" s="52" t="n">
        <x:v>1.0333</x:v>
      </x:c>
      <x:c r="AH193" s="62" t="n">
        <x:v>2.92395</x:v>
      </x:c>
      <x:c r="AI193" s="62" t="n">
        <x:v>1.0339</x:v>
      </x:c>
      <x:c r="AJ193" s="52" t="n">
        <x:v>2.9224</x:v>
      </x:c>
      <x:c r="AK193" s="52" t="n">
        <x:v>1.0345</x:v>
      </x:c>
    </x:row>
    <x:row r="194">
      <x:c r="A194" s="52" t="n">
        <x:v>0.402</x:v>
      </x:c>
      <x:c r="B194" s="52" t="n">
        <x:v>3.2673</x:v>
      </x:c>
      <x:c r="C194" s="52" t="n">
        <x:v>0.86833</x:v>
      </x:c>
      <x:c r="D194" s="62" t="n">
        <x:v>3.2633</x:v>
      </x:c>
      <x:c r="E194" s="62" t="n">
        <x:v>0.8703000000000001</x:v>
      </x:c>
      <x:c r="F194" s="52" t="n">
        <x:v>3.2593</x:v>
      </x:c>
      <x:c r="G194" s="52" t="n">
        <x:v>0.87227</x:v>
      </x:c>
      <x:c r="H194" s="52" t="n">
        <x:v>3.2403</x:v>
      </x:c>
      <x:c r="I194" s="52" t="n">
        <x:v>0.88155</x:v>
      </x:c>
      <x:c r="J194" s="52" t="n">
        <x:v>3.2163</x:v>
      </x:c>
      <x:c r="K194" s="52" t="n">
        <x:v>0.89328</x:v>
      </x:c>
      <x:c r="L194" s="52" t="n">
        <x:v>3.1789</x:v>
      </x:c>
      <x:c r="M194" s="52" t="n">
        <x:v>0.91137</x:v>
      </x:c>
      <x:c r="N194" s="52" t="n">
        <x:v>3.1242</x:v>
      </x:c>
      <x:c r="O194" s="52" t="n">
        <x:v>0.93749</x:v>
      </x:c>
      <x:c r="P194" s="52" t="n">
        <x:v>3.0621</x:v>
      </x:c>
      <x:c r="Q194" s="52" t="n">
        <x:v>0.96653</x:v>
      </x:c>
      <x:c r="R194" s="52" t="n">
        <x:v>3.0164</x:v>
      </x:c>
      <x:c r="S194" s="52" t="n">
        <x:v>0.98743</x:v>
      </x:c>
      <x:c r="T194" s="52" t="n">
        <x:v>2.9815</x:v>
      </x:c>
      <x:c r="U194" s="52" t="n">
        <x:v>1.0029</x:v>
      </x:c>
      <x:c r="V194" s="52" t="n">
        <x:v>2.9617</x:v>
      </x:c>
      <x:c r="W194" s="52" t="n">
        <x:v>1.0116</x:v>
      </x:c>
      <x:c r="X194" s="52" t="n">
        <x:v>2.9496</x:v>
      </x:c>
      <x:c r="Y194" s="52" t="n">
        <x:v>1.0168</x:v>
      </x:c>
      <x:c r="Z194" s="52" t="n">
        <x:v>2.9413</x:v>
      </x:c>
      <x:c r="AA194" s="52" t="n">
        <x:v>1.0203</x:v>
      </x:c>
      <x:c r="AB194" s="52" t="n">
        <x:v>2.9353</x:v>
      </x:c>
      <x:c r="AC194" s="52" t="n">
        <x:v>1.0228</x:v>
      </x:c>
      <x:c r="AD194" s="52" t="n">
        <x:v>2.9318</x:v>
      </x:c>
      <x:c r="AE194" s="52" t="n">
        <x:v>1.0243</x:v>
      </x:c>
      <x:c r="AF194" s="52" t="n">
        <x:v>2.9293</x:v>
      </x:c>
      <x:c r="AG194" s="52" t="n">
        <x:v>1.0254</x:v>
      </x:c>
      <x:c r="AH194" s="62" t="n">
        <x:v>2.9278</x:v>
      </x:c>
      <x:c r="AI194" s="62" t="n">
        <x:v>1.026</x:v>
      </x:c>
      <x:c r="AJ194" s="52" t="n">
        <x:v>2.9263</x:v>
      </x:c>
      <x:c r="AK194" s="52" t="n">
        <x:v>1.0266</x:v>
      </x:c>
    </x:row>
    <x:row r="195">
      <x:c r="A195" s="52" t="n">
        <x:v>0.403</x:v>
      </x:c>
      <x:c r="B195" s="52" t="n">
        <x:v>3.268</x:v>
      </x:c>
      <x:c r="C195" s="52" t="n">
        <x:v>0.85914</x:v>
      </x:c>
      <x:c r="D195" s="62" t="n">
        <x:v>3.264</x:v>
      </x:c>
      <x:c r="E195" s="62" t="n">
        <x:v>0.861125</x:v>
      </x:c>
      <x:c r="F195" s="52" t="n">
        <x:v>3.26</x:v>
      </x:c>
      <x:c r="G195" s="52" t="n">
        <x:v>0.86311</x:v>
      </x:c>
      <x:c r="H195" s="52" t="n">
        <x:v>3.2412</x:v>
      </x:c>
      <x:c r="I195" s="52" t="n">
        <x:v>0.87245</x:v>
      </x:c>
      <x:c r="J195" s="52" t="n">
        <x:v>3.2174</x:v>
      </x:c>
      <x:c r="K195" s="52" t="n">
        <x:v>0.88426</x:v>
      </x:c>
      <x:c r="L195" s="52" t="n">
        <x:v>3.1804</x:v>
      </x:c>
      <x:c r="M195" s="52" t="n">
        <x:v>0.90248</x:v>
      </x:c>
      <x:c r="N195" s="52" t="n">
        <x:v>3.1261</x:v>
      </x:c>
      <x:c r="O195" s="52" t="n">
        <x:v>0.92878</x:v>
      </x:c>
      <x:c r="P195" s="52" t="n">
        <x:v>3.0646</x:v>
      </x:c>
      <x:c r="Q195" s="52" t="n">
        <x:v>0.95804</x:v>
      </x:c>
      <x:c r="R195" s="52" t="n">
        <x:v>3.0193</x:v>
      </x:c>
      <x:c r="S195" s="52" t="n">
        <x:v>0.9791</x:v>
      </x:c>
      <x:c r="T195" s="52" t="n">
        <x:v>2.9848</x:v>
      </x:c>
      <x:c r="U195" s="52" t="n">
        <x:v>0.99474</x:v>
      </x:c>
      <x:c r="V195" s="52" t="n">
        <x:v>2.9651</x:v>
      </x:c>
      <x:c r="W195" s="52" t="n">
        <x:v>1.0035</x:v>
      </x:c>
      <x:c r="X195" s="52" t="n">
        <x:v>2.9531</x:v>
      </x:c>
      <x:c r="Y195" s="52" t="n">
        <x:v>1.0087</x:v>
      </x:c>
      <x:c r="Z195" s="52" t="n">
        <x:v>2.9449</x:v>
      </x:c>
      <x:c r="AA195" s="52" t="n">
        <x:v>1.0123</x:v>
      </x:c>
      <x:c r="AB195" s="52" t="n">
        <x:v>2.9389</x:v>
      </x:c>
      <x:c r="AC195" s="52" t="n">
        <x:v>1.0148</x:v>
      </x:c>
      <x:c r="AD195" s="52" t="n">
        <x:v>2.9355</x:v>
      </x:c>
      <x:c r="AE195" s="52" t="n">
        <x:v>1.0163</x:v>
      </x:c>
      <x:c r="AF195" s="52" t="n">
        <x:v>2.933</x:v>
      </x:c>
      <x:c r="AG195" s="52" t="n">
        <x:v>1.0174</x:v>
      </x:c>
      <x:c r="AH195" s="62" t="n">
        <x:v>2.9314999999999998</x:v>
      </x:c>
      <x:c r="AI195" s="62" t="n">
        <x:v>1.018</x:v>
      </x:c>
      <x:c r="AJ195" s="52" t="n">
        <x:v>2.93</x:v>
      </x:c>
      <x:c r="AK195" s="52" t="n">
        <x:v>1.0186</x:v>
      </x:c>
    </x:row>
    <x:row r="196">
      <x:c r="A196" s="52" t="n">
        <x:v>0.404</x:v>
      </x:c>
      <x:c r="B196" s="52" t="n">
        <x:v>3.2685</x:v>
      </x:c>
      <x:c r="C196" s="52" t="n">
        <x:v>0.85004</x:v>
      </x:c>
      <x:c r="D196" s="62" t="n">
        <x:v>3.26455</x:v>
      </x:c>
      <x:c r="E196" s="62" t="n">
        <x:v>0.852035</x:v>
      </x:c>
      <x:c r="F196" s="52" t="n">
        <x:v>3.2606</x:v>
      </x:c>
      <x:c r="G196" s="52" t="n">
        <x:v>0.85403</x:v>
      </x:c>
      <x:c r="H196" s="52" t="n">
        <x:v>3.242</x:v>
      </x:c>
      <x:c r="I196" s="52" t="n">
        <x:v>0.86343</x:v>
      </x:c>
      <x:c r="J196" s="52" t="n">
        <x:v>3.2184</x:v>
      </x:c>
      <x:c r="K196" s="52" t="n">
        <x:v>0.87531</x:v>
      </x:c>
      <x:c r="L196" s="52" t="n">
        <x:v>3.1817</x:v>
      </x:c>
      <x:c r="M196" s="52" t="n">
        <x:v>0.89364</x:v>
      </x:c>
      <x:c r="N196" s="52" t="n">
        <x:v>3.128</x:v>
      </x:c>
      <x:c r="O196" s="52" t="n">
        <x:v>0.9201</x:v>
      </x:c>
      <x:c r="P196" s="52" t="n">
        <x:v>3.067</x:v>
      </x:c>
      <x:c r="Q196" s="52" t="n">
        <x:v>0.94956</x:v>
      </x:c>
      <x:c r="R196" s="52" t="n">
        <x:v>3.0221</x:v>
      </x:c>
      <x:c r="S196" s="52" t="n">
        <x:v>0.97077</x:v>
      </x:c>
      <x:c r="T196" s="52" t="n">
        <x:v>2.9879</x:v>
      </x:c>
      <x:c r="U196" s="52" t="n">
        <x:v>0.98653</x:v>
      </x:c>
      <x:c r="V196" s="52" t="n">
        <x:v>2.9684</x:v>
      </x:c>
      <x:c r="W196" s="52" t="n">
        <x:v>0.99532</x:v>
      </x:c>
      <x:c r="X196" s="52" t="n">
        <x:v>2.9564</x:v>
      </x:c>
      <x:c r="Y196" s="52" t="n">
        <x:v>1.0006</x:v>
      </x:c>
      <x:c r="Z196" s="52" t="n">
        <x:v>2.9483</x:v>
      </x:c>
      <x:c r="AA196" s="52" t="n">
        <x:v>1.0042</x:v>
      </x:c>
      <x:c r="AB196" s="52" t="n">
        <x:v>2.9424</x:v>
      </x:c>
      <x:c r="AC196" s="52" t="n">
        <x:v>1.0068</x:v>
      </x:c>
      <x:c r="AD196" s="52" t="n">
        <x:v>2.939</x:v>
      </x:c>
      <x:c r="AE196" s="52" t="n">
        <x:v>1.0083</x:v>
      </x:c>
      <x:c r="AF196" s="52" t="n">
        <x:v>2.9365</x:v>
      </x:c>
      <x:c r="AG196" s="52" t="n">
        <x:v>1.0093</x:v>
      </x:c>
      <x:c r="AH196" s="62" t="n">
        <x:v>2.935</x:v>
      </x:c>
      <x:c r="AI196" s="62" t="n">
        <x:v>1.00995</x:v>
      </x:c>
      <x:c r="AJ196" s="52" t="n">
        <x:v>2.9335</x:v>
      </x:c>
      <x:c r="AK196" s="52" t="n">
        <x:v>1.0106</x:v>
      </x:c>
    </x:row>
    <x:row r="197">
      <x:c r="A197" s="52" t="n">
        <x:v>0.405</x:v>
      </x:c>
      <x:c r="B197" s="52" t="n">
        <x:v>3.2689</x:v>
      </x:c>
      <x:c r="C197" s="52" t="n">
        <x:v>0.84101</x:v>
      </x:c>
      <x:c r="D197" s="62" t="n">
        <x:v>3.2649999999999997</x:v>
      </x:c>
      <x:c r="E197" s="62" t="n">
        <x:v>0.84302</x:v>
      </x:c>
      <x:c r="F197" s="52" t="n">
        <x:v>3.2611</x:v>
      </x:c>
      <x:c r="G197" s="52" t="n">
        <x:v>0.84503</x:v>
      </x:c>
      <x:c r="H197" s="52" t="n">
        <x:v>3.2427</x:v>
      </x:c>
      <x:c r="I197" s="52" t="n">
        <x:v>0.85447</x:v>
      </x:c>
      <x:c r="J197" s="52" t="n">
        <x:v>3.2193</x:v>
      </x:c>
      <x:c r="K197" s="52" t="n">
        <x:v>0.86642</x:v>
      </x:c>
      <x:c r="L197" s="52" t="n">
        <x:v>3.1829</x:v>
      </x:c>
      <x:c r="M197" s="52" t="n">
        <x:v>0.88484</x:v>
      </x:c>
      <x:c r="N197" s="52" t="n">
        <x:v>3.1297</x:v>
      </x:c>
      <x:c r="O197" s="52" t="n">
        <x:v>0.91146</x:v>
      </x:c>
      <x:c r="P197" s="52" t="n">
        <x:v>3.0692</x:v>
      </x:c>
      <x:c r="Q197" s="52" t="n">
        <x:v>0.94109</x:v>
      </x:c>
      <x:c r="R197" s="52" t="n">
        <x:v>3.0247</x:v>
      </x:c>
      <x:c r="S197" s="52" t="n">
        <x:v>0.96244</x:v>
      </x:c>
      <x:c r="T197" s="52" t="n">
        <x:v>2.9908</x:v>
      </x:c>
      <x:c r="U197" s="52" t="n">
        <x:v>0.97831</x:v>
      </x:c>
      <x:c r="V197" s="52" t="n">
        <x:v>2.9715</x:v>
      </x:c>
      <x:c r="W197" s="52" t="n">
        <x:v>0.98716</x:v>
      </x:c>
      <x:c r="X197" s="52" t="n">
        <x:v>2.9596</x:v>
      </x:c>
      <x:c r="Y197" s="52" t="n">
        <x:v>0.99252</x:v>
      </x:c>
      <x:c r="Z197" s="52" t="n">
        <x:v>2.9516</x:v>
      </x:c>
      <x:c r="AA197" s="52" t="n">
        <x:v>0.99611</x:v>
      </x:c>
      <x:c r="AB197" s="52" t="n">
        <x:v>2.9457</x:v>
      </x:c>
      <x:c r="AC197" s="52" t="n">
        <x:v>0.99871</x:v>
      </x:c>
      <x:c r="AD197" s="52" t="n">
        <x:v>2.9423</x:v>
      </x:c>
      <x:c r="AE197" s="52" t="n">
        <x:v>1.0002</x:v>
      </x:c>
      <x:c r="AF197" s="52" t="n">
        <x:v>2.9398</x:v>
      </x:c>
      <x:c r="AG197" s="52" t="n">
        <x:v>1.0013</x:v>
      </x:c>
      <x:c r="AH197" s="62" t="n">
        <x:v>2.93835</x:v>
      </x:c>
      <x:c r="AI197" s="62" t="n">
        <x:v>1.00195</x:v>
      </x:c>
      <x:c r="AJ197" s="52" t="n">
        <x:v>2.9369</x:v>
      </x:c>
      <x:c r="AK197" s="52" t="n">
        <x:v>1.0026</x:v>
      </x:c>
    </x:row>
    <x:row r="198">
      <x:c r="A198" s="52" t="n">
        <x:v>0.406</x:v>
      </x:c>
      <x:c r="B198" s="52" t="n">
        <x:v>3.2692</x:v>
      </x:c>
      <x:c r="C198" s="52" t="n">
        <x:v>0.83207</x:v>
      </x:c>
      <x:c r="D198" s="62" t="n">
        <x:v>3.2653499999999998</x:v>
      </x:c>
      <x:c r="E198" s="62" t="n">
        <x:v>0.834085</x:v>
      </x:c>
      <x:c r="F198" s="52" t="n">
        <x:v>3.2615</x:v>
      </x:c>
      <x:c r="G198" s="52" t="n">
        <x:v>0.8361</x:v>
      </x:c>
      <x:c r="H198" s="52" t="n">
        <x:v>3.2432</x:v>
      </x:c>
      <x:c r="I198" s="52" t="n">
        <x:v>0.84559</x:v>
      </x:c>
      <x:c r="J198" s="52" t="n">
        <x:v>3.22</x:v>
      </x:c>
      <x:c r="K198" s="52" t="n">
        <x:v>0.85759</x:v>
      </x:c>
      <x:c r="L198" s="52" t="n">
        <x:v>3.184</x:v>
      </x:c>
      <x:c r="M198" s="52" t="n">
        <x:v>0.87611</x:v>
      </x:c>
      <x:c r="N198" s="52" t="n">
        <x:v>3.1312</x:v>
      </x:c>
      <x:c r="O198" s="52" t="n">
        <x:v>0.90286</x:v>
      </x:c>
      <x:c r="P198" s="52" t="n">
        <x:v>3.0713</x:v>
      </x:c>
      <x:c r="Q198" s="52" t="n">
        <x:v>0.93264</x:v>
      </x:c>
      <x:c r="R198" s="52" t="n">
        <x:v>3.0272</x:v>
      </x:c>
      <x:c r="S198" s="52" t="n">
        <x:v>0.95412</x:v>
      </x:c>
      <x:c r="T198" s="52" t="n">
        <x:v>2.9935</x:v>
      </x:c>
      <x:c r="U198" s="52" t="n">
        <x:v>0.97008</x:v>
      </x:c>
      <x:c r="V198" s="52" t="n">
        <x:v>2.9744</x:v>
      </x:c>
      <x:c r="W198" s="52" t="n">
        <x:v>0.979</x:v>
      </x:c>
      <x:c r="X198" s="52" t="n">
        <x:v>2.9626</x:v>
      </x:c>
      <x:c r="Y198" s="52" t="n">
        <x:v>0.98439</x:v>
      </x:c>
      <x:c r="Z198" s="52" t="n">
        <x:v>2.9547</x:v>
      </x:c>
      <x:c r="AA198" s="52" t="n">
        <x:v>0.988</x:v>
      </x:c>
      <x:c r="AB198" s="52" t="n">
        <x:v>2.9488</x:v>
      </x:c>
      <x:c r="AC198" s="52" t="n">
        <x:v>0.99063</x:v>
      </x:c>
      <x:c r="AD198" s="52" t="n">
        <x:v>2.9455</x:v>
      </x:c>
      <x:c r="AE198" s="52" t="n">
        <x:v>0.99213</x:v>
      </x:c>
      <x:c r="AF198" s="52" t="n">
        <x:v>2.943</x:v>
      </x:c>
      <x:c r="AG198" s="52" t="n">
        <x:v>0.99322</x:v>
      </x:c>
      <x:c r="AH198" s="62" t="n">
        <x:v>2.9415500000000003</x:v>
      </x:c>
      <x:c r="AI198" s="62" t="n">
        <x:v>0.99386</x:v>
      </x:c>
      <x:c r="AJ198" s="52" t="n">
        <x:v>2.9401</x:v>
      </x:c>
      <x:c r="AK198" s="52" t="n">
        <x:v>0.9945</x:v>
      </x:c>
    </x:row>
    <x:row r="199">
      <x:c r="A199" s="52" t="n">
        <x:v>0.407</x:v>
      </x:c>
      <x:c r="B199" s="52" t="n">
        <x:v>3.2694</x:v>
      </x:c>
      <x:c r="C199" s="52" t="n">
        <x:v>0.82321</x:v>
      </x:c>
      <x:c r="D199" s="62" t="n">
        <x:v>3.26555</x:v>
      </x:c>
      <x:c r="E199" s="62" t="n">
        <x:v>0.8252349999999999</x:v>
      </x:c>
      <x:c r="F199" s="52" t="n">
        <x:v>3.2617</x:v>
      </x:c>
      <x:c r="G199" s="52" t="n">
        <x:v>0.82726</x:v>
      </x:c>
      <x:c r="H199" s="52" t="n">
        <x:v>3.2436</x:v>
      </x:c>
      <x:c r="I199" s="52" t="n">
        <x:v>0.83679</x:v>
      </x:c>
      <x:c r="J199" s="52" t="n">
        <x:v>3.2207</x:v>
      </x:c>
      <x:c r="K199" s="52" t="n">
        <x:v>0.84884</x:v>
      </x:c>
      <x:c r="L199" s="52" t="n">
        <x:v>3.1849</x:v>
      </x:c>
      <x:c r="M199" s="52" t="n">
        <x:v>0.86743</x:v>
      </x:c>
      <x:c r="N199" s="52" t="n">
        <x:v>3.1326</x:v>
      </x:c>
      <x:c r="O199" s="52" t="n">
        <x:v>0.89429</x:v>
      </x:c>
      <x:c r="P199" s="52" t="n">
        <x:v>3.0733</x:v>
      </x:c>
      <x:c r="Q199" s="52" t="n">
        <x:v>0.92422</x:v>
      </x:c>
      <x:c r="R199" s="52" t="n">
        <x:v>3.0295</x:v>
      </x:c>
      <x:c r="S199" s="52" t="n">
        <x:v>0.9458</x:v>
      </x:c>
      <x:c r="T199" s="52" t="n">
        <x:v>2.9962</x:v>
      </x:c>
      <x:c r="U199" s="52" t="n">
        <x:v>0.96185</x:v>
      </x:c>
      <x:c r="V199" s="52" t="n">
        <x:v>2.9772</x:v>
      </x:c>
      <x:c r="W199" s="52" t="n">
        <x:v>0.97082</x:v>
      </x:c>
      <x:c r="X199" s="52" t="n">
        <x:v>2.9655</x:v>
      </x:c>
      <x:c r="Y199" s="52" t="n">
        <x:v>0.97624</x:v>
      </x:c>
      <x:c r="Z199" s="52" t="n">
        <x:v>2.9576</x:v>
      </x:c>
      <x:c r="AA199" s="52" t="n">
        <x:v>0.97988</x:v>
      </x:c>
      <x:c r="AB199" s="52" t="n">
        <x:v>2.9518</x:v>
      </x:c>
      <x:c r="AC199" s="52" t="n">
        <x:v>0.98252</x:v>
      </x:c>
      <x:c r="AD199" s="52" t="n">
        <x:v>2.9485</x:v>
      </x:c>
      <x:c r="AE199" s="52" t="n">
        <x:v>0.98404</x:v>
      </x:c>
      <x:c r="AF199" s="52" t="n">
        <x:v>2.9461</x:v>
      </x:c>
      <x:c r="AG199" s="52" t="n">
        <x:v>0.98513</x:v>
      </x:c>
      <x:c r="AH199" s="62" t="n">
        <x:v>2.9446</x:v>
      </x:c>
      <x:c r="AI199" s="62" t="n">
        <x:v>0.985775</x:v>
      </x:c>
      <x:c r="AJ199" s="52" t="n">
        <x:v>2.9431</x:v>
      </x:c>
      <x:c r="AK199" s="52" t="n">
        <x:v>0.98642</x:v>
      </x:c>
    </x:row>
    <x:row r="200">
      <x:c r="A200" s="52" t="n">
        <x:v>0.408</x:v>
      </x:c>
      <x:c r="B200" s="52" t="n">
        <x:v>3.2695</x:v>
      </x:c>
      <x:c r="C200" s="52" t="n">
        <x:v>0.81444</x:v>
      </x:c>
      <x:c r="D200" s="62" t="n">
        <x:v>3.2657</x:v>
      </x:c>
      <x:c r="E200" s="62" t="n">
        <x:v>0.81647</x:v>
      </x:c>
      <x:c r="F200" s="52" t="n">
        <x:v>3.2619</x:v>
      </x:c>
      <x:c r="G200" s="52" t="n">
        <x:v>0.8185</x:v>
      </x:c>
      <x:c r="H200" s="52" t="n">
        <x:v>3.2439</x:v>
      </x:c>
      <x:c r="I200" s="52" t="n">
        <x:v>0.82806</x:v>
      </x:c>
      <x:c r="J200" s="52" t="n">
        <x:v>3.2211</x:v>
      </x:c>
      <x:c r="K200" s="52" t="n">
        <x:v>0.84015</x:v>
      </x:c>
      <x:c r="L200" s="52" t="n">
        <x:v>3.1858</x:v>
      </x:c>
      <x:c r="M200" s="52" t="n">
        <x:v>0.85881</x:v>
      </x:c>
      <x:c r="N200" s="52" t="n">
        <x:v>3.1339</x:v>
      </x:c>
      <x:c r="O200" s="52" t="n">
        <x:v>0.88577</x:v>
      </x:c>
      <x:c r="P200" s="52" t="n">
        <x:v>3.0751</x:v>
      </x:c>
      <x:c r="Q200" s="52" t="n">
        <x:v>0.91582</x:v>
      </x:c>
      <x:c r="R200" s="52" t="n">
        <x:v>3.0317</x:v>
      </x:c>
      <x:c r="S200" s="52" t="n">
        <x:v>0.9375</x:v>
      </x:c>
      <x:c r="T200" s="52" t="n">
        <x:v>2.9986</x:v>
      </x:c>
      <x:c r="U200" s="52" t="n">
        <x:v>0.95362</x:v>
      </x:c>
      <x:c r="V200" s="52" t="n">
        <x:v>2.9798</x:v>
      </x:c>
      <x:c r="W200" s="52" t="n">
        <x:v>0.96264</x:v>
      </x:c>
      <x:c r="X200" s="52" t="n">
        <x:v>2.9682</x:v>
      </x:c>
      <x:c r="Y200" s="52" t="n">
        <x:v>0.96809</x:v>
      </x:c>
      <x:c r="Z200" s="52" t="n">
        <x:v>2.9604</x:v>
      </x:c>
      <x:c r="AA200" s="52" t="n">
        <x:v>0.97175</x:v>
      </x:c>
      <x:c r="AB200" s="52" t="n">
        <x:v>2.9547</x:v>
      </x:c>
      <x:c r="AC200" s="52" t="n">
        <x:v>0.97441</x:v>
      </x:c>
      <x:c r="AD200" s="52" t="n">
        <x:v>2.9513</x:v>
      </x:c>
      <x:c r="AE200" s="52" t="n">
        <x:v>0.97593</x:v>
      </x:c>
      <x:c r="AF200" s="52" t="n">
        <x:v>2.9489</x:v>
      </x:c>
      <x:c r="AG200" s="52" t="n">
        <x:v>0.97703</x:v>
      </x:c>
      <x:c r="AH200" s="62" t="n">
        <x:v>2.9475</x:v>
      </x:c>
      <x:c r="AI200" s="62" t="n">
        <x:v>0.97768</x:v>
      </x:c>
      <x:c r="AJ200" s="52" t="n">
        <x:v>2.9461</x:v>
      </x:c>
      <x:c r="AK200" s="52" t="n">
        <x:v>0.97833</x:v>
      </x:c>
    </x:row>
    <x:row r="201">
      <x:c r="A201" s="52" t="n">
        <x:v>0.409</x:v>
      </x:c>
      <x:c r="B201" s="52" t="n">
        <x:v>3.2694</x:v>
      </x:c>
      <x:c r="C201" s="52" t="n">
        <x:v>0.80575</x:v>
      </x:c>
      <x:c r="D201" s="62" t="n">
        <x:v>3.26565</x:v>
      </x:c>
      <x:c r="E201" s="62" t="n">
        <x:v>0.807785</x:v>
      </x:c>
      <x:c r="F201" s="52" t="n">
        <x:v>3.2619</x:v>
      </x:c>
      <x:c r="G201" s="52" t="n">
        <x:v>0.80982</x:v>
      </x:c>
      <x:c r="H201" s="52" t="n">
        <x:v>3.2441</x:v>
      </x:c>
      <x:c r="I201" s="52" t="n">
        <x:v>0.81941</x:v>
      </x:c>
      <x:c r="J201" s="52" t="n">
        <x:v>3.2215</x:v>
      </x:c>
      <x:c r="K201" s="52" t="n">
        <x:v>0.83153</x:v>
      </x:c>
      <x:c r="L201" s="52" t="n">
        <x:v>3.1864</x:v>
      </x:c>
      <x:c r="M201" s="52" t="n">
        <x:v>0.85025</x:v>
      </x:c>
      <x:c r="N201" s="52" t="n">
        <x:v>3.1351</x:v>
      </x:c>
      <x:c r="O201" s="52" t="n">
        <x:v>0.8773</x:v>
      </x:c>
      <x:c r="P201" s="52" t="n">
        <x:v>3.0767</x:v>
      </x:c>
      <x:c r="Q201" s="52" t="n">
        <x:v>0.90745</x:v>
      </x:c>
      <x:c r="R201" s="52" t="n">
        <x:v>3.0337</x:v>
      </x:c>
      <x:c r="S201" s="52" t="n">
        <x:v>0.92921</x:v>
      </x:c>
      <x:c r="T201" s="52" t="n">
        <x:v>3.0009</x:v>
      </x:c>
      <x:c r="U201" s="52" t="n">
        <x:v>0.9454</x:v>
      </x:c>
      <x:c r="V201" s="52" t="n">
        <x:v>2.9823</x:v>
      </x:c>
      <x:c r="W201" s="52" t="n">
        <x:v>0.95446</x:v>
      </x:c>
      <x:c r="X201" s="52" t="n">
        <x:v>2.9708</x:v>
      </x:c>
      <x:c r="Y201" s="52" t="n">
        <x:v>0.95994</x:v>
      </x:c>
      <x:c r="Z201" s="52" t="n">
        <x:v>2.963</x:v>
      </x:c>
      <x:c r="AA201" s="52" t="n">
        <x:v>0.96361</x:v>
      </x:c>
      <x:c r="AB201" s="52" t="n">
        <x:v>2.9574</x:v>
      </x:c>
      <x:c r="AC201" s="52" t="n">
        <x:v>0.96628</x:v>
      </x:c>
      <x:c r="AD201" s="52" t="n">
        <x:v>2.9541</x:v>
      </x:c>
      <x:c r="AE201" s="52" t="n">
        <x:v>0.96781</x:v>
      </x:c>
      <x:c r="AF201" s="52" t="n">
        <x:v>2.9517</x:v>
      </x:c>
      <x:c r="AG201" s="52" t="n">
        <x:v>0.96892</x:v>
      </x:c>
      <x:c r="AH201" s="62" t="n">
        <x:v>2.95025</x:v>
      </x:c>
      <x:c r="AI201" s="62" t="n">
        <x:v>0.9695750000000001</x:v>
      </x:c>
      <x:c r="AJ201" s="52" t="n">
        <x:v>2.9488</x:v>
      </x:c>
      <x:c r="AK201" s="52" t="n">
        <x:v>0.97023</x:v>
      </x:c>
    </x:row>
    <x:row r="202">
      <x:c r="A202" s="52" t="n">
        <x:v>0.41</x:v>
      </x:c>
      <x:c r="B202" s="52" t="n">
        <x:v>3.2692</x:v>
      </x:c>
      <x:c r="C202" s="52" t="n">
        <x:v>0.79714</x:v>
      </x:c>
      <x:c r="D202" s="62" t="n">
        <x:v>3.26545</x:v>
      </x:c>
      <x:c r="E202" s="62" t="n">
        <x:v>0.799185</x:v>
      </x:c>
      <x:c r="F202" s="52" t="n">
        <x:v>3.2617</x:v>
      </x:c>
      <x:c r="G202" s="52" t="n">
        <x:v>0.80123</x:v>
      </x:c>
      <x:c r="H202" s="52" t="n">
        <x:v>3.2441</x:v>
      </x:c>
      <x:c r="I202" s="52" t="n">
        <x:v>0.81084</x:v>
      </x:c>
      <x:c r="J202" s="52" t="n">
        <x:v>3.2218</x:v>
      </x:c>
      <x:c r="K202" s="52" t="n">
        <x:v>0.82299</x:v>
      </x:c>
      <x:c r="L202" s="52" t="n">
        <x:v>3.187</x:v>
      </x:c>
      <x:c r="M202" s="52" t="n">
        <x:v>0.84175</x:v>
      </x:c>
      <x:c r="N202" s="52" t="n">
        <x:v>3.1361</x:v>
      </x:c>
      <x:c r="O202" s="52" t="n">
        <x:v>0.86887</x:v>
      </x:c>
      <x:c r="P202" s="52" t="n">
        <x:v>3.0783</x:v>
      </x:c>
      <x:c r="Q202" s="52" t="n">
        <x:v>0.89911</x:v>
      </x:c>
      <x:c r="R202" s="52" t="n">
        <x:v>3.0356</x:v>
      </x:c>
      <x:c r="S202" s="52" t="n">
        <x:v>0.92093</x:v>
      </x:c>
      <x:c r="T202" s="52" t="n">
        <x:v>3.0031</x:v>
      </x:c>
      <x:c r="U202" s="52" t="n">
        <x:v>0.93719</x:v>
      </x:c>
      <x:c r="V202" s="52" t="n">
        <x:v>2.9846</x:v>
      </x:c>
      <x:c r="W202" s="52" t="n">
        <x:v>0.94628</x:v>
      </x:c>
      <x:c r="X202" s="52" t="n">
        <x:v>2.9732</x:v>
      </x:c>
      <x:c r="Y202" s="52" t="n">
        <x:v>0.95178</x:v>
      </x:c>
      <x:c r="Z202" s="52" t="n">
        <x:v>2.9655</x:v>
      </x:c>
      <x:c r="AA202" s="52" t="n">
        <x:v>0.95547</x:v>
      </x:c>
      <x:c r="AB202" s="52" t="n">
        <x:v>2.9599</x:v>
      </x:c>
      <x:c r="AC202" s="52" t="n">
        <x:v>0.95816</x:v>
      </x:c>
      <x:c r="AD202" s="52" t="n">
        <x:v>2.9566</x:v>
      </x:c>
      <x:c r="AE202" s="52" t="n">
        <x:v>0.95969</x:v>
      </x:c>
      <x:c r="AF202" s="52" t="n">
        <x:v>2.9542</x:v>
      </x:c>
      <x:c r="AG202" s="52" t="n">
        <x:v>0.96081</x:v>
      </x:c>
      <x:c r="AH202" s="62" t="n">
        <x:v>2.9528</x:v>
      </x:c>
      <x:c r="AI202" s="62" t="n">
        <x:v>0.961465</x:v>
      </x:c>
      <x:c r="AJ202" s="52" t="n">
        <x:v>2.9514</x:v>
      </x:c>
      <x:c r="AK202" s="52" t="n">
        <x:v>0.96212</x:v>
      </x:c>
    </x:row>
    <x:row r="203">
      <x:c r="A203" s="52" t="n">
        <x:v>0.411</x:v>
      </x:c>
      <x:c r="B203" s="52" t="n">
        <x:v>3.2689</x:v>
      </x:c>
      <x:c r="C203" s="52" t="n">
        <x:v>0.78863</x:v>
      </x:c>
      <x:c r="D203" s="62" t="n">
        <x:v>3.2652</x:v>
      </x:c>
      <x:c r="E203" s="62" t="n">
        <x:v>0.790675</x:v>
      </x:c>
      <x:c r="F203" s="52" t="n">
        <x:v>3.2615</x:v>
      </x:c>
      <x:c r="G203" s="52" t="n">
        <x:v>0.79272</x:v>
      </x:c>
      <x:c r="H203" s="52" t="n">
        <x:v>3.2441</x:v>
      </x:c>
      <x:c r="I203" s="52" t="n">
        <x:v>0.80234</x:v>
      </x:c>
      <x:c r="J203" s="52" t="n">
        <x:v>3.2219</x:v>
      </x:c>
      <x:c r="K203" s="52" t="n">
        <x:v>0.81452</x:v>
      </x:c>
      <x:c r="L203" s="52" t="n">
        <x:v>3.1874</x:v>
      </x:c>
      <x:c r="M203" s="52" t="n">
        <x:v>0.83331</x:v>
      </x:c>
      <x:c r="N203" s="52" t="n">
        <x:v>3.137</x:v>
      </x:c>
      <x:c r="O203" s="52" t="n">
        <x:v>0.86049</x:v>
      </x:c>
      <x:c r="P203" s="52" t="n">
        <x:v>3.0796</x:v>
      </x:c>
      <x:c r="Q203" s="52" t="n">
        <x:v>0.8908</x:v>
      </x:c>
      <x:c r="R203" s="52" t="n">
        <x:v>3.0374</x:v>
      </x:c>
      <x:c r="S203" s="52" t="n">
        <x:v>0.91268</x:v>
      </x:c>
      <x:c r="T203" s="52" t="n">
        <x:v>3.0051</x:v>
      </x:c>
      <x:c r="U203" s="52" t="n">
        <x:v>0.92899</x:v>
      </x:c>
      <x:c r="V203" s="52" t="n">
        <x:v>2.9868</x:v>
      </x:c>
      <x:c r="W203" s="52" t="n">
        <x:v>0.93811</x:v>
      </x:c>
      <x:c r="X203" s="52" t="n">
        <x:v>2.9755</x:v>
      </x:c>
      <x:c r="Y203" s="52" t="n">
        <x:v>0.94363</x:v>
      </x:c>
      <x:c r="Z203" s="52" t="n">
        <x:v>2.9679</x:v>
      </x:c>
      <x:c r="AA203" s="52" t="n">
        <x:v>0.94733</x:v>
      </x:c>
      <x:c r="AB203" s="52" t="n">
        <x:v>2.9623</x:v>
      </x:c>
      <x:c r="AC203" s="52" t="n">
        <x:v>0.95003</x:v>
      </x:c>
      <x:c r="AD203" s="52" t="n">
        <x:v>2.959</x:v>
      </x:c>
      <x:c r="AE203" s="52" t="n">
        <x:v>0.95157</x:v>
      </x:c>
      <x:c r="AF203" s="52" t="n">
        <x:v>2.9567</x:v>
      </x:c>
      <x:c r="AG203" s="52" t="n">
        <x:v>0.95269</x:v>
      </x:c>
      <x:c r="AH203" s="62" t="n">
        <x:v>2.9553000000000003</x:v>
      </x:c>
      <x:c r="AI203" s="62" t="n">
        <x:v>0.95335</x:v>
      </x:c>
      <x:c r="AJ203" s="52" t="n">
        <x:v>2.9539</x:v>
      </x:c>
      <x:c r="AK203" s="52" t="n">
        <x:v>0.95401</x:v>
      </x:c>
    </x:row>
    <x:row r="204">
      <x:c r="A204" s="52" t="n">
        <x:v>0.412</x:v>
      </x:c>
      <x:c r="B204" s="52" t="n">
        <x:v>3.2685</x:v>
      </x:c>
      <x:c r="C204" s="52" t="n">
        <x:v>0.7802</x:v>
      </x:c>
      <x:c r="D204" s="62" t="n">
        <x:v>3.26485</x:v>
      </x:c>
      <x:c r="E204" s="62" t="n">
        <x:v>0.7822450000000001</x:v>
      </x:c>
      <x:c r="F204" s="52" t="n">
        <x:v>3.2612</x:v>
      </x:c>
      <x:c r="G204" s="52" t="n">
        <x:v>0.78429</x:v>
      </x:c>
      <x:c r="H204" s="52" t="n">
        <x:v>3.2439</x:v>
      </x:c>
      <x:c r="I204" s="52" t="n">
        <x:v>0.79393</x:v>
      </x:c>
      <x:c r="J204" s="52" t="n">
        <x:v>3.2219</x:v>
      </x:c>
      <x:c r="K204" s="52" t="n">
        <x:v>0.80612</x:v>
      </x:c>
      <x:c r="L204" s="52" t="n">
        <x:v>3.1878</x:v>
      </x:c>
      <x:c r="M204" s="52" t="n">
        <x:v>0.82494</x:v>
      </x:c>
      <x:c r="N204" s="52" t="n">
        <x:v>3.1377</x:v>
      </x:c>
      <x:c r="O204" s="52" t="n">
        <x:v>0.85216</x:v>
      </x:c>
      <x:c r="P204" s="52" t="n">
        <x:v>3.0809</x:v>
      </x:c>
      <x:c r="Q204" s="52" t="n">
        <x:v>0.88252</x:v>
      </x:c>
      <x:c r="R204" s="52" t="n">
        <x:v>3.039</x:v>
      </x:c>
      <x:c r="S204" s="52" t="n">
        <x:v>0.90446</x:v>
      </x:c>
      <x:c r="T204" s="52" t="n">
        <x:v>3.007</x:v>
      </x:c>
      <x:c r="U204" s="52" t="n">
        <x:v>0.9208</x:v>
      </x:c>
      <x:c r="V204" s="52" t="n">
        <x:v>2.9888</x:v>
      </x:c>
      <x:c r="W204" s="52" t="n">
        <x:v>0.92995</x:v>
      </x:c>
      <x:c r="X204" s="52" t="n">
        <x:v>2.9776</x:v>
      </x:c>
      <x:c r="Y204" s="52" t="n">
        <x:v>0.93548</x:v>
      </x:c>
      <x:c r="Z204" s="52" t="n">
        <x:v>2.9701</x:v>
      </x:c>
      <x:c r="AA204" s="52" t="n">
        <x:v>0.9392</x:v>
      </x:c>
      <x:c r="AB204" s="52" t="n">
        <x:v>2.9645</x:v>
      </x:c>
      <x:c r="AC204" s="52" t="n">
        <x:v>0.9419</x:v>
      </x:c>
      <x:c r="AD204" s="52" t="n">
        <x:v>2.9613</x:v>
      </x:c>
      <x:c r="AE204" s="52" t="n">
        <x:v>0.94345</x:v>
      </x:c>
      <x:c r="AF204" s="52" t="n">
        <x:v>2.959</x:v>
      </x:c>
      <x:c r="AG204" s="52" t="n">
        <x:v>0.94457</x:v>
      </x:c>
      <x:c r="AH204" s="62" t="n">
        <x:v>2.9576000000000002</x:v>
      </x:c>
      <x:c r="AI204" s="62" t="n">
        <x:v>0.945235</x:v>
      </x:c>
      <x:c r="AJ204" s="52" t="n">
        <x:v>2.9562</x:v>
      </x:c>
      <x:c r="AK204" s="52" t="n">
        <x:v>0.9459</x:v>
      </x:c>
    </x:row>
    <x:row r="205">
      <x:c r="A205" s="52" t="n">
        <x:v>0.413</x:v>
      </x:c>
      <x:c r="B205" s="52" t="n">
        <x:v>3.2681</x:v>
      </x:c>
      <x:c r="C205" s="52" t="n">
        <x:v>0.77186</x:v>
      </x:c>
      <x:c r="D205" s="62" t="n">
        <x:v>3.26445</x:v>
      </x:c>
      <x:c r="E205" s="62" t="n">
        <x:v>0.77391</x:v>
      </x:c>
      <x:c r="F205" s="52" t="n">
        <x:v>3.2608</x:v>
      </x:c>
      <x:c r="G205" s="52" t="n">
        <x:v>0.77596</x:v>
      </x:c>
      <x:c r="H205" s="52" t="n">
        <x:v>3.2436</x:v>
      </x:c>
      <x:c r="I205" s="52" t="n">
        <x:v>0.7856</x:v>
      </x:c>
      <x:c r="J205" s="52" t="n">
        <x:v>3.2218</x:v>
      </x:c>
      <x:c r="K205" s="52" t="n">
        <x:v>0.7978</x:v>
      </x:c>
      <x:c r="L205" s="52" t="n">
        <x:v>3.188</x:v>
      </x:c>
      <x:c r="M205" s="52" t="n">
        <x:v>0.81664</x:v>
      </x:c>
      <x:c r="N205" s="52" t="n">
        <x:v>3.1384</x:v>
      </x:c>
      <x:c r="O205" s="52" t="n">
        <x:v>0.84389</x:v>
      </x:c>
      <x:c r="P205" s="52" t="n">
        <x:v>3.082</x:v>
      </x:c>
      <x:c r="Q205" s="52" t="n">
        <x:v>0.87429</x:v>
      </x:c>
      <x:c r="R205" s="52" t="n">
        <x:v>3.0404</x:v>
      </x:c>
      <x:c r="S205" s="52" t="n">
        <x:v>0.89626</x:v>
      </x:c>
      <x:c r="T205" s="52" t="n">
        <x:v>3.0087</x:v>
      </x:c>
      <x:c r="U205" s="52" t="n">
        <x:v>0.91263</x:v>
      </x:c>
      <x:c r="V205" s="52" t="n">
        <x:v>2.9907</x:v>
      </x:c>
      <x:c r="W205" s="52" t="n">
        <x:v>0.9218</x:v>
      </x:c>
      <x:c r="X205" s="52" t="n">
        <x:v>2.9796</x:v>
      </x:c>
      <x:c r="Y205" s="52" t="n">
        <x:v>0.92735</x:v>
      </x:c>
      <x:c r="Z205" s="52" t="n">
        <x:v>2.9721</x:v>
      </x:c>
      <x:c r="AA205" s="52" t="n">
        <x:v>0.93107</x:v>
      </x:c>
      <x:c r="AB205" s="52" t="n">
        <x:v>2.9666</x:v>
      </x:c>
      <x:c r="AC205" s="52" t="n">
        <x:v>0.93378</x:v>
      </x:c>
      <x:c r="AD205" s="52" t="n">
        <x:v>2.9634</x:v>
      </x:c>
      <x:c r="AE205" s="52" t="n">
        <x:v>0.93534</x:v>
      </x:c>
      <x:c r="AF205" s="52" t="n">
        <x:v>2.9611</x:v>
      </x:c>
      <x:c r="AG205" s="52" t="n">
        <x:v>0.93646</x:v>
      </x:c>
      <x:c r="AH205" s="62" t="n">
        <x:v>2.9596999999999998</x:v>
      </x:c>
      <x:c r="AI205" s="62" t="n">
        <x:v>0.937125</x:v>
      </x:c>
      <x:c r="AJ205" s="52" t="n">
        <x:v>2.9583</x:v>
      </x:c>
      <x:c r="AK205" s="52" t="n">
        <x:v>0.93779</x:v>
      </x:c>
    </x:row>
    <x:row r="206">
      <x:c r="A206" s="52" t="n">
        <x:v>0.414</x:v>
      </x:c>
      <x:c r="B206" s="52" t="n">
        <x:v>3.2675</x:v>
      </x:c>
      <x:c r="C206" s="52" t="n">
        <x:v>0.76361</x:v>
      </x:c>
      <x:c r="D206" s="62" t="n">
        <x:v>3.2639</x:v>
      </x:c>
      <x:c r="E206" s="62" t="n">
        <x:v>0.76566</x:v>
      </x:c>
      <x:c r="F206" s="52" t="n">
        <x:v>3.2603</x:v>
      </x:c>
      <x:c r="G206" s="52" t="n">
        <x:v>0.76771</x:v>
      </x:c>
      <x:c r="H206" s="52" t="n">
        <x:v>3.2432</x:v>
      </x:c>
      <x:c r="I206" s="52" t="n">
        <x:v>0.77736</x:v>
      </x:c>
      <x:c r="J206" s="52" t="n">
        <x:v>3.2217</x:v>
      </x:c>
      <x:c r="K206" s="52" t="n">
        <x:v>0.78956</x:v>
      </x:c>
      <x:c r="L206" s="52" t="n">
        <x:v>3.1881</x:v>
      </x:c>
      <x:c r="M206" s="52" t="n">
        <x:v>0.80841</x:v>
      </x:c>
      <x:c r="N206" s="52" t="n">
        <x:v>3.1389</x:v>
      </x:c>
      <x:c r="O206" s="52" t="n">
        <x:v>0.83567</x:v>
      </x:c>
      <x:c r="P206" s="52" t="n">
        <x:v>3.083</x:v>
      </x:c>
      <x:c r="Q206" s="52" t="n">
        <x:v>0.86609</x:v>
      </x:c>
      <x:c r="R206" s="52" t="n">
        <x:v>3.0418</x:v>
      </x:c>
      <x:c r="S206" s="52" t="n">
        <x:v>0.88809</x:v>
      </x:c>
      <x:c r="T206" s="52" t="n">
        <x:v>3.0103</x:v>
      </x:c>
      <x:c r="U206" s="52" t="n">
        <x:v>0.90448</x:v>
      </x:c>
      <x:c r="V206" s="52" t="n">
        <x:v>2.9924</x:v>
      </x:c>
      <x:c r="W206" s="52" t="n">
        <x:v>0.91366</x:v>
      </x:c>
      <x:c r="X206" s="52" t="n">
        <x:v>2.9814</x:v>
      </x:c>
      <x:c r="Y206" s="52" t="n">
        <x:v>0.91923</x:v>
      </x:c>
      <x:c r="Z206" s="52" t="n">
        <x:v>2.974</x:v>
      </x:c>
      <x:c r="AA206" s="52" t="n">
        <x:v>0.92296</x:v>
      </x:c>
      <x:c r="AB206" s="52" t="n">
        <x:v>2.9685</x:v>
      </x:c>
      <x:c r="AC206" s="52" t="n">
        <x:v>0.92568</x:v>
      </x:c>
      <x:c r="AD206" s="52" t="n">
        <x:v>2.9654</x:v>
      </x:c>
      <x:c r="AE206" s="52" t="n">
        <x:v>0.92723</x:v>
      </x:c>
      <x:c r="AF206" s="52" t="n">
        <x:v>2.9631</x:v>
      </x:c>
      <x:c r="AG206" s="52" t="n">
        <x:v>0.92836</x:v>
      </x:c>
      <x:c r="AH206" s="62" t="n">
        <x:v>2.9617</x:v>
      </x:c>
      <x:c r="AI206" s="62" t="n">
        <x:v>0.929025</x:v>
      </x:c>
      <x:c r="AJ206" s="52" t="n">
        <x:v>2.9603</x:v>
      </x:c>
      <x:c r="AK206" s="52" t="n">
        <x:v>0.92969</x:v>
      </x:c>
    </x:row>
    <x:row r="207">
      <x:c r="A207" s="52" t="n">
        <x:v>0.415</x:v>
      </x:c>
      <x:c r="B207" s="52" t="n">
        <x:v>3.2668</x:v>
      </x:c>
      <x:c r="C207" s="52" t="n">
        <x:v>0.75545</x:v>
      </x:c>
      <x:c r="D207" s="62" t="n">
        <x:v>3.2632</x:v>
      </x:c>
      <x:c r="E207" s="62" t="n">
        <x:v>0.7575</x:v>
      </x:c>
      <x:c r="F207" s="52" t="n">
        <x:v>3.2596</x:v>
      </x:c>
      <x:c r="G207" s="52" t="n">
        <x:v>0.75955</x:v>
      </x:c>
      <x:c r="H207" s="52" t="n">
        <x:v>3.2428</x:v>
      </x:c>
      <x:c r="I207" s="52" t="n">
        <x:v>0.76919</x:v>
      </x:c>
      <x:c r="J207" s="52" t="n">
        <x:v>3.2214</x:v>
      </x:c>
      <x:c r="K207" s="52" t="n">
        <x:v>0.7814</x:v>
      </x:c>
      <x:c r="L207" s="52" t="n">
        <x:v>3.1881</x:v>
      </x:c>
      <x:c r="M207" s="52" t="n">
        <x:v>0.80024</x:v>
      </x:c>
      <x:c r="N207" s="52" t="n">
        <x:v>3.1393</x:v>
      </x:c>
      <x:c r="O207" s="52" t="n">
        <x:v>0.82751</x:v>
      </x:c>
      <x:c r="P207" s="52" t="n">
        <x:v>3.0839</x:v>
      </x:c>
      <x:c r="Q207" s="52" t="n">
        <x:v>0.85794</x:v>
      </x:c>
      <x:c r="R207" s="52" t="n">
        <x:v>3.043</x:v>
      </x:c>
      <x:c r="S207" s="52" t="n">
        <x:v>0.87995</x:v>
      </x:c>
      <x:c r="T207" s="52" t="n">
        <x:v>3.0118</x:v>
      </x:c>
      <x:c r="U207" s="52" t="n">
        <x:v>0.89636</x:v>
      </x:c>
      <x:c r="V207" s="52" t="n">
        <x:v>2.994</x:v>
      </x:c>
      <x:c r="W207" s="52" t="n">
        <x:v>0.90555</x:v>
      </x:c>
      <x:c r="X207" s="52" t="n">
        <x:v>2.9831</x:v>
      </x:c>
      <x:c r="Y207" s="52" t="n">
        <x:v>0.91112</x:v>
      </x:c>
      <x:c r="Z207" s="52" t="n">
        <x:v>2.9757</x:v>
      </x:c>
      <x:c r="AA207" s="52" t="n">
        <x:v>0.91486</x:v>
      </x:c>
      <x:c r="AB207" s="52" t="n">
        <x:v>2.9703</x:v>
      </x:c>
      <x:c r="AC207" s="52" t="n">
        <x:v>0.91758</x:v>
      </x:c>
      <x:c r="AD207" s="52" t="n">
        <x:v>2.9672</x:v>
      </x:c>
      <x:c r="AE207" s="52" t="n">
        <x:v>0.91914</x:v>
      </x:c>
      <x:c r="AF207" s="52" t="n">
        <x:v>2.9649</x:v>
      </x:c>
      <x:c r="AG207" s="52" t="n">
        <x:v>0.92027</x:v>
      </x:c>
      <x:c r="AH207" s="62" t="n">
        <x:v>2.96355</x:v>
      </x:c>
      <x:c r="AI207" s="62" t="n">
        <x:v>0.9209400000000001</x:v>
      </x:c>
      <x:c r="AJ207" s="52" t="n">
        <x:v>2.9622</x:v>
      </x:c>
      <x:c r="AK207" s="52" t="n">
        <x:v>0.92161</x:v>
      </x:c>
    </x:row>
    <x:row r="208">
      <x:c r="A208" s="52" t="n">
        <x:v>0.416</x:v>
      </x:c>
      <x:c r="B208" s="52" t="n">
        <x:v>3.266</x:v>
      </x:c>
      <x:c r="C208" s="52" t="n">
        <x:v>0.74738</x:v>
      </x:c>
      <x:c r="D208" s="62" t="n">
        <x:v>3.2624500000000003</x:v>
      </x:c>
      <x:c r="E208" s="62" t="n">
        <x:v>0.749425</x:v>
      </x:c>
      <x:c r="F208" s="52" t="n">
        <x:v>3.2589</x:v>
      </x:c>
      <x:c r="G208" s="52" t="n">
        <x:v>0.75147</x:v>
      </x:c>
      <x:c r="H208" s="52" t="n">
        <x:v>3.2422</x:v>
      </x:c>
      <x:c r="I208" s="52" t="n">
        <x:v>0.76112</x:v>
      </x:c>
      <x:c r="J208" s="52" t="n">
        <x:v>3.221</x:v>
      </x:c>
      <x:c r="K208" s="52" t="n">
        <x:v>0.77331</x:v>
      </x:c>
      <x:c r="L208" s="52" t="n">
        <x:v>3.1879</x:v>
      </x:c>
      <x:c r="M208" s="52" t="n">
        <x:v>0.79215</x:v>
      </x:c>
      <x:c r="N208" s="52" t="n">
        <x:v>3.1396</x:v>
      </x:c>
      <x:c r="O208" s="52" t="n">
        <x:v>0.8194</x:v>
      </x:c>
      <x:c r="P208" s="52" t="n">
        <x:v>3.0846</x:v>
      </x:c>
      <x:c r="Q208" s="52" t="n">
        <x:v>0.84983</x:v>
      </x:c>
      <x:c r="R208" s="52" t="n">
        <x:v>3.044</x:v>
      </x:c>
      <x:c r="S208" s="52" t="n">
        <x:v>0.87184</x:v>
      </x:c>
      <x:c r="T208" s="52" t="n">
        <x:v>3.0131</x:v>
      </x:c>
      <x:c r="U208" s="52" t="n">
        <x:v>0.88826</x:v>
      </x:c>
      <x:c r="V208" s="52" t="n">
        <x:v>2.9955</x:v>
      </x:c>
      <x:c r="W208" s="52" t="n">
        <x:v>0.89746</x:v>
      </x:c>
      <x:c r="X208" s="52" t="n">
        <x:v>2.9847</x:v>
      </x:c>
      <x:c r="Y208" s="52" t="n">
        <x:v>0.90304</x:v>
      </x:c>
      <x:c r="Z208" s="52" t="n">
        <x:v>2.9773</x:v>
      </x:c>
      <x:c r="AA208" s="52" t="n">
        <x:v>0.90678</x:v>
      </x:c>
      <x:c r="AB208" s="52" t="n">
        <x:v>2.972</x:v>
      </x:c>
      <x:c r="AC208" s="52" t="n">
        <x:v>0.9095</x:v>
      </x:c>
      <x:c r="AD208" s="52" t="n">
        <x:v>2.9689</x:v>
      </x:c>
      <x:c r="AE208" s="52" t="n">
        <x:v>0.91106</x:v>
      </x:c>
      <x:c r="AF208" s="52" t="n">
        <x:v>2.9666</x:v>
      </x:c>
      <x:c r="AG208" s="52" t="n">
        <x:v>0.91219</x:v>
      </x:c>
      <x:c r="AH208" s="62" t="n">
        <x:v>2.96525</x:v>
      </x:c>
      <x:c r="AI208" s="62" t="n">
        <x:v>0.91286</x:v>
      </x:c>
      <x:c r="AJ208" s="52" t="n">
        <x:v>2.9639</x:v>
      </x:c>
      <x:c r="AK208" s="52" t="n">
        <x:v>0.91353</x:v>
      </x:c>
    </x:row>
    <x:row r="209">
      <x:c r="A209" s="52" t="n">
        <x:v>0.417</x:v>
      </x:c>
      <x:c r="B209" s="52" t="n">
        <x:v>3.2651</x:v>
      </x:c>
      <x:c r="C209" s="52" t="n">
        <x:v>0.7394</x:v>
      </x:c>
      <x:c r="D209" s="62" t="n">
        <x:v>3.2616</x:v>
      </x:c>
      <x:c r="E209" s="62" t="n">
        <x:v>0.7414449999999999</x:v>
      </x:c>
      <x:c r="F209" s="52" t="n">
        <x:v>3.2581</x:v>
      </x:c>
      <x:c r="G209" s="52" t="n">
        <x:v>0.74349</x:v>
      </x:c>
      <x:c r="H209" s="52" t="n">
        <x:v>3.2415</x:v>
      </x:c>
      <x:c r="I209" s="52" t="n">
        <x:v>0.75312</x:v>
      </x:c>
      <x:c r="J209" s="52" t="n">
        <x:v>3.2205</x:v>
      </x:c>
      <x:c r="K209" s="52" t="n">
        <x:v>0.7653</x:v>
      </x:c>
      <x:c r="L209" s="52" t="n">
        <x:v>3.1877</x:v>
      </x:c>
      <x:c r="M209" s="52" t="n">
        <x:v>0.78412</x:v>
      </x:c>
      <x:c r="N209" s="52" t="n">
        <x:v>3.1397</x:v>
      </x:c>
      <x:c r="O209" s="52" t="n">
        <x:v>0.81136</x:v>
      </x:c>
      <x:c r="P209" s="52" t="n">
        <x:v>3.0852</x:v>
      </x:c>
      <x:c r="Q209" s="52" t="n">
        <x:v>0.84177</x:v>
      </x:c>
      <x:c r="R209" s="52" t="n">
        <x:v>3.045</x:v>
      </x:c>
      <x:c r="S209" s="52" t="n">
        <x:v>0.86377</x:v>
      </x:c>
      <x:c r="T209" s="52" t="n">
        <x:v>3.0143</x:v>
      </x:c>
      <x:c r="U209" s="52" t="n">
        <x:v>0.88019</x:v>
      </x:c>
      <x:c r="V209" s="52" t="n">
        <x:v>2.9968</x:v>
      </x:c>
      <x:c r="W209" s="52" t="n">
        <x:v>0.88939</x:v>
      </x:c>
      <x:c r="X209" s="52" t="n">
        <x:v>2.9861</x:v>
      </x:c>
      <x:c r="Y209" s="52" t="n">
        <x:v>0.89497</x:v>
      </x:c>
      <x:c r="Z209" s="52" t="n">
        <x:v>2.9788</x:v>
      </x:c>
      <x:c r="AA209" s="52" t="n">
        <x:v>0.89872</x:v>
      </x:c>
      <x:c r="AB209" s="52" t="n">
        <x:v>2.9735</x:v>
      </x:c>
      <x:c r="AC209" s="52" t="n">
        <x:v>0.90144</x:v>
      </x:c>
      <x:c r="AD209" s="52" t="n">
        <x:v>2.9704</x:v>
      </x:c>
      <x:c r="AE209" s="52" t="n">
        <x:v>0.90301</x:v>
      </x:c>
      <x:c r="AF209" s="52" t="n">
        <x:v>2.9681</x:v>
      </x:c>
      <x:c r="AG209" s="52" t="n">
        <x:v>0.90414</x:v>
      </x:c>
      <x:c r="AH209" s="62" t="n">
        <x:v>2.9668</x:v>
      </x:c>
      <x:c r="AI209" s="62" t="n">
        <x:v>0.90481</x:v>
      </x:c>
      <x:c r="AJ209" s="52" t="n">
        <x:v>2.9655</x:v>
      </x:c>
      <x:c r="AK209" s="52" t="n">
        <x:v>0.90548</x:v>
      </x:c>
    </x:row>
    <x:row r="210">
      <x:c r="A210" s="52" t="n">
        <x:v>0.418</x:v>
      </x:c>
      <x:c r="B210" s="52" t="n">
        <x:v>3.2642</x:v>
      </x:c>
      <x:c r="C210" s="52" t="n">
        <x:v>0.73151</x:v>
      </x:c>
      <x:c r="D210" s="62" t="n">
        <x:v>3.2607</x:v>
      </x:c>
      <x:c r="E210" s="62" t="n">
        <x:v>0.7335499999999999</x:v>
      </x:c>
      <x:c r="F210" s="52" t="n">
        <x:v>3.2572</x:v>
      </x:c>
      <x:c r="G210" s="52" t="n">
        <x:v>0.73559</x:v>
      </x:c>
      <x:c r="H210" s="52" t="n">
        <x:v>3.2408</x:v>
      </x:c>
      <x:c r="I210" s="52" t="n">
        <x:v>0.74521</x:v>
      </x:c>
      <x:c r="J210" s="52" t="n">
        <x:v>3.2199</x:v>
      </x:c>
      <x:c r="K210" s="52" t="n">
        <x:v>0.75738</x:v>
      </x:c>
      <x:c r="L210" s="52" t="n">
        <x:v>3.1874</x:v>
      </x:c>
      <x:c r="M210" s="52" t="n">
        <x:v>0.77617</x:v>
      </x:c>
      <x:c r="N210" s="52" t="n">
        <x:v>3.1398</x:v>
      </x:c>
      <x:c r="O210" s="52" t="n">
        <x:v>0.80338</x:v>
      </x:c>
      <x:c r="P210" s="52" t="n">
        <x:v>3.0857</x:v>
      </x:c>
      <x:c r="Q210" s="52" t="n">
        <x:v>0.83376</x:v>
      </x:c>
      <x:c r="R210" s="52" t="n">
        <x:v>3.0458</x:v>
      </x:c>
      <x:c r="S210" s="52" t="n">
        <x:v>0.85575</x:v>
      </x:c>
      <x:c r="T210" s="52" t="n">
        <x:v>3.0153</x:v>
      </x:c>
      <x:c r="U210" s="52" t="n">
        <x:v>0.87216</x:v>
      </x:c>
      <x:c r="V210" s="52" t="n">
        <x:v>2.998</x:v>
      </x:c>
      <x:c r="W210" s="52" t="n">
        <x:v>0.88136</x:v>
      </x:c>
      <x:c r="X210" s="52" t="n">
        <x:v>2.9874</x:v>
      </x:c>
      <x:c r="Y210" s="52" t="n">
        <x:v>0.88693</x:v>
      </x:c>
      <x:c r="Z210" s="52" t="n">
        <x:v>2.9801</x:v>
      </x:c>
      <x:c r="AA210" s="52" t="n">
        <x:v>0.89068</x:v>
      </x:c>
      <x:c r="AB210" s="52" t="n">
        <x:v>2.9748</x:v>
      </x:c>
      <x:c r="AC210" s="52" t="n">
        <x:v>0.8934</x:v>
      </x:c>
      <x:c r="AD210" s="52" t="n">
        <x:v>2.9718</x:v>
      </x:c>
      <x:c r="AE210" s="52" t="n">
        <x:v>0.89497</x:v>
      </x:c>
      <x:c r="AF210" s="52" t="n">
        <x:v>2.9696</x:v>
      </x:c>
      <x:c r="AG210" s="52" t="n">
        <x:v>0.8961</x:v>
      </x:c>
      <x:c r="AH210" s="62" t="n">
        <x:v>2.96825</x:v>
      </x:c>
      <x:c r="AI210" s="62" t="n">
        <x:v>0.8967700000000001</x:v>
      </x:c>
      <x:c r="AJ210" s="52" t="n">
        <x:v>2.9669</x:v>
      </x:c>
      <x:c r="AK210" s="52" t="n">
        <x:v>0.89744</x:v>
      </x:c>
    </x:row>
    <x:row r="211">
      <x:c r="A211" s="52" t="n">
        <x:v>0.419</x:v>
      </x:c>
      <x:c r="B211" s="52" t="n">
        <x:v>3.2632</x:v>
      </x:c>
      <x:c r="C211" s="52" t="n">
        <x:v>0.72371</x:v>
      </x:c>
      <x:c r="D211" s="62" t="n">
        <x:v>3.2597</x:v>
      </x:c>
      <x:c r="E211" s="62" t="n">
        <x:v>0.72575</x:v>
      </x:c>
      <x:c r="F211" s="52" t="n">
        <x:v>3.2562</x:v>
      </x:c>
      <x:c r="G211" s="52" t="n">
        <x:v>0.72779</x:v>
      </x:c>
      <x:c r="H211" s="52" t="n">
        <x:v>3.2399</x:v>
      </x:c>
      <x:c r="I211" s="52" t="n">
        <x:v>0.73739</x:v>
      </x:c>
      <x:c r="J211" s="52" t="n">
        <x:v>3.2192</x:v>
      </x:c>
      <x:c r="K211" s="52" t="n">
        <x:v>0.74953</x:v>
      </x:c>
      <x:c r="L211" s="52" t="n">
        <x:v>3.187</x:v>
      </x:c>
      <x:c r="M211" s="52" t="n">
        <x:v>0.76829</x:v>
      </x:c>
      <x:c r="N211" s="52" t="n">
        <x:v>3.1397</x:v>
      </x:c>
      <x:c r="O211" s="52" t="n">
        <x:v>0.79546</x:v>
      </x:c>
      <x:c r="P211" s="52" t="n">
        <x:v>3.0861</x:v>
      </x:c>
      <x:c r="Q211" s="52" t="n">
        <x:v>0.8258</x:v>
      </x:c>
      <x:c r="R211" s="52" t="n">
        <x:v>3.0465</x:v>
      </x:c>
      <x:c r="S211" s="52" t="n">
        <x:v>0.84776</x:v>
      </x:c>
      <x:c r="T211" s="52" t="n">
        <x:v>3.0163</x:v>
      </x:c>
      <x:c r="U211" s="52" t="n">
        <x:v>0.86416</x:v>
      </x:c>
      <x:c r="V211" s="52" t="n">
        <x:v>2.9991</x:v>
      </x:c>
      <x:c r="W211" s="52" t="n">
        <x:v>0.87335</x:v>
      </x:c>
      <x:c r="X211" s="52" t="n">
        <x:v>2.9885</x:v>
      </x:c>
      <x:c r="Y211" s="52" t="n">
        <x:v>0.87892</x:v>
      </x:c>
      <x:c r="Z211" s="52" t="n">
        <x:v>2.9813</x:v>
      </x:c>
      <x:c r="AA211" s="52" t="n">
        <x:v>0.88267</x:v>
      </x:c>
      <x:c r="AB211" s="52" t="n">
        <x:v>2.9761</x:v>
      </x:c>
      <x:c r="AC211" s="52" t="n">
        <x:v>0.88539</x:v>
      </x:c>
      <x:c r="AD211" s="52" t="n">
        <x:v>2.973</x:v>
      </x:c>
      <x:c r="AE211" s="52" t="n">
        <x:v>0.88695</x:v>
      </x:c>
      <x:c r="AF211" s="52" t="n">
        <x:v>2.9708</x:v>
      </x:c>
      <x:c r="AG211" s="52" t="n">
        <x:v>0.88809</x:v>
      </x:c>
      <x:c r="AH211" s="62" t="n">
        <x:v>2.9695</x:v>
      </x:c>
      <x:c r="AI211" s="62" t="n">
        <x:v>0.88876</x:v>
      </x:c>
      <x:c r="AJ211" s="52" t="n">
        <x:v>2.9682</x:v>
      </x:c>
      <x:c r="AK211" s="52" t="n">
        <x:v>0.88943</x:v>
      </x:c>
    </x:row>
    <x:row r="212">
      <x:c r="A212" s="52" t="n">
        <x:v>0.42</x:v>
      </x:c>
      <x:c r="B212" s="52" t="n">
        <x:v>3.262</x:v>
      </x:c>
      <x:c r="C212" s="52" t="n">
        <x:v>0.716</x:v>
      </x:c>
      <x:c r="D212" s="62" t="n">
        <x:v>3.2586</x:v>
      </x:c>
      <x:c r="E212" s="62" t="n">
        <x:v>0.718035</x:v>
      </x:c>
      <x:c r="F212" s="52" t="n">
        <x:v>3.2552</x:v>
      </x:c>
      <x:c r="G212" s="52" t="n">
        <x:v>0.72007</x:v>
      </x:c>
      <x:c r="H212" s="52" t="n">
        <x:v>3.239</x:v>
      </x:c>
      <x:c r="I212" s="52" t="n">
        <x:v>0.72965</x:v>
      </x:c>
      <x:c r="J212" s="52" t="n">
        <x:v>3.2184</x:v>
      </x:c>
      <x:c r="K212" s="52" t="n">
        <x:v>0.74177</x:v>
      </x:c>
      <x:c r="L212" s="52" t="n">
        <x:v>3.1865</x:v>
      </x:c>
      <x:c r="M212" s="52" t="n">
        <x:v>0.76049</x:v>
      </x:c>
      <x:c r="N212" s="52" t="n">
        <x:v>3.1396</x:v>
      </x:c>
      <x:c r="O212" s="52" t="n">
        <x:v>0.7876</x:v>
      </x:c>
      <x:c r="P212" s="52" t="n">
        <x:v>3.0863</x:v>
      </x:c>
      <x:c r="Q212" s="52" t="n">
        <x:v>0.81789</x:v>
      </x:c>
      <x:c r="R212" s="52" t="n">
        <x:v>3.047</x:v>
      </x:c>
      <x:c r="S212" s="52" t="n">
        <x:v>0.83982</x:v>
      </x:c>
      <x:c r="T212" s="52" t="n">
        <x:v>3.0171</x:v>
      </x:c>
      <x:c r="U212" s="52" t="n">
        <x:v>0.85619</x:v>
      </x:c>
      <x:c r="V212" s="52" t="n">
        <x:v>3</x:v>
      </x:c>
      <x:c r="W212" s="52" t="n">
        <x:v>0.86537</x:v>
      </x:c>
      <x:c r="X212" s="52" t="n">
        <x:v>2.9895</x:v>
      </x:c>
      <x:c r="Y212" s="52" t="n">
        <x:v>0.87094</x:v>
      </x:c>
      <x:c r="Z212" s="52" t="n">
        <x:v>2.9824</x:v>
      </x:c>
      <x:c r="AA212" s="52" t="n">
        <x:v>0.87468</x:v>
      </x:c>
      <x:c r="AB212" s="52" t="n">
        <x:v>2.9772</x:v>
      </x:c>
      <x:c r="AC212" s="52" t="n">
        <x:v>0.8774</x:v>
      </x:c>
      <x:c r="AD212" s="52" t="n">
        <x:v>2.9741</x:v>
      </x:c>
      <x:c r="AE212" s="52" t="n">
        <x:v>0.87897</x:v>
      </x:c>
      <x:c r="AF212" s="52" t="n">
        <x:v>2.972</x:v>
      </x:c>
      <x:c r="AG212" s="52" t="n">
        <x:v>0.8801</x:v>
      </x:c>
      <x:c r="AH212" s="62" t="n">
        <x:v>2.97065</x:v>
      </x:c>
      <x:c r="AI212" s="62" t="n">
        <x:v>0.88077</x:v>
      </x:c>
      <x:c r="AJ212" s="52" t="n">
        <x:v>2.9693</x:v>
      </x:c>
      <x:c r="AK212" s="52" t="n">
        <x:v>0.88144</x:v>
      </x:c>
    </x:row>
    <x:row r="213">
      <x:c r="A213" s="52" t="n">
        <x:v>0.421</x:v>
      </x:c>
      <x:c r="B213" s="52" t="n">
        <x:v>3.2608</x:v>
      </x:c>
      <x:c r="C213" s="52" t="n">
        <x:v>0.70838</x:v>
      </x:c>
      <x:c r="D213" s="62" t="n">
        <x:v>3.2574</x:v>
      </x:c>
      <x:c r="E213" s="62" t="n">
        <x:v>0.71041</x:v>
      </x:c>
      <x:c r="F213" s="52" t="n">
        <x:v>3.254</x:v>
      </x:c>
      <x:c r="G213" s="52" t="n">
        <x:v>0.71244</x:v>
      </x:c>
      <x:c r="H213" s="52" t="n">
        <x:v>3.238</x:v>
      </x:c>
      <x:c r="I213" s="52" t="n">
        <x:v>0.722</x:v>
      </x:c>
      <x:c r="J213" s="52" t="n">
        <x:v>3.2176</x:v>
      </x:c>
      <x:c r="K213" s="52" t="n">
        <x:v>0.73409</x:v>
      </x:c>
      <x:c r="L213" s="52" t="n">
        <x:v>3.1858</x:v>
      </x:c>
      <x:c r="M213" s="52" t="n">
        <x:v>0.75276</x:v>
      </x:c>
      <x:c r="N213" s="52" t="n">
        <x:v>3.1393</x:v>
      </x:c>
      <x:c r="O213" s="52" t="n">
        <x:v>0.77981</x:v>
      </x:c>
      <x:c r="P213" s="52" t="n">
        <x:v>3.0865</x:v>
      </x:c>
      <x:c r="Q213" s="52" t="n">
        <x:v>0.81003</x:v>
      </x:c>
      <x:c r="R213" s="52" t="n">
        <x:v>3.0475</x:v>
      </x:c>
      <x:c r="S213" s="52" t="n">
        <x:v>0.83192</x:v>
      </x:c>
      <x:c r="T213" s="52" t="n">
        <x:v>3.0177</x:v>
      </x:c>
      <x:c r="U213" s="52" t="n">
        <x:v>0.84827</x:v>
      </x:c>
      <x:c r="V213" s="52" t="n">
        <x:v>3.0008</x:v>
      </x:c>
      <x:c r="W213" s="52" t="n">
        <x:v>0.85744</x:v>
      </x:c>
      <x:c r="X213" s="52" t="n">
        <x:v>2.9904</x:v>
      </x:c>
      <x:c r="Y213" s="52" t="n">
        <x:v>0.863</x:v>
      </x:c>
      <x:c r="Z213" s="52" t="n">
        <x:v>2.9833</x:v>
      </x:c>
      <x:c r="AA213" s="52" t="n">
        <x:v>0.86673</x:v>
      </x:c>
      <x:c r="AB213" s="52" t="n">
        <x:v>2.9781</x:v>
      </x:c>
      <x:c r="AC213" s="52" t="n">
        <x:v>0.86945</x:v>
      </x:c>
      <x:c r="AD213" s="52" t="n">
        <x:v>2.9751</x:v>
      </x:c>
      <x:c r="AE213" s="52" t="n">
        <x:v>0.87101</x:v>
      </x:c>
      <x:c r="AF213" s="52" t="n">
        <x:v>2.973</x:v>
      </x:c>
      <x:c r="AG213" s="52" t="n">
        <x:v>0.87214</x:v>
      </x:c>
      <x:c r="AH213" s="62" t="n">
        <x:v>2.97165</x:v>
      </x:c>
      <x:c r="AI213" s="62" t="n">
        <x:v>0.8728100000000001</x:v>
      </x:c>
      <x:c r="AJ213" s="52" t="n">
        <x:v>2.9703</x:v>
      </x:c>
      <x:c r="AK213" s="52" t="n">
        <x:v>0.87348</x:v>
      </x:c>
    </x:row>
    <x:row r="214">
      <x:c r="A214" s="52" t="n">
        <x:v>0.422</x:v>
      </x:c>
      <x:c r="B214" s="52" t="n">
        <x:v>3.2596</x:v>
      </x:c>
      <x:c r="C214" s="52" t="n">
        <x:v>0.70086</x:v>
      </x:c>
      <x:c r="D214" s="62" t="n">
        <x:v>3.2561999999999998</x:v>
      </x:c>
      <x:c r="E214" s="62" t="n">
        <x:v>0.70288</x:v>
      </x:c>
      <x:c r="F214" s="52" t="n">
        <x:v>3.2528</x:v>
      </x:c>
      <x:c r="G214" s="52" t="n">
        <x:v>0.7049</x:v>
      </x:c>
      <x:c r="H214" s="52" t="n">
        <x:v>3.2369</x:v>
      </x:c>
      <x:c r="I214" s="52" t="n">
        <x:v>0.71443</x:v>
      </x:c>
      <x:c r="J214" s="52" t="n">
        <x:v>3.2166</x:v>
      </x:c>
      <x:c r="K214" s="52" t="n">
        <x:v>0.72649</x:v>
      </x:c>
      <x:c r="L214" s="52" t="n">
        <x:v>3.1851</x:v>
      </x:c>
      <x:c r="M214" s="52" t="n">
        <x:v>0.74511</x:v>
      </x:c>
      <x:c r="N214" s="52" t="n">
        <x:v>3.139</x:v>
      </x:c>
      <x:c r="O214" s="52" t="n">
        <x:v>0.77208</x:v>
      </x:c>
      <x:c r="P214" s="52" t="n">
        <x:v>3.0865</x:v>
      </x:c>
      <x:c r="Q214" s="52" t="n">
        <x:v>0.80223</x:v>
      </x:c>
      <x:c r="R214" s="52" t="n">
        <x:v>3.0478</x:v>
      </x:c>
      <x:c r="S214" s="52" t="n">
        <x:v>0.82407</x:v>
      </x:c>
      <x:c r="T214" s="52" t="n">
        <x:v>3.0183</x:v>
      </x:c>
      <x:c r="U214" s="52" t="n">
        <x:v>0.84038</x:v>
      </x:c>
      <x:c r="V214" s="52" t="n">
        <x:v>3.0014</x:v>
      </x:c>
      <x:c r="W214" s="52" t="n">
        <x:v>0.84953</x:v>
      </x:c>
      <x:c r="X214" s="52" t="n">
        <x:v>2.9911</x:v>
      </x:c>
      <x:c r="Y214" s="52" t="n">
        <x:v>0.85508</x:v>
      </x:c>
      <x:c r="Z214" s="52" t="n">
        <x:v>2.9841</x:v>
      </x:c>
      <x:c r="AA214" s="52" t="n">
        <x:v>0.85881</x:v>
      </x:c>
      <x:c r="AB214" s="52" t="n">
        <x:v>2.979</x:v>
      </x:c>
      <x:c r="AC214" s="52" t="n">
        <x:v>0.86153</x:v>
      </x:c>
      <x:c r="AD214" s="52" t="n">
        <x:v>2.976</x:v>
      </x:c>
      <x:c r="AE214" s="52" t="n">
        <x:v>0.86309</x:v>
      </x:c>
      <x:c r="AF214" s="52" t="n">
        <x:v>2.9738</x:v>
      </x:c>
      <x:c r="AG214" s="52" t="n">
        <x:v>0.86422</x:v>
      </x:c>
      <x:c r="AH214" s="62" t="n">
        <x:v>2.9725</x:v>
      </x:c>
      <x:c r="AI214" s="62" t="n">
        <x:v>0.864885</x:v>
      </x:c>
      <x:c r="AJ214" s="52" t="n">
        <x:v>2.9712</x:v>
      </x:c>
      <x:c r="AK214" s="52" t="n">
        <x:v>0.86555</x:v>
      </x:c>
    </x:row>
    <x:row r="215">
      <x:c r="A215" s="52" t="n">
        <x:v>0.423</x:v>
      </x:c>
      <x:c r="B215" s="52" t="n">
        <x:v>3.2582</x:v>
      </x:c>
      <x:c r="C215" s="52" t="n">
        <x:v>0.69342</x:v>
      </x:c>
      <x:c r="D215" s="62" t="n">
        <x:v>3.2548500000000002</x:v>
      </x:c>
      <x:c r="E215" s="62" t="n">
        <x:v>0.695435</x:v>
      </x:c>
      <x:c r="F215" s="52" t="n">
        <x:v>3.2515</x:v>
      </x:c>
      <x:c r="G215" s="52" t="n">
        <x:v>0.69745</x:v>
      </x:c>
      <x:c r="H215" s="52" t="n">
        <x:v>3.2357</x:v>
      </x:c>
      <x:c r="I215" s="52" t="n">
        <x:v>0.70695</x:v>
      </x:c>
      <x:c r="J215" s="52" t="n">
        <x:v>3.2156</x:v>
      </x:c>
      <x:c r="K215" s="52" t="n">
        <x:v>0.71897</x:v>
      </x:c>
      <x:c r="L215" s="52" t="n">
        <x:v>3.1843</x:v>
      </x:c>
      <x:c r="M215" s="52" t="n">
        <x:v>0.73753</x:v>
      </x:c>
      <x:c r="N215" s="52" t="n">
        <x:v>3.1385</x:v>
      </x:c>
      <x:c r="O215" s="52" t="n">
        <x:v>0.76443</x:v>
      </x:c>
      <x:c r="P215" s="52" t="n">
        <x:v>3.0864</x:v>
      </x:c>
      <x:c r="Q215" s="52" t="n">
        <x:v>0.79449</x:v>
      </x:c>
      <x:c r="R215" s="52" t="n">
        <x:v>3.048</x:v>
      </x:c>
      <x:c r="S215" s="52" t="n">
        <x:v>0.81627</x:v>
      </x:c>
      <x:c r="T215" s="52" t="n">
        <x:v>3.0187</x:v>
      </x:c>
      <x:c r="U215" s="52" t="n">
        <x:v>0.83254</x:v>
      </x:c>
      <x:c r="V215" s="52" t="n">
        <x:v>3.002</x:v>
      </x:c>
      <x:c r="W215" s="52" t="n">
        <x:v>0.84167</x:v>
      </x:c>
      <x:c r="X215" s="52" t="n">
        <x:v>2.9917</x:v>
      </x:c>
      <x:c r="Y215" s="52" t="n">
        <x:v>0.84721</x:v>
      </x:c>
      <x:c r="Z215" s="52" t="n">
        <x:v>2.9847</x:v>
      </x:c>
      <x:c r="AA215" s="52" t="n">
        <x:v>0.85093</x:v>
      </x:c>
      <x:c r="AB215" s="52" t="n">
        <x:v>2.9797</x:v>
      </x:c>
      <x:c r="AC215" s="52" t="n">
        <x:v>0.85364</x:v>
      </x:c>
      <x:c r="AD215" s="52" t="n">
        <x:v>2.9767</x:v>
      </x:c>
      <x:c r="AE215" s="52" t="n">
        <x:v>0.8552</x:v>
      </x:c>
      <x:c r="AF215" s="52" t="n">
        <x:v>2.9746</x:v>
      </x:c>
      <x:c r="AG215" s="52" t="n">
        <x:v>0.85633</x:v>
      </x:c>
      <x:c r="AH215" s="62" t="n">
        <x:v>2.9733</x:v>
      </x:c>
      <x:c r="AI215" s="62" t="n">
        <x:v>0.856995</x:v>
      </x:c>
      <x:c r="AJ215" s="52" t="n">
        <x:v>2.972</x:v>
      </x:c>
      <x:c r="AK215" s="52" t="n">
        <x:v>0.85766</x:v>
      </x:c>
    </x:row>
    <x:row r="216">
      <x:c r="A216" s="52" t="n">
        <x:v>0.424</x:v>
      </x:c>
      <x:c r="B216" s="52" t="n">
        <x:v>3.2568</x:v>
      </x:c>
      <x:c r="C216" s="52" t="n">
        <x:v>0.68608</x:v>
      </x:c>
      <x:c r="D216" s="62" t="n">
        <x:v>3.2535</x:v>
      </x:c>
      <x:c r="E216" s="62" t="n">
        <x:v>0.6880900000000001</x:v>
      </x:c>
      <x:c r="F216" s="52" t="n">
        <x:v>3.2502</x:v>
      </x:c>
      <x:c r="G216" s="52" t="n">
        <x:v>0.6901</x:v>
      </x:c>
      <x:c r="H216" s="52" t="n">
        <x:v>3.2344</x:v>
      </x:c>
      <x:c r="I216" s="52" t="n">
        <x:v>0.69956</x:v>
      </x:c>
      <x:c r="J216" s="52" t="n">
        <x:v>3.2145</x:v>
      </x:c>
      <x:c r="K216" s="52" t="n">
        <x:v>0.71153</x:v>
      </x:c>
      <x:c r="L216" s="52" t="n">
        <x:v>3.1835</x:v>
      </x:c>
      <x:c r="M216" s="52" t="n">
        <x:v>0.73003</x:v>
      </x:c>
      <x:c r="N216" s="52" t="n">
        <x:v>3.1379</x:v>
      </x:c>
      <x:c r="O216" s="52" t="n">
        <x:v>0.75684</x:v>
      </x:c>
      <x:c r="P216" s="52" t="n">
        <x:v>3.0863</x:v>
      </x:c>
      <x:c r="Q216" s="52" t="n">
        <x:v>0.7868</x:v>
      </x:c>
      <x:c r="R216" s="52" t="n">
        <x:v>3.0481</x:v>
      </x:c>
      <x:c r="S216" s="52" t="n">
        <x:v>0.80852</x:v>
      </x:c>
      <x:c r="T216" s="52" t="n">
        <x:v>3.019</x:v>
      </x:c>
      <x:c r="U216" s="52" t="n">
        <x:v>0.82475</x:v>
      </x:c>
      <x:c r="V216" s="52" t="n">
        <x:v>3.0024</x:v>
      </x:c>
      <x:c r="W216" s="52" t="n">
        <x:v>0.83385</x:v>
      </x:c>
      <x:c r="X216" s="52" t="n">
        <x:v>2.9922</x:v>
      </x:c>
      <x:c r="Y216" s="52" t="n">
        <x:v>0.83938</x:v>
      </x:c>
      <x:c r="Z216" s="52" t="n">
        <x:v>2.9853</x:v>
      </x:c>
      <x:c r="AA216" s="52" t="n">
        <x:v>0.84309</x:v>
      </x:c>
      <x:c r="AB216" s="52" t="n">
        <x:v>2.9802</x:v>
      </x:c>
      <x:c r="AC216" s="52" t="n">
        <x:v>0.84579</x:v>
      </x:c>
      <x:c r="AD216" s="52" t="n">
        <x:v>2.9773</x:v>
      </x:c>
      <x:c r="AE216" s="52" t="n">
        <x:v>0.84735</x:v>
      </x:c>
      <x:c r="AF216" s="52" t="n">
        <x:v>2.9752</x:v>
      </x:c>
      <x:c r="AG216" s="52" t="n">
        <x:v>0.84847</x:v>
      </x:c>
      <x:c r="AH216" s="62" t="n">
        <x:v>2.9739</x:v>
      </x:c>
      <x:c r="AI216" s="62" t="n">
        <x:v>0.849135</x:v>
      </x:c>
      <x:c r="AJ216" s="52" t="n">
        <x:v>2.9726</x:v>
      </x:c>
      <x:c r="AK216" s="52" t="n">
        <x:v>0.8498</x:v>
      </x:c>
    </x:row>
    <x:row r="217">
      <x:c r="A217" s="52" t="n">
        <x:v>0.425</x:v>
      </x:c>
      <x:c r="B217" s="52" t="n">
        <x:v>3.2553</x:v>
      </x:c>
      <x:c r="C217" s="52" t="n">
        <x:v>0.67882</x:v>
      </x:c>
      <x:c r="D217" s="62" t="n">
        <x:v>3.252</x:v>
      </x:c>
      <x:c r="E217" s="62" t="n">
        <x:v>0.68082</x:v>
      </x:c>
      <x:c r="F217" s="52" t="n">
        <x:v>3.2487</x:v>
      </x:c>
      <x:c r="G217" s="52" t="n">
        <x:v>0.68282</x:v>
      </x:c>
      <x:c r="H217" s="52" t="n">
        <x:v>3.2331</x:v>
      </x:c>
      <x:c r="I217" s="52" t="n">
        <x:v>0.69225</x:v>
      </x:c>
      <x:c r="J217" s="52" t="n">
        <x:v>3.2133</x:v>
      </x:c>
      <x:c r="K217" s="52" t="n">
        <x:v>0.70418</x:v>
      </x:c>
      <x:c r="L217" s="52" t="n">
        <x:v>3.1825</x:v>
      </x:c>
      <x:c r="M217" s="52" t="n">
        <x:v>0.72261</x:v>
      </x:c>
      <x:c r="N217" s="52" t="n">
        <x:v>3.1373</x:v>
      </x:c>
      <x:c r="O217" s="52" t="n">
        <x:v>0.74932</x:v>
      </x:c>
      <x:c r="P217" s="52" t="n">
        <x:v>3.086</x:v>
      </x:c>
      <x:c r="Q217" s="52" t="n">
        <x:v>0.77918</x:v>
      </x:c>
      <x:c r="R217" s="52" t="n">
        <x:v>3.0481</x:v>
      </x:c>
      <x:c r="S217" s="52" t="n">
        <x:v>0.80082</x:v>
      </x:c>
      <x:c r="T217" s="52" t="n">
        <x:v>3.0191</x:v>
      </x:c>
      <x:c r="U217" s="52" t="n">
        <x:v>0.817</x:v>
      </x:c>
      <x:c r="V217" s="52" t="n">
        <x:v>3.0027</x:v>
      </x:c>
      <x:c r="W217" s="52" t="n">
        <x:v>0.82608</x:v>
      </x:c>
      <x:c r="X217" s="52" t="n">
        <x:v>2.9926</x:v>
      </x:c>
      <x:c r="Y217" s="52" t="n">
        <x:v>0.83159</x:v>
      </x:c>
      <x:c r="Z217" s="52" t="n">
        <x:v>2.9857</x:v>
      </x:c>
      <x:c r="AA217" s="52" t="n">
        <x:v>0.83529</x:v>
      </x:c>
      <x:c r="AB217" s="52" t="n">
        <x:v>2.9807</x:v>
      </x:c>
      <x:c r="AC217" s="52" t="n">
        <x:v>0.83799</x:v>
      </x:c>
      <x:c r="AD217" s="52" t="n">
        <x:v>2.9777</x:v>
      </x:c>
      <x:c r="AE217" s="52" t="n">
        <x:v>0.83954</x:v>
      </x:c>
      <x:c r="AF217" s="52" t="n">
        <x:v>2.9756</x:v>
      </x:c>
      <x:c r="AG217" s="52" t="n">
        <x:v>0.84066</x:v>
      </x:c>
      <x:c r="AH217" s="62" t="n">
        <x:v>2.9743500000000003</x:v>
      </x:c>
      <x:c r="AI217" s="62" t="n">
        <x:v>0.841325</x:v>
      </x:c>
      <x:c r="AJ217" s="52" t="n">
        <x:v>2.9731</x:v>
      </x:c>
      <x:c r="AK217" s="52" t="n">
        <x:v>0.84199</x:v>
      </x:c>
    </x:row>
    <x:row r="218">
      <x:c r="A218" s="52" t="n">
        <x:v>0.426</x:v>
      </x:c>
      <x:c r="B218" s="52" t="n">
        <x:v>3.2538</x:v>
      </x:c>
      <x:c r="C218" s="52" t="n">
        <x:v>0.67166</x:v>
      </x:c>
      <x:c r="D218" s="62" t="n">
        <x:v>3.2504999999999997</x:v>
      </x:c>
      <x:c r="E218" s="62" t="n">
        <x:v>0.6736500000000001</x:v>
      </x:c>
      <x:c r="F218" s="52" t="n">
        <x:v>3.2472</x:v>
      </x:c>
      <x:c r="G218" s="52" t="n">
        <x:v>0.67564</x:v>
      </x:c>
      <x:c r="H218" s="52" t="n">
        <x:v>3.2317</x:v>
      </x:c>
      <x:c r="I218" s="52" t="n">
        <x:v>0.68503</x:v>
      </x:c>
      <x:c r="J218" s="52" t="n">
        <x:v>3.212</x:v>
      </x:c>
      <x:c r="K218" s="52" t="n">
        <x:v>0.69691</x:v>
      </x:c>
      <x:c r="L218" s="52" t="n">
        <x:v>3.1814</x:v>
      </x:c>
      <x:c r="M218" s="52" t="n">
        <x:v>0.71527</x:v>
      </x:c>
      <x:c r="N218" s="52" t="n">
        <x:v>3.1366</x:v>
      </x:c>
      <x:c r="O218" s="52" t="n">
        <x:v>0.74187</x:v>
      </x:c>
      <x:c r="P218" s="52" t="n">
        <x:v>3.0856</x:v>
      </x:c>
      <x:c r="Q218" s="52" t="n">
        <x:v>0.77162</x:v>
      </x:c>
      <x:c r="R218" s="52" t="n">
        <x:v>3.0479</x:v>
      </x:c>
      <x:c r="S218" s="52" t="n">
        <x:v>0.79318</x:v>
      </x:c>
      <x:c r="T218" s="52" t="n">
        <x:v>3.0192</x:v>
      </x:c>
      <x:c r="U218" s="52" t="n">
        <x:v>0.8093</x:v>
      </x:c>
      <x:c r="V218" s="52" t="n">
        <x:v>3.0028</x:v>
      </x:c>
      <x:c r="W218" s="52" t="n">
        <x:v>0.81835</x:v>
      </x:c>
      <x:c r="X218" s="52" t="n">
        <x:v>2.9928</x:v>
      </x:c>
      <x:c r="Y218" s="52" t="n">
        <x:v>0.82384</x:v>
      </x:c>
      <x:c r="Z218" s="52" t="n">
        <x:v>2.986</x:v>
      </x:c>
      <x:c r="AA218" s="52" t="n">
        <x:v>0.82753</x:v>
      </x:c>
      <x:c r="AB218" s="52" t="n">
        <x:v>2.981</x:v>
      </x:c>
      <x:c r="AC218" s="52" t="n">
        <x:v>0.83022</x:v>
      </x:c>
      <x:c r="AD218" s="52" t="n">
        <x:v>2.9781</x:v>
      </x:c>
      <x:c r="AE218" s="52" t="n">
        <x:v>0.83177</x:v>
      </x:c>
      <x:c r="AF218" s="52" t="n">
        <x:v>2.976</x:v>
      </x:c>
      <x:c r="AG218" s="52" t="n">
        <x:v>0.83288</x:v>
      </x:c>
      <x:c r="AH218" s="62" t="n">
        <x:v>2.9747500000000002</x:v>
      </x:c>
      <x:c r="AI218" s="62" t="n">
        <x:v>0.833545</x:v>
      </x:c>
      <x:c r="AJ218" s="52" t="n">
        <x:v>2.9735</x:v>
      </x:c>
      <x:c r="AK218" s="52" t="n">
        <x:v>0.83421</x:v>
      </x:c>
    </x:row>
    <x:row r="219">
      <x:c r="A219" s="52" t="n">
        <x:v>0.427</x:v>
      </x:c>
      <x:c r="B219" s="52" t="n">
        <x:v>3.2522</x:v>
      </x:c>
      <x:c r="C219" s="52" t="n">
        <x:v>0.66458</x:v>
      </x:c>
      <x:c r="D219" s="62" t="n">
        <x:v>3.2489</x:v>
      </x:c>
      <x:c r="E219" s="62" t="n">
        <x:v>0.666565</x:v>
      </x:c>
      <x:c r="F219" s="52" t="n">
        <x:v>3.2456</x:v>
      </x:c>
      <x:c r="G219" s="52" t="n">
        <x:v>0.66855</x:v>
      </x:c>
      <x:c r="H219" s="52" t="n">
        <x:v>3.2302</x:v>
      </x:c>
      <x:c r="I219" s="52" t="n">
        <x:v>0.6779</x:v>
      </x:c>
      <x:c r="J219" s="52" t="n">
        <x:v>3.2107</x:v>
      </x:c>
      <x:c r="K219" s="52" t="n">
        <x:v>0.68972</x:v>
      </x:c>
      <x:c r="L219" s="52" t="n">
        <x:v>3.1803</x:v>
      </x:c>
      <x:c r="M219" s="52" t="n">
        <x:v>0.708</x:v>
      </x:c>
      <x:c r="N219" s="52" t="n">
        <x:v>3.1357</x:v>
      </x:c>
      <x:c r="O219" s="52" t="n">
        <x:v>0.73449</x:v>
      </x:c>
      <x:c r="P219" s="52" t="n">
        <x:v>3.0851</x:v>
      </x:c>
      <x:c r="Q219" s="52" t="n">
        <x:v>0.76412</x:v>
      </x:c>
      <x:c r="R219" s="52" t="n">
        <x:v>3.0477</x:v>
      </x:c>
      <x:c r="S219" s="52" t="n">
        <x:v>0.78559</x:v>
      </x:c>
      <x:c r="T219" s="52" t="n">
        <x:v>3.0192</x:v>
      </x:c>
      <x:c r="U219" s="52" t="n">
        <x:v>0.80165</x:v>
      </x:c>
      <x:c r="V219" s="52" t="n">
        <x:v>3.0029</x:v>
      </x:c>
      <x:c r="W219" s="52" t="n">
        <x:v>0.81067</x:v>
      </x:c>
      <x:c r="X219" s="52" t="n">
        <x:v>2.9929</x:v>
      </x:c>
      <x:c r="Y219" s="52" t="n">
        <x:v>0.81614</x:v>
      </x:c>
      <x:c r="Z219" s="52" t="n">
        <x:v>2.9861</x:v>
      </x:c>
      <x:c r="AA219" s="52" t="n">
        <x:v>0.81982</x:v>
      </x:c>
      <x:c r="AB219" s="52" t="n">
        <x:v>2.9812</x:v>
      </x:c>
      <x:c r="AC219" s="52" t="n">
        <x:v>0.8225</x:v>
      </x:c>
      <x:c r="AD219" s="52" t="n">
        <x:v>2.9783</x:v>
      </x:c>
      <x:c r="AE219" s="52" t="n">
        <x:v>0.82404</x:v>
      </x:c>
      <x:c r="AF219" s="52" t="n">
        <x:v>2.9762</x:v>
      </x:c>
      <x:c r="AG219" s="52" t="n">
        <x:v>0.82515</x:v>
      </x:c>
      <x:c r="AH219" s="62" t="n">
        <x:v>2.9749499999999998</x:v>
      </x:c>
      <x:c r="AI219" s="62" t="n">
        <x:v>0.82581</x:v>
      </x:c>
      <x:c r="AJ219" s="52" t="n">
        <x:v>2.9737</x:v>
      </x:c>
      <x:c r="AK219" s="52" t="n">
        <x:v>0.82647</x:v>
      </x:c>
    </x:row>
    <x:row r="220">
      <x:c r="A220" s="52" t="n">
        <x:v>0.428</x:v>
      </x:c>
      <x:c r="B220" s="52" t="n">
        <x:v>3.2505</x:v>
      </x:c>
      <x:c r="C220" s="52" t="n">
        <x:v>0.65759</x:v>
      </x:c>
      <x:c r="D220" s="62" t="n">
        <x:v>3.24725</x:v>
      </x:c>
      <x:c r="E220" s="62" t="n">
        <x:v>0.659565</x:v>
      </x:c>
      <x:c r="F220" s="52" t="n">
        <x:v>3.244</x:v>
      </x:c>
      <x:c r="G220" s="52" t="n">
        <x:v>0.66154</x:v>
      </x:c>
      <x:c r="H220" s="52" t="n">
        <x:v>3.2287</x:v>
      </x:c>
      <x:c r="I220" s="52" t="n">
        <x:v>0.67085</x:v>
      </x:c>
      <x:c r="J220" s="52" t="n">
        <x:v>3.2093</x:v>
      </x:c>
      <x:c r="K220" s="52" t="n">
        <x:v>0.68262</x:v>
      </x:c>
      <x:c r="L220" s="52" t="n">
        <x:v>3.1791</x:v>
      </x:c>
      <x:c r="M220" s="52" t="n">
        <x:v>0.70081</x:v>
      </x:c>
      <x:c r="N220" s="52" t="n">
        <x:v>3.1348</x:v>
      </x:c>
      <x:c r="O220" s="52" t="n">
        <x:v>0.72718</x:v>
      </x:c>
      <x:c r="P220" s="52" t="n">
        <x:v>3.0845</x:v>
      </x:c>
      <x:c r="Q220" s="52" t="n">
        <x:v>0.75668</x:v>
      </x:c>
      <x:c r="R220" s="52" t="n">
        <x:v>3.0473</x:v>
      </x:c>
      <x:c r="S220" s="52" t="n">
        <x:v>0.77806</x:v>
      </x:c>
      <x:c r="T220" s="52" t="n">
        <x:v>3.019</x:v>
      </x:c>
      <x:c r="U220" s="52" t="n">
        <x:v>0.79406</x:v>
      </x:c>
      <x:c r="V220" s="52" t="n">
        <x:v>3.0028</x:v>
      </x:c>
      <x:c r="W220" s="52" t="n">
        <x:v>0.80304</x:v>
      </x:c>
      <x:c r="X220" s="52" t="n">
        <x:v>2.9929</x:v>
      </x:c>
      <x:c r="Y220" s="52" t="n">
        <x:v>0.80849</x:v>
      </x:c>
      <x:c r="Z220" s="52" t="n">
        <x:v>2.9862</x:v>
      </x:c>
      <x:c r="AA220" s="52" t="n">
        <x:v>0.81216</x:v>
      </x:c>
      <x:c r="AB220" s="52" t="n">
        <x:v>2.9813</x:v>
      </x:c>
      <x:c r="AC220" s="52" t="n">
        <x:v>0.81483</x:v>
      </x:c>
      <x:c r="AD220" s="52" t="n">
        <x:v>2.9784</x:v>
      </x:c>
      <x:c r="AE220" s="52" t="n">
        <x:v>0.81636</x:v>
      </x:c>
      <x:c r="AF220" s="52" t="n">
        <x:v>2.9763</x:v>
      </x:c>
      <x:c r="AG220" s="52" t="n">
        <x:v>0.81747</x:v>
      </x:c>
      <x:c r="AH220" s="62" t="n">
        <x:v>2.9750500000000004</x:v>
      </x:c>
      <x:c r="AI220" s="62" t="n">
        <x:v>0.818125</x:v>
      </x:c>
      <x:c r="AJ220" s="52" t="n">
        <x:v>2.9738</x:v>
      </x:c>
      <x:c r="AK220" s="52" t="n">
        <x:v>0.81878</x:v>
      </x:c>
    </x:row>
    <x:row r="221">
      <x:c r="A221" s="52" t="n">
        <x:v>0.429</x:v>
      </x:c>
      <x:c r="B221" s="52" t="n">
        <x:v>3.2488</x:v>
      </x:c>
      <x:c r="C221" s="52" t="n">
        <x:v>0.6507</x:v>
      </x:c>
      <x:c r="D221" s="62" t="n">
        <x:v>3.24555</x:v>
      </x:c>
      <x:c r="E221" s="62" t="n">
        <x:v>0.652665</x:v>
      </x:c>
      <x:c r="F221" s="52" t="n">
        <x:v>3.2423</x:v>
      </x:c>
      <x:c r="G221" s="52" t="n">
        <x:v>0.65463</x:v>
      </x:c>
      <x:c r="H221" s="52" t="n">
        <x:v>3.2271</x:v>
      </x:c>
      <x:c r="I221" s="52" t="n">
        <x:v>0.66389</x:v>
      </x:c>
      <x:c r="J221" s="52" t="n">
        <x:v>3.2078</x:v>
      </x:c>
      <x:c r="K221" s="52" t="n">
        <x:v>0.6756</x:v>
      </x:c>
      <x:c r="L221" s="52" t="n">
        <x:v>3.1778</x:v>
      </x:c>
      <x:c r="M221" s="52" t="n">
        <x:v>0.6937</x:v>
      </x:c>
      <x:c r="N221" s="52" t="n">
        <x:v>3.1338</x:v>
      </x:c>
      <x:c r="O221" s="52" t="n">
        <x:v>0.71995</x:v>
      </x:c>
      <x:c r="P221" s="52" t="n">
        <x:v>3.0838</x:v>
      </x:c>
      <x:c r="Q221" s="52" t="n">
        <x:v>0.7493</x:v>
      </x:c>
      <x:c r="R221" s="52" t="n">
        <x:v>3.0469</x:v>
      </x:c>
      <x:c r="S221" s="52" t="n">
        <x:v>0.77059</x:v>
      </x:c>
      <x:c r="T221" s="52" t="n">
        <x:v>3.0187</x:v>
      </x:c>
      <x:c r="U221" s="52" t="n">
        <x:v>0.78652</x:v>
      </x:c>
      <x:c r="V221" s="52" t="n">
        <x:v>3.0027</x:v>
      </x:c>
      <x:c r="W221" s="52" t="n">
        <x:v>0.79546</x:v>
      </x:c>
      <x:c r="X221" s="52" t="n">
        <x:v>2.9928</x:v>
      </x:c>
      <x:c r="Y221" s="52" t="n">
        <x:v>0.80089</x:v>
      </x:c>
      <x:c r="Z221" s="52" t="n">
        <x:v>2.9861</x:v>
      </x:c>
      <x:c r="AA221" s="52" t="n">
        <x:v>0.80454</x:v>
      </x:c>
      <x:c r="AB221" s="52" t="n">
        <x:v>2.9812</x:v>
      </x:c>
      <x:c r="AC221" s="52" t="n">
        <x:v>0.8072</x:v>
      </x:c>
      <x:c r="AD221" s="52" t="n">
        <x:v>2.9784</x:v>
      </x:c>
      <x:c r="AE221" s="52" t="n">
        <x:v>0.80873</x:v>
      </x:c>
      <x:c r="AF221" s="52" t="n">
        <x:v>2.9763</x:v>
      </x:c>
      <x:c r="AG221" s="52" t="n">
        <x:v>0.80983</x:v>
      </x:c>
      <x:c r="AH221" s="62" t="n">
        <x:v>2.9751000000000003</x:v>
      </x:c>
      <x:c r="AI221" s="62" t="n">
        <x:v>0.810485</x:v>
      </x:c>
      <x:c r="AJ221" s="52" t="n">
        <x:v>2.9739</x:v>
      </x:c>
      <x:c r="AK221" s="52" t="n">
        <x:v>0.81114</x:v>
      </x:c>
    </x:row>
    <x:row r="222">
      <x:c r="A222" s="52" t="n">
        <x:v>0.43</x:v>
      </x:c>
      <x:c r="B222" s="52" t="n">
        <x:v>3.247</x:v>
      </x:c>
      <x:c r="C222" s="52" t="n">
        <x:v>0.64389</x:v>
      </x:c>
      <x:c r="D222" s="62" t="n">
        <x:v>3.2438000000000002</x:v>
      </x:c>
      <x:c r="E222" s="62" t="n">
        <x:v>0.645845</x:v>
      </x:c>
      <x:c r="F222" s="52" t="n">
        <x:v>3.2406</x:v>
      </x:c>
      <x:c r="G222" s="52" t="n">
        <x:v>0.6478</x:v>
      </x:c>
      <x:c r="H222" s="52" t="n">
        <x:v>3.2255</x:v>
      </x:c>
      <x:c r="I222" s="52" t="n">
        <x:v>0.65701</x:v>
      </x:c>
      <x:c r="J222" s="52" t="n">
        <x:v>3.2063</x:v>
      </x:c>
      <x:c r="K222" s="52" t="n">
        <x:v>0.66866</x:v>
      </x:c>
      <x:c r="L222" s="52" t="n">
        <x:v>3.1765</x:v>
      </x:c>
      <x:c r="M222" s="52" t="n">
        <x:v>0.68667</x:v>
      </x:c>
      <x:c r="N222" s="52" t="n">
        <x:v>3.1327</x:v>
      </x:c>
      <x:c r="O222" s="52" t="n">
        <x:v>0.71278</x:v>
      </x:c>
      <x:c r="P222" s="52" t="n">
        <x:v>3.083</x:v>
      </x:c>
      <x:c r="Q222" s="52" t="n">
        <x:v>0.742</x:v>
      </x:c>
      <x:c r="R222" s="52" t="n">
        <x:v>3.0463</x:v>
      </x:c>
      <x:c r="S222" s="52" t="n">
        <x:v>0.76318</x:v>
      </x:c>
      <x:c r="T222" s="52" t="n">
        <x:v>3.0183</x:v>
      </x:c>
      <x:c r="U222" s="52" t="n">
        <x:v>0.77904</x:v>
      </x:c>
      <x:c r="V222" s="52" t="n">
        <x:v>3.0024</x:v>
      </x:c>
      <x:c r="W222" s="52" t="n">
        <x:v>0.78794</x:v>
      </x:c>
      <x:c r="X222" s="52" t="n">
        <x:v>2.9926</x:v>
      </x:c>
      <x:c r="Y222" s="52" t="n">
        <x:v>0.79334</x:v>
      </x:c>
      <x:c r="Z222" s="52" t="n">
        <x:v>2.9859</x:v>
      </x:c>
      <x:c r="AA222" s="52" t="n">
        <x:v>0.79698</x:v>
      </x:c>
      <x:c r="AB222" s="52" t="n">
        <x:v>2.9811</x:v>
      </x:c>
      <x:c r="AC222" s="52" t="n">
        <x:v>0.79962</x:v>
      </x:c>
      <x:c r="AD222" s="52" t="n">
        <x:v>2.9782</x:v>
      </x:c>
      <x:c r="AE222" s="52" t="n">
        <x:v>0.80114</x:v>
      </x:c>
      <x:c r="AF222" s="52" t="n">
        <x:v>2.9762</x:v>
      </x:c>
      <x:c r="AG222" s="52" t="n">
        <x:v>0.80224</x:v>
      </x:c>
      <x:c r="AH222" s="62" t="n">
        <x:v>2.9749499999999998</x:v>
      </x:c>
      <x:c r="AI222" s="62" t="n">
        <x:v>0.8028949999999999</x:v>
      </x:c>
      <x:c r="AJ222" s="52" t="n">
        <x:v>2.9737</x:v>
      </x:c>
      <x:c r="AK222" s="52" t="n">
        <x:v>0.80355</x:v>
      </x:c>
    </x:row>
    <x:row r="223">
      <x:c r="A223" s="52" t="n">
        <x:v>0.431</x:v>
      </x:c>
      <x:c r="B223" s="52" t="n">
        <x:v>3.2451</x:v>
      </x:c>
      <x:c r="C223" s="52" t="n">
        <x:v>0.63717</x:v>
      </x:c>
      <x:c r="D223" s="62" t="n">
        <x:v>3.24195</x:v>
      </x:c>
      <x:c r="E223" s="62" t="n">
        <x:v>0.639115</x:v>
      </x:c>
      <x:c r="F223" s="52" t="n">
        <x:v>3.2388</x:v>
      </x:c>
      <x:c r="G223" s="52" t="n">
        <x:v>0.64106</x:v>
      </x:c>
      <x:c r="H223" s="52" t="n">
        <x:v>3.2238</x:v>
      </x:c>
      <x:c r="I223" s="52" t="n">
        <x:v>0.65022</x:v>
      </x:c>
      <x:c r="J223" s="52" t="n">
        <x:v>3.2047</x:v>
      </x:c>
      <x:c r="K223" s="52" t="n">
        <x:v>0.66181</x:v>
      </x:c>
      <x:c r="L223" s="52" t="n">
        <x:v>3.175</x:v>
      </x:c>
      <x:c r="M223" s="52" t="n">
        <x:v>0.67972</x:v>
      </x:c>
      <x:c r="N223" s="52" t="n">
        <x:v>3.1316</x:v>
      </x:c>
      <x:c r="O223" s="52" t="n">
        <x:v>0.70569</x:v>
      </x:c>
      <x:c r="P223" s="52" t="n">
        <x:v>3.0822</x:v>
      </x:c>
      <x:c r="Q223" s="52" t="n">
        <x:v>0.73475</x:v>
      </x:c>
      <x:c r="R223" s="52" t="n">
        <x:v>3.0457</x:v>
      </x:c>
      <x:c r="S223" s="52" t="n">
        <x:v>0.75583</x:v>
      </x:c>
      <x:c r="T223" s="52" t="n">
        <x:v>3.0178</x:v>
      </x:c>
      <x:c r="U223" s="52" t="n">
        <x:v>0.77161</x:v>
      </x:c>
      <x:c r="V223" s="52" t="n">
        <x:v>3.002</x:v>
      </x:c>
      <x:c r="W223" s="52" t="n">
        <x:v>0.78047</x:v>
      </x:c>
      <x:c r="X223" s="52" t="n">
        <x:v>2.9922</x:v>
      </x:c>
      <x:c r="Y223" s="52" t="n">
        <x:v>0.78585</x:v>
      </x:c>
      <x:c r="Z223" s="52" t="n">
        <x:v>2.9856</x:v>
      </x:c>
      <x:c r="AA223" s="52" t="n">
        <x:v>0.78946</x:v>
      </x:c>
      <x:c r="AB223" s="52" t="n">
        <x:v>2.9808</x:v>
      </x:c>
      <x:c r="AC223" s="52" t="n">
        <x:v>0.7921</x:v>
      </x:c>
      <x:c r="AD223" s="52" t="n">
        <x:v>2.978</x:v>
      </x:c>
      <x:c r="AE223" s="52" t="n">
        <x:v>0.79361</x:v>
      </x:c>
      <x:c r="AF223" s="52" t="n">
        <x:v>2.976</x:v>
      </x:c>
      <x:c r="AG223" s="52" t="n">
        <x:v>0.79471</x:v>
      </x:c>
      <x:c r="AH223" s="62" t="n">
        <x:v>2.9747500000000002</x:v>
      </x:c>
      <x:c r="AI223" s="62" t="n">
        <x:v>0.7953600000000001</x:v>
      </x:c>
      <x:c r="AJ223" s="52" t="n">
        <x:v>2.9735</x:v>
      </x:c>
      <x:c r="AK223" s="52" t="n">
        <x:v>0.79601</x:v>
      </x:c>
    </x:row>
    <x:row r="224">
      <x:c r="A224" s="52" t="n">
        <x:v>0.432</x:v>
      </x:c>
      <x:c r="B224" s="52" t="n">
        <x:v>3.2432</x:v>
      </x:c>
      <x:c r="C224" s="52" t="n">
        <x:v>0.63054</x:v>
      </x:c>
      <x:c r="D224" s="62" t="n">
        <x:v>3.24005</x:v>
      </x:c>
      <x:c r="E224" s="62" t="n">
        <x:v>0.63247</x:v>
      </x:c>
      <x:c r="F224" s="52" t="n">
        <x:v>3.2369</x:v>
      </x:c>
      <x:c r="G224" s="52" t="n">
        <x:v>0.6344</x:v>
      </x:c>
      <x:c r="H224" s="52" t="n">
        <x:v>3.222</x:v>
      </x:c>
      <x:c r="I224" s="52" t="n">
        <x:v>0.64351</x:v>
      </x:c>
      <x:c r="J224" s="52" t="n">
        <x:v>3.203</x:v>
      </x:c>
      <x:c r="K224" s="52" t="n">
        <x:v>0.65503</x:v>
      </x:c>
      <x:c r="L224" s="52" t="n">
        <x:v>3.1736</x:v>
      </x:c>
      <x:c r="M224" s="52" t="n">
        <x:v>0.67285</x:v>
      </x:c>
      <x:c r="N224" s="52" t="n">
        <x:v>3.1303</x:v>
      </x:c>
      <x:c r="O224" s="52" t="n">
        <x:v>0.69868</x:v>
      </x:c>
      <x:c r="P224" s="52" t="n">
        <x:v>3.0812</x:v>
      </x:c>
      <x:c r="Q224" s="52" t="n">
        <x:v>0.72758</x:v>
      </x:c>
      <x:c r="R224" s="52" t="n">
        <x:v>3.0449</x:v>
      </x:c>
      <x:c r="S224" s="52" t="n">
        <x:v>0.74855</x:v>
      </x:c>
      <x:c r="T224" s="52" t="n">
        <x:v>3.0173</x:v>
      </x:c>
      <x:c r="U224" s="52" t="n">
        <x:v>0.76424</x:v>
      </x:c>
      <x:c r="V224" s="52" t="n">
        <x:v>3.0015</x:v>
      </x:c>
      <x:c r="W224" s="52" t="n">
        <x:v>0.77305</x:v>
      </x:c>
      <x:c r="X224" s="52" t="n">
        <x:v>2.9918</x:v>
      </x:c>
      <x:c r="Y224" s="52" t="n">
        <x:v>0.77841</x:v>
      </x:c>
      <x:c r="Z224" s="52" t="n">
        <x:v>2.9852</x:v>
      </x:c>
      <x:c r="AA224" s="52" t="n">
        <x:v>0.782</x:v>
      </x:c>
      <x:c r="AB224" s="52" t="n">
        <x:v>2.9804</x:v>
      </x:c>
      <x:c r="AC224" s="52" t="n">
        <x:v>0.78463</x:v>
      </x:c>
      <x:c r="AD224" s="52" t="n">
        <x:v>2.9776</x:v>
      </x:c>
      <x:c r="AE224" s="52" t="n">
        <x:v>0.78613</x:v>
      </x:c>
      <x:c r="AF224" s="52" t="n">
        <x:v>2.9756</x:v>
      </x:c>
      <x:c r="AG224" s="52" t="n">
        <x:v>0.78722</x:v>
      </x:c>
      <x:c r="AH224" s="62" t="n">
        <x:v>2.9744</x:v>
      </x:c>
      <x:c r="AI224" s="62" t="n">
        <x:v>0.7878700000000001</x:v>
      </x:c>
      <x:c r="AJ224" s="52" t="n">
        <x:v>2.9732</x:v>
      </x:c>
      <x:c r="AK224" s="52" t="n">
        <x:v>0.78852</x:v>
      </x:c>
    </x:row>
    <x:row r="225">
      <x:c r="A225" s="52" t="n">
        <x:v>0.433</x:v>
      </x:c>
      <x:c r="B225" s="52" t="n">
        <x:v>3.2413</x:v>
      </x:c>
      <x:c r="C225" s="52" t="n">
        <x:v>0.62399</x:v>
      </x:c>
      <x:c r="D225" s="62" t="n">
        <x:v>3.23815</x:v>
      </x:c>
      <x:c r="E225" s="62" t="n">
        <x:v>0.625915</x:v>
      </x:c>
      <x:c r="F225" s="52" t="n">
        <x:v>3.235</x:v>
      </x:c>
      <x:c r="G225" s="52" t="n">
        <x:v>0.62784</x:v>
      </x:c>
      <x:c r="H225" s="52" t="n">
        <x:v>3.2202</x:v>
      </x:c>
      <x:c r="I225" s="52" t="n">
        <x:v>0.63689</x:v>
      </x:c>
      <x:c r="J225" s="52" t="n">
        <x:v>3.2013</x:v>
      </x:c>
      <x:c r="K225" s="52" t="n">
        <x:v>0.64834</x:v>
      </x:c>
      <x:c r="L225" s="52" t="n">
        <x:v>3.172</x:v>
      </x:c>
      <x:c r="M225" s="52" t="n">
        <x:v>0.66606</x:v>
      </x:c>
      <x:c r="N225" s="52" t="n">
        <x:v>3.129</x:v>
      </x:c>
      <x:c r="O225" s="52" t="n">
        <x:v>0.69173</x:v>
      </x:c>
      <x:c r="P225" s="52" t="n">
        <x:v>3.0802</x:v>
      </x:c>
      <x:c r="Q225" s="52" t="n">
        <x:v>0.72047</x:v>
      </x:c>
      <x:c r="R225" s="52" t="n">
        <x:v>3.0441</x:v>
      </x:c>
      <x:c r="S225" s="52" t="n">
        <x:v>0.74132</x:v>
      </x:c>
      <x:c r="T225" s="52" t="n">
        <x:v>3.0166</x:v>
      </x:c>
      <x:c r="U225" s="52" t="n">
        <x:v>0.75693</x:v>
      </x:c>
      <x:c r="V225" s="52" t="n">
        <x:v>3.0009</x:v>
      </x:c>
      <x:c r="W225" s="52" t="n">
        <x:v>0.7657</x:v>
      </x:c>
      <x:c r="X225" s="52" t="n">
        <x:v>2.9913</x:v>
      </x:c>
      <x:c r="Y225" s="52" t="n">
        <x:v>0.77102</x:v>
      </x:c>
      <x:c r="Z225" s="52" t="n">
        <x:v>2.9847</x:v>
      </x:c>
      <x:c r="AA225" s="52" t="n">
        <x:v>0.7746</x:v>
      </x:c>
      <x:c r="AB225" s="52" t="n">
        <x:v>2.9799</x:v>
      </x:c>
      <x:c r="AC225" s="52" t="n">
        <x:v>0.77721</x:v>
      </x:c>
      <x:c r="AD225" s="52" t="n">
        <x:v>2.9772</x:v>
      </x:c>
      <x:c r="AE225" s="52" t="n">
        <x:v>0.77871</x:v>
      </x:c>
      <x:c r="AF225" s="52" t="n">
        <x:v>2.9752</x:v>
      </x:c>
      <x:c r="AG225" s="52" t="n">
        <x:v>0.77979</x:v>
      </x:c>
      <x:c r="AH225" s="62" t="n">
        <x:v>2.9739500000000003</x:v>
      </x:c>
      <x:c r="AI225" s="62" t="n">
        <x:v>0.780435</x:v>
      </x:c>
      <x:c r="AJ225" s="52" t="n">
        <x:v>2.9727</x:v>
      </x:c>
      <x:c r="AK225" s="52" t="n">
        <x:v>0.78108</x:v>
      </x:c>
    </x:row>
    <x:row r="226">
      <x:c r="A226" s="52" t="n">
        <x:v>0.434</x:v>
      </x:c>
      <x:c r="B226" s="52" t="n">
        <x:v>3.2393</x:v>
      </x:c>
      <x:c r="C226" s="52" t="n">
        <x:v>0.61753</x:v>
      </x:c>
      <x:c r="D226" s="62" t="n">
        <x:v>3.2361500000000003</x:v>
      </x:c>
      <x:c r="E226" s="62" t="n">
        <x:v>0.61944</x:v>
      </x:c>
      <x:c r="F226" s="52" t="n">
        <x:v>3.233</x:v>
      </x:c>
      <x:c r="G226" s="52" t="n">
        <x:v>0.62135</x:v>
      </x:c>
      <x:c r="H226" s="52" t="n">
        <x:v>3.2183</x:v>
      </x:c>
      <x:c r="I226" s="52" t="n">
        <x:v>0.63035</x:v>
      </x:c>
      <x:c r="J226" s="52" t="n">
        <x:v>3.1995</x:v>
      </x:c>
      <x:c r="K226" s="52" t="n">
        <x:v>0.64174</x:v>
      </x:c>
      <x:c r="L226" s="52" t="n">
        <x:v>3.1704</x:v>
      </x:c>
      <x:c r="M226" s="52" t="n">
        <x:v>0.65934</x:v>
      </x:c>
      <x:c r="N226" s="52" t="n">
        <x:v>3.1276</x:v>
      </x:c>
      <x:c r="O226" s="52" t="n">
        <x:v>0.68487</x:v>
      </x:c>
      <x:c r="P226" s="52" t="n">
        <x:v>3.079</x:v>
      </x:c>
      <x:c r="Q226" s="52" t="n">
        <x:v>0.71343</x:v>
      </x:c>
      <x:c r="R226" s="52" t="n">
        <x:v>3.0431</x:v>
      </x:c>
      <x:c r="S226" s="52" t="n">
        <x:v>0.73416</x:v>
      </x:c>
      <x:c r="T226" s="52" t="n">
        <x:v>3.0158</x:v>
      </x:c>
      <x:c r="U226" s="52" t="n">
        <x:v>0.74968</x:v>
      </x:c>
      <x:c r="V226" s="52" t="n">
        <x:v>3.0002</x:v>
      </x:c>
      <x:c r="W226" s="52" t="n">
        <x:v>0.7584</x:v>
      </x:c>
      <x:c r="X226" s="52" t="n">
        <x:v>2.9906</x:v>
      </x:c>
      <x:c r="Y226" s="52" t="n">
        <x:v>0.7637</x:v>
      </x:c>
      <x:c r="Z226" s="52" t="n">
        <x:v>2.9841</x:v>
      </x:c>
      <x:c r="AA226" s="52" t="n">
        <x:v>0.76726</x:v>
      </x:c>
      <x:c r="AB226" s="52" t="n">
        <x:v>2.9794</x:v>
      </x:c>
      <x:c r="AC226" s="52" t="n">
        <x:v>0.76985</x:v>
      </x:c>
      <x:c r="AD226" s="52" t="n">
        <x:v>2.9766</x:v>
      </x:c>
      <x:c r="AE226" s="52" t="n">
        <x:v>0.77134</x:v>
      </x:c>
      <x:c r="AF226" s="52" t="n">
        <x:v>2.9746</x:v>
      </x:c>
      <x:c r="AG226" s="52" t="n">
        <x:v>0.77242</x:v>
      </x:c>
      <x:c r="AH226" s="62" t="n">
        <x:v>2.9734</x:v>
      </x:c>
      <x:c r="AI226" s="62" t="n">
        <x:v>0.7730600000000001</x:v>
      </x:c>
      <x:c r="AJ226" s="52" t="n">
        <x:v>2.9722</x:v>
      </x:c>
      <x:c r="AK226" s="52" t="n">
        <x:v>0.7737</x:v>
      </x:c>
    </x:row>
    <x:row r="227">
      <x:c r="A227" s="52" t="n">
        <x:v>0.435</x:v>
      </x:c>
      <x:c r="B227" s="52" t="n">
        <x:v>3.2373</x:v>
      </x:c>
      <x:c r="C227" s="52" t="n">
        <x:v>0.61116</x:v>
      </x:c>
      <x:c r="D227" s="62" t="n">
        <x:v>3.2341499999999996</x:v>
      </x:c>
      <x:c r="E227" s="62" t="n">
        <x:v>0.6130599999999999</x:v>
      </x:c>
      <x:c r="F227" s="52" t="n">
        <x:v>3.231</x:v>
      </x:c>
      <x:c r="G227" s="52" t="n">
        <x:v>0.61496</x:v>
      </x:c>
      <x:c r="H227" s="52" t="n">
        <x:v>3.2163</x:v>
      </x:c>
      <x:c r="I227" s="52" t="n">
        <x:v>0.6239</x:v>
      </x:c>
      <x:c r="J227" s="52" t="n">
        <x:v>3.1977</x:v>
      </x:c>
      <x:c r="K227" s="52" t="n">
        <x:v>0.63521</x:v>
      </x:c>
      <x:c r="L227" s="52" t="n">
        <x:v>3.1687</x:v>
      </x:c>
      <x:c r="M227" s="52" t="n">
        <x:v>0.6527</x:v>
      </x:c>
      <x:c r="N227" s="52" t="n">
        <x:v>3.1261</x:v>
      </x:c>
      <x:c r="O227" s="52" t="n">
        <x:v>0.67807</x:v>
      </x:c>
      <x:c r="P227" s="52" t="n">
        <x:v>3.0778</x:v>
      </x:c>
      <x:c r="Q227" s="52" t="n">
        <x:v>0.70646</x:v>
      </x:c>
      <x:c r="R227" s="52" t="n">
        <x:v>3.0421</x:v>
      </x:c>
      <x:c r="S227" s="52" t="n">
        <x:v>0.72707</x:v>
      </x:c>
      <x:c r="T227" s="52" t="n">
        <x:v>3.0149</x:v>
      </x:c>
      <x:c r="U227" s="52" t="n">
        <x:v>0.7425</x:v>
      </x:c>
      <x:c r="V227" s="52" t="n">
        <x:v>2.9994</x:v>
      </x:c>
      <x:c r="W227" s="52" t="n">
        <x:v>0.75116</x:v>
      </x:c>
      <x:c r="X227" s="52" t="n">
        <x:v>2.9899</x:v>
      </x:c>
      <x:c r="Y227" s="52" t="n">
        <x:v>0.75643</x:v>
      </x:c>
      <x:c r="Z227" s="52" t="n">
        <x:v>2.9834</x:v>
      </x:c>
      <x:c r="AA227" s="52" t="n">
        <x:v>0.75997</x:v>
      </x:c>
      <x:c r="AB227" s="52" t="n">
        <x:v>2.9787</x:v>
      </x:c>
      <x:c r="AC227" s="52" t="n">
        <x:v>0.76255</x:v>
      </x:c>
      <x:c r="AD227" s="52" t="n">
        <x:v>2.9759</x:v>
      </x:c>
      <x:c r="AE227" s="52" t="n">
        <x:v>0.76403</x:v>
      </x:c>
      <x:c r="AF227" s="52" t="n">
        <x:v>2.9739</x:v>
      </x:c>
      <x:c r="AG227" s="52" t="n">
        <x:v>0.7651</x:v>
      </x:c>
      <x:c r="AH227" s="62" t="n">
        <x:v>2.9726999999999997</x:v>
      </x:c>
      <x:c r="AI227" s="62" t="n">
        <x:v>0.76574</x:v>
      </x:c>
      <x:c r="AJ227" s="52" t="n">
        <x:v>2.9715</x:v>
      </x:c>
      <x:c r="AK227" s="52" t="n">
        <x:v>0.76638</x:v>
      </x:c>
    </x:row>
    <x:row r="228">
      <x:c r="A228" s="52" t="n">
        <x:v>0.436</x:v>
      </x:c>
      <x:c r="B228" s="52" t="n">
        <x:v>3.2352</x:v>
      </x:c>
      <x:c r="C228" s="52" t="n">
        <x:v>0.60487</x:v>
      </x:c>
      <x:c r="D228" s="62" t="n">
        <x:v>3.2321</x:v>
      </x:c>
      <x:c r="E228" s="62" t="n">
        <x:v>0.6067549999999999</x:v>
      </x:c>
      <x:c r="F228" s="52" t="n">
        <x:v>3.229</x:v>
      </x:c>
      <x:c r="G228" s="52" t="n">
        <x:v>0.60864</x:v>
      </x:c>
      <x:c r="H228" s="52" t="n">
        <x:v>3.2144</x:v>
      </x:c>
      <x:c r="I228" s="52" t="n">
        <x:v>0.61753</x:v>
      </x:c>
      <x:c r="J228" s="52" t="n">
        <x:v>3.1958</x:v>
      </x:c>
      <x:c r="K228" s="52" t="n">
        <x:v>0.62877</x:v>
      </x:c>
      <x:c r="L228" s="52" t="n">
        <x:v>3.1669</x:v>
      </x:c>
      <x:c r="M228" s="52" t="n">
        <x:v>0.64615</x:v>
      </x:c>
      <x:c r="N228" s="52" t="n">
        <x:v>3.1246</x:v>
      </x:c>
      <x:c r="O228" s="52" t="n">
        <x:v>0.67135</x:v>
      </x:c>
      <x:c r="P228" s="52" t="n">
        <x:v>3.0765</x:v>
      </x:c>
      <x:c r="Q228" s="52" t="n">
        <x:v>0.69956</x:v>
      </x:c>
      <x:c r="R228" s="52" t="n">
        <x:v>3.041</x:v>
      </x:c>
      <x:c r="S228" s="52" t="n">
        <x:v>0.72004</x:v>
      </x:c>
      <x:c r="T228" s="52" t="n">
        <x:v>3.0139</x:v>
      </x:c>
      <x:c r="U228" s="52" t="n">
        <x:v>0.73537</x:v>
      </x:c>
      <x:c r="V228" s="52" t="n">
        <x:v>2.9985</x:v>
      </x:c>
      <x:c r="W228" s="52" t="n">
        <x:v>0.74399</x:v>
      </x:c>
      <x:c r="X228" s="52" t="n">
        <x:v>2.989</x:v>
      </x:c>
      <x:c r="Y228" s="52" t="n">
        <x:v>0.74922</x:v>
      </x:c>
      <x:c r="Z228" s="52" t="n">
        <x:v>2.9826</x:v>
      </x:c>
      <x:c r="AA228" s="52" t="n">
        <x:v>0.75274</x:v>
      </x:c>
      <x:c r="AB228" s="52" t="n">
        <x:v>2.9779</x:v>
      </x:c>
      <x:c r="AC228" s="52" t="n">
        <x:v>0.7553</x:v>
      </x:c>
      <x:c r="AD228" s="52" t="n">
        <x:v>2.9751</x:v>
      </x:c>
      <x:c r="AE228" s="52" t="n">
        <x:v>0.75678</x:v>
      </x:c>
      <x:c r="AF228" s="52" t="n">
        <x:v>2.9732</x:v>
      </x:c>
      <x:c r="AG228" s="52" t="n">
        <x:v>0.75784</x:v>
      </x:c>
      <x:c r="AH228" s="62" t="n">
        <x:v>2.972</x:v>
      </x:c>
      <x:c r="AI228" s="62" t="n">
        <x:v>0.758475</x:v>
      </x:c>
      <x:c r="AJ228" s="52" t="n">
        <x:v>2.9708</x:v>
      </x:c>
      <x:c r="AK228" s="52" t="n">
        <x:v>0.75911</x:v>
      </x:c>
    </x:row>
    <x:row r="229">
      <x:c r="A229" s="52" t="n">
        <x:v>0.437</x:v>
      </x:c>
      <x:c r="B229" s="52" t="n">
        <x:v>3.2331</x:v>
      </x:c>
      <x:c r="C229" s="52" t="n">
        <x:v>0.59867</x:v>
      </x:c>
      <x:c r="D229" s="62" t="n">
        <x:v>3.23</x:v>
      </x:c>
      <x:c r="E229" s="62" t="n">
        <x:v>0.600545</x:v>
      </x:c>
      <x:c r="F229" s="52" t="n">
        <x:v>3.2269</x:v>
      </x:c>
      <x:c r="G229" s="52" t="n">
        <x:v>0.60242</x:v>
      </x:c>
      <x:c r="H229" s="52" t="n">
        <x:v>3.2123</x:v>
      </x:c>
      <x:c r="I229" s="52" t="n">
        <x:v>0.61124</x:v>
      </x:c>
      <x:c r="J229" s="52" t="n">
        <x:v>3.1939</x:v>
      </x:c>
      <x:c r="K229" s="52" t="n">
        <x:v>0.6224</x:v>
      </x:c>
      <x:c r="L229" s="52" t="n">
        <x:v>3.1651</x:v>
      </x:c>
      <x:c r="M229" s="52" t="n">
        <x:v>0.63967</x:v>
      </x:c>
      <x:c r="N229" s="52" t="n">
        <x:v>3.123</x:v>
      </x:c>
      <x:c r="O229" s="52" t="n">
        <x:v>0.66471</x:v>
      </x:c>
      <x:c r="P229" s="52" t="n">
        <x:v>3.0751</x:v>
      </x:c>
      <x:c r="Q229" s="52" t="n">
        <x:v>0.69274</x:v>
      </x:c>
      <x:c r="R229" s="52" t="n">
        <x:v>3.0398</x:v>
      </x:c>
      <x:c r="S229" s="52" t="n">
        <x:v>0.71308</x:v>
      </x:c>
      <x:c r="T229" s="52" t="n">
        <x:v>3.0128</x:v>
      </x:c>
      <x:c r="U229" s="52" t="n">
        <x:v>0.72831</x:v>
      </x:c>
      <x:c r="V229" s="52" t="n">
        <x:v>2.9975</x:v>
      </x:c>
      <x:c r="W229" s="52" t="n">
        <x:v>0.73687</x:v>
      </x:c>
      <x:c r="X229" s="52" t="n">
        <x:v>2.9881</x:v>
      </x:c>
      <x:c r="Y229" s="52" t="n">
        <x:v>0.74207</x:v>
      </x:c>
      <x:c r="Z229" s="52" t="n">
        <x:v>2.9817</x:v>
      </x:c>
      <x:c r="AA229" s="52" t="n">
        <x:v>0.74557</x:v>
      </x:c>
      <x:c r="AB229" s="52" t="n">
        <x:v>2.977</x:v>
      </x:c>
      <x:c r="AC229" s="52" t="n">
        <x:v>0.74812</x:v>
      </x:c>
      <x:c r="AD229" s="52" t="n">
        <x:v>2.9743</x:v>
      </x:c>
      <x:c r="AE229" s="52" t="n">
        <x:v>0.74958</x:v>
      </x:c>
      <x:c r="AF229" s="52" t="n">
        <x:v>2.9723</x:v>
      </x:c>
      <x:c r="AG229" s="52" t="n">
        <x:v>0.75064</x:v>
      </x:c>
      <x:c r="AH229" s="62" t="n">
        <x:v>2.9711</x:v>
      </x:c>
      <x:c r="AI229" s="62" t="n">
        <x:v>0.75127</x:v>
      </x:c>
      <x:c r="AJ229" s="52" t="n">
        <x:v>2.9699</x:v>
      </x:c>
      <x:c r="AK229" s="52" t="n">
        <x:v>0.7519</x:v>
      </x:c>
    </x:row>
    <x:row r="230">
      <x:c r="A230" s="52" t="n">
        <x:v>0.438</x:v>
      </x:c>
      <x:c r="B230" s="52" t="n">
        <x:v>3.2309</x:v>
      </x:c>
      <x:c r="C230" s="52" t="n">
        <x:v>0.59255</x:v>
      </x:c>
      <x:c r="D230" s="62" t="n">
        <x:v>3.22785</x:v>
      </x:c>
      <x:c r="E230" s="62" t="n">
        <x:v>0.59441</x:v>
      </x:c>
      <x:c r="F230" s="52" t="n">
        <x:v>3.2248</x:v>
      </x:c>
      <x:c r="G230" s="52" t="n">
        <x:v>0.59627</x:v>
      </x:c>
      <x:c r="H230" s="52" t="n">
        <x:v>3.2103</x:v>
      </x:c>
      <x:c r="I230" s="52" t="n">
        <x:v>0.60503</x:v>
      </x:c>
      <x:c r="J230" s="52" t="n">
        <x:v>3.1919</x:v>
      </x:c>
      <x:c r="K230" s="52" t="n">
        <x:v>0.61612</x:v>
      </x:c>
      <x:c r="L230" s="52" t="n">
        <x:v>3.1633</x:v>
      </x:c>
      <x:c r="M230" s="52" t="n">
        <x:v>0.63327</x:v>
      </x:c>
      <x:c r="N230" s="52" t="n">
        <x:v>3.1213</x:v>
      </x:c>
      <x:c r="O230" s="52" t="n">
        <x:v>0.65814</x:v>
      </x:c>
      <x:c r="P230" s="52" t="n">
        <x:v>3.0737</x:v>
      </x:c>
      <x:c r="Q230" s="52" t="n">
        <x:v>0.68598</x:v>
      </x:c>
      <x:c r="R230" s="52" t="n">
        <x:v>3.0385</x:v>
      </x:c>
      <x:c r="S230" s="52" t="n">
        <x:v>0.70619</x:v>
      </x:c>
      <x:c r="T230" s="52" t="n">
        <x:v>3.0117</x:v>
      </x:c>
      <x:c r="U230" s="52" t="n">
        <x:v>0.72132</x:v>
      </x:c>
      <x:c r="V230" s="52" t="n">
        <x:v>2.9964</x:v>
      </x:c>
      <x:c r="W230" s="52" t="n">
        <x:v>0.72982</x:v>
      </x:c>
      <x:c r="X230" s="52" t="n">
        <x:v>2.987</x:v>
      </x:c>
      <x:c r="Y230" s="52" t="n">
        <x:v>0.73499</x:v>
      </x:c>
      <x:c r="Z230" s="52" t="n">
        <x:v>2.9806</x:v>
      </x:c>
      <x:c r="AA230" s="52" t="n">
        <x:v>0.73847</x:v>
      </x:c>
      <x:c r="AB230" s="52" t="n">
        <x:v>2.976</x:v>
      </x:c>
      <x:c r="AC230" s="52" t="n">
        <x:v>0.741</x:v>
      </x:c>
      <x:c r="AD230" s="52" t="n">
        <x:v>2.9733</x:v>
      </x:c>
      <x:c r="AE230" s="52" t="n">
        <x:v>0.74245</x:v>
      </x:c>
      <x:c r="AF230" s="52" t="n">
        <x:v>2.9713</x:v>
      </x:c>
      <x:c r="AG230" s="52" t="n">
        <x:v>0.74351</x:v>
      </x:c>
      <x:c r="AH230" s="62" t="n">
        <x:v>2.97015</x:v>
      </x:c>
      <x:c r="AI230" s="62" t="n">
        <x:v>0.744135</x:v>
      </x:c>
      <x:c r="AJ230" s="52" t="n">
        <x:v>2.969</x:v>
      </x:c>
      <x:c r="AK230" s="52" t="n">
        <x:v>0.74476</x:v>
      </x:c>
    </x:row>
    <x:row r="231">
      <x:c r="A231" s="52" t="n">
        <x:v>0.439</x:v>
      </x:c>
      <x:c r="B231" s="52" t="n">
        <x:v>3.2287</x:v>
      </x:c>
      <x:c r="C231" s="52" t="n">
        <x:v>0.58652</x:v>
      </x:c>
      <x:c r="D231" s="62" t="n">
        <x:v>3.22565</x:v>
      </x:c>
      <x:c r="E231" s="62" t="n">
        <x:v>0.588365</x:v>
      </x:c>
      <x:c r="F231" s="52" t="n">
        <x:v>3.2226</x:v>
      </x:c>
      <x:c r="G231" s="52" t="n">
        <x:v>0.59021</x:v>
      </x:c>
      <x:c r="H231" s="52" t="n">
        <x:v>3.2082</x:v>
      </x:c>
      <x:c r="I231" s="52" t="n">
        <x:v>0.59891</x:v>
      </x:c>
      <x:c r="J231" s="52" t="n">
        <x:v>3.1899</x:v>
      </x:c>
      <x:c r="K231" s="52" t="n">
        <x:v>0.60992</x:v>
      </x:c>
      <x:c r="L231" s="52" t="n">
        <x:v>3.1614</x:v>
      </x:c>
      <x:c r="M231" s="52" t="n">
        <x:v>0.62695</x:v>
      </x:c>
      <x:c r="N231" s="52" t="n">
        <x:v>3.1196</x:v>
      </x:c>
      <x:c r="O231" s="52" t="n">
        <x:v>0.65164</x:v>
      </x:c>
      <x:c r="P231" s="52" t="n">
        <x:v>3.0722</x:v>
      </x:c>
      <x:c r="Q231" s="52" t="n">
        <x:v>0.67929</x:v>
      </x:c>
      <x:c r="R231" s="52" t="n">
        <x:v>3.0371</x:v>
      </x:c>
      <x:c r="S231" s="52" t="n">
        <x:v>0.69936</x:v>
      </x:c>
      <x:c r="T231" s="52" t="n">
        <x:v>3.0104</x:v>
      </x:c>
      <x:c r="U231" s="52" t="n">
        <x:v>0.71439</x:v>
      </x:c>
      <x:c r="V231" s="52" t="n">
        <x:v>2.9952</x:v>
      </x:c>
      <x:c r="W231" s="52" t="n">
        <x:v>0.72284</x:v>
      </x:c>
      <x:c r="X231" s="52" t="n">
        <x:v>2.9859</x:v>
      </x:c>
      <x:c r="Y231" s="52" t="n">
        <x:v>0.72797</x:v>
      </x:c>
      <x:c r="Z231" s="52" t="n">
        <x:v>2.9795</x:v>
      </x:c>
      <x:c r="AA231" s="52" t="n">
        <x:v>0.73142</x:v>
      </x:c>
      <x:c r="AB231" s="52" t="n">
        <x:v>2.9749</x:v>
      </x:c>
      <x:c r="AC231" s="52" t="n">
        <x:v>0.73394</x:v>
      </x:c>
      <x:c r="AD231" s="52" t="n">
        <x:v>2.9722</x:v>
      </x:c>
      <x:c r="AE231" s="52" t="n">
        <x:v>0.73538</x:v>
      </x:c>
      <x:c r="AF231" s="52" t="n">
        <x:v>2.9702</x:v>
      </x:c>
      <x:c r="AG231" s="52" t="n">
        <x:v>0.73643</x:v>
      </x:c>
      <x:c r="AH231" s="62" t="n">
        <x:v>2.96905</x:v>
      </x:c>
      <x:c r="AI231" s="62" t="n">
        <x:v>0.73705</x:v>
      </x:c>
      <x:c r="AJ231" s="52" t="n">
        <x:v>2.9679</x:v>
      </x:c>
      <x:c r="AK231" s="52" t="n">
        <x:v>0.73767</x:v>
      </x:c>
    </x:row>
    <x:row r="232">
      <x:c r="A232" s="52" t="n">
        <x:v>0.44</x:v>
      </x:c>
      <x:c r="B232" s="52" t="n">
        <x:v>3.2264</x:v>
      </x:c>
      <x:c r="C232" s="52" t="n">
        <x:v>0.58057</x:v>
      </x:c>
      <x:c r="D232" s="62" t="n">
        <x:v>3.2234</x:v>
      </x:c>
      <x:c r="E232" s="62" t="n">
        <x:v>0.5824</x:v>
      </x:c>
      <x:c r="F232" s="52" t="n">
        <x:v>3.2204</x:v>
      </x:c>
      <x:c r="G232" s="52" t="n">
        <x:v>0.58423</x:v>
      </x:c>
      <x:c r="H232" s="52" t="n">
        <x:v>3.206</x:v>
      </x:c>
      <x:c r="I232" s="52" t="n">
        <x:v>0.59287</x:v>
      </x:c>
      <x:c r="J232" s="52" t="n">
        <x:v>3.1878</x:v>
      </x:c>
      <x:c r="K232" s="52" t="n">
        <x:v>0.6038</x:v>
      </x:c>
      <x:c r="L232" s="52" t="n">
        <x:v>3.1594</x:v>
      </x:c>
      <x:c r="M232" s="52" t="n">
        <x:v>0.6207</x:v>
      </x:c>
      <x:c r="N232" s="52" t="n">
        <x:v>3.1178</x:v>
      </x:c>
      <x:c r="O232" s="52" t="n">
        <x:v>0.64522</x:v>
      </x:c>
      <x:c r="P232" s="52" t="n">
        <x:v>3.0706</x:v>
      </x:c>
      <x:c r="Q232" s="52" t="n">
        <x:v>0.67267</x:v>
      </x:c>
      <x:c r="R232" s="52" t="n">
        <x:v>3.0357</x:v>
      </x:c>
      <x:c r="S232" s="52" t="n">
        <x:v>0.6926</x:v>
      </x:c>
      <x:c r="T232" s="52" t="n">
        <x:v>3.0091</x:v>
      </x:c>
      <x:c r="U232" s="52" t="n">
        <x:v>0.70753</x:v>
      </x:c>
      <x:c r="V232" s="52" t="n">
        <x:v>2.994</x:v>
      </x:c>
      <x:c r="W232" s="52" t="n">
        <x:v>0.71592</x:v>
      </x:c>
      <x:c r="X232" s="52" t="n">
        <x:v>2.9846</x:v>
      </x:c>
      <x:c r="Y232" s="52" t="n">
        <x:v>0.72101</x:v>
      </x:c>
      <x:c r="Z232" s="52" t="n">
        <x:v>2.9783</x:v>
      </x:c>
      <x:c r="AA232" s="52" t="n">
        <x:v>0.72444</x:v>
      </x:c>
      <x:c r="AB232" s="52" t="n">
        <x:v>2.9737</x:v>
      </x:c>
      <x:c r="AC232" s="52" t="n">
        <x:v>0.72694</x:v>
      </x:c>
      <x:c r="AD232" s="52" t="n">
        <x:v>2.971</x:v>
      </x:c>
      <x:c r="AE232" s="52" t="n">
        <x:v>0.72838</x:v>
      </x:c>
      <x:c r="AF232" s="52" t="n">
        <x:v>2.9691</x:v>
      </x:c>
      <x:c r="AG232" s="52" t="n">
        <x:v>0.72942</x:v>
      </x:c>
      <x:c r="AH232" s="62" t="n">
        <x:v>2.96795</x:v>
      </x:c>
      <x:c r="AI232" s="62" t="n">
        <x:v>0.730035</x:v>
      </x:c>
      <x:c r="AJ232" s="52" t="n">
        <x:v>2.9668</x:v>
      </x:c>
      <x:c r="AK232" s="52" t="n">
        <x:v>0.73065</x:v>
      </x:c>
    </x:row>
    <x:row r="233">
      <x:c r="A233" s="52" t="n">
        <x:v>0.441</x:v>
      </x:c>
      <x:c r="B233" s="52" t="n">
        <x:v>3.2242</x:v>
      </x:c>
      <x:c r="C233" s="52" t="n">
        <x:v>0.5747</x:v>
      </x:c>
      <x:c r="D233" s="62" t="n">
        <x:v>3.22115</x:v>
      </x:c>
      <x:c r="E233" s="62" t="n">
        <x:v>0.5765199999999999</x:v>
      </x:c>
      <x:c r="F233" s="52" t="n">
        <x:v>3.2181</x:v>
      </x:c>
      <x:c r="G233" s="52" t="n">
        <x:v>0.57834</x:v>
      </x:c>
      <x:c r="H233" s="52" t="n">
        <x:v>3.2038</x:v>
      </x:c>
      <x:c r="I233" s="52" t="n">
        <x:v>0.58691</x:v>
      </x:c>
      <x:c r="J233" s="52" t="n">
        <x:v>3.1856</x:v>
      </x:c>
      <x:c r="K233" s="52" t="n">
        <x:v>0.59776</x:v>
      </x:c>
      <x:c r="L233" s="52" t="n">
        <x:v>3.1574</x:v>
      </x:c>
      <x:c r="M233" s="52" t="n">
        <x:v>0.61454</x:v>
      </x:c>
      <x:c r="N233" s="52" t="n">
        <x:v>3.116</x:v>
      </x:c>
      <x:c r="O233" s="52" t="n">
        <x:v>0.63887</x:v>
      </x:c>
      <x:c r="P233" s="52" t="n">
        <x:v>3.0689</x:v>
      </x:c>
      <x:c r="Q233" s="52" t="n">
        <x:v>0.66613</x:v>
      </x:c>
      <x:c r="R233" s="52" t="n">
        <x:v>3.0342</x:v>
      </x:c>
      <x:c r="S233" s="52" t="n">
        <x:v>0.68591</x:v>
      </x:c>
      <x:c r="T233" s="52" t="n">
        <x:v>3.0077</x:v>
      </x:c>
      <x:c r="U233" s="52" t="n">
        <x:v>0.70073</x:v>
      </x:c>
      <x:c r="V233" s="52" t="n">
        <x:v>2.9926</x:v>
      </x:c>
      <x:c r="W233" s="52" t="n">
        <x:v>0.70906</x:v>
      </x:c>
      <x:c r="X233" s="52" t="n">
        <x:v>2.9833</x:v>
      </x:c>
      <x:c r="Y233" s="52" t="n">
        <x:v>0.71412</x:v>
      </x:c>
      <x:c r="Z233" s="52" t="n">
        <x:v>2.9771</x:v>
      </x:c>
      <x:c r="AA233" s="52" t="n">
        <x:v>0.71753</x:v>
      </x:c>
      <x:c r="AB233" s="52" t="n">
        <x:v>2.9724</x:v>
      </x:c>
      <x:c r="AC233" s="52" t="n">
        <x:v>0.72001</x:v>
      </x:c>
      <x:c r="AD233" s="52" t="n">
        <x:v>2.9698</x:v>
      </x:c>
      <x:c r="AE233" s="52" t="n">
        <x:v>0.72144</x:v>
      </x:c>
      <x:c r="AF233" s="52" t="n">
        <x:v>2.9678</x:v>
      </x:c>
      <x:c r="AG233" s="52" t="n">
        <x:v>0.72247</x:v>
      </x:c>
      <x:c r="AH233" s="62" t="n">
        <x:v>2.96665</x:v>
      </x:c>
      <x:c r="AI233" s="62" t="n">
        <x:v>0.72308</x:v>
      </x:c>
      <x:c r="AJ233" s="52" t="n">
        <x:v>2.9655</x:v>
      </x:c>
      <x:c r="AK233" s="52" t="n">
        <x:v>0.72369</x:v>
      </x:c>
    </x:row>
    <x:row r="234">
      <x:c r="A234" s="52" t="n">
        <x:v>0.442</x:v>
      </x:c>
      <x:c r="B234" s="52" t="n">
        <x:v>3.2219</x:v>
      </x:c>
      <x:c r="C234" s="52" t="n">
        <x:v>0.56891</x:v>
      </x:c>
      <x:c r="D234" s="62" t="n">
        <x:v>3.21885</x:v>
      </x:c>
      <x:c r="E234" s="62" t="n">
        <x:v>0.5707150000000001</x:v>
      </x:c>
      <x:c r="F234" s="52" t="n">
        <x:v>3.2158</x:v>
      </x:c>
      <x:c r="G234" s="52" t="n">
        <x:v>0.57252</x:v>
      </x:c>
      <x:c r="H234" s="52" t="n">
        <x:v>3.2016</x:v>
      </x:c>
      <x:c r="I234" s="52" t="n">
        <x:v>0.58103</x:v>
      </x:c>
      <x:c r="J234" s="52" t="n">
        <x:v>3.1835</x:v>
      </x:c>
      <x:c r="K234" s="52" t="n">
        <x:v>0.5918</x:v>
      </x:c>
      <x:c r="L234" s="52" t="n">
        <x:v>3.1553</x:v>
      </x:c>
      <x:c r="M234" s="52" t="n">
        <x:v>0.60845</x:v>
      </x:c>
      <x:c r="N234" s="52" t="n">
        <x:v>3.1141</x:v>
      </x:c>
      <x:c r="O234" s="52" t="n">
        <x:v>0.6326</x:v>
      </x:c>
      <x:c r="P234" s="52" t="n">
        <x:v>3.0672</x:v>
      </x:c>
      <x:c r="Q234" s="52" t="n">
        <x:v>0.65965</x:v>
      </x:c>
      <x:c r="R234" s="52" t="n">
        <x:v>3.0326</x:v>
      </x:c>
      <x:c r="S234" s="52" t="n">
        <x:v>0.67929</x:v>
      </x:c>
      <x:c r="T234" s="52" t="n">
        <x:v>3.0062</x:v>
      </x:c>
      <x:c r="U234" s="52" t="n">
        <x:v>0.69401</x:v>
      </x:c>
      <x:c r="V234" s="52" t="n">
        <x:v>2.9912</x:v>
      </x:c>
      <x:c r="W234" s="52" t="n">
        <x:v>0.70228</x:v>
      </x:c>
      <x:c r="X234" s="52" t="n">
        <x:v>2.9819</x:v>
      </x:c>
      <x:c r="Y234" s="52" t="n">
        <x:v>0.7073</x:v>
      </x:c>
      <x:c r="Z234" s="52" t="n">
        <x:v>2.9757</x:v>
      </x:c>
      <x:c r="AA234" s="52" t="n">
        <x:v>0.71068</x:v>
      </x:c>
      <x:c r="AB234" s="52" t="n">
        <x:v>2.9711</x:v>
      </x:c>
      <x:c r="AC234" s="52" t="n">
        <x:v>0.71314</x:v>
      </x:c>
      <x:c r="AD234" s="52" t="n">
        <x:v>2.9684</x:v>
      </x:c>
      <x:c r="AE234" s="52" t="n">
        <x:v>0.71456</x:v>
      </x:c>
      <x:c r="AF234" s="52" t="n">
        <x:v>2.9665</x:v>
      </x:c>
      <x:c r="AG234" s="52" t="n">
        <x:v>0.71558</x:v>
      </x:c>
      <x:c r="AH234" s="62" t="n">
        <x:v>2.96535</x:v>
      </x:c>
      <x:c r="AI234" s="62" t="n">
        <x:v>0.71619</x:v>
      </x:c>
      <x:c r="AJ234" s="52" t="n">
        <x:v>2.9642</x:v>
      </x:c>
      <x:c r="AK234" s="52" t="n">
        <x:v>0.7168</x:v>
      </x:c>
    </x:row>
    <x:row r="235">
      <x:c r="A235" s="52" t="n">
        <x:v>0.443</x:v>
      </x:c>
      <x:c r="B235" s="52" t="n">
        <x:v>3.2195</x:v>
      </x:c>
      <x:c r="C235" s="52" t="n">
        <x:v>0.5632</x:v>
      </x:c>
      <x:c r="D235" s="62" t="n">
        <x:v>3.2165</x:v>
      </x:c>
      <x:c r="E235" s="62" t="n">
        <x:v>0.56499</x:v>
      </x:c>
      <x:c r="F235" s="52" t="n">
        <x:v>3.2135</x:v>
      </x:c>
      <x:c r="G235" s="52" t="n">
        <x:v>0.56678</x:v>
      </x:c>
      <x:c r="H235" s="52" t="n">
        <x:v>3.1993</x:v>
      </x:c>
      <x:c r="I235" s="52" t="n">
        <x:v>0.57523</x:v>
      </x:c>
      <x:c r="J235" s="52" t="n">
        <x:v>3.1813</x:v>
      </x:c>
      <x:c r="K235" s="52" t="n">
        <x:v>0.58591</x:v>
      </x:c>
      <x:c r="L235" s="52" t="n">
        <x:v>3.1532</x:v>
      </x:c>
      <x:c r="M235" s="52" t="n">
        <x:v>0.60244</x:v>
      </x:c>
      <x:c r="N235" s="52" t="n">
        <x:v>3.1121</x:v>
      </x:c>
      <x:c r="O235" s="52" t="n">
        <x:v>0.62641</x:v>
      </x:c>
      <x:c r="P235" s="52" t="n">
        <x:v>3.0654</x:v>
      </x:c>
      <x:c r="Q235" s="52" t="n">
        <x:v>0.65325</x:v>
      </x:c>
      <x:c r="R235" s="52" t="n">
        <x:v>3.0309</x:v>
      </x:c>
      <x:c r="S235" s="52" t="n">
        <x:v>0.67274</x:v>
      </x:c>
      <x:c r="T235" s="52" t="n">
        <x:v>3.0046</x:v>
      </x:c>
      <x:c r="U235" s="52" t="n">
        <x:v>0.68735</x:v>
      </x:c>
      <x:c r="V235" s="52" t="n">
        <x:v>2.9896</x:v>
      </x:c>
      <x:c r="W235" s="52" t="n">
        <x:v>0.69555</x:v>
      </x:c>
      <x:c r="X235" s="52" t="n">
        <x:v>2.9805</x:v>
      </x:c>
      <x:c r="Y235" s="52" t="n">
        <x:v>0.70054</x:v>
      </x:c>
      <x:c r="Z235" s="52" t="n">
        <x:v>2.9742</x:v>
      </x:c>
      <x:c r="AA235" s="52" t="n">
        <x:v>0.7039</x:v>
      </x:c>
      <x:c r="AB235" s="52" t="n">
        <x:v>2.9697</x:v>
      </x:c>
      <x:c r="AC235" s="52" t="n">
        <x:v>0.70634</x:v>
      </x:c>
      <x:c r="AD235" s="52" t="n">
        <x:v>2.967</x:v>
      </x:c>
      <x:c r="AE235" s="52" t="n">
        <x:v>0.70775</x:v>
      </x:c>
      <x:c r="AF235" s="52" t="n">
        <x:v>2.9651</x:v>
      </x:c>
      <x:c r="AG235" s="52" t="n">
        <x:v>0.70876</x:v>
      </x:c>
      <x:c r="AH235" s="62" t="n">
        <x:v>2.96395</x:v>
      </x:c>
      <x:c r="AI235" s="62" t="n">
        <x:v>0.709365</x:v>
      </x:c>
      <x:c r="AJ235" s="52" t="n">
        <x:v>2.9628</x:v>
      </x:c>
      <x:c r="AK235" s="52" t="n">
        <x:v>0.70997</x:v>
      </x:c>
    </x:row>
    <x:row r="236">
      <x:c r="A236" s="52" t="n">
        <x:v>0.444</x:v>
      </x:c>
      <x:c r="B236" s="52" t="n">
        <x:v>3.2171</x:v>
      </x:c>
      <x:c r="C236" s="52" t="n">
        <x:v>0.55757</x:v>
      </x:c>
      <x:c r="D236" s="62" t="n">
        <x:v>3.2141</x:v>
      </x:c>
      <x:c r="E236" s="62" t="n">
        <x:v>0.55935</x:v>
      </x:c>
      <x:c r="F236" s="52" t="n">
        <x:v>3.2111</x:v>
      </x:c>
      <x:c r="G236" s="52" t="n">
        <x:v>0.56113</x:v>
      </x:c>
      <x:c r="H236" s="52" t="n">
        <x:v>3.197</x:v>
      </x:c>
      <x:c r="I236" s="52" t="n">
        <x:v>0.5695</x:v>
      </x:c>
      <x:c r="J236" s="52" t="n">
        <x:v>3.179</x:v>
      </x:c>
      <x:c r="K236" s="52" t="n">
        <x:v>0.58011</x:v>
      </x:c>
      <x:c r="L236" s="52" t="n">
        <x:v>3.1511</x:v>
      </x:c>
      <x:c r="M236" s="52" t="n">
        <x:v>0.5965</x:v>
      </x:c>
      <x:c r="N236" s="52" t="n">
        <x:v>3.1101</x:v>
      </x:c>
      <x:c r="O236" s="52" t="n">
        <x:v>0.62029</x:v>
      </x:c>
      <x:c r="P236" s="52" t="n">
        <x:v>3.0635</x:v>
      </x:c>
      <x:c r="Q236" s="52" t="n">
        <x:v>0.64692</x:v>
      </x:c>
      <x:c r="R236" s="52" t="n">
        <x:v>3.0292</x:v>
      </x:c>
      <x:c r="S236" s="52" t="n">
        <x:v>0.66627</x:v>
      </x:c>
      <x:c r="T236" s="52" t="n">
        <x:v>3.003</x:v>
      </x:c>
      <x:c r="U236" s="52" t="n">
        <x:v>0.68076</x:v>
      </x:c>
      <x:c r="V236" s="52" t="n">
        <x:v>2.988</x:v>
      </x:c>
      <x:c r="W236" s="52" t="n">
        <x:v>0.6889</x:v>
      </x:c>
      <x:c r="X236" s="52" t="n">
        <x:v>2.9789</x:v>
      </x:c>
      <x:c r="Y236" s="52" t="n">
        <x:v>0.69385</x:v>
      </x:c>
      <x:c r="Z236" s="52" t="n">
        <x:v>2.9727</x:v>
      </x:c>
      <x:c r="AA236" s="52" t="n">
        <x:v>0.69718</x:v>
      </x:c>
      <x:c r="AB236" s="52" t="n">
        <x:v>2.9681</x:v>
      </x:c>
      <x:c r="AC236" s="52" t="n">
        <x:v>0.6996</x:v>
      </x:c>
      <x:c r="AD236" s="52" t="n">
        <x:v>2.9655</x:v>
      </x:c>
      <x:c r="AE236" s="52" t="n">
        <x:v>0.701</x:v>
      </x:c>
      <x:c r="AF236" s="52" t="n">
        <x:v>2.9636</x:v>
      </x:c>
      <x:c r="AG236" s="52" t="n">
        <x:v>0.70201</x:v>
      </x:c>
      <x:c r="AH236" s="62" t="n">
        <x:v>2.96245</x:v>
      </x:c>
      <x:c r="AI236" s="62" t="n">
        <x:v>0.70261</x:v>
      </x:c>
      <x:c r="AJ236" s="52" t="n">
        <x:v>2.9613</x:v>
      </x:c>
      <x:c r="AK236" s="52" t="n">
        <x:v>0.70321</x:v>
      </x:c>
    </x:row>
    <x:row r="237">
      <x:c r="A237" s="52" t="n">
        <x:v>0.445</x:v>
      </x:c>
      <x:c r="B237" s="52" t="n">
        <x:v>3.2147</x:v>
      </x:c>
      <x:c r="C237" s="52" t="n">
        <x:v>0.55202</x:v>
      </x:c>
      <x:c r="D237" s="62" t="n">
        <x:v>3.2117500000000003</x:v>
      </x:c>
      <x:c r="E237" s="62" t="n">
        <x:v>0.553785</x:v>
      </x:c>
      <x:c r="F237" s="52" t="n">
        <x:v>3.2088</x:v>
      </x:c>
      <x:c r="G237" s="52" t="n">
        <x:v>0.55555</x:v>
      </x:c>
      <x:c r="H237" s="52" t="n">
        <x:v>3.1946</x:v>
      </x:c>
      <x:c r="I237" s="52" t="n">
        <x:v>0.56386</x:v>
      </x:c>
      <x:c r="J237" s="52" t="n">
        <x:v>3.1767</x:v>
      </x:c>
      <x:c r="K237" s="52" t="n">
        <x:v>0.57438</x:v>
      </x:c>
      <x:c r="L237" s="52" t="n">
        <x:v>3.1489</x:v>
      </x:c>
      <x:c r="M237" s="52" t="n">
        <x:v>0.59064</x:v>
      </x:c>
      <x:c r="N237" s="52" t="n">
        <x:v>3.108</x:v>
      </x:c>
      <x:c r="O237" s="52" t="n">
        <x:v>0.61424</x:v>
      </x:c>
      <x:c r="P237" s="52" t="n">
        <x:v>3.0616</x:v>
      </x:c>
      <x:c r="Q237" s="52" t="n">
        <x:v>0.64067</x:v>
      </x:c>
      <x:c r="R237" s="52" t="n">
        <x:v>3.0274</x:v>
      </x:c>
      <x:c r="S237" s="52" t="n">
        <x:v>0.65986</x:v>
      </x:c>
      <x:c r="T237" s="52" t="n">
        <x:v>3.0013</x:v>
      </x:c>
      <x:c r="U237" s="52" t="n">
        <x:v>0.67423</x:v>
      </x:c>
      <x:c r="V237" s="52" t="n">
        <x:v>2.9864</x:v>
      </x:c>
      <x:c r="W237" s="52" t="n">
        <x:v>0.68232</x:v>
      </x:c>
      <x:c r="X237" s="52" t="n">
        <x:v>2.9772</x:v>
      </x:c>
      <x:c r="Y237" s="52" t="n">
        <x:v>0.68723</x:v>
      </x:c>
      <x:c r="Z237" s="52" t="n">
        <x:v>2.9711</x:v>
      </x:c>
      <x:c r="AA237" s="52" t="n">
        <x:v>0.69053</x:v>
      </x:c>
      <x:c r="AB237" s="52" t="n">
        <x:v>2.9665</x:v>
      </x:c>
      <x:c r="AC237" s="52" t="n">
        <x:v>0.69294</x:v>
      </x:c>
      <x:c r="AD237" s="52" t="n">
        <x:v>2.9639</x:v>
      </x:c>
      <x:c r="AE237" s="52" t="n">
        <x:v>0.69432</x:v>
      </x:c>
      <x:c r="AF237" s="52" t="n">
        <x:v>2.962</x:v>
      </x:c>
      <x:c r="AG237" s="52" t="n">
        <x:v>0.69532</x:v>
      </x:c>
      <x:c r="AH237" s="62" t="n">
        <x:v>2.96085</x:v>
      </x:c>
      <x:c r="AI237" s="62" t="n">
        <x:v>0.6959150000000001</x:v>
      </x:c>
      <x:c r="AJ237" s="52" t="n">
        <x:v>2.9597</x:v>
      </x:c>
      <x:c r="AK237" s="52" t="n">
        <x:v>0.69651</x:v>
      </x:c>
    </x:row>
    <x:row r="238">
      <x:c r="A238" s="52" t="n">
        <x:v>0.446</x:v>
      </x:c>
      <x:c r="B238" s="52" t="n">
        <x:v>3.2123</x:v>
      </x:c>
      <x:c r="C238" s="52" t="n">
        <x:v>0.54655</x:v>
      </x:c>
      <x:c r="D238" s="62" t="n">
        <x:v>3.2093</x:v>
      </x:c>
      <x:c r="E238" s="62" t="n">
        <x:v>0.5483</x:v>
      </x:c>
      <x:c r="F238" s="52" t="n">
        <x:v>3.2063</x:v>
      </x:c>
      <x:c r="G238" s="52" t="n">
        <x:v>0.55005</x:v>
      </x:c>
      <x:c r="H238" s="52" t="n">
        <x:v>3.1923</x:v>
      </x:c>
      <x:c r="I238" s="52" t="n">
        <x:v>0.55829</x:v>
      </x:c>
      <x:c r="J238" s="52" t="n">
        <x:v>3.1744</x:v>
      </x:c>
      <x:c r="K238" s="52" t="n">
        <x:v>0.56873</x:v>
      </x:c>
      <x:c r="L238" s="52" t="n">
        <x:v>3.1466</x:v>
      </x:c>
      <x:c r="M238" s="52" t="n">
        <x:v>0.58486</x:v>
      </x:c>
      <x:c r="N238" s="52" t="n">
        <x:v>3.1059</x:v>
      </x:c>
      <x:c r="O238" s="52" t="n">
        <x:v>0.60827</x:v>
      </x:c>
      <x:c r="P238" s="52" t="n">
        <x:v>3.0596</x:v>
      </x:c>
      <x:c r="Q238" s="52" t="n">
        <x:v>0.63448</x:v>
      </x:c>
      <x:c r="R238" s="52" t="n">
        <x:v>3.0255</x:v>
      </x:c>
      <x:c r="S238" s="52" t="n">
        <x:v>0.65352</x:v>
      </x:c>
      <x:c r="T238" s="52" t="n">
        <x:v>2.9995</x:v>
      </x:c>
      <x:c r="U238" s="52" t="n">
        <x:v>0.66778</x:v>
      </x:c>
      <x:c r="V238" s="52" t="n">
        <x:v>2.9846</x:v>
      </x:c>
      <x:c r="W238" s="52" t="n">
        <x:v>0.6758</x:v>
      </x:c>
      <x:c r="X238" s="52" t="n">
        <x:v>2.9755</x:v>
      </x:c>
      <x:c r="Y238" s="52" t="n">
        <x:v>0.68067</x:v>
      </x:c>
      <x:c r="Z238" s="52" t="n">
        <x:v>2.9694</x:v>
      </x:c>
      <x:c r="AA238" s="52" t="n">
        <x:v>0.68395</x:v>
      </x:c>
      <x:c r="AB238" s="52" t="n">
        <x:v>2.9648</x:v>
      </x:c>
      <x:c r="AC238" s="52" t="n">
        <x:v>0.68634</x:v>
      </x:c>
      <x:c r="AD238" s="52" t="n">
        <x:v>2.9622</x:v>
      </x:c>
      <x:c r="AE238" s="52" t="n">
        <x:v>0.68771</x:v>
      </x:c>
      <x:c r="AF238" s="52" t="n">
        <x:v>2.9603</x:v>
      </x:c>
      <x:c r="AG238" s="52" t="n">
        <x:v>0.6887</x:v>
      </x:c>
      <x:c r="AH238" s="62" t="n">
        <x:v>2.95915</x:v>
      </x:c>
      <x:c r="AI238" s="62" t="n">
        <x:v>0.68929</x:v>
      </x:c>
      <x:c r="AJ238" s="52" t="n">
        <x:v>2.958</x:v>
      </x:c>
      <x:c r="AK238" s="52" t="n">
        <x:v>0.68988</x:v>
      </x:c>
    </x:row>
    <x:row r="239">
      <x:c r="A239" s="52" t="n">
        <x:v>0.447</x:v>
      </x:c>
      <x:c r="B239" s="52" t="n">
        <x:v>3.2098</x:v>
      </x:c>
      <x:c r="C239" s="52" t="n">
        <x:v>0.54116</x:v>
      </x:c>
      <x:c r="D239" s="62" t="n">
        <x:v>3.20685</x:v>
      </x:c>
      <x:c r="E239" s="62" t="n">
        <x:v>0.5428949999999999</x:v>
      </x:c>
      <x:c r="F239" s="52" t="n">
        <x:v>3.2039</x:v>
      </x:c>
      <x:c r="G239" s="52" t="n">
        <x:v>0.54463</x:v>
      </x:c>
      <x:c r="H239" s="52" t="n">
        <x:v>3.1899</x:v>
      </x:c>
      <x:c r="I239" s="52" t="n">
        <x:v>0.55281</x:v>
      </x:c>
      <x:c r="J239" s="52" t="n">
        <x:v>3.1721</x:v>
      </x:c>
      <x:c r="K239" s="52" t="n">
        <x:v>0.56315</x:v>
      </x:c>
      <x:c r="L239" s="52" t="n">
        <x:v>3.1444</x:v>
      </x:c>
      <x:c r="M239" s="52" t="n">
        <x:v>0.57915</x:v>
      </x:c>
      <x:c r="N239" s="52" t="n">
        <x:v>3.1037</x:v>
      </x:c>
      <x:c r="O239" s="52" t="n">
        <x:v>0.60237</x:v>
      </x:c>
      <x:c r="P239" s="52" t="n">
        <x:v>3.0576</x:v>
      </x:c>
      <x:c r="Q239" s="52" t="n">
        <x:v>0.62837</x:v>
      </x:c>
      <x:c r="R239" s="52" t="n">
        <x:v>3.0235</x:v>
      </x:c>
      <x:c r="S239" s="52" t="n">
        <x:v>0.64725</x:v>
      </x:c>
      <x:c r="T239" s="52" t="n">
        <x:v>2.9976</x:v>
      </x:c>
      <x:c r="U239" s="52" t="n">
        <x:v>0.6614</x:v>
      </x:c>
      <x:c r="V239" s="52" t="n">
        <x:v>2.9828</x:v>
      </x:c>
      <x:c r="W239" s="52" t="n">
        <x:v>0.66935</x:v>
      </x:c>
      <x:c r="X239" s="52" t="n">
        <x:v>2.9737</x:v>
      </x:c>
      <x:c r="Y239" s="52" t="n">
        <x:v>0.67418</x:v>
      </x:c>
      <x:c r="Z239" s="52" t="n">
        <x:v>2.9676</x:v>
      </x:c>
      <x:c r="AA239" s="52" t="n">
        <x:v>0.67743</x:v>
      </x:c>
      <x:c r="AB239" s="52" t="n">
        <x:v>2.9631</x:v>
      </x:c>
      <x:c r="AC239" s="52" t="n">
        <x:v>0.6798</x:v>
      </x:c>
      <x:c r="AD239" s="52" t="n">
        <x:v>2.9605</x:v>
      </x:c>
      <x:c r="AE239" s="52" t="n">
        <x:v>0.68117</x:v>
      </x:c>
      <x:c r="AF239" s="52" t="n">
        <x:v>2.9586</x:v>
      </x:c>
      <x:c r="AG239" s="52" t="n">
        <x:v>0.68215</x:v>
      </x:c>
      <x:c r="AH239" s="62" t="n">
        <x:v>2.95745</x:v>
      </x:c>
      <x:c r="AI239" s="62" t="n">
        <x:v>0.6827350000000001</x:v>
      </x:c>
      <x:c r="AJ239" s="52" t="n">
        <x:v>2.9563</x:v>
      </x:c>
      <x:c r="AK239" s="52" t="n">
        <x:v>0.68332</x:v>
      </x:c>
    </x:row>
    <x:row r="240">
      <x:c r="A240" s="52" t="n">
        <x:v>0.448</x:v>
      </x:c>
      <x:c r="B240" s="52" t="n">
        <x:v>3.2074</x:v>
      </x:c>
      <x:c r="C240" s="52" t="n">
        <x:v>0.53584</x:v>
      </x:c>
      <x:c r="D240" s="62" t="n">
        <x:v>3.2043999999999997</x:v>
      </x:c>
      <x:c r="E240" s="62" t="n">
        <x:v>0.5375650000000001</x:v>
      </x:c>
      <x:c r="F240" s="52" t="n">
        <x:v>3.2014</x:v>
      </x:c>
      <x:c r="G240" s="52" t="n">
        <x:v>0.53929</x:v>
      </x:c>
      <x:c r="H240" s="52" t="n">
        <x:v>3.1874</x:v>
      </x:c>
      <x:c r="I240" s="52" t="n">
        <x:v>0.54739</x:v>
      </x:c>
      <x:c r="J240" s="52" t="n">
        <x:v>3.1697</x:v>
      </x:c>
      <x:c r="K240" s="52" t="n">
        <x:v>0.55765</x:v>
      </x:c>
      <x:c r="L240" s="52" t="n">
        <x:v>3.142</x:v>
      </x:c>
      <x:c r="M240" s="52" t="n">
        <x:v>0.57352</x:v>
      </x:c>
      <x:c r="N240" s="52" t="n">
        <x:v>3.1015</x:v>
      </x:c>
      <x:c r="O240" s="52" t="n">
        <x:v>0.59654</x:v>
      </x:c>
      <x:c r="P240" s="52" t="n">
        <x:v>3.0555</x:v>
      </x:c>
      <x:c r="Q240" s="52" t="n">
        <x:v>0.62233</x:v>
      </x:c>
      <x:c r="R240" s="52" t="n">
        <x:v>3.0215</x:v>
      </x:c>
      <x:c r="S240" s="52" t="n">
        <x:v>0.64106</x:v>
      </x:c>
      <x:c r="T240" s="52" t="n">
        <x:v>2.9957</x:v>
      </x:c>
      <x:c r="U240" s="52" t="n">
        <x:v>0.65509</x:v>
      </x:c>
      <x:c r="V240" s="52" t="n">
        <x:v>2.9809</x:v>
      </x:c>
      <x:c r="W240" s="52" t="n">
        <x:v>0.66297</x:v>
      </x:c>
      <x:c r="X240" s="52" t="n">
        <x:v>2.9719</x:v>
      </x:c>
      <x:c r="Y240" s="52" t="n">
        <x:v>0.66777</x:v>
      </x:c>
      <x:c r="Z240" s="52" t="n">
        <x:v>2.9657</x:v>
      </x:c>
      <x:c r="AA240" s="52" t="n">
        <x:v>0.67099</x:v>
      </x:c>
      <x:c r="AB240" s="52" t="n">
        <x:v>2.9612</x:v>
      </x:c>
      <x:c r="AC240" s="52" t="n">
        <x:v>0.67334</x:v>
      </x:c>
      <x:c r="AD240" s="52" t="n">
        <x:v>2.9586</x:v>
      </x:c>
      <x:c r="AE240" s="52" t="n">
        <x:v>0.67469</x:v>
      </x:c>
      <x:c r="AF240" s="52" t="n">
        <x:v>2.9567</x:v>
      </x:c>
      <x:c r="AG240" s="52" t="n">
        <x:v>0.67567</x:v>
      </x:c>
      <x:c r="AH240" s="62" t="n">
        <x:v>2.9556</x:v>
      </x:c>
      <x:c r="AI240" s="62" t="n">
        <x:v>0.67625</x:v>
      </x:c>
      <x:c r="AJ240" s="52" t="n">
        <x:v>2.9545</x:v>
      </x:c>
      <x:c r="AK240" s="52" t="n">
        <x:v>0.67683</x:v>
      </x:c>
    </x:row>
    <x:row r="241">
      <x:c r="A241" s="52" t="n">
        <x:v>0.449</x:v>
      </x:c>
      <x:c r="B241" s="52" t="n">
        <x:v>3.2049</x:v>
      </x:c>
      <x:c r="C241" s="52" t="n">
        <x:v>0.53061</x:v>
      </x:c>
      <x:c r="D241" s="62" t="n">
        <x:v>3.2019</x:v>
      </x:c>
      <x:c r="E241" s="62" t="n">
        <x:v>0.5323150000000001</x:v>
      </x:c>
      <x:c r="F241" s="52" t="n">
        <x:v>3.1989</x:v>
      </x:c>
      <x:c r="G241" s="52" t="n">
        <x:v>0.53402</x:v>
      </x:c>
      <x:c r="H241" s="52" t="n">
        <x:v>3.185</x:v>
      </x:c>
      <x:c r="I241" s="52" t="n">
        <x:v>0.54206</x:v>
      </x:c>
      <x:c r="J241" s="52" t="n">
        <x:v>3.1672</x:v>
      </x:c>
      <x:c r="K241" s="52" t="n">
        <x:v>0.55223</x:v>
      </x:c>
      <x:c r="L241" s="52" t="n">
        <x:v>3.1397</x:v>
      </x:c>
      <x:c r="M241" s="52" t="n">
        <x:v>0.56796</x:v>
      </x:c>
      <x:c r="N241" s="52" t="n">
        <x:v>3.0992</x:v>
      </x:c>
      <x:c r="O241" s="52" t="n">
        <x:v>0.59079</x:v>
      </x:c>
      <x:c r="P241" s="52" t="n">
        <x:v>3.0533</x:v>
      </x:c>
      <x:c r="Q241" s="52" t="n">
        <x:v>0.61636</x:v>
      </x:c>
      <x:c r="R241" s="52" t="n">
        <x:v>3.0195</x:v>
      </x:c>
      <x:c r="S241" s="52" t="n">
        <x:v>0.63493</x:v>
      </x:c>
      <x:c r="T241" s="52" t="n">
        <x:v>2.9936</x:v>
      </x:c>
      <x:c r="U241" s="52" t="n">
        <x:v>0.64885</x:v>
      </x:c>
      <x:c r="V241" s="52" t="n">
        <x:v>2.9789</x:v>
      </x:c>
      <x:c r="W241" s="52" t="n">
        <x:v>0.65667</x:v>
      </x:c>
      <x:c r="X241" s="52" t="n">
        <x:v>2.9699</x:v>
      </x:c>
      <x:c r="Y241" s="52" t="n">
        <x:v>0.66142</x:v>
      </x:c>
      <x:c r="Z241" s="52" t="n">
        <x:v>2.9638</x:v>
      </x:c>
      <x:c r="AA241" s="52" t="n">
        <x:v>0.66462</x:v>
      </x:c>
      <x:c r="AB241" s="52" t="n">
        <x:v>2.9593</x:v>
      </x:c>
      <x:c r="AC241" s="52" t="n">
        <x:v>0.66694</x:v>
      </x:c>
      <x:c r="AD241" s="52" t="n">
        <x:v>2.9567</x:v>
      </x:c>
      <x:c r="AE241" s="52" t="n">
        <x:v>0.66828</x:v>
      </x:c>
      <x:c r="AF241" s="52" t="n">
        <x:v>2.9548</x:v>
      </x:c>
      <x:c r="AG241" s="52" t="n">
        <x:v>0.66925</x:v>
      </x:c>
      <x:c r="AH241" s="62" t="n">
        <x:v>2.9537</x:v>
      </x:c>
      <x:c r="AI241" s="62" t="n">
        <x:v>0.6698299999999999</x:v>
      </x:c>
      <x:c r="AJ241" s="52" t="n">
        <x:v>2.9526</x:v>
      </x:c>
      <x:c r="AK241" s="52" t="n">
        <x:v>0.67041</x:v>
      </x:c>
    </x:row>
    <x:row r="242">
      <x:c r="A242" s="52" t="n">
        <x:v>0.45</x:v>
      </x:c>
      <x:c r="B242" s="52" t="n">
        <x:v>3.2023</x:v>
      </x:c>
      <x:c r="C242" s="52" t="n">
        <x:v>0.52544</x:v>
      </x:c>
      <x:c r="D242" s="62" t="n">
        <x:v>3.19935</x:v>
      </x:c>
      <x:c r="E242" s="62" t="n">
        <x:v>0.52713</x:v>
      </x:c>
      <x:c r="F242" s="52" t="n">
        <x:v>3.1964</x:v>
      </x:c>
      <x:c r="G242" s="52" t="n">
        <x:v>0.52882</x:v>
      </x:c>
      <x:c r="H242" s="52" t="n">
        <x:v>3.1825</x:v>
      </x:c>
      <x:c r="I242" s="52" t="n">
        <x:v>0.53679</x:v>
      </x:c>
      <x:c r="J242" s="52" t="n">
        <x:v>3.1648</x:v>
      </x:c>
      <x:c r="K242" s="52" t="n">
        <x:v>0.54688</x:v>
      </x:c>
      <x:c r="L242" s="52" t="n">
        <x:v>3.1373</x:v>
      </x:c>
      <x:c r="M242" s="52" t="n">
        <x:v>0.56248</x:v>
      </x:c>
      <x:c r="N242" s="52" t="n">
        <x:v>3.0969</x:v>
      </x:c>
      <x:c r="O242" s="52" t="n">
        <x:v>0.58511</x:v>
      </x:c>
      <x:c r="P242" s="52" t="n">
        <x:v>3.0511</x:v>
      </x:c>
      <x:c r="Q242" s="52" t="n">
        <x:v>0.61047</x:v>
      </x:c>
      <x:c r="R242" s="52" t="n">
        <x:v>3.0173</x:v>
      </x:c>
      <x:c r="S242" s="52" t="n">
        <x:v>0.62888</x:v>
      </x:c>
      <x:c r="T242" s="52" t="n">
        <x:v>2.9916</x:v>
      </x:c>
      <x:c r="U242" s="52" t="n">
        <x:v>0.64267</x:v>
      </x:c>
      <x:c r="V242" s="52" t="n">
        <x:v>2.9769</x:v>
      </x:c>
      <x:c r="W242" s="52" t="n">
        <x:v>0.65043</x:v>
      </x:c>
      <x:c r="X242" s="52" t="n">
        <x:v>2.9679</x:v>
      </x:c>
      <x:c r="Y242" s="52" t="n">
        <x:v>0.65514</x:v>
      </x:c>
      <x:c r="Z242" s="52" t="n">
        <x:v>2.9618</x:v>
      </x:c>
      <x:c r="AA242" s="52" t="n">
        <x:v>0.65831</x:v>
      </x:c>
      <x:c r="AB242" s="52" t="n">
        <x:v>2.9573</x:v>
      </x:c>
      <x:c r="AC242" s="52" t="n">
        <x:v>0.66062</x:v>
      </x:c>
      <x:c r="AD242" s="52" t="n">
        <x:v>2.9547</x:v>
      </x:c>
      <x:c r="AE242" s="52" t="n">
        <x:v>0.66195</x:v>
      </x:c>
      <x:c r="AF242" s="52" t="n">
        <x:v>2.9529</x:v>
      </x:c>
      <x:c r="AG242" s="52" t="n">
        <x:v>0.66291</x:v>
      </x:c>
      <x:c r="AH242" s="62" t="n">
        <x:v>2.95175</x:v>
      </x:c>
      <x:c r="AI242" s="62" t="n">
        <x:v>0.6634800000000001</x:v>
      </x:c>
      <x:c r="AJ242" s="52" t="n">
        <x:v>2.9506</x:v>
      </x:c>
      <x:c r="AK242" s="52" t="n">
        <x:v>0.66405</x:v>
      </x:c>
    </x:row>
    <x:row r="243">
      <x:c r="A243" s="52" t="n">
        <x:v>0.451</x:v>
      </x:c>
      <x:c r="B243" s="52" t="n">
        <x:v>3.1998</x:v>
      </x:c>
      <x:c r="C243" s="52" t="n">
        <x:v>0.52035</x:v>
      </x:c>
      <x:c r="D243" s="62" t="n">
        <x:v>3.1968500000000004</x:v>
      </x:c>
      <x:c r="E243" s="62" t="n">
        <x:v>0.522025</x:v>
      </x:c>
      <x:c r="F243" s="52" t="n">
        <x:v>3.1939</x:v>
      </x:c>
      <x:c r="G243" s="52" t="n">
        <x:v>0.5237</x:v>
      </x:c>
      <x:c r="H243" s="52" t="n">
        <x:v>3.18</x:v>
      </x:c>
      <x:c r="I243" s="52" t="n">
        <x:v>0.5316</x:v>
      </x:c>
      <x:c r="J243" s="52" t="n">
        <x:v>3.1623</x:v>
      </x:c>
      <x:c r="K243" s="52" t="n">
        <x:v>0.5416</x:v>
      </x:c>
      <x:c r="L243" s="52" t="n">
        <x:v>3.1349</x:v>
      </x:c>
      <x:c r="M243" s="52" t="n">
        <x:v>0.55707</x:v>
      </x:c>
      <x:c r="N243" s="52" t="n">
        <x:v>3.0946</x:v>
      </x:c>
      <x:c r="O243" s="52" t="n">
        <x:v>0.57951</x:v>
      </x:c>
      <x:c r="P243" s="52" t="n">
        <x:v>3.0489</x:v>
      </x:c>
      <x:c r="Q243" s="52" t="n">
        <x:v>0.60464</x:v>
      </x:c>
      <x:c r="R243" s="52" t="n">
        <x:v>3.0152</x:v>
      </x:c>
      <x:c r="S243" s="52" t="n">
        <x:v>0.6229</x:v>
      </x:c>
      <x:c r="T243" s="52" t="n">
        <x:v>2.9895</x:v>
      </x:c>
      <x:c r="U243" s="52" t="n">
        <x:v>0.63657</x:v>
      </x:c>
      <x:c r="V243" s="52" t="n">
        <x:v>2.9748</x:v>
      </x:c>
      <x:c r="W243" s="52" t="n">
        <x:v>0.64426</x:v>
      </x:c>
      <x:c r="X243" s="52" t="n">
        <x:v>2.9658</x:v>
      </x:c>
      <x:c r="Y243" s="52" t="n">
        <x:v>0.64893</x:v>
      </x:c>
      <x:c r="Z243" s="52" t="n">
        <x:v>2.9597</x:v>
      </x:c>
      <x:c r="AA243" s="52" t="n">
        <x:v>0.65207</x:v>
      </x:c>
      <x:c r="AB243" s="52" t="n">
        <x:v>2.9553</x:v>
      </x:c>
      <x:c r="AC243" s="52" t="n">
        <x:v>0.65436</x:v>
      </x:c>
      <x:c r="AD243" s="52" t="n">
        <x:v>2.9527</x:v>
      </x:c>
      <x:c r="AE243" s="52" t="n">
        <x:v>0.65568</x:v>
      </x:c>
      <x:c r="AF243" s="52" t="n">
        <x:v>2.9508</x:v>
      </x:c>
      <x:c r="AG243" s="52" t="n">
        <x:v>0.65663</x:v>
      </x:c>
      <x:c r="AH243" s="62" t="n">
        <x:v>2.9497</x:v>
      </x:c>
      <x:c r="AI243" s="62" t="n">
        <x:v>0.657195</x:v>
      </x:c>
      <x:c r="AJ243" s="52" t="n">
        <x:v>2.9486</x:v>
      </x:c>
      <x:c r="AK243" s="52" t="n">
        <x:v>0.65776</x:v>
      </x:c>
    </x:row>
    <x:row r="244">
      <x:c r="A244" s="52" t="n">
        <x:v>0.452</x:v>
      </x:c>
      <x:c r="B244" s="52" t="n">
        <x:v>3.1972</x:v>
      </x:c>
      <x:c r="C244" s="52" t="n">
        <x:v>0.51533</x:v>
      </x:c>
      <x:c r="D244" s="62" t="n">
        <x:v>3.1942500000000003</x:v>
      </x:c>
      <x:c r="E244" s="62" t="n">
        <x:v>0.516995</x:v>
      </x:c>
      <x:c r="F244" s="52" t="n">
        <x:v>3.1913</x:v>
      </x:c>
      <x:c r="G244" s="52" t="n">
        <x:v>0.51866</x:v>
      </x:c>
      <x:c r="H244" s="52" t="n">
        <x:v>3.1774</x:v>
      </x:c>
      <x:c r="I244" s="52" t="n">
        <x:v>0.52649</x:v>
      </x:c>
      <x:c r="J244" s="52" t="n">
        <x:v>3.1598</x:v>
      </x:c>
      <x:c r="K244" s="52" t="n">
        <x:v>0.5364</x:v>
      </x:c>
      <x:c r="L244" s="52" t="n">
        <x:v>3.1324</x:v>
      </x:c>
      <x:c r="M244" s="52" t="n">
        <x:v>0.55173</x:v>
      </x:c>
      <x:c r="N244" s="52" t="n">
        <x:v>3.0922</x:v>
      </x:c>
      <x:c r="O244" s="52" t="n">
        <x:v>0.57398</x:v>
      </x:c>
      <x:c r="P244" s="52" t="n">
        <x:v>3.0466</x:v>
      </x:c>
      <x:c r="Q244" s="52" t="n">
        <x:v>0.59889</x:v>
      </x:c>
      <x:c r="R244" s="52" t="n">
        <x:v>3.0129</x:v>
      </x:c>
      <x:c r="S244" s="52" t="n">
        <x:v>0.61698</x:v>
      </x:c>
      <x:c r="T244" s="52" t="n">
        <x:v>2.9873</x:v>
      </x:c>
      <x:c r="U244" s="52" t="n">
        <x:v>0.63054</x:v>
      </x:c>
      <x:c r="V244" s="52" t="n">
        <x:v>2.9727</x:v>
      </x:c>
      <x:c r="W244" s="52" t="n">
        <x:v>0.63816</x:v>
      </x:c>
      <x:c r="X244" s="52" t="n">
        <x:v>2.9637</x:v>
      </x:c>
      <x:c r="Y244" s="52" t="n">
        <x:v>0.64279</x:v>
      </x:c>
      <x:c r="Z244" s="52" t="n">
        <x:v>2.9576</x:v>
      </x:c>
      <x:c r="AA244" s="52" t="n">
        <x:v>0.64591</x:v>
      </x:c>
      <x:c r="AB244" s="52" t="n">
        <x:v>2.9532</x:v>
      </x:c>
      <x:c r="AC244" s="52" t="n">
        <x:v>0.64818</x:v>
      </x:c>
      <x:c r="AD244" s="52" t="n">
        <x:v>2.9506</x:v>
      </x:c>
      <x:c r="AE244" s="52" t="n">
        <x:v>0.64948</x:v>
      </x:c>
      <x:c r="AF244" s="52" t="n">
        <x:v>2.9487</x:v>
      </x:c>
      <x:c r="AG244" s="52" t="n">
        <x:v>0.65043</x:v>
      </x:c>
      <x:c r="AH244" s="62" t="n">
        <x:v>2.9476</x:v>
      </x:c>
      <x:c r="AI244" s="62" t="n">
        <x:v>0.65099</x:v>
      </x:c>
      <x:c r="AJ244" s="52" t="n">
        <x:v>2.9465</x:v>
      </x:c>
      <x:c r="AK244" s="52" t="n">
        <x:v>0.65155</x:v>
      </x:c>
    </x:row>
    <x:row r="245">
      <x:c r="A245" s="52" t="n">
        <x:v>0.453</x:v>
      </x:c>
      <x:c r="B245" s="52" t="n">
        <x:v>3.1946</x:v>
      </x:c>
      <x:c r="C245" s="52" t="n">
        <x:v>0.51039</x:v>
      </x:c>
      <x:c r="D245" s="62" t="n">
        <x:v>3.19165</x:v>
      </x:c>
      <x:c r="E245" s="62" t="n">
        <x:v>0.51204</x:v>
      </x:c>
      <x:c r="F245" s="52" t="n">
        <x:v>3.1887</x:v>
      </x:c>
      <x:c r="G245" s="52" t="n">
        <x:v>0.51369</x:v>
      </x:c>
      <x:c r="H245" s="52" t="n">
        <x:v>3.1749</x:v>
      </x:c>
      <x:c r="I245" s="52" t="n">
        <x:v>0.52145</x:v>
      </x:c>
      <x:c r="J245" s="52" t="n">
        <x:v>3.1573</x:v>
      </x:c>
      <x:c r="K245" s="52" t="n">
        <x:v>0.53127</x:v>
      </x:c>
      <x:c r="L245" s="52" t="n">
        <x:v>3.1299</x:v>
      </x:c>
      <x:c r="M245" s="52" t="n">
        <x:v>0.54647</x:v>
      </x:c>
      <x:c r="N245" s="52" t="n">
        <x:v>3.0898</x:v>
      </x:c>
      <x:c r="O245" s="52" t="n">
        <x:v>0.56852</x:v>
      </x:c>
      <x:c r="P245" s="52" t="n">
        <x:v>3.0442</x:v>
      </x:c>
      <x:c r="Q245" s="52" t="n">
        <x:v>0.59321</x:v>
      </x:c>
      <x:c r="R245" s="52" t="n">
        <x:v>3.0106</x:v>
      </x:c>
      <x:c r="S245" s="52" t="n">
        <x:v>0.61114</x:v>
      </x:c>
      <x:c r="T245" s="52" t="n">
        <x:v>2.985</x:v>
      </x:c>
      <x:c r="U245" s="52" t="n">
        <x:v>0.62458</x:v>
      </x:c>
      <x:c r="V245" s="52" t="n">
        <x:v>2.9704</x:v>
      </x:c>
      <x:c r="W245" s="52" t="n">
        <x:v>0.63213</x:v>
      </x:c>
      <x:c r="X245" s="52" t="n">
        <x:v>2.9615</x:v>
      </x:c>
      <x:c r="Y245" s="52" t="n">
        <x:v>0.63672</x:v>
      </x:c>
      <x:c r="Z245" s="52" t="n">
        <x:v>2.9554</x:v>
      </x:c>
      <x:c r="AA245" s="52" t="n">
        <x:v>0.63981</x:v>
      </x:c>
      <x:c r="AB245" s="52" t="n">
        <x:v>2.951</x:v>
      </x:c>
      <x:c r="AC245" s="52" t="n">
        <x:v>0.64206</x:v>
      </x:c>
      <x:c r="AD245" s="52" t="n">
        <x:v>2.9484</x:v>
      </x:c>
      <x:c r="AE245" s="52" t="n">
        <x:v>0.64336</x:v>
      </x:c>
      <x:c r="AF245" s="52" t="n">
        <x:v>2.9465</x:v>
      </x:c>
      <x:c r="AG245" s="52" t="n">
        <x:v>0.64429</x:v>
      </x:c>
      <x:c r="AH245" s="62" t="n">
        <x:v>2.9454000000000002</x:v>
      </x:c>
      <x:c r="AI245" s="62" t="n">
        <x:v>0.644845</x:v>
      </x:c>
      <x:c r="AJ245" s="52" t="n">
        <x:v>2.9443</x:v>
      </x:c>
      <x:c r="AK245" s="52" t="n">
        <x:v>0.6454</x:v>
      </x:c>
    </x:row>
    <x:row r="246">
      <x:c r="A246" s="52" t="n">
        <x:v>0.454</x:v>
      </x:c>
      <x:c r="B246" s="52" t="n">
        <x:v>3.192</x:v>
      </x:c>
      <x:c r="C246" s="52" t="n">
        <x:v>0.50552</x:v>
      </x:c>
      <x:c r="D246" s="62" t="n">
        <x:v>3.18905</x:v>
      </x:c>
      <x:c r="E246" s="62" t="n">
        <x:v>0.507155</x:v>
      </x:c>
      <x:c r="F246" s="52" t="n">
        <x:v>3.1861</x:v>
      </x:c>
      <x:c r="G246" s="52" t="n">
        <x:v>0.50879</x:v>
      </x:c>
      <x:c r="H246" s="52" t="n">
        <x:v>3.1723</x:v>
      </x:c>
      <x:c r="I246" s="52" t="n">
        <x:v>0.51648</x:v>
      </x:c>
      <x:c r="J246" s="52" t="n">
        <x:v>3.1547</x:v>
      </x:c>
      <x:c r="K246" s="52" t="n">
        <x:v>0.52622</x:v>
      </x:c>
      <x:c r="L246" s="52" t="n">
        <x:v>3.1274</x:v>
      </x:c>
      <x:c r="M246" s="52" t="n">
        <x:v>0.54128</x:v>
      </x:c>
      <x:c r="N246" s="52" t="n">
        <x:v>3.0873</x:v>
      </x:c>
      <x:c r="O246" s="52" t="n">
        <x:v>0.56313</x:v>
      </x:c>
      <x:c r="P246" s="52" t="n">
        <x:v>3.0418</x:v>
      </x:c>
      <x:c r="Q246" s="52" t="n">
        <x:v>0.5876</x:v>
      </x:c>
      <x:c r="R246" s="52" t="n">
        <x:v>3.0083</x:v>
      </x:c>
      <x:c r="S246" s="52" t="n">
        <x:v>0.60538</x:v>
      </x:c>
      <x:c r="T246" s="52" t="n">
        <x:v>2.9827</x:v>
      </x:c>
      <x:c r="U246" s="52" t="n">
        <x:v>0.61869</x:v>
      </x:c>
      <x:c r="V246" s="52" t="n">
        <x:v>2.9681</x:v>
      </x:c>
      <x:c r="W246" s="52" t="n">
        <x:v>0.62618</x:v>
      </x:c>
      <x:c r="X246" s="52" t="n">
        <x:v>2.9592</x:v>
      </x:c>
      <x:c r="Y246" s="52" t="n">
        <x:v>0.63073</x:v>
      </x:c>
      <x:c r="Z246" s="52" t="n">
        <x:v>2.9532</x:v>
      </x:c>
      <x:c r="AA246" s="52" t="n">
        <x:v>0.63379</x:v>
      </x:c>
      <x:c r="AB246" s="52" t="n">
        <x:v>2.9487</x:v>
      </x:c>
      <x:c r="AC246" s="52" t="n">
        <x:v>0.63602</x:v>
      </x:c>
      <x:c r="AD246" s="52" t="n">
        <x:v>2.9462</x:v>
      </x:c>
      <x:c r="AE246" s="52" t="n">
        <x:v>0.6373</x:v>
      </x:c>
      <x:c r="AF246" s="52" t="n">
        <x:v>2.9443</x:v>
      </x:c>
      <x:c r="AG246" s="52" t="n">
        <x:v>0.63823</x:v>
      </x:c>
      <x:c r="AH246" s="62" t="n">
        <x:v>2.9432</x:v>
      </x:c>
      <x:c r="AI246" s="62" t="n">
        <x:v>0.6387799999999999</x:v>
      </x:c>
      <x:c r="AJ246" s="52" t="n">
        <x:v>2.9421</x:v>
      </x:c>
      <x:c r="AK246" s="52" t="n">
        <x:v>0.63933</x:v>
      </x:c>
    </x:row>
    <x:row r="247">
      <x:c r="A247" s="52" t="n">
        <x:v>0.455</x:v>
      </x:c>
      <x:c r="B247" s="52" t="n">
        <x:v>3.1894</x:v>
      </x:c>
      <x:c r="C247" s="52" t="n">
        <x:v>0.50072</x:v>
      </x:c>
      <x:c r="D247" s="62" t="n">
        <x:v>3.18645</x:v>
      </x:c>
      <x:c r="E247" s="62" t="n">
        <x:v>0.50234</x:v>
      </x:c>
      <x:c r="F247" s="52" t="n">
        <x:v>3.1835</x:v>
      </x:c>
      <x:c r="G247" s="52" t="n">
        <x:v>0.50396</x:v>
      </x:c>
      <x:c r="H247" s="52" t="n">
        <x:v>3.1697</x:v>
      </x:c>
      <x:c r="I247" s="52" t="n">
        <x:v>0.51158</x:v>
      </x:c>
      <x:c r="J247" s="52" t="n">
        <x:v>3.1521</x:v>
      </x:c>
      <x:c r="K247" s="52" t="n">
        <x:v>0.52123</x:v>
      </x:c>
      <x:c r="L247" s="52" t="n">
        <x:v>3.1248</x:v>
      </x:c>
      <x:c r="M247" s="52" t="n">
        <x:v>0.53615</x:v>
      </x:c>
      <x:c r="N247" s="52" t="n">
        <x:v>3.0848</x:v>
      </x:c>
      <x:c r="O247" s="52" t="n">
        <x:v>0.55781</x:v>
      </x:c>
      <x:c r="P247" s="52" t="n">
        <x:v>3.0394</x:v>
      </x:c>
      <x:c r="Q247" s="52" t="n">
        <x:v>0.58206</x:v>
      </x:c>
      <x:c r="R247" s="52" t="n">
        <x:v>3.0059</x:v>
      </x:c>
      <x:c r="S247" s="52" t="n">
        <x:v>0.59968</x:v>
      </x:c>
      <x:c r="T247" s="52" t="n">
        <x:v>2.9803</x:v>
      </x:c>
      <x:c r="U247" s="52" t="n">
        <x:v>0.61287</x:v>
      </x:c>
      <x:c r="V247" s="52" t="n">
        <x:v>2.9658</x:v>
      </x:c>
      <x:c r="W247" s="52" t="n">
        <x:v>0.62029</x:v>
      </x:c>
      <x:c r="X247" s="52" t="n">
        <x:v>2.9569</x:v>
      </x:c>
      <x:c r="Y247" s="52" t="n">
        <x:v>0.6248</x:v>
      </x:c>
      <x:c r="Z247" s="52" t="n">
        <x:v>2.9508</x:v>
      </x:c>
      <x:c r="AA247" s="52" t="n">
        <x:v>0.62783</x:v>
      </x:c>
      <x:c r="AB247" s="52" t="n">
        <x:v>2.9464</x:v>
      </x:c>
      <x:c r="AC247" s="52" t="n">
        <x:v>0.63004</x:v>
      </x:c>
      <x:c r="AD247" s="52" t="n">
        <x:v>2.9438</x:v>
      </x:c>
      <x:c r="AE247" s="52" t="n">
        <x:v>0.63131</x:v>
      </x:c>
      <x:c r="AF247" s="52" t="n">
        <x:v>2.942</x:v>
      </x:c>
      <x:c r="AG247" s="52" t="n">
        <x:v>0.63223</x:v>
      </x:c>
      <x:c r="AH247" s="62" t="n">
        <x:v>2.9409</x:v>
      </x:c>
      <x:c r="AI247" s="62" t="n">
        <x:v>0.632775</x:v>
      </x:c>
      <x:c r="AJ247" s="52" t="n">
        <x:v>2.9398</x:v>
      </x:c>
      <x:c r="AK247" s="52" t="n">
        <x:v>0.63332</x:v>
      </x:c>
    </x:row>
    <x:row r="248">
      <x:c r="A248" s="52" t="n">
        <x:v>0.456</x:v>
      </x:c>
      <x:c r="B248" s="52" t="n">
        <x:v>3.1867</x:v>
      </x:c>
      <x:c r="C248" s="52" t="n">
        <x:v>0.49599</x:v>
      </x:c>
      <x:c r="D248" s="62" t="n">
        <x:v>3.1837999999999997</x:v>
      </x:c>
      <x:c r="E248" s="62" t="n">
        <x:v>0.497595</x:v>
      </x:c>
      <x:c r="F248" s="52" t="n">
        <x:v>3.1809</x:v>
      </x:c>
      <x:c r="G248" s="52" t="n">
        <x:v>0.4992</x:v>
      </x:c>
      <x:c r="H248" s="52" t="n">
        <x:v>3.167</x:v>
      </x:c>
      <x:c r="I248" s="52" t="n">
        <x:v>0.50675</x:v>
      </x:c>
      <x:c r="J248" s="52" t="n">
        <x:v>3.1495</x:v>
      </x:c>
      <x:c r="K248" s="52" t="n">
        <x:v>0.51631</x:v>
      </x:c>
      <x:c r="L248" s="52" t="n">
        <x:v>3.1222</x:v>
      </x:c>
      <x:c r="M248" s="52" t="n">
        <x:v>0.5311</x:v>
      </x:c>
      <x:c r="N248" s="52" t="n">
        <x:v>3.0823</x:v>
      </x:c>
      <x:c r="O248" s="52" t="n">
        <x:v>0.55256</x:v>
      </x:c>
      <x:c r="P248" s="52" t="n">
        <x:v>3.0369</x:v>
      </x:c>
      <x:c r="Q248" s="52" t="n">
        <x:v>0.5766</x:v>
      </x:c>
      <x:c r="R248" s="52" t="n">
        <x:v>3.0034</x:v>
      </x:c>
      <x:c r="S248" s="52" t="n">
        <x:v>0.59405</x:v>
      </x:c>
      <x:c r="T248" s="52" t="n">
        <x:v>2.9779</x:v>
      </x:c>
      <x:c r="U248" s="52" t="n">
        <x:v>0.60713</x:v>
      </x:c>
      <x:c r="V248" s="52" t="n">
        <x:v>2.9634</x:v>
      </x:c>
      <x:c r="W248" s="52" t="n">
        <x:v>0.61448</x:v>
      </x:c>
      <x:c r="X248" s="52" t="n">
        <x:v>2.9545</x:v>
      </x:c>
      <x:c r="Y248" s="52" t="n">
        <x:v>0.61894</x:v>
      </x:c>
      <x:c r="Z248" s="52" t="n">
        <x:v>2.9485</x:v>
      </x:c>
      <x:c r="AA248" s="52" t="n">
        <x:v>0.62195</x:v>
      </x:c>
      <x:c r="AB248" s="52" t="n">
        <x:v>2.944</x:v>
      </x:c>
      <x:c r="AC248" s="52" t="n">
        <x:v>0.62414</x:v>
      </x:c>
      <x:c r="AD248" s="52" t="n">
        <x:v>2.9415</x:v>
      </x:c>
      <x:c r="AE248" s="52" t="n">
        <x:v>0.6254</x:v>
      </x:c>
      <x:c r="AF248" s="52" t="n">
        <x:v>2.9396</x:v>
      </x:c>
      <x:c r="AG248" s="52" t="n">
        <x:v>0.62631</x:v>
      </x:c>
      <x:c r="AH248" s="62" t="n">
        <x:v>2.9385</x:v>
      </x:c>
      <x:c r="AI248" s="62" t="n">
        <x:v>0.62685</x:v>
      </x:c>
      <x:c r="AJ248" s="52" t="n">
        <x:v>2.9374</x:v>
      </x:c>
      <x:c r="AK248" s="52" t="n">
        <x:v>0.62739</x:v>
      </x:c>
    </x:row>
    <x:row r="249">
      <x:c r="A249" s="52" t="n">
        <x:v>0.457</x:v>
      </x:c>
      <x:c r="B249" s="52" t="n">
        <x:v>3.1841</x:v>
      </x:c>
      <x:c r="C249" s="52" t="n">
        <x:v>0.49133</x:v>
      </x:c>
      <x:c r="D249" s="62" t="n">
        <x:v>3.1811499999999997</x:v>
      </x:c>
      <x:c r="E249" s="62" t="n">
        <x:v>0.49292</x:v>
      </x:c>
      <x:c r="F249" s="52" t="n">
        <x:v>3.1782</x:v>
      </x:c>
      <x:c r="G249" s="52" t="n">
        <x:v>0.49451</x:v>
      </x:c>
      <x:c r="H249" s="52" t="n">
        <x:v>3.1644</x:v>
      </x:c>
      <x:c r="I249" s="52" t="n">
        <x:v>0.50199</x:v>
      </x:c>
      <x:c r="J249" s="52" t="n">
        <x:v>3.1469</x:v>
      </x:c>
      <x:c r="K249" s="52" t="n">
        <x:v>0.51147</x:v>
      </x:c>
      <x:c r="L249" s="52" t="n">
        <x:v>3.1196</x:v>
      </x:c>
      <x:c r="M249" s="52" t="n">
        <x:v>0.52612</x:v>
      </x:c>
      <x:c r="N249" s="52" t="n">
        <x:v>3.0797</x:v>
      </x:c>
      <x:c r="O249" s="52" t="n">
        <x:v>0.54739</x:v>
      </x:c>
      <x:c r="P249" s="52" t="n">
        <x:v>3.0344</x:v>
      </x:c>
      <x:c r="Q249" s="52" t="n">
        <x:v>0.5712</x:v>
      </x:c>
      <x:c r="R249" s="52" t="n">
        <x:v>3.0009</x:v>
      </x:c>
      <x:c r="S249" s="52" t="n">
        <x:v>0.58849</x:v>
      </x:c>
      <x:c r="T249" s="52" t="n">
        <x:v>2.9755</x:v>
      </x:c>
      <x:c r="U249" s="52" t="n">
        <x:v>0.60145</x:v>
      </x:c>
      <x:c r="V249" s="52" t="n">
        <x:v>2.961</x:v>
      </x:c>
      <x:c r="W249" s="52" t="n">
        <x:v>0.60873</x:v>
      </x:c>
      <x:c r="X249" s="52" t="n">
        <x:v>2.9521</x:v>
      </x:c>
      <x:c r="Y249" s="52" t="n">
        <x:v>0.61316</x:v>
      </x:c>
      <x:c r="Z249" s="52" t="n">
        <x:v>2.946</x:v>
      </x:c>
      <x:c r="AA249" s="52" t="n">
        <x:v>0.61613</x:v>
      </x:c>
      <x:c r="AB249" s="52" t="n">
        <x:v>2.9416</x:v>
      </x:c>
      <x:c r="AC249" s="52" t="n">
        <x:v>0.6183</x:v>
      </x:c>
      <x:c r="AD249" s="52" t="n">
        <x:v>2.9391</x:v>
      </x:c>
      <x:c r="AE249" s="52" t="n">
        <x:v>0.61955</x:v>
      </x:c>
      <x:c r="AF249" s="52" t="n">
        <x:v>2.9372</x:v>
      </x:c>
      <x:c r="AG249" s="52" t="n">
        <x:v>0.62045</x:v>
      </x:c>
      <x:c r="AH249" s="62" t="n">
        <x:v>2.9360999999999997</x:v>
      </x:c>
      <x:c r="AI249" s="62" t="n">
        <x:v>0.6209849999999999</x:v>
      </x:c>
      <x:c r="AJ249" s="52" t="n">
        <x:v>2.935</x:v>
      </x:c>
      <x:c r="AK249" s="52" t="n">
        <x:v>0.62152</x:v>
      </x:c>
    </x:row>
    <x:row r="250">
      <x:c r="A250" s="52" t="n">
        <x:v>0.458</x:v>
      </x:c>
      <x:c r="B250" s="52" t="n">
        <x:v>3.1814</x:v>
      </x:c>
      <x:c r="C250" s="52" t="n">
        <x:v>0.48674</x:v>
      </x:c>
      <x:c r="D250" s="62" t="n">
        <x:v>3.1784499999999998</x:v>
      </x:c>
      <x:c r="E250" s="62" t="n">
        <x:v>0.488315</x:v>
      </x:c>
      <x:c r="F250" s="52" t="n">
        <x:v>3.1755</x:v>
      </x:c>
      <x:c r="G250" s="52" t="n">
        <x:v>0.48989</x:v>
      </x:c>
      <x:c r="H250" s="52" t="n">
        <x:v>3.1617</x:v>
      </x:c>
      <x:c r="I250" s="52" t="n">
        <x:v>0.49731</x:v>
      </x:c>
      <x:c r="J250" s="52" t="n">
        <x:v>3.1442</x:v>
      </x:c>
      <x:c r="K250" s="52" t="n">
        <x:v>0.50669</x:v>
      </x:c>
      <x:c r="L250" s="52" t="n">
        <x:v>3.117</x:v>
      </x:c>
      <x:c r="M250" s="52" t="n">
        <x:v>0.52121</x:v>
      </x:c>
      <x:c r="N250" s="52" t="n">
        <x:v>3.0771</x:v>
      </x:c>
      <x:c r="O250" s="52" t="n">
        <x:v>0.54228</x:v>
      </x:c>
      <x:c r="P250" s="52" t="n">
        <x:v>3.0318</x:v>
      </x:c>
      <x:c r="Q250" s="52" t="n">
        <x:v>0.56587</x:v>
      </x:c>
      <x:c r="R250" s="52" t="n">
        <x:v>2.9984</x:v>
      </x:c>
      <x:c r="S250" s="52" t="n">
        <x:v>0.58301</x:v>
      </x:c>
      <x:c r="T250" s="52" t="n">
        <x:v>2.9729</x:v>
      </x:c>
      <x:c r="U250" s="52" t="n">
        <x:v>0.59584</x:v>
      </x:c>
      <x:c r="V250" s="52" t="n">
        <x:v>2.9584</x:v>
      </x:c>
      <x:c r="W250" s="52" t="n">
        <x:v>0.60306</x:v>
      </x:c>
      <x:c r="X250" s="52" t="n">
        <x:v>2.9496</x:v>
      </x:c>
      <x:c r="Y250" s="52" t="n">
        <x:v>0.60744</x:v>
      </x:c>
      <x:c r="Z250" s="52" t="n">
        <x:v>2.9435</x:v>
      </x:c>
      <x:c r="AA250" s="52" t="n">
        <x:v>0.61039</x:v>
      </x:c>
      <x:c r="AB250" s="52" t="n">
        <x:v>2.9391</x:v>
      </x:c>
      <x:c r="AC250" s="52" t="n">
        <x:v>0.61254</x:v>
      </x:c>
      <x:c r="AD250" s="52" t="n">
        <x:v>2.9366</x:v>
      </x:c>
      <x:c r="AE250" s="52" t="n">
        <x:v>0.61377</x:v>
      </x:c>
      <x:c r="AF250" s="52" t="n">
        <x:v>2.9347</x:v>
      </x:c>
      <x:c r="AG250" s="52" t="n">
        <x:v>0.61467</x:v>
      </x:c>
      <x:c r="AH250" s="62" t="n">
        <x:v>2.9336</x:v>
      </x:c>
      <x:c r="AI250" s="62" t="n">
        <x:v>0.6152</x:v>
      </x:c>
      <x:c r="AJ250" s="52" t="n">
        <x:v>2.9325</x:v>
      </x:c>
      <x:c r="AK250" s="52" t="n">
        <x:v>0.61573</x:v>
      </x:c>
    </x:row>
    <x:row r="251">
      <x:c r="A251" s="52" t="n">
        <x:v>0.459</x:v>
      </x:c>
      <x:c r="B251" s="52" t="n">
        <x:v>3.1787</x:v>
      </x:c>
      <x:c r="C251" s="52" t="n">
        <x:v>0.48222</x:v>
      </x:c>
      <x:c r="D251" s="62" t="n">
        <x:v>3.1757999999999997</x:v>
      </x:c>
      <x:c r="E251" s="62" t="n">
        <x:v>0.48378</x:v>
      </x:c>
      <x:c r="F251" s="52" t="n">
        <x:v>3.1729</x:v>
      </x:c>
      <x:c r="G251" s="52" t="n">
        <x:v>0.48534</x:v>
      </x:c>
      <x:c r="H251" s="52" t="n">
        <x:v>3.1591</x:v>
      </x:c>
      <x:c r="I251" s="52" t="n">
        <x:v>0.49268</x:v>
      </x:c>
      <x:c r="J251" s="52" t="n">
        <x:v>3.1416</x:v>
      </x:c>
      <x:c r="K251" s="52" t="n">
        <x:v>0.50199</x:v>
      </x:c>
      <x:c r="L251" s="52" t="n">
        <x:v>3.1144</x:v>
      </x:c>
      <x:c r="M251" s="52" t="n">
        <x:v>0.51637</x:v>
      </x:c>
      <x:c r="N251" s="52" t="n">
        <x:v>3.0745</x:v>
      </x:c>
      <x:c r="O251" s="52" t="n">
        <x:v>0.53724</x:v>
      </x:c>
      <x:c r="P251" s="52" t="n">
        <x:v>3.0292</x:v>
      </x:c>
      <x:c r="Q251" s="52" t="n">
        <x:v>0.56062</x:v>
      </x:c>
      <x:c r="R251" s="52" t="n">
        <x:v>2.9958</x:v>
      </x:c>
      <x:c r="S251" s="52" t="n">
        <x:v>0.57759</x:v>
      </x:c>
      <x:c r="T251" s="52" t="n">
        <x:v>2.9704</x:v>
      </x:c>
      <x:c r="U251" s="52" t="n">
        <x:v>0.59031</x:v>
      </x:c>
      <x:c r="V251" s="52" t="n">
        <x:v>2.9559</x:v>
      </x:c>
      <x:c r="W251" s="52" t="n">
        <x:v>0.59745</x:v>
      </x:c>
      <x:c r="X251" s="52" t="n">
        <x:v>2.947</x:v>
      </x:c>
      <x:c r="Y251" s="52" t="n">
        <x:v>0.60179</x:v>
      </x:c>
      <x:c r="Z251" s="52" t="n">
        <x:v>2.941</x:v>
      </x:c>
      <x:c r="AA251" s="52" t="n">
        <x:v>0.60472</x:v>
      </x:c>
      <x:c r="AB251" s="52" t="n">
        <x:v>2.9366</x:v>
      </x:c>
      <x:c r="AC251" s="52" t="n">
        <x:v>0.60684</x:v>
      </x:c>
      <x:c r="AD251" s="52" t="n">
        <x:v>2.934</x:v>
      </x:c>
      <x:c r="AE251" s="52" t="n">
        <x:v>0.60807</x:v>
      </x:c>
      <x:c r="AF251" s="52" t="n">
        <x:v>2.9322</x:v>
      </x:c>
      <x:c r="AG251" s="52" t="n">
        <x:v>0.60895</x:v>
      </x:c>
      <x:c r="AH251" s="62" t="n">
        <x:v>2.9311</x:v>
      </x:c>
      <x:c r="AI251" s="62" t="n">
        <x:v>0.609475</x:v>
      </x:c>
      <x:c r="AJ251" s="52" t="n">
        <x:v>2.93</x:v>
      </x:c>
      <x:c r="AK251" s="52" t="n">
        <x:v>0.61</x:v>
      </x:c>
    </x:row>
    <x:row r="252">
      <x:c r="A252" s="52" t="n">
        <x:v>0.46</x:v>
      </x:c>
      <x:c r="B252" s="52" t="n">
        <x:v>3.176</x:v>
      </x:c>
      <x:c r="C252" s="52" t="n">
        <x:v>0.47776</x:v>
      </x:c>
      <x:c r="D252" s="62" t="n">
        <x:v>3.1731</x:v>
      </x:c>
      <x:c r="E252" s="62" t="n">
        <x:v>0.479305</x:v>
      </x:c>
      <x:c r="F252" s="52" t="n">
        <x:v>3.1702</x:v>
      </x:c>
      <x:c r="G252" s="52" t="n">
        <x:v>0.48085</x:v>
      </x:c>
      <x:c r="H252" s="52" t="n">
        <x:v>3.1564</x:v>
      </x:c>
      <x:c r="I252" s="52" t="n">
        <x:v>0.48813</x:v>
      </x:c>
      <x:c r="J252" s="52" t="n">
        <x:v>3.1389</x:v>
      </x:c>
      <x:c r="K252" s="52" t="n">
        <x:v>0.49735</x:v>
      </x:c>
      <x:c r="L252" s="52" t="n">
        <x:v>3.1117</x:v>
      </x:c>
      <x:c r="M252" s="52" t="n">
        <x:v>0.5116</x:v>
      </x:c>
      <x:c r="N252" s="52" t="n">
        <x:v>3.0718</x:v>
      </x:c>
      <x:c r="O252" s="52" t="n">
        <x:v>0.53227</x:v>
      </x:c>
      <x:c r="P252" s="52" t="n">
        <x:v>3.0265</x:v>
      </x:c>
      <x:c r="Q252" s="52" t="n">
        <x:v>0.55543</x:v>
      </x:c>
      <x:c r="R252" s="52" t="n">
        <x:v>2.9932</x:v>
      </x:c>
      <x:c r="S252" s="52" t="n">
        <x:v>0.57225</x:v>
      </x:c>
      <x:c r="T252" s="52" t="n">
        <x:v>2.9678</x:v>
      </x:c>
      <x:c r="U252" s="52" t="n">
        <x:v>0.58484</x:v>
      </x:c>
      <x:c r="V252" s="52" t="n">
        <x:v>2.9533</x:v>
      </x:c>
      <x:c r="W252" s="52" t="n">
        <x:v>0.59192</x:v>
      </x:c>
      <x:c r="X252" s="52" t="n">
        <x:v>2.9444</x:v>
      </x:c>
      <x:c r="Y252" s="52" t="n">
        <x:v>0.59622</x:v>
      </x:c>
      <x:c r="Z252" s="52" t="n">
        <x:v>2.9384</x:v>
      </x:c>
      <x:c r="AA252" s="52" t="n">
        <x:v>0.59911</x:v>
      </x:c>
      <x:c r="AB252" s="52" t="n">
        <x:v>2.934</x:v>
      </x:c>
      <x:c r="AC252" s="52" t="n">
        <x:v>0.60122</x:v>
      </x:c>
      <x:c r="AD252" s="52" t="n">
        <x:v>2.9314</x:v>
      </x:c>
      <x:c r="AE252" s="52" t="n">
        <x:v>0.60243</x:v>
      </x:c>
      <x:c r="AF252" s="52" t="n">
        <x:v>2.9296</x:v>
      </x:c>
      <x:c r="AG252" s="52" t="n">
        <x:v>0.60331</x:v>
      </x:c>
      <x:c r="AH252" s="62" t="n">
        <x:v>2.9285</x:v>
      </x:c>
      <x:c r="AI252" s="62" t="n">
        <x:v>0.6038300000000001</x:v>
      </x:c>
      <x:c r="AJ252" s="52" t="n">
        <x:v>2.9274</x:v>
      </x:c>
      <x:c r="AK252" s="52" t="n">
        <x:v>0.60435</x:v>
      </x:c>
    </x:row>
    <x:row r="253">
      <x:c r="A253" s="52" t="n">
        <x:v>0.461</x:v>
      </x:c>
      <x:c r="B253" s="52" t="n">
        <x:v>3.1733</x:v>
      </x:c>
      <x:c r="C253" s="52" t="n">
        <x:v>0.47337</x:v>
      </x:c>
      <x:c r="D253" s="62" t="n">
        <x:v>3.1704</x:v>
      </x:c>
      <x:c r="E253" s="62" t="n">
        <x:v>0.474905</x:v>
      </x:c>
      <x:c r="F253" s="52" t="n">
        <x:v>3.1675</x:v>
      </x:c>
      <x:c r="G253" s="52" t="n">
        <x:v>0.47644</x:v>
      </x:c>
      <x:c r="H253" s="52" t="n">
        <x:v>3.1537</x:v>
      </x:c>
      <x:c r="I253" s="52" t="n">
        <x:v>0.48365</x:v>
      </x:c>
      <x:c r="J253" s="52" t="n">
        <x:v>3.1362</x:v>
      </x:c>
      <x:c r="K253" s="52" t="n">
        <x:v>0.49277</x:v>
      </x:c>
      <x:c r="L253" s="52" t="n">
        <x:v>3.109</x:v>
      </x:c>
      <x:c r="M253" s="52" t="n">
        <x:v>0.50689</x:v>
      </x:c>
      <x:c r="N253" s="52" t="n">
        <x:v>3.0691</x:v>
      </x:c>
      <x:c r="O253" s="52" t="n">
        <x:v>0.52737</x:v>
      </x:c>
      <x:c r="P253" s="52" t="n">
        <x:v>3.0239</x:v>
      </x:c>
      <x:c r="Q253" s="52" t="n">
        <x:v>0.55031</x:v>
      </x:c>
      <x:c r="R253" s="52" t="n">
        <x:v>2.9905</x:v>
      </x:c>
      <x:c r="S253" s="52" t="n">
        <x:v>0.56697</x:v>
      </x:c>
      <x:c r="T253" s="52" t="n">
        <x:v>2.9651</x:v>
      </x:c>
      <x:c r="U253" s="52" t="n">
        <x:v>0.57944</x:v>
      </x:c>
      <x:c r="V253" s="52" t="n">
        <x:v>2.9506</x:v>
      </x:c>
      <x:c r="W253" s="52" t="n">
        <x:v>0.58645</x:v>
      </x:c>
      <x:c r="X253" s="52" t="n">
        <x:v>2.9418</x:v>
      </x:c>
      <x:c r="Y253" s="52" t="n">
        <x:v>0.59071</x:v>
      </x:c>
      <x:c r="Z253" s="52" t="n">
        <x:v>2.9358</x:v>
      </x:c>
      <x:c r="AA253" s="52" t="n">
        <x:v>0.59358</x:v>
      </x:c>
      <x:c r="AB253" s="52" t="n">
        <x:v>2.9314</x:v>
      </x:c>
      <x:c r="AC253" s="52" t="n">
        <x:v>0.59567</x:v>
      </x:c>
      <x:c r="AD253" s="52" t="n">
        <x:v>2.9288</x:v>
      </x:c>
      <x:c r="AE253" s="52" t="n">
        <x:v>0.59687</x:v>
      </x:c>
      <x:c r="AF253" s="52" t="n">
        <x:v>2.9269</x:v>
      </x:c>
      <x:c r="AG253" s="52" t="n">
        <x:v>0.59774</x:v>
      </x:c>
      <x:c r="AH253" s="62" t="n">
        <x:v>2.9257999999999997</x:v>
      </x:c>
      <x:c r="AI253" s="62" t="n">
        <x:v>0.598255</x:v>
      </x:c>
      <x:c r="AJ253" s="52" t="n">
        <x:v>2.9247</x:v>
      </x:c>
      <x:c r="AK253" s="52" t="n">
        <x:v>0.59877</x:v>
      </x:c>
    </x:row>
    <x:row r="254">
      <x:c r="A254" s="52" t="n">
        <x:v>0.462</x:v>
      </x:c>
      <x:c r="B254" s="52" t="n">
        <x:v>3.1706</x:v>
      </x:c>
      <x:c r="C254" s="52" t="n">
        <x:v>0.46905</x:v>
      </x:c>
      <x:c r="D254" s="62" t="n">
        <x:v>3.16765</x:v>
      </x:c>
      <x:c r="E254" s="62" t="n">
        <x:v>0.470565</x:v>
      </x:c>
      <x:c r="F254" s="52" t="n">
        <x:v>3.1647</x:v>
      </x:c>
      <x:c r="G254" s="52" t="n">
        <x:v>0.47208</x:v>
      </x:c>
      <x:c r="H254" s="52" t="n">
        <x:v>3.151</x:v>
      </x:c>
      <x:c r="I254" s="52" t="n">
        <x:v>0.47923</x:v>
      </x:c>
      <x:c r="J254" s="52" t="n">
        <x:v>3.1335</x:v>
      </x:c>
      <x:c r="K254" s="52" t="n">
        <x:v>0.48827</x:v>
      </x:c>
      <x:c r="L254" s="52" t="n">
        <x:v>3.1062</x:v>
      </x:c>
      <x:c r="M254" s="52" t="n">
        <x:v>0.50225</x:v>
      </x:c>
      <x:c r="N254" s="52" t="n">
        <x:v>3.0664</x:v>
      </x:c>
      <x:c r="O254" s="52" t="n">
        <x:v>0.52254</x:v>
      </x:c>
      <x:c r="P254" s="52" t="n">
        <x:v>3.0211</x:v>
      </x:c>
      <x:c r="Q254" s="52" t="n">
        <x:v>0.54527</x:v>
      </x:c>
      <x:c r="R254" s="52" t="n">
        <x:v>2.9878</x:v>
      </x:c>
      <x:c r="S254" s="52" t="n">
        <x:v>0.56176</x:v>
      </x:c>
      <x:c r="T254" s="52" t="n">
        <x:v>2.9624</x:v>
      </x:c>
      <x:c r="U254" s="52" t="n">
        <x:v>0.57412</x:v>
      </x:c>
      <x:c r="V254" s="52" t="n">
        <x:v>2.9479</x:v>
      </x:c>
      <x:c r="W254" s="52" t="n">
        <x:v>0.58106</x:v>
      </x:c>
      <x:c r="X254" s="52" t="n">
        <x:v>2.9391</x:v>
      </x:c>
      <x:c r="Y254" s="52" t="n">
        <x:v>0.58528</x:v>
      </x:c>
      <x:c r="Z254" s="52" t="n">
        <x:v>2.9331</x:v>
      </x:c>
      <x:c r="AA254" s="52" t="n">
        <x:v>0.58812</x:v>
      </x:c>
      <x:c r="AB254" s="52" t="n">
        <x:v>2.9287</x:v>
      </x:c>
      <x:c r="AC254" s="52" t="n">
        <x:v>0.59018</x:v>
      </x:c>
      <x:c r="AD254" s="52" t="n">
        <x:v>2.9261</x:v>
      </x:c>
      <x:c r="AE254" s="52" t="n">
        <x:v>0.59137</x:v>
      </x:c>
      <x:c r="AF254" s="52" t="n">
        <x:v>2.9243</x:v>
      </x:c>
      <x:c r="AG254" s="52" t="n">
        <x:v>0.59223</x:v>
      </x:c>
      <x:c r="AH254" s="62" t="n">
        <x:v>2.92315</x:v>
      </x:c>
      <x:c r="AI254" s="62" t="n">
        <x:v>0.59274</x:v>
      </x:c>
      <x:c r="AJ254" s="52" t="n">
        <x:v>2.922</x:v>
      </x:c>
      <x:c r="AK254" s="52" t="n">
        <x:v>0.59325</x:v>
      </x:c>
    </x:row>
    <x:row r="255">
      <x:c r="A255" s="52" t="n">
        <x:v>0.463</x:v>
      </x:c>
      <x:c r="B255" s="52" t="n">
        <x:v>3.1679</x:v>
      </x:c>
      <x:c r="C255" s="52" t="n">
        <x:v>0.46479</x:v>
      </x:c>
      <x:c r="D255" s="62" t="n">
        <x:v>3.16495</x:v>
      </x:c>
      <x:c r="E255" s="62" t="n">
        <x:v>0.466295</x:v>
      </x:c>
      <x:c r="F255" s="52" t="n">
        <x:v>3.162</x:v>
      </x:c>
      <x:c r="G255" s="52" t="n">
        <x:v>0.4678</x:v>
      </x:c>
      <x:c r="H255" s="52" t="n">
        <x:v>3.1482</x:v>
      </x:c>
      <x:c r="I255" s="52" t="n">
        <x:v>0.47487</x:v>
      </x:c>
      <x:c r="J255" s="52" t="n">
        <x:v>3.1307</x:v>
      </x:c>
      <x:c r="K255" s="52" t="n">
        <x:v>0.48383</x:v>
      </x:c>
      <x:c r="L255" s="52" t="n">
        <x:v>3.1035</x:v>
      </x:c>
      <x:c r="M255" s="52" t="n">
        <x:v>0.49768</x:v>
      </x:c>
      <x:c r="N255" s="52" t="n">
        <x:v>3.0636</x:v>
      </x:c>
      <x:c r="O255" s="52" t="n">
        <x:v>0.51778</x:v>
      </x:c>
      <x:c r="P255" s="52" t="n">
        <x:v>3.0184</x:v>
      </x:c>
      <x:c r="Q255" s="52" t="n">
        <x:v>0.54028</x:v>
      </x:c>
      <x:c r="R255" s="52" t="n">
        <x:v>2.985</x:v>
      </x:c>
      <x:c r="S255" s="52" t="n">
        <x:v>0.55662</x:v>
      </x:c>
      <x:c r="T255" s="52" t="n">
        <x:v>2.9596</x:v>
      </x:c>
      <x:c r="U255" s="52" t="n">
        <x:v>0.56886</x:v>
      </x:c>
      <x:c r="V255" s="52" t="n">
        <x:v>2.9452</x:v>
      </x:c>
      <x:c r="W255" s="52" t="n">
        <x:v>0.57574</x:v>
      </x:c>
      <x:c r="X255" s="52" t="n">
        <x:v>2.9363</x:v>
      </x:c>
      <x:c r="Y255" s="52" t="n">
        <x:v>0.57991</x:v>
      </x:c>
      <x:c r="Z255" s="52" t="n">
        <x:v>2.9303</x:v>
      </x:c>
      <x:c r="AA255" s="52" t="n">
        <x:v>0.58272</x:v>
      </x:c>
      <x:c r="AB255" s="52" t="n">
        <x:v>2.9259</x:v>
      </x:c>
      <x:c r="AC255" s="52" t="n">
        <x:v>0.58477</x:v>
      </x:c>
      <x:c r="AD255" s="52" t="n">
        <x:v>2.9234</x:v>
      </x:c>
      <x:c r="AE255" s="52" t="n">
        <x:v>0.58595</x:v>
      </x:c>
      <x:c r="AF255" s="52" t="n">
        <x:v>2.9215</x:v>
      </x:c>
      <x:c r="AG255" s="52" t="n">
        <x:v>0.5868</x:v>
      </x:c>
      <x:c r="AH255" s="62" t="n">
        <x:v>2.9204</x:v>
      </x:c>
      <x:c r="AI255" s="62" t="n">
        <x:v>0.587305</x:v>
      </x:c>
      <x:c r="AJ255" s="52" t="n">
        <x:v>2.9193</x:v>
      </x:c>
      <x:c r="AK255" s="52" t="n">
        <x:v>0.58781</x:v>
      </x:c>
    </x:row>
    <x:row r="256">
      <x:c r="A256" s="52" t="n">
        <x:v>0.464</x:v>
      </x:c>
      <x:c r="B256" s="52" t="n">
        <x:v>3.1651</x:v>
      </x:c>
      <x:c r="C256" s="52" t="n">
        <x:v>0.4606</x:v>
      </x:c>
      <x:c r="D256" s="62" t="n">
        <x:v>3.1622</x:v>
      </x:c>
      <x:c r="E256" s="62" t="n">
        <x:v>0.46208499999999997</x:v>
      </x:c>
      <x:c r="F256" s="52" t="n">
        <x:v>3.1593</x:v>
      </x:c>
      <x:c r="G256" s="52" t="n">
        <x:v>0.46357</x:v>
      </x:c>
      <x:c r="H256" s="52" t="n">
        <x:v>3.1455</x:v>
      </x:c>
      <x:c r="I256" s="52" t="n">
        <x:v>0.47058</x:v>
      </x:c>
      <x:c r="J256" s="52" t="n">
        <x:v>3.128</x:v>
      </x:c>
      <x:c r="K256" s="52" t="n">
        <x:v>0.47945</x:v>
      </x:c>
      <x:c r="L256" s="52" t="n">
        <x:v>3.1007</x:v>
      </x:c>
      <x:c r="M256" s="52" t="n">
        <x:v>0.49317</x:v>
      </x:c>
      <x:c r="N256" s="52" t="n">
        <x:v>3.0609</x:v>
      </x:c>
      <x:c r="O256" s="52" t="n">
        <x:v>0.51308</x:v>
      </x:c>
      <x:c r="P256" s="52" t="n">
        <x:v>3.0156</x:v>
      </x:c>
      <x:c r="Q256" s="52" t="n">
        <x:v>0.53537</x:v>
      </x:c>
      <x:c r="R256" s="52" t="n">
        <x:v>2.9822</x:v>
      </x:c>
      <x:c r="S256" s="52" t="n">
        <x:v>0.55155</x:v>
      </x:c>
      <x:c r="T256" s="52" t="n">
        <x:v>2.9568</x:v>
      </x:c>
      <x:c r="U256" s="52" t="n">
        <x:v>0.56367</x:v>
      </x:c>
      <x:c r="V256" s="52" t="n">
        <x:v>2.9424</x:v>
      </x:c>
      <x:c r="W256" s="52" t="n">
        <x:v>0.57048</x:v>
      </x:c>
      <x:c r="X256" s="52" t="n">
        <x:v>2.9335</x:v>
      </x:c>
      <x:c r="Y256" s="52" t="n">
        <x:v>0.57462</x:v>
      </x:c>
      <x:c r="Z256" s="52" t="n">
        <x:v>2.9275</x:v>
      </x:c>
      <x:c r="AA256" s="52" t="n">
        <x:v>0.5774</x:v>
      </x:c>
      <x:c r="AB256" s="52" t="n">
        <x:v>2.9231</x:v>
      </x:c>
      <x:c r="AC256" s="52" t="n">
        <x:v>0.57943</x:v>
      </x:c>
      <x:c r="AD256" s="52" t="n">
        <x:v>2.9206</x:v>
      </x:c>
      <x:c r="AE256" s="52" t="n">
        <x:v>0.58059</x:v>
      </x:c>
      <x:c r="AF256" s="52" t="n">
        <x:v>2.9187</x:v>
      </x:c>
      <x:c r="AG256" s="52" t="n">
        <x:v>0.58144</x:v>
      </x:c>
      <x:c r="AH256" s="62" t="n">
        <x:v>2.9176</x:v>
      </x:c>
      <x:c r="AI256" s="62" t="n">
        <x:v>0.5819399999999999</x:v>
      </x:c>
      <x:c r="AJ256" s="52" t="n">
        <x:v>2.9165</x:v>
      </x:c>
      <x:c r="AK256" s="52" t="n">
        <x:v>0.58244</x:v>
      </x:c>
    </x:row>
    <x:row r="257">
      <x:c r="A257" s="52" t="n">
        <x:v>0.465</x:v>
      </x:c>
      <x:c r="B257" s="52" t="n">
        <x:v>3.1624</x:v>
      </x:c>
      <x:c r="C257" s="52" t="n">
        <x:v>0.45647</x:v>
      </x:c>
      <x:c r="D257" s="62" t="n">
        <x:v>3.1594499999999996</x:v>
      </x:c>
      <x:c r="E257" s="62" t="n">
        <x:v>0.457945</x:v>
      </x:c>
      <x:c r="F257" s="52" t="n">
        <x:v>3.1565</x:v>
      </x:c>
      <x:c r="G257" s="52" t="n">
        <x:v>0.45942</x:v>
      </x:c>
      <x:c r="H257" s="52" t="n">
        <x:v>3.1427</x:v>
      </x:c>
      <x:c r="I257" s="52" t="n">
        <x:v>0.46636</x:v>
      </x:c>
      <x:c r="J257" s="52" t="n">
        <x:v>3.1252</x:v>
      </x:c>
      <x:c r="K257" s="52" t="n">
        <x:v>0.47514</x:v>
      </x:c>
      <x:c r="L257" s="52" t="n">
        <x:v>3.098</x:v>
      </x:c>
      <x:c r="M257" s="52" t="n">
        <x:v>0.48873</x:v>
      </x:c>
      <x:c r="N257" s="52" t="n">
        <x:v>3.0581</x:v>
      </x:c>
      <x:c r="O257" s="52" t="n">
        <x:v>0.50845</x:v>
      </x:c>
      <x:c r="P257" s="52" t="n">
        <x:v>3.0128</x:v>
      </x:c>
      <x:c r="Q257" s="52" t="n">
        <x:v>0.53053</x:v>
      </x:c>
      <x:c r="R257" s="52" t="n">
        <x:v>2.9794</x:v>
      </x:c>
      <x:c r="S257" s="52" t="n">
        <x:v>0.54655</x:v>
      </x:c>
      <x:c r="T257" s="52" t="n">
        <x:v>2.954</x:v>
      </x:c>
      <x:c r="U257" s="52" t="n">
        <x:v>0.55855</x:v>
      </x:c>
      <x:c r="V257" s="52" t="n">
        <x:v>2.9396</x:v>
      </x:c>
      <x:c r="W257" s="52" t="n">
        <x:v>0.56529</x:v>
      </x:c>
      <x:c r="X257" s="52" t="n">
        <x:v>2.9307</x:v>
      </x:c>
      <x:c r="Y257" s="52" t="n">
        <x:v>0.56939</x:v>
      </x:c>
      <x:c r="Z257" s="52" t="n">
        <x:v>2.9247</x:v>
      </x:c>
      <x:c r="AA257" s="52" t="n">
        <x:v>0.57214</x:v>
      </x:c>
      <x:c r="AB257" s="52" t="n">
        <x:v>2.9203</x:v>
      </x:c>
      <x:c r="AC257" s="52" t="n">
        <x:v>0.57415</x:v>
      </x:c>
      <x:c r="AD257" s="52" t="n">
        <x:v>2.9177</x:v>
      </x:c>
      <x:c r="AE257" s="52" t="n">
        <x:v>0.57531</x:v>
      </x:c>
      <x:c r="AF257" s="52" t="n">
        <x:v>2.9159</x:v>
      </x:c>
      <x:c r="AG257" s="52" t="n">
        <x:v>0.57614</x:v>
      </x:c>
      <x:c r="AH257" s="62" t="n">
        <x:v>2.9148</x:v>
      </x:c>
      <x:c r="AI257" s="62" t="n">
        <x:v>0.576635</x:v>
      </x:c>
      <x:c r="AJ257" s="52" t="n">
        <x:v>2.9137</x:v>
      </x:c>
      <x:c r="AK257" s="52" t="n">
        <x:v>0.57713</x:v>
      </x:c>
    </x:row>
    <x:row r="258">
      <x:c r="A258" s="52" t="n">
        <x:v>0.466</x:v>
      </x:c>
      <x:c r="B258" s="52" t="n">
        <x:v>3.1596</x:v>
      </x:c>
      <x:c r="C258" s="52" t="n">
        <x:v>0.4524</x:v>
      </x:c>
      <x:c r="D258" s="62" t="n">
        <x:v>3.1567</x:v>
      </x:c>
      <x:c r="E258" s="62" t="n">
        <x:v>0.45386000000000004</x:v>
      </x:c>
      <x:c r="F258" s="52" t="n">
        <x:v>3.1538</x:v>
      </x:c>
      <x:c r="G258" s="52" t="n">
        <x:v>0.45532</x:v>
      </x:c>
      <x:c r="H258" s="52" t="n">
        <x:v>3.14</x:v>
      </x:c>
      <x:c r="I258" s="52" t="n">
        <x:v>0.4622</x:v>
      </x:c>
      <x:c r="J258" s="52" t="n">
        <x:v>3.1224</x:v>
      </x:c>
      <x:c r="K258" s="52" t="n">
        <x:v>0.4709</x:v>
      </x:c>
      <x:c r="L258" s="52" t="n">
        <x:v>3.0952</x:v>
      </x:c>
      <x:c r="M258" s="52" t="n">
        <x:v>0.48436</x:v>
      </x:c>
      <x:c r="N258" s="52" t="n">
        <x:v>3.0552</x:v>
      </x:c>
      <x:c r="O258" s="52" t="n">
        <x:v>0.50388</x:v>
      </x:c>
      <x:c r="P258" s="52" t="n">
        <x:v>3.0099</x:v>
      </x:c>
      <x:c r="Q258" s="52" t="n">
        <x:v>0.52575</x:v>
      </x:c>
      <x:c r="R258" s="52" t="n">
        <x:v>2.9766</x:v>
      </x:c>
      <x:c r="S258" s="52" t="n">
        <x:v>0.54162</x:v>
      </x:c>
      <x:c r="T258" s="52" t="n">
        <x:v>2.9511</x:v>
      </x:c>
      <x:c r="U258" s="52" t="n">
        <x:v>0.5535</x:v>
      </x:c>
      <x:c r="V258" s="52" t="n">
        <x:v>2.9367</x:v>
      </x:c>
      <x:c r="W258" s="52" t="n">
        <x:v>0.56018</x:v>
      </x:c>
      <x:c r="X258" s="52" t="n">
        <x:v>2.9278</x:v>
      </x:c>
      <x:c r="Y258" s="52" t="n">
        <x:v>0.56423</x:v>
      </x:c>
      <x:c r="Z258" s="52" t="n">
        <x:v>2.9218</x:v>
      </x:c>
      <x:c r="AA258" s="52" t="n">
        <x:v>0.56696</x:v>
      </x:c>
      <x:c r="AB258" s="52" t="n">
        <x:v>2.9174</x:v>
      </x:c>
      <x:c r="AC258" s="52" t="n">
        <x:v>0.56895</x:v>
      </x:c>
      <x:c r="AD258" s="52" t="n">
        <x:v>2.9149</x:v>
      </x:c>
      <x:c r="AE258" s="52" t="n">
        <x:v>0.57009</x:v>
      </x:c>
      <x:c r="AF258" s="52" t="n">
        <x:v>2.913</x:v>
      </x:c>
      <x:c r="AG258" s="52" t="n">
        <x:v>0.57092</x:v>
      </x:c>
      <x:c r="AH258" s="62" t="n">
        <x:v>2.9119</x:v>
      </x:c>
      <x:c r="AI258" s="62" t="n">
        <x:v>0.57141</x:v>
      </x:c>
      <x:c r="AJ258" s="52" t="n">
        <x:v>2.9108</x:v>
      </x:c>
      <x:c r="AK258" s="52" t="n">
        <x:v>0.5719</x:v>
      </x:c>
    </x:row>
    <x:row r="259">
      <x:c r="A259" s="52" t="n">
        <x:v>0.467</x:v>
      </x:c>
      <x:c r="B259" s="52" t="n">
        <x:v>3.1569</x:v>
      </x:c>
      <x:c r="C259" s="52" t="n">
        <x:v>0.4484</x:v>
      </x:c>
      <x:c r="D259" s="62" t="n">
        <x:v>3.15395</x:v>
      </x:c>
      <x:c r="E259" s="62" t="n">
        <x:v>0.44984500000000005</x:v>
      </x:c>
      <x:c r="F259" s="52" t="n">
        <x:v>3.151</x:v>
      </x:c>
      <x:c r="G259" s="52" t="n">
        <x:v>0.45129</x:v>
      </x:c>
      <x:c r="H259" s="52" t="n">
        <x:v>3.1372</x:v>
      </x:c>
      <x:c r="I259" s="52" t="n">
        <x:v>0.4581</x:v>
      </x:c>
      <x:c r="J259" s="52" t="n">
        <x:v>3.1196</x:v>
      </x:c>
      <x:c r="K259" s="52" t="n">
        <x:v>0.46671</x:v>
      </x:c>
      <x:c r="L259" s="52" t="n">
        <x:v>3.0924</x:v>
      </x:c>
      <x:c r="M259" s="52" t="n">
        <x:v>0.48005</x:v>
      </x:c>
      <x:c r="N259" s="52" t="n">
        <x:v>3.0524</x:v>
      </x:c>
      <x:c r="O259" s="52" t="n">
        <x:v>0.49938</x:v>
      </x:c>
      <x:c r="P259" s="52" t="n">
        <x:v>3.0071</x:v>
      </x:c>
      <x:c r="Q259" s="52" t="n">
        <x:v>0.52104</x:v>
      </x:c>
      <x:c r="R259" s="52" t="n">
        <x:v>2.9737</x:v>
      </x:c>
      <x:c r="S259" s="52" t="n">
        <x:v>0.53675</x:v>
      </x:c>
      <x:c r="T259" s="52" t="n">
        <x:v>2.9482</x:v>
      </x:c>
      <x:c r="U259" s="52" t="n">
        <x:v>0.54852</x:v>
      </x:c>
      <x:c r="V259" s="52" t="n">
        <x:v>2.9338</x:v>
      </x:c>
      <x:c r="W259" s="52" t="n">
        <x:v>0.55513</x:v>
      </x:c>
      <x:c r="X259" s="52" t="n">
        <x:v>2.9249</x:v>
      </x:c>
      <x:c r="Y259" s="52" t="n">
        <x:v>0.55914</x:v>
      </x:c>
      <x:c r="Z259" s="52" t="n">
        <x:v>2.9189</x:v>
      </x:c>
      <x:c r="AA259" s="52" t="n">
        <x:v>0.56184</x:v>
      </x:c>
      <x:c r="AB259" s="52" t="n">
        <x:v>2.9145</x:v>
      </x:c>
      <x:c r="AC259" s="52" t="n">
        <x:v>0.56381</x:v>
      </x:c>
      <x:c r="AD259" s="52" t="n">
        <x:v>2.9119</x:v>
      </x:c>
      <x:c r="AE259" s="52" t="n">
        <x:v>0.56494</x:v>
      </x:c>
      <x:c r="AF259" s="52" t="n">
        <x:v>2.9101</x:v>
      </x:c>
      <x:c r="AG259" s="52" t="n">
        <x:v>0.56576</x:v>
      </x:c>
      <x:c r="AH259" s="62" t="n">
        <x:v>2.909</x:v>
      </x:c>
      <x:c r="AI259" s="62" t="n">
        <x:v>0.566245</x:v>
      </x:c>
      <x:c r="AJ259" s="52" t="n">
        <x:v>2.9079</x:v>
      </x:c>
      <x:c r="AK259" s="52" t="n">
        <x:v>0.56673</x:v>
      </x:c>
    </x:row>
    <x:row r="260">
      <x:c r="A260" s="52" t="n">
        <x:v>0.468</x:v>
      </x:c>
      <x:c r="B260" s="52" t="n">
        <x:v>3.1541</x:v>
      </x:c>
      <x:c r="C260" s="52" t="n">
        <x:v>0.44445</x:v>
      </x:c>
      <x:c r="D260" s="62" t="n">
        <x:v>3.1511500000000003</x:v>
      </x:c>
      <x:c r="E260" s="62" t="n">
        <x:v>0.44588</x:v>
      </x:c>
      <x:c r="F260" s="52" t="n">
        <x:v>3.1482</x:v>
      </x:c>
      <x:c r="G260" s="52" t="n">
        <x:v>0.44731</x:v>
      </x:c>
      <x:c r="H260" s="52" t="n">
        <x:v>3.1344</x:v>
      </x:c>
      <x:c r="I260" s="52" t="n">
        <x:v>0.45406</x:v>
      </x:c>
      <x:c r="J260" s="52" t="n">
        <x:v>3.1168</x:v>
      </x:c>
      <x:c r="K260" s="52" t="n">
        <x:v>0.46259</x:v>
      </x:c>
      <x:c r="L260" s="52" t="n">
        <x:v>3.0895</x:v>
      </x:c>
      <x:c r="M260" s="52" t="n">
        <x:v>0.4758</x:v>
      </x:c>
      <x:c r="N260" s="52" t="n">
        <x:v>3.0495</x:v>
      </x:c>
      <x:c r="O260" s="52" t="n">
        <x:v>0.49495</x:v>
      </x:c>
      <x:c r="P260" s="52" t="n">
        <x:v>3.0042</x:v>
      </x:c>
      <x:c r="Q260" s="52" t="n">
        <x:v>0.51639</x:v>
      </x:c>
      <x:c r="R260" s="52" t="n">
        <x:v>2.9707</x:v>
      </x:c>
      <x:c r="S260" s="52" t="n">
        <x:v>0.53195</x:v>
      </x:c>
      <x:c r="T260" s="52" t="n">
        <x:v>2.9453</x:v>
      </x:c>
      <x:c r="U260" s="52" t="n">
        <x:v>0.5436</x:v>
      </x:c>
      <x:c r="V260" s="52" t="n">
        <x:v>2.9308</x:v>
      </x:c>
      <x:c r="W260" s="52" t="n">
        <x:v>0.55015</x:v>
      </x:c>
      <x:c r="X260" s="52" t="n">
        <x:v>2.9219</x:v>
      </x:c>
      <x:c r="Y260" s="52" t="n">
        <x:v>0.55412</x:v>
      </x:c>
      <x:c r="Z260" s="52" t="n">
        <x:v>2.9159</x:v>
      </x:c>
      <x:c r="AA260" s="52" t="n">
        <x:v>0.5568</x:v>
      </x:c>
      <x:c r="AB260" s="52" t="n">
        <x:v>2.9115</x:v>
      </x:c>
      <x:c r="AC260" s="52" t="n">
        <x:v>0.55874</x:v>
      </x:c>
      <x:c r="AD260" s="52" t="n">
        <x:v>2.909</x:v>
      </x:c>
      <x:c r="AE260" s="52" t="n">
        <x:v>0.55986</x:v>
      </x:c>
      <x:c r="AF260" s="52" t="n">
        <x:v>2.9071</x:v>
      </x:c>
      <x:c r="AG260" s="52" t="n">
        <x:v>0.56067</x:v>
      </x:c>
      <x:c r="AH260" s="62" t="n">
        <x:v>2.9059999999999997</x:v>
      </x:c>
      <x:c r="AI260" s="62" t="n">
        <x:v>0.56115</x:v>
      </x:c>
      <x:c r="AJ260" s="52" t="n">
        <x:v>2.9049</x:v>
      </x:c>
      <x:c r="AK260" s="52" t="n">
        <x:v>0.56163</x:v>
      </x:c>
    </x:row>
    <x:row r="261">
      <x:c r="A261" s="52" t="n">
        <x:v>0.469</x:v>
      </x:c>
      <x:c r="B261" s="52" t="n">
        <x:v>3.1513</x:v>
      </x:c>
      <x:c r="C261" s="52" t="n">
        <x:v>0.44057</x:v>
      </x:c>
      <x:c r="D261" s="62" t="n">
        <x:v>3.1484</x:v>
      </x:c>
      <x:c r="E261" s="62" t="n">
        <x:v>0.441985</x:v>
      </x:c>
      <x:c r="F261" s="52" t="n">
        <x:v>3.1455</x:v>
      </x:c>
      <x:c r="G261" s="52" t="n">
        <x:v>0.4434</x:v>
      </x:c>
      <x:c r="H261" s="52" t="n">
        <x:v>3.1316</x:v>
      </x:c>
      <x:c r="I261" s="52" t="n">
        <x:v>0.45008</x:v>
      </x:c>
      <x:c r="J261" s="52" t="n">
        <x:v>3.114</x:v>
      </x:c>
      <x:c r="K261" s="52" t="n">
        <x:v>0.45853</x:v>
      </x:c>
      <x:c r="L261" s="52" t="n">
        <x:v>3.0867</x:v>
      </x:c>
      <x:c r="M261" s="52" t="n">
        <x:v>0.47161</x:v>
      </x:c>
      <x:c r="N261" s="52" t="n">
        <x:v>3.0466</x:v>
      </x:c>
      <x:c r="O261" s="52" t="n">
        <x:v>0.49058</x:v>
      </x:c>
      <x:c r="P261" s="52" t="n">
        <x:v>3.0012</x:v>
      </x:c>
      <x:c r="Q261" s="52" t="n">
        <x:v>0.51181</x:v>
      </x:c>
      <x:c r="R261" s="52" t="n">
        <x:v>2.9678</x:v>
      </x:c>
      <x:c r="S261" s="52" t="n">
        <x:v>0.52722</x:v>
      </x:c>
      <x:c r="T261" s="52" t="n">
        <x:v>2.9423</x:v>
      </x:c>
      <x:c r="U261" s="52" t="n">
        <x:v>0.53875</x:v>
      </x:c>
      <x:c r="V261" s="52" t="n">
        <x:v>2.9278</x:v>
      </x:c>
      <x:c r="W261" s="52" t="n">
        <x:v>0.54523</x:v>
      </x:c>
      <x:c r="X261" s="52" t="n">
        <x:v>2.919</x:v>
      </x:c>
      <x:c r="Y261" s="52" t="n">
        <x:v>0.54917</x:v>
      </x:c>
      <x:c r="Z261" s="52" t="n">
        <x:v>2.9129</x:v>
      </x:c>
      <x:c r="AA261" s="52" t="n">
        <x:v>0.55182</x:v>
      </x:c>
      <x:c r="AB261" s="52" t="n">
        <x:v>2.9085</x:v>
      </x:c>
      <x:c r="AC261" s="52" t="n">
        <x:v>0.55374</x:v>
      </x:c>
      <x:c r="AD261" s="52" t="n">
        <x:v>2.906</x:v>
      </x:c>
      <x:c r="AE261" s="52" t="n">
        <x:v>0.55485</x:v>
      </x:c>
      <x:c r="AF261" s="52" t="n">
        <x:v>2.9041</x:v>
      </x:c>
      <x:c r="AG261" s="52" t="n">
        <x:v>0.55565</x:v>
      </x:c>
      <x:c r="AH261" s="62" t="n">
        <x:v>2.903</x:v>
      </x:c>
      <x:c r="AI261" s="62" t="n">
        <x:v>0.55613</x:v>
      </x:c>
      <x:c r="AJ261" s="52" t="n">
        <x:v>2.9019</x:v>
      </x:c>
      <x:c r="AK261" s="52" t="n">
        <x:v>0.55661</x:v>
      </x:c>
    </x:row>
    <x:row r="262">
      <x:c r="A262" s="52" t="n">
        <x:v>0.47</x:v>
      </x:c>
      <x:c r="B262" s="52" t="n">
        <x:v>3.1486</x:v>
      </x:c>
      <x:c r="C262" s="52" t="n">
        <x:v>0.43674</x:v>
      </x:c>
      <x:c r="D262" s="62" t="n">
        <x:v>3.14565</x:v>
      </x:c>
      <x:c r="E262" s="62" t="n">
        <x:v>0.438145</x:v>
      </x:c>
      <x:c r="F262" s="52" t="n">
        <x:v>3.1427</x:v>
      </x:c>
      <x:c r="G262" s="52" t="n">
        <x:v>0.43955</x:v>
      </x:c>
      <x:c r="H262" s="52" t="n">
        <x:v>3.1288</x:v>
      </x:c>
      <x:c r="I262" s="52" t="n">
        <x:v>0.44616</x:v>
      </x:c>
      <x:c r="J262" s="52" t="n">
        <x:v>3.1112</x:v>
      </x:c>
      <x:c r="K262" s="52" t="n">
        <x:v>0.45454</x:v>
      </x:c>
      <x:c r="L262" s="52" t="n">
        <x:v>3.0838</x:v>
      </x:c>
      <x:c r="M262" s="52" t="n">
        <x:v>0.46749</x:v>
      </x:c>
      <x:c r="N262" s="52" t="n">
        <x:v>3.0437</x:v>
      </x:c>
      <x:c r="O262" s="52" t="n">
        <x:v>0.48627</x:v>
      </x:c>
      <x:c r="P262" s="52" t="n">
        <x:v>2.9983</x:v>
      </x:c>
      <x:c r="Q262" s="52" t="n">
        <x:v>0.5073</x:v>
      </x:c>
      <x:c r="R262" s="52" t="n">
        <x:v>2.9648</x:v>
      </x:c>
      <x:c r="S262" s="52" t="n">
        <x:v>0.52255</x:v>
      </x:c>
      <x:c r="T262" s="52" t="n">
        <x:v>2.9393</x:v>
      </x:c>
      <x:c r="U262" s="52" t="n">
        <x:v>0.53397</x:v>
      </x:c>
      <x:c r="V262" s="52" t="n">
        <x:v>2.9248</x:v>
      </x:c>
      <x:c r="W262" s="52" t="n">
        <x:v>0.54039</x:v>
      </x:c>
      <x:c r="X262" s="52" t="n">
        <x:v>2.9159</x:v>
      </x:c>
      <x:c r="Y262" s="52" t="n">
        <x:v>0.54428</x:v>
      </x:c>
      <x:c r="Z262" s="52" t="n">
        <x:v>2.9099</x:v>
      </x:c>
      <x:c r="AA262" s="52" t="n">
        <x:v>0.5469</x:v>
      </x:c>
      <x:c r="AB262" s="52" t="n">
        <x:v>2.9055</x:v>
      </x:c>
      <x:c r="AC262" s="52" t="n">
        <x:v>0.54881</x:v>
      </x:c>
      <x:c r="AD262" s="52" t="n">
        <x:v>2.9029</x:v>
      </x:c>
      <x:c r="AE262" s="52" t="n">
        <x:v>0.54991</x:v>
      </x:c>
      <x:c r="AF262" s="52" t="n">
        <x:v>2.9011</x:v>
      </x:c>
      <x:c r="AG262" s="52" t="n">
        <x:v>0.5507</x:v>
      </x:c>
      <x:c r="AH262" s="62" t="n">
        <x:v>2.9</x:v>
      </x:c>
      <x:c r="AI262" s="62" t="n">
        <x:v>0.5511699999999999</x:v>
      </x:c>
      <x:c r="AJ262" s="52" t="n">
        <x:v>2.8989</x:v>
      </x:c>
      <x:c r="AK262" s="52" t="n">
        <x:v>0.55164</x:v>
      </x:c>
    </x:row>
    <x:row r="263">
      <x:c r="A263" s="52" t="n">
        <x:v>0.471</x:v>
      </x:c>
      <x:c r="B263" s="52" t="n">
        <x:v>3.1458</x:v>
      </x:c>
      <x:c r="C263" s="52" t="n">
        <x:v>0.43298</x:v>
      </x:c>
      <x:c r="D263" s="62" t="n">
        <x:v>3.14285</x:v>
      </x:c>
      <x:c r="E263" s="62" t="n">
        <x:v>0.43437</x:v>
      </x:c>
      <x:c r="F263" s="52" t="n">
        <x:v>3.1399</x:v>
      </x:c>
      <x:c r="G263" s="52" t="n">
        <x:v>0.43576</x:v>
      </x:c>
      <x:c r="H263" s="52" t="n">
        <x:v>3.126</x:v>
      </x:c>
      <x:c r="I263" s="52" t="n">
        <x:v>0.44231</x:v>
      </x:c>
      <x:c r="J263" s="52" t="n">
        <x:v>3.1084</x:v>
      </x:c>
      <x:c r="K263" s="52" t="n">
        <x:v>0.4506</x:v>
      </x:c>
      <x:c r="L263" s="52" t="n">
        <x:v>3.081</x:v>
      </x:c>
      <x:c r="M263" s="52" t="n">
        <x:v>0.46342</x:v>
      </x:c>
      <x:c r="N263" s="52" t="n">
        <x:v>3.0408</x:v>
      </x:c>
      <x:c r="O263" s="52" t="n">
        <x:v>0.48202</x:v>
      </x:c>
      <x:c r="P263" s="52" t="n">
        <x:v>2.9953</x:v>
      </x:c>
      <x:c r="Q263" s="52" t="n">
        <x:v>0.50284</x:v>
      </x:c>
      <x:c r="R263" s="52" t="n">
        <x:v>2.9618</x:v>
      </x:c>
      <x:c r="S263" s="52" t="n">
        <x:v>0.51795</x:v>
      </x:c>
      <x:c r="T263" s="52" t="n">
        <x:v>2.9363</x:v>
      </x:c>
      <x:c r="U263" s="52" t="n">
        <x:v>0.52926</x:v>
      </x:c>
      <x:c r="V263" s="52" t="n">
        <x:v>2.9218</x:v>
      </x:c>
      <x:c r="W263" s="52" t="n">
        <x:v>0.53561</x:v>
      </x:c>
      <x:c r="X263" s="52" t="n">
        <x:v>2.9129</x:v>
      </x:c>
      <x:c r="Y263" s="52" t="n">
        <x:v>0.53947</x:v>
      </x:c>
      <x:c r="Z263" s="52" t="n">
        <x:v>2.9068</x:v>
      </x:c>
      <x:c r="AA263" s="52" t="n">
        <x:v>0.54206</x:v>
      </x:c>
      <x:c r="AB263" s="52" t="n">
        <x:v>2.9024</x:v>
      </x:c>
      <x:c r="AC263" s="52" t="n">
        <x:v>0.54395</x:v>
      </x:c>
      <x:c r="AD263" s="52" t="n">
        <x:v>2.8999</x:v>
      </x:c>
      <x:c r="AE263" s="52" t="n">
        <x:v>0.54503</x:v>
      </x:c>
      <x:c r="AF263" s="52" t="n">
        <x:v>2.898</x:v>
      </x:c>
      <x:c r="AG263" s="52" t="n">
        <x:v>0.54582</x:v>
      </x:c>
      <x:c r="AH263" s="62" t="n">
        <x:v>2.8969</x:v>
      </x:c>
      <x:c r="AI263" s="62" t="n">
        <x:v>0.5462849999999999</x:v>
      </x:c>
      <x:c r="AJ263" s="52" t="n">
        <x:v>2.8958</x:v>
      </x:c>
      <x:c r="AK263" s="52" t="n">
        <x:v>0.54675</x:v>
      </x:c>
    </x:row>
    <x:row r="264">
      <x:c r="A264" s="52" t="n">
        <x:v>0.472</x:v>
      </x:c>
      <x:c r="B264" s="52" t="n">
        <x:v>3.143</x:v>
      </x:c>
      <x:c r="C264" s="52" t="n">
        <x:v>0.42927</x:v>
      </x:c>
      <x:c r="D264" s="62" t="n">
        <x:v>3.14005</x:v>
      </x:c>
      <x:c r="E264" s="62" t="n">
        <x:v>0.430645</x:v>
      </x:c>
      <x:c r="F264" s="52" t="n">
        <x:v>3.1371</x:v>
      </x:c>
      <x:c r="G264" s="52" t="n">
        <x:v>0.43202</x:v>
      </x:c>
      <x:c r="H264" s="52" t="n">
        <x:v>3.1232</x:v>
      </x:c>
      <x:c r="I264" s="52" t="n">
        <x:v>0.43851</x:v>
      </x:c>
      <x:c r="J264" s="52" t="n">
        <x:v>3.1055</x:v>
      </x:c>
      <x:c r="K264" s="52" t="n">
        <x:v>0.44672</x:v>
      </x:c>
      <x:c r="L264" s="52" t="n">
        <x:v>3.0781</x:v>
      </x:c>
      <x:c r="M264" s="52" t="n">
        <x:v>0.45942</x:v>
      </x:c>
      <x:c r="N264" s="52" t="n">
        <x:v>3.0379</x:v>
      </x:c>
      <x:c r="O264" s="52" t="n">
        <x:v>0.47784</x:v>
      </x:c>
      <x:c r="P264" s="52" t="n">
        <x:v>2.9923</x:v>
      </x:c>
      <x:c r="Q264" s="52" t="n">
        <x:v>0.49846</x:v>
      </x:c>
      <x:c r="R264" s="52" t="n">
        <x:v>2.9587</x:v>
      </x:c>
      <x:c r="S264" s="52" t="n">
        <x:v>0.51342</x:v>
      </x:c>
      <x:c r="T264" s="52" t="n">
        <x:v>2.9332</x:v>
      </x:c>
      <x:c r="U264" s="52" t="n">
        <x:v>0.52461</x:v>
      </x:c>
      <x:c r="V264" s="52" t="n">
        <x:v>2.9187</x:v>
      </x:c>
      <x:c r="W264" s="52" t="n">
        <x:v>0.5309</x:v>
      </x:c>
      <x:c r="X264" s="52" t="n">
        <x:v>2.9098</x:v>
      </x:c>
      <x:c r="Y264" s="52" t="n">
        <x:v>0.53471</x:v>
      </x:c>
      <x:c r="Z264" s="52" t="n">
        <x:v>2.9037</x:v>
      </x:c>
      <x:c r="AA264" s="52" t="n">
        <x:v>0.53728</x:v>
      </x:c>
      <x:c r="AB264" s="52" t="n">
        <x:v>2.8993</x:v>
      </x:c>
      <x:c r="AC264" s="52" t="n">
        <x:v>0.53915</x:v>
      </x:c>
      <x:c r="AD264" s="52" t="n">
        <x:v>2.8968</x:v>
      </x:c>
      <x:c r="AE264" s="52" t="n">
        <x:v>0.54023</x:v>
      </x:c>
      <x:c r="AF264" s="52" t="n">
        <x:v>2.8949</x:v>
      </x:c>
      <x:c r="AG264" s="52" t="n">
        <x:v>0.541</x:v>
      </x:c>
      <x:c r="AH264" s="62" t="n">
        <x:v>2.8937999999999997</x:v>
      </x:c>
      <x:c r="AI264" s="62" t="n">
        <x:v>0.5414650000000001</x:v>
      </x:c>
      <x:c r="AJ264" s="52" t="n">
        <x:v>2.8927</x:v>
      </x:c>
      <x:c r="AK264" s="52" t="n">
        <x:v>0.54193</x:v>
      </x:c>
    </x:row>
    <x:row r="265">
      <x:c r="A265" s="52" t="n">
        <x:v>0.473</x:v>
      </x:c>
      <x:c r="B265" s="52" t="n">
        <x:v>3.1402</x:v>
      </x:c>
      <x:c r="C265" s="52" t="n">
        <x:v>0.42562</x:v>
      </x:c>
      <x:c r="D265" s="62" t="n">
        <x:v>3.13725</x:v>
      </x:c>
      <x:c r="E265" s="62" t="n">
        <x:v>0.42698</x:v>
      </x:c>
      <x:c r="F265" s="52" t="n">
        <x:v>3.1343</x:v>
      </x:c>
      <x:c r="G265" s="52" t="n">
        <x:v>0.42834</x:v>
      </x:c>
      <x:c r="H265" s="52" t="n">
        <x:v>3.1204</x:v>
      </x:c>
      <x:c r="I265" s="52" t="n">
        <x:v>0.43477</x:v>
      </x:c>
      <x:c r="J265" s="52" t="n">
        <x:v>3.1027</x:v>
      </x:c>
      <x:c r="K265" s="52" t="n">
        <x:v>0.4429</x:v>
      </x:c>
      <x:c r="L265" s="52" t="n">
        <x:v>3.0752</x:v>
      </x:c>
      <x:c r="M265" s="52" t="n">
        <x:v>0.45548</x:v>
      </x:c>
      <x:c r="N265" s="52" t="n">
        <x:v>3.0349</x:v>
      </x:c>
      <x:c r="O265" s="52" t="n">
        <x:v>0.47372</x:v>
      </x:c>
      <x:c r="P265" s="52" t="n">
        <x:v>2.9893</x:v>
      </x:c>
      <x:c r="Q265" s="52" t="n">
        <x:v>0.49413</x:v>
      </x:c>
      <x:c r="R265" s="52" t="n">
        <x:v>2.9557</x:v>
      </x:c>
      <x:c r="S265" s="52" t="n">
        <x:v>0.50894</x:v>
      </x:c>
      <x:c r="T265" s="52" t="n">
        <x:v>2.9301</x:v>
      </x:c>
      <x:c r="U265" s="52" t="n">
        <x:v>0.52003</x:v>
      </x:c>
      <x:c r="V265" s="52" t="n">
        <x:v>2.9155</x:v>
      </x:c>
      <x:c r="W265" s="52" t="n">
        <x:v>0.52625</x:v>
      </x:c>
      <x:c r="X265" s="52" t="n">
        <x:v>2.9066</x:v>
      </x:c>
      <x:c r="Y265" s="52" t="n">
        <x:v>0.53003</x:v>
      </x:c>
      <x:c r="Z265" s="52" t="n">
        <x:v>2.9006</x:v>
      </x:c>
      <x:c r="AA265" s="52" t="n">
        <x:v>0.53257</x:v>
      </x:c>
      <x:c r="AB265" s="52" t="n">
        <x:v>2.8962</x:v>
      </x:c>
      <x:c r="AC265" s="52" t="n">
        <x:v>0.53442</x:v>
      </x:c>
      <x:c r="AD265" s="52" t="n">
        <x:v>2.8936</x:v>
      </x:c>
      <x:c r="AE265" s="52" t="n">
        <x:v>0.53548</x:v>
      </x:c>
      <x:c r="AF265" s="52" t="n">
        <x:v>2.8917</x:v>
      </x:c>
      <x:c r="AG265" s="52" t="n">
        <x:v>0.53625</x:v>
      </x:c>
      <x:c r="AH265" s="62" t="n">
        <x:v>2.8906</x:v>
      </x:c>
      <x:c r="AI265" s="62" t="n">
        <x:v>0.53671</x:v>
      </x:c>
      <x:c r="AJ265" s="52" t="n">
        <x:v>2.8895</x:v>
      </x:c>
      <x:c r="AK265" s="52" t="n">
        <x:v>0.53717</x:v>
      </x:c>
    </x:row>
    <x:row r="266">
      <x:c r="A266" s="52" t="n">
        <x:v>0.474</x:v>
      </x:c>
      <x:c r="B266" s="52" t="n">
        <x:v>3.1374</x:v>
      </x:c>
      <x:c r="C266" s="52" t="n">
        <x:v>0.42202</x:v>
      </x:c>
      <x:c r="D266" s="62" t="n">
        <x:v>3.13445</x:v>
      </x:c>
      <x:c r="E266" s="62" t="n">
        <x:v>0.42337</x:v>
      </x:c>
      <x:c r="F266" s="52" t="n">
        <x:v>3.1315</x:v>
      </x:c>
      <x:c r="G266" s="52" t="n">
        <x:v>0.42472</x:v>
      </x:c>
      <x:c r="H266" s="52" t="n">
        <x:v>3.1175</x:v>
      </x:c>
      <x:c r="I266" s="52" t="n">
        <x:v>0.43109</x:v>
      </x:c>
      <x:c r="J266" s="52" t="n">
        <x:v>3.0998</x:v>
      </x:c>
      <x:c r="K266" s="52" t="n">
        <x:v>0.43914</x:v>
      </x:c>
      <x:c r="L266" s="52" t="n">
        <x:v>3.0723</x:v>
      </x:c>
      <x:c r="M266" s="52" t="n">
        <x:v>0.4516</x:v>
      </x:c>
      <x:c r="N266" s="52" t="n">
        <x:v>3.032</x:v>
      </x:c>
      <x:c r="O266" s="52" t="n">
        <x:v>0.46966</x:v>
      </x:c>
      <x:c r="P266" s="52" t="n">
        <x:v>2.9862</x:v>
      </x:c>
      <x:c r="Q266" s="52" t="n">
        <x:v>0.48987</x:v>
      </x:c>
      <x:c r="R266" s="52" t="n">
        <x:v>2.9526</x:v>
      </x:c>
      <x:c r="S266" s="52" t="n">
        <x:v>0.50454</x:v>
      </x:c>
      <x:c r="T266" s="52" t="n">
        <x:v>2.927</x:v>
      </x:c>
      <x:c r="U266" s="52" t="n">
        <x:v>0.51551</x:v>
      </x:c>
      <x:c r="V266" s="52" t="n">
        <x:v>2.9124</x:v>
      </x:c>
      <x:c r="W266" s="52" t="n">
        <x:v>0.52167</x:v>
      </x:c>
      <x:c r="X266" s="52" t="n">
        <x:v>2.9035</x:v>
      </x:c>
      <x:c r="Y266" s="52" t="n">
        <x:v>0.52541</x:v>
      </x:c>
      <x:c r="Z266" s="52" t="n">
        <x:v>2.8974</x:v>
      </x:c>
      <x:c r="AA266" s="52" t="n">
        <x:v>0.52793</x:v>
      </x:c>
      <x:c r="AB266" s="52" t="n">
        <x:v>2.893</x:v>
      </x:c>
      <x:c r="AC266" s="52" t="n">
        <x:v>0.52976</x:v>
      </x:c>
      <x:c r="AD266" s="52" t="n">
        <x:v>2.8904</x:v>
      </x:c>
      <x:c r="AE266" s="52" t="n">
        <x:v>0.53081</x:v>
      </x:c>
      <x:c r="AF266" s="52" t="n">
        <x:v>2.8886</x:v>
      </x:c>
      <x:c r="AG266" s="52" t="n">
        <x:v>0.53157</x:v>
      </x:c>
      <x:c r="AH266" s="62" t="n">
        <x:v>2.88745</x:v>
      </x:c>
      <x:c r="AI266" s="62" t="n">
        <x:v>0.532025</x:v>
      </x:c>
      <x:c r="AJ266" s="52" t="n">
        <x:v>2.8863</x:v>
      </x:c>
      <x:c r="AK266" s="52" t="n">
        <x:v>0.53248</x:v>
      </x:c>
    </x:row>
    <x:row r="267">
      <x:c r="A267" s="52" t="n">
        <x:v>0.475</x:v>
      </x:c>
      <x:c r="B267" s="52" t="n">
        <x:v>3.1346</x:v>
      </x:c>
      <x:c r="C267" s="52" t="n">
        <x:v>0.41848</x:v>
      </x:c>
      <x:c r="D267" s="62" t="n">
        <x:v>3.1316499999999996</x:v>
      </x:c>
      <x:c r="E267" s="62" t="n">
        <x:v>0.41981999999999997</x:v>
      </x:c>
      <x:c r="F267" s="52" t="n">
        <x:v>3.1287</x:v>
      </x:c>
      <x:c r="G267" s="52" t="n">
        <x:v>0.42116</x:v>
      </x:c>
      <x:c r="H267" s="52" t="n">
        <x:v>3.1147</x:v>
      </x:c>
      <x:c r="I267" s="52" t="n">
        <x:v>0.42746</x:v>
      </x:c>
      <x:c r="J267" s="52" t="n">
        <x:v>3.097</x:v>
      </x:c>
      <x:c r="K267" s="52" t="n">
        <x:v>0.43544</x:v>
      </x:c>
      <x:c r="L267" s="52" t="n">
        <x:v>3.0694</x:v>
      </x:c>
      <x:c r="M267" s="52" t="n">
        <x:v>0.44777</x:v>
      </x:c>
      <x:c r="N267" s="52" t="n">
        <x:v>3.029</x:v>
      </x:c>
      <x:c r="O267" s="52" t="n">
        <x:v>0.46566</x:v>
      </x:c>
      <x:c r="P267" s="52" t="n">
        <x:v>2.9832</x:v>
      </x:c>
      <x:c r="Q267" s="52" t="n">
        <x:v>0.48568</x:v>
      </x:c>
      <x:c r="R267" s="52" t="n">
        <x:v>2.9494</x:v>
      </x:c>
      <x:c r="S267" s="52" t="n">
        <x:v>0.5002</x:v>
      </x:c>
      <x:c r="T267" s="52" t="n">
        <x:v>2.9238</x:v>
      </x:c>
      <x:c r="U267" s="52" t="n">
        <x:v>0.51106</x:v>
      </x:c>
      <x:c r="V267" s="52" t="n">
        <x:v>2.9092</x:v>
      </x:c>
      <x:c r="W267" s="52" t="n">
        <x:v>0.51716</x:v>
      </x:c>
      <x:c r="X267" s="52" t="n">
        <x:v>2.9003</x:v>
      </x:c>
      <x:c r="Y267" s="52" t="n">
        <x:v>0.52086</x:v>
      </x:c>
      <x:c r="Z267" s="52" t="n">
        <x:v>2.8942</x:v>
      </x:c>
      <x:c r="AA267" s="52" t="n">
        <x:v>0.52335</x:v>
      </x:c>
      <x:c r="AB267" s="52" t="n">
        <x:v>2.8898</x:v>
      </x:c>
      <x:c r="AC267" s="52" t="n">
        <x:v>0.52516</x:v>
      </x:c>
      <x:c r="AD267" s="52" t="n">
        <x:v>2.8872</x:v>
      </x:c>
      <x:c r="AE267" s="52" t="n">
        <x:v>0.5262</x:v>
      </x:c>
      <x:c r="AF267" s="52" t="n">
        <x:v>2.8853</x:v>
      </x:c>
      <x:c r="AG267" s="52" t="n">
        <x:v>0.52696</x:v>
      </x:c>
      <x:c r="AH267" s="62" t="n">
        <x:v>2.8842</x:v>
      </x:c>
      <x:c r="AI267" s="62" t="n">
        <x:v>0.527405</x:v>
      </x:c>
      <x:c r="AJ267" s="52" t="n">
        <x:v>2.8831</x:v>
      </x:c>
      <x:c r="AK267" s="52" t="n">
        <x:v>0.52785</x:v>
      </x:c>
    </x:row>
    <x:row r="268">
      <x:c r="A268" s="52" t="n">
        <x:v>0.476</x:v>
      </x:c>
      <x:c r="B268" s="52" t="n">
        <x:v>3.1319</x:v>
      </x:c>
      <x:c r="C268" s="52" t="n">
        <x:v>0.415</x:v>
      </x:c>
      <x:c r="D268" s="62" t="n">
        <x:v>3.1289</x:v>
      </x:c>
      <x:c r="E268" s="62" t="n">
        <x:v>0.416325</x:v>
      </x:c>
      <x:c r="F268" s="52" t="n">
        <x:v>3.1259</x:v>
      </x:c>
      <x:c r="G268" s="52" t="n">
        <x:v>0.41765</x:v>
      </x:c>
      <x:c r="H268" s="52" t="n">
        <x:v>3.1119</x:v>
      </x:c>
      <x:c r="I268" s="52" t="n">
        <x:v>0.42389</x:v>
      </x:c>
      <x:c r="J268" s="52" t="n">
        <x:v>3.0941</x:v>
      </x:c>
      <x:c r="K268" s="52" t="n">
        <x:v>0.43179</x:v>
      </x:c>
      <x:c r="L268" s="52" t="n">
        <x:v>3.0665</x:v>
      </x:c>
      <x:c r="M268" s="52" t="n">
        <x:v>0.44401</x:v>
      </x:c>
      <x:c r="N268" s="52" t="n">
        <x:v>3.026</x:v>
      </x:c>
      <x:c r="O268" s="52" t="n">
        <x:v>0.46172</x:v>
      </x:c>
      <x:c r="P268" s="52" t="n">
        <x:v>2.9801</x:v>
      </x:c>
      <x:c r="Q268" s="52" t="n">
        <x:v>0.48154</x:v>
      </x:c>
      <x:c r="R268" s="52" t="n">
        <x:v>2.9463</x:v>
      </x:c>
      <x:c r="S268" s="52" t="n">
        <x:v>0.49592</x:v>
      </x:c>
      <x:c r="T268" s="52" t="n">
        <x:v>2.9206</x:v>
      </x:c>
      <x:c r="U268" s="52" t="n">
        <x:v>0.50667</x:v>
      </x:c>
      <x:c r="V268" s="52" t="n">
        <x:v>2.906</x:v>
      </x:c>
      <x:c r="W268" s="52" t="n">
        <x:v>0.51271</x:v>
      </x:c>
      <x:c r="X268" s="52" t="n">
        <x:v>2.897</x:v>
      </x:c>
      <x:c r="Y268" s="52" t="n">
        <x:v>0.51637</x:v>
      </x:c>
      <x:c r="Z268" s="52" t="n">
        <x:v>2.891</x:v>
      </x:c>
      <x:c r="AA268" s="52" t="n">
        <x:v>0.51883</x:v>
      </x:c>
      <x:c r="AB268" s="52" t="n">
        <x:v>2.8865</x:v>
      </x:c>
      <x:c r="AC268" s="52" t="n">
        <x:v>0.52063</x:v>
      </x:c>
      <x:c r="AD268" s="52" t="n">
        <x:v>2.884</x:v>
      </x:c>
      <x:c r="AE268" s="52" t="n">
        <x:v>0.52166</x:v>
      </x:c>
      <x:c r="AF268" s="52" t="n">
        <x:v>2.8821</x:v>
      </x:c>
      <x:c r="AG268" s="52" t="n">
        <x:v>0.52241</x:v>
      </x:c>
      <x:c r="AH268" s="62" t="n">
        <x:v>2.8810000000000002</x:v>
      </x:c>
      <x:c r="AI268" s="62" t="n">
        <x:v>0.52285</x:v>
      </x:c>
      <x:c r="AJ268" s="52" t="n">
        <x:v>2.8799</x:v>
      </x:c>
      <x:c r="AK268" s="52" t="n">
        <x:v>0.52329</x:v>
      </x:c>
    </x:row>
    <x:row r="269">
      <x:c r="A269" s="52" t="n">
        <x:v>0.477</x:v>
      </x:c>
      <x:c r="B269" s="52" t="n">
        <x:v>3.1291</x:v>
      </x:c>
      <x:c r="C269" s="52" t="n">
        <x:v>0.41157</x:v>
      </x:c>
      <x:c r="D269" s="62" t="n">
        <x:v>3.1261</x:v>
      </x:c>
      <x:c r="E269" s="62" t="n">
        <x:v>0.412885</x:v>
      </x:c>
      <x:c r="F269" s="52" t="n">
        <x:v>3.1231</x:v>
      </x:c>
      <x:c r="G269" s="52" t="n">
        <x:v>0.4142</x:v>
      </x:c>
      <x:c r="H269" s="52" t="n">
        <x:v>3.1091</x:v>
      </x:c>
      <x:c r="I269" s="52" t="n">
        <x:v>0.42038</x:v>
      </x:c>
      <x:c r="J269" s="52" t="n">
        <x:v>3.0912</x:v>
      </x:c>
      <x:c r="K269" s="52" t="n">
        <x:v>0.4282</x:v>
      </x:c>
      <x:c r="L269" s="52" t="n">
        <x:v>3.0635</x:v>
      </x:c>
      <x:c r="M269" s="52" t="n">
        <x:v>0.4403</x:v>
      </x:c>
      <x:c r="N269" s="52" t="n">
        <x:v>3.023</x:v>
      </x:c>
      <x:c r="O269" s="52" t="n">
        <x:v>0.45784</x:v>
      </x:c>
      <x:c r="P269" s="52" t="n">
        <x:v>2.977</x:v>
      </x:c>
      <x:c r="Q269" s="52" t="n">
        <x:v>0.47747</x:v>
      </x:c>
      <x:c r="R269" s="52" t="n">
        <x:v>2.9431</x:v>
      </x:c>
      <x:c r="S269" s="52" t="n">
        <x:v>0.4917</x:v>
      </x:c>
      <x:c r="T269" s="52" t="n">
        <x:v>2.9174</x:v>
      </x:c>
      <x:c r="U269" s="52" t="n">
        <x:v>0.50234</x:v>
      </x:c>
      <x:c r="V269" s="52" t="n">
        <x:v>2.9028</x:v>
      </x:c>
      <x:c r="W269" s="52" t="n">
        <x:v>0.50832</x:v>
      </x:c>
      <x:c r="X269" s="52" t="n">
        <x:v>2.8938</x:v>
      </x:c>
      <x:c r="Y269" s="52" t="n">
        <x:v>0.51195</x:v>
      </x:c>
      <x:c r="Z269" s="52" t="n">
        <x:v>2.8877</x:v>
      </x:c>
      <x:c r="AA269" s="52" t="n">
        <x:v>0.51439</x:v>
      </x:c>
      <x:c r="AB269" s="52" t="n">
        <x:v>2.8833</x:v>
      </x:c>
      <x:c r="AC269" s="52" t="n">
        <x:v>0.51616</x:v>
      </x:c>
      <x:c r="AD269" s="52" t="n">
        <x:v>2.8807</x:v>
      </x:c>
      <x:c r="AE269" s="52" t="n">
        <x:v>0.51718</x:v>
      </x:c>
      <x:c r="AF269" s="52" t="n">
        <x:v>2.8788</x:v>
      </x:c>
      <x:c r="AG269" s="52" t="n">
        <x:v>0.51792</x:v>
      </x:c>
      <x:c r="AH269" s="62" t="n">
        <x:v>2.8777</x:v>
      </x:c>
      <x:c r="AI269" s="62" t="n">
        <x:v>0.51836</x:v>
      </x:c>
      <x:c r="AJ269" s="52" t="n">
        <x:v>2.8766</x:v>
      </x:c>
      <x:c r="AK269" s="52" t="n">
        <x:v>0.5188</x:v>
      </x:c>
    </x:row>
    <x:row r="270">
      <x:c r="A270" s="52" t="n">
        <x:v>0.478</x:v>
      </x:c>
      <x:c r="B270" s="52" t="n">
        <x:v>3.1263</x:v>
      </x:c>
      <x:c r="C270" s="52" t="n">
        <x:v>0.4082</x:v>
      </x:c>
      <x:c r="D270" s="62" t="n">
        <x:v>3.1233</x:v>
      </x:c>
      <x:c r="E270" s="62" t="n">
        <x:v>0.4095</x:v>
      </x:c>
      <x:c r="F270" s="52" t="n">
        <x:v>3.1203</x:v>
      </x:c>
      <x:c r="G270" s="52" t="n">
        <x:v>0.4108</x:v>
      </x:c>
      <x:c r="H270" s="52" t="n">
        <x:v>3.1062</x:v>
      </x:c>
      <x:c r="I270" s="52" t="n">
        <x:v>0.41692</x:v>
      </x:c>
      <x:c r="J270" s="52" t="n">
        <x:v>3.0884</x:v>
      </x:c>
      <x:c r="K270" s="52" t="n">
        <x:v>0.42467</x:v>
      </x:c>
      <x:c r="L270" s="52" t="n">
        <x:v>3.0606</x:v>
      </x:c>
      <x:c r="M270" s="52" t="n">
        <x:v>0.43665</x:v>
      </x:c>
      <x:c r="N270" s="52" t="n">
        <x:v>3.02</x:v>
      </x:c>
      <x:c r="O270" s="52" t="n">
        <x:v>0.45402</x:v>
      </x:c>
      <x:c r="P270" s="52" t="n">
        <x:v>2.9739</x:v>
      </x:c>
      <x:c r="Q270" s="52" t="n">
        <x:v>0.47345</x:v>
      </x:c>
      <x:c r="R270" s="52" t="n">
        <x:v>2.94</x:v>
      </x:c>
      <x:c r="S270" s="52" t="n">
        <x:v>0.48754</x:v>
      </x:c>
      <x:c r="T270" s="52" t="n">
        <x:v>2.9142</x:v>
      </x:c>
      <x:c r="U270" s="52" t="n">
        <x:v>0.49808</x:v>
      </x:c>
      <x:c r="V270" s="52" t="n">
        <x:v>2.8995</x:v>
      </x:c>
      <x:c r="W270" s="52" t="n">
        <x:v>0.504</x:v>
      </x:c>
      <x:c r="X270" s="52" t="n">
        <x:v>2.8905</x:v>
      </x:c>
      <x:c r="Y270" s="52" t="n">
        <x:v>0.50759</x:v>
      </x:c>
      <x:c r="Z270" s="52" t="n">
        <x:v>2.8844</x:v>
      </x:c>
      <x:c r="AA270" s="52" t="n">
        <x:v>0.51</x:v>
      </x:c>
      <x:c r="AB270" s="52" t="n">
        <x:v>2.88</x:v>
      </x:c>
      <x:c r="AC270" s="52" t="n">
        <x:v>0.51176</x:v>
      </x:c>
      <x:c r="AD270" s="52" t="n">
        <x:v>2.8774</x:v>
      </x:c>
      <x:c r="AE270" s="52" t="n">
        <x:v>0.51277</x:v>
      </x:c>
      <x:c r="AF270" s="52" t="n">
        <x:v>2.8755</x:v>
      </x:c>
      <x:c r="AG270" s="52" t="n">
        <x:v>0.5135</x:v>
      </x:c>
      <x:c r="AH270" s="62" t="n">
        <x:v>2.8744</x:v>
      </x:c>
      <x:c r="AI270" s="62" t="n">
        <x:v>0.513935</x:v>
      </x:c>
      <x:c r="AJ270" s="52" t="n">
        <x:v>2.8733</x:v>
      </x:c>
      <x:c r="AK270" s="52" t="n">
        <x:v>0.51437</x:v>
      </x:c>
    </x:row>
    <x:row r="271">
      <x:c r="A271" s="52" t="n">
        <x:v>0.479</x:v>
      </x:c>
      <x:c r="B271" s="52" t="n">
        <x:v>3.1235</x:v>
      </x:c>
      <x:c r="C271" s="52" t="n">
        <x:v>0.40488</x:v>
      </x:c>
      <x:c r="D271" s="62" t="n">
        <x:v>3.1205</x:v>
      </x:c>
      <x:c r="E271" s="62" t="n">
        <x:v>0.406165</x:v>
      </x:c>
      <x:c r="F271" s="52" t="n">
        <x:v>3.1175</x:v>
      </x:c>
      <x:c r="G271" s="52" t="n">
        <x:v>0.40745</x:v>
      </x:c>
      <x:c r="H271" s="52" t="n">
        <x:v>3.1034</x:v>
      </x:c>
      <x:c r="I271" s="52" t="n">
        <x:v>0.41351</x:v>
      </x:c>
      <x:c r="J271" s="52" t="n">
        <x:v>3.0855</x:v>
      </x:c>
      <x:c r="K271" s="52" t="n">
        <x:v>0.42119</x:v>
      </x:c>
      <x:c r="L271" s="52" t="n">
        <x:v>3.0577</x:v>
      </x:c>
      <x:c r="M271" s="52" t="n">
        <x:v>0.43305</x:v>
      </x:c>
      <x:c r="N271" s="52" t="n">
        <x:v>3.0169</x:v>
      </x:c>
      <x:c r="O271" s="52" t="n">
        <x:v>0.45025</x:v>
      </x:c>
      <x:c r="P271" s="52" t="n">
        <x:v>2.9707</x:v>
      </x:c>
      <x:c r="Q271" s="52" t="n">
        <x:v>0.4695</x:v>
      </x:c>
      <x:c r="R271" s="52" t="n">
        <x:v>2.9367</x:v>
      </x:c>
      <x:c r="S271" s="52" t="n">
        <x:v>0.48345</x:v>
      </x:c>
      <x:c r="T271" s="52" t="n">
        <x:v>2.9109</x:v>
      </x:c>
      <x:c r="U271" s="52" t="n">
        <x:v>0.49388</x:v>
      </x:c>
      <x:c r="V271" s="52" t="n">
        <x:v>2.8962</x:v>
      </x:c>
      <x:c r="W271" s="52" t="n">
        <x:v>0.49974</x:v>
      </x:c>
      <x:c r="X271" s="52" t="n">
        <x:v>2.8872</x:v>
      </x:c>
      <x:c r="Y271" s="52" t="n">
        <x:v>0.50329</x:v>
      </x:c>
      <x:c r="Z271" s="52" t="n">
        <x:v>2.8811</x:v>
      </x:c>
      <x:c r="AA271" s="52" t="n">
        <x:v>0.50568</x:v>
      </x:c>
      <x:c r="AB271" s="52" t="n">
        <x:v>2.8767</x:v>
      </x:c>
      <x:c r="AC271" s="52" t="n">
        <x:v>0.50742</x:v>
      </x:c>
      <x:c r="AD271" s="52" t="n">
        <x:v>2.8741</x:v>
      </x:c>
      <x:c r="AE271" s="52" t="n">
        <x:v>0.50842</x:v>
      </x:c>
      <x:c r="AF271" s="52" t="n">
        <x:v>2.8722</x:v>
      </x:c>
      <x:c r="AG271" s="52" t="n">
        <x:v>0.50914</x:v>
      </x:c>
      <x:c r="AH271" s="62" t="n">
        <x:v>2.8711</x:v>
      </x:c>
      <x:c r="AI271" s="62" t="n">
        <x:v>0.5095700000000001</x:v>
      </x:c>
      <x:c r="AJ271" s="52" t="n">
        <x:v>2.87</x:v>
      </x:c>
      <x:c r="AK271" s="52" t="n">
        <x:v>0.51</x:v>
      </x:c>
    </x:row>
    <x:row r="272">
      <x:c r="A272" s="52" t="n">
        <x:v>0.48</x:v>
      </x:c>
      <x:c r="B272" s="52" t="n">
        <x:v>3.1207</x:v>
      </x:c>
      <x:c r="C272" s="52" t="n">
        <x:v>0.40161</x:v>
      </x:c>
      <x:c r="D272" s="62" t="n">
        <x:v>3.1177</x:v>
      </x:c>
      <x:c r="E272" s="62" t="n">
        <x:v>0.40288500000000005</x:v>
      </x:c>
      <x:c r="F272" s="52" t="n">
        <x:v>3.1147</x:v>
      </x:c>
      <x:c r="G272" s="52" t="n">
        <x:v>0.40416</x:v>
      </x:c>
      <x:c r="H272" s="52" t="n">
        <x:v>3.1006</x:v>
      </x:c>
      <x:c r="I272" s="52" t="n">
        <x:v>0.41016</x:v>
      </x:c>
      <x:c r="J272" s="52" t="n">
        <x:v>3.0826</x:v>
      </x:c>
      <x:c r="K272" s="52" t="n">
        <x:v>0.41776</x:v>
      </x:c>
      <x:c r="L272" s="52" t="n">
        <x:v>3.0547</x:v>
      </x:c>
      <x:c r="M272" s="52" t="n">
        <x:v>0.42951</x:v>
      </x:c>
      <x:c r="N272" s="52" t="n">
        <x:v>3.0139</x:v>
      </x:c>
      <x:c r="O272" s="52" t="n">
        <x:v>0.44655</x:v>
      </x:c>
      <x:c r="P272" s="52" t="n">
        <x:v>2.9676</x:v>
      </x:c>
      <x:c r="Q272" s="52" t="n">
        <x:v>0.4656</x:v>
      </x:c>
      <x:c r="R272" s="52" t="n">
        <x:v>2.9335</x:v>
      </x:c>
      <x:c r="S272" s="52" t="n">
        <x:v>0.47942</x:v>
      </x:c>
      <x:c r="T272" s="52" t="n">
        <x:v>2.9076</x:v>
      </x:c>
      <x:c r="U272" s="52" t="n">
        <x:v>0.48975</x:v>
      </x:c>
      <x:c r="V272" s="52" t="n">
        <x:v>2.8929</x:v>
      </x:c>
      <x:c r="W272" s="52" t="n">
        <x:v>0.49554</x:v>
      </x:c>
      <x:c r="X272" s="52" t="n">
        <x:v>2.8839</x:v>
      </x:c>
      <x:c r="Y272" s="52" t="n">
        <x:v>0.49906</x:v>
      </x:c>
      <x:c r="Z272" s="52" t="n">
        <x:v>2.8778</x:v>
      </x:c>
      <x:c r="AA272" s="52" t="n">
        <x:v>0.50143</x:v>
      </x:c>
      <x:c r="AB272" s="52" t="n">
        <x:v>2.8733</x:v>
      </x:c>
      <x:c r="AC272" s="52" t="n">
        <x:v>0.50315</x:v>
      </x:c>
      <x:c r="AD272" s="52" t="n">
        <x:v>2.8707</x:v>
      </x:c>
      <x:c r="AE272" s="52" t="n">
        <x:v>0.50414</x:v>
      </x:c>
      <x:c r="AF272" s="52" t="n">
        <x:v>2.8688</x:v>
      </x:c>
      <x:c r="AG272" s="52" t="n">
        <x:v>0.50485</x:v>
      </x:c>
      <x:c r="AH272" s="62" t="n">
        <x:v>2.8677</x:v>
      </x:c>
      <x:c r="AI272" s="62" t="n">
        <x:v>0.505275</x:v>
      </x:c>
      <x:c r="AJ272" s="52" t="n">
        <x:v>2.8666</x:v>
      </x:c>
      <x:c r="AK272" s="52" t="n">
        <x:v>0.5057</x:v>
      </x:c>
    </x:row>
    <x:row r="273">
      <x:c r="A273" s="52" t="n">
        <x:v>0.481</x:v>
      </x:c>
      <x:c r="B273" s="52" t="n">
        <x:v>3.1179</x:v>
      </x:c>
      <x:c r="C273" s="52" t="n">
        <x:v>0.39839</x:v>
      </x:c>
      <x:c r="D273" s="62" t="n">
        <x:v>3.1149</x:v>
      </x:c>
      <x:c r="E273" s="62" t="n">
        <x:v>0.399655</x:v>
      </x:c>
      <x:c r="F273" s="52" t="n">
        <x:v>3.1119</x:v>
      </x:c>
      <x:c r="G273" s="52" t="n">
        <x:v>0.40092</x:v>
      </x:c>
      <x:c r="H273" s="52" t="n">
        <x:v>3.0977</x:v>
      </x:c>
      <x:c r="I273" s="52" t="n">
        <x:v>0.40686</x:v>
      </x:c>
      <x:c r="J273" s="52" t="n">
        <x:v>3.0797</x:v>
      </x:c>
      <x:c r="K273" s="52" t="n">
        <x:v>0.41439</x:v>
      </x:c>
      <x:c r="L273" s="52" t="n">
        <x:v>3.0518</x:v>
      </x:c>
      <x:c r="M273" s="52" t="n">
        <x:v>0.42603</x:v>
      </x:c>
      <x:c r="N273" s="52" t="n">
        <x:v>3.0108</x:v>
      </x:c>
      <x:c r="O273" s="52" t="n">
        <x:v>0.4429</x:v>
      </x:c>
      <x:c r="P273" s="52" t="n">
        <x:v>2.9644</x:v>
      </x:c>
      <x:c r="Q273" s="52" t="n">
        <x:v>0.46177</x:v>
      </x:c>
      <x:c r="R273" s="52" t="n">
        <x:v>2.9303</x:v>
      </x:c>
      <x:c r="S273" s="52" t="n">
        <x:v>0.47545</x:v>
      </x:c>
      <x:c r="T273" s="52" t="n">
        <x:v>2.9043</x:v>
      </x:c>
      <x:c r="U273" s="52" t="n">
        <x:v>0.48567</x:v>
      </x:c>
      <x:c r="V273" s="52" t="n">
        <x:v>2.8896</x:v>
      </x:c>
      <x:c r="W273" s="52" t="n">
        <x:v>0.49141</x:v>
      </x:c>
      <x:c r="X273" s="52" t="n">
        <x:v>2.8805</x:v>
      </x:c>
      <x:c r="Y273" s="52" t="n">
        <x:v>0.49489</x:v>
      </x:c>
      <x:c r="Z273" s="52" t="n">
        <x:v>2.8744</x:v>
      </x:c>
      <x:c r="AA273" s="52" t="n">
        <x:v>0.49723</x:v>
      </x:c>
      <x:c r="AB273" s="52" t="n">
        <x:v>2.8699</x:v>
      </x:c>
      <x:c r="AC273" s="52" t="n">
        <x:v>0.49894</x:v>
      </x:c>
      <x:c r="AD273" s="52" t="n">
        <x:v>2.8673</x:v>
      </x:c>
      <x:c r="AE273" s="52" t="n">
        <x:v>0.49992</x:v>
      </x:c>
      <x:c r="AF273" s="52" t="n">
        <x:v>2.8655</x:v>
      </x:c>
      <x:c r="AG273" s="52" t="n">
        <x:v>0.50062</x:v>
      </x:c>
      <x:c r="AH273" s="62" t="n">
        <x:v>2.86435</x:v>
      </x:c>
      <x:c r="AI273" s="62" t="n">
        <x:v>0.5010399999999999</x:v>
      </x:c>
      <x:c r="AJ273" s="52" t="n">
        <x:v>2.8632</x:v>
      </x:c>
      <x:c r="AK273" s="52" t="n">
        <x:v>0.50146</x:v>
      </x:c>
    </x:row>
    <x:row r="274">
      <x:c r="A274" s="52" t="n">
        <x:v>0.482</x:v>
      </x:c>
      <x:c r="B274" s="52" t="n">
        <x:v>3.1151</x:v>
      </x:c>
      <x:c r="C274" s="52" t="n">
        <x:v>0.39523</x:v>
      </x:c>
      <x:c r="D274" s="62" t="n">
        <x:v>3.1121</x:v>
      </x:c>
      <x:c r="E274" s="62" t="n">
        <x:v>0.39648</x:v>
      </x:c>
      <x:c r="F274" s="52" t="n">
        <x:v>3.1091</x:v>
      </x:c>
      <x:c r="G274" s="52" t="n">
        <x:v>0.39773</x:v>
      </x:c>
      <x:c r="H274" s="52" t="n">
        <x:v>3.0949</x:v>
      </x:c>
      <x:c r="I274" s="52" t="n">
        <x:v>0.40362</x:v>
      </x:c>
      <x:c r="J274" s="52" t="n">
        <x:v>3.0768</x:v>
      </x:c>
      <x:c r="K274" s="52" t="n">
        <x:v>0.41107</x:v>
      </x:c>
      <x:c r="L274" s="52" t="n">
        <x:v>3.0488</x:v>
      </x:c>
      <x:c r="M274" s="52" t="n">
        <x:v>0.4226</x:v>
      </x:c>
      <x:c r="N274" s="52" t="n">
        <x:v>3.0078</x:v>
      </x:c>
      <x:c r="O274" s="52" t="n">
        <x:v>0.4393</x:v>
      </x:c>
      <x:c r="P274" s="52" t="n">
        <x:v>2.9612</x:v>
      </x:c>
      <x:c r="Q274" s="52" t="n">
        <x:v>0.45799</x:v>
      </x:c>
      <x:c r="R274" s="52" t="n">
        <x:v>2.927</x:v>
      </x:c>
      <x:c r="S274" s="52" t="n">
        <x:v>0.47154</x:v>
      </x:c>
      <x:c r="T274" s="52" t="n">
        <x:v>2.901</x:v>
      </x:c>
      <x:c r="U274" s="52" t="n">
        <x:v>0.48166</x:v>
      </x:c>
      <x:c r="V274" s="52" t="n">
        <x:v>2.8862</x:v>
      </x:c>
      <x:c r="W274" s="52" t="n">
        <x:v>0.48734</x:v>
      </x:c>
      <x:c r="X274" s="52" t="n">
        <x:v>2.8772</x:v>
      </x:c>
      <x:c r="Y274" s="52" t="n">
        <x:v>0.49079</x:v>
      </x:c>
      <x:c r="Z274" s="52" t="n">
        <x:v>2.871</x:v>
      </x:c>
      <x:c r="AA274" s="52" t="n">
        <x:v>0.4931</x:v>
      </x:c>
      <x:c r="AB274" s="52" t="n">
        <x:v>2.8665</x:v>
      </x:c>
      <x:c r="AC274" s="52" t="n">
        <x:v>0.49479</x:v>
      </x:c>
      <x:c r="AD274" s="52" t="n">
        <x:v>2.8639</x:v>
      </x:c>
      <x:c r="AE274" s="52" t="n">
        <x:v>0.49576</x:v>
      </x:c>
      <x:c r="AF274" s="52" t="n">
        <x:v>2.862</x:v>
      </x:c>
      <x:c r="AG274" s="52" t="n">
        <x:v>0.49646</x:v>
      </x:c>
      <x:c r="AH274" s="62" t="n">
        <x:v>2.8609</x:v>
      </x:c>
      <x:c r="AI274" s="62" t="n">
        <x:v>0.496875</x:v>
      </x:c>
      <x:c r="AJ274" s="52" t="n">
        <x:v>2.8598</x:v>
      </x:c>
      <x:c r="AK274" s="52" t="n">
        <x:v>0.49729</x:v>
      </x:c>
    </x:row>
    <x:row r="275">
      <x:c r="A275" s="52" t="n">
        <x:v>0.483</x:v>
      </x:c>
      <x:c r="B275" s="52" t="n">
        <x:v>3.1123</x:v>
      </x:c>
      <x:c r="C275" s="52" t="n">
        <x:v>0.39211</x:v>
      </x:c>
      <x:c r="D275" s="62" t="n">
        <x:v>3.1093</x:v>
      </x:c>
      <x:c r="E275" s="62" t="n">
        <x:v>0.39335</x:v>
      </x:c>
      <x:c r="F275" s="52" t="n">
        <x:v>3.1063</x:v>
      </x:c>
      <x:c r="G275" s="52" t="n">
        <x:v>0.39459</x:v>
      </x:c>
      <x:c r="H275" s="52" t="n">
        <x:v>3.092</x:v>
      </x:c>
      <x:c r="I275" s="52" t="n">
        <x:v>0.40042</x:v>
      </x:c>
      <x:c r="J275" s="52" t="n">
        <x:v>3.074</x:v>
      </x:c>
      <x:c r="K275" s="52" t="n">
        <x:v>0.4078</x:v>
      </x:c>
      <x:c r="L275" s="52" t="n">
        <x:v>3.0458</x:v>
      </x:c>
      <x:c r="M275" s="52" t="n">
        <x:v>0.41922</x:v>
      </x:c>
      <x:c r="N275" s="52" t="n">
        <x:v>3.0047</x:v>
      </x:c>
      <x:c r="O275" s="52" t="n">
        <x:v>0.43577</x:v>
      </x:c>
      <x:c r="P275" s="52" t="n">
        <x:v>2.9581</x:v>
      </x:c>
      <x:c r="Q275" s="52" t="n">
        <x:v>0.45427</x:v>
      </x:c>
      <x:c r="R275" s="52" t="n">
        <x:v>2.9237</x:v>
      </x:c>
      <x:c r="S275" s="52" t="n">
        <x:v>0.46768</x:v>
      </x:c>
      <x:c r="T275" s="52" t="n">
        <x:v>2.8977</x:v>
      </x:c>
      <x:c r="U275" s="52" t="n">
        <x:v>0.47771</x:v>
      </x:c>
      <x:c r="V275" s="52" t="n">
        <x:v>2.8828</x:v>
      </x:c>
      <x:c r="W275" s="52" t="n">
        <x:v>0.48333</x:v>
      </x:c>
      <x:c r="X275" s="52" t="n">
        <x:v>2.8738</x:v>
      </x:c>
      <x:c r="Y275" s="52" t="n">
        <x:v>0.48674</x:v>
      </x:c>
      <x:c r="Z275" s="52" t="n">
        <x:v>2.8676</x:v>
      </x:c>
      <x:c r="AA275" s="52" t="n">
        <x:v>0.48903</x:v>
      </x:c>
      <x:c r="AB275" s="52" t="n">
        <x:v>2.8631</x:v>
      </x:c>
      <x:c r="AC275" s="52" t="n">
        <x:v>0.4907</x:v>
      </x:c>
      <x:c r="AD275" s="52" t="n">
        <x:v>2.8605</x:v>
      </x:c>
      <x:c r="AE275" s="52" t="n">
        <x:v>0.49166</x:v>
      </x:c>
      <x:c r="AF275" s="52" t="n">
        <x:v>2.8586</x:v>
      </x:c>
      <x:c r="AG275" s="52" t="n">
        <x:v>0.49235</x:v>
      </x:c>
      <x:c r="AH275" s="62" t="n">
        <x:v>2.8575</x:v>
      </x:c>
      <x:c r="AI275" s="62" t="n">
        <x:v>0.492765</x:v>
      </x:c>
      <x:c r="AJ275" s="52" t="n">
        <x:v>2.8564</x:v>
      </x:c>
      <x:c r="AK275" s="52" t="n">
        <x:v>0.49318</x:v>
      </x:c>
    </x:row>
    <x:row r="276">
      <x:c r="A276" s="52" t="n">
        <x:v>0.484</x:v>
      </x:c>
      <x:c r="B276" s="52" t="n">
        <x:v>3.1096</x:v>
      </x:c>
      <x:c r="C276" s="52" t="n">
        <x:v>0.38905</x:v>
      </x:c>
      <x:c r="D276" s="62" t="n">
        <x:v>3.10655</x:v>
      </x:c>
      <x:c r="E276" s="62" t="n">
        <x:v>0.39027500000000004</x:v>
      </x:c>
      <x:c r="F276" s="52" t="n">
        <x:v>3.1035</x:v>
      </x:c>
      <x:c r="G276" s="52" t="n">
        <x:v>0.3915</x:v>
      </x:c>
      <x:c r="H276" s="52" t="n">
        <x:v>3.0892</x:v>
      </x:c>
      <x:c r="I276" s="52" t="n">
        <x:v>0.39728</x:v>
      </x:c>
      <x:c r="J276" s="52" t="n">
        <x:v>3.0711</x:v>
      </x:c>
      <x:c r="K276" s="52" t="n">
        <x:v>0.40459</x:v>
      </x:c>
      <x:c r="L276" s="52" t="n">
        <x:v>3.0429</x:v>
      </x:c>
      <x:c r="M276" s="52" t="n">
        <x:v>0.4159</x:v>
      </x:c>
      <x:c r="N276" s="52" t="n">
        <x:v>3.0016</x:v>
      </x:c>
      <x:c r="O276" s="52" t="n">
        <x:v>0.43229</x:v>
      </x:c>
      <x:c r="P276" s="52" t="n">
        <x:v>2.9548</x:v>
      </x:c>
      <x:c r="Q276" s="52" t="n">
        <x:v>0.45061</x:v>
      </x:c>
      <x:c r="R276" s="52" t="n">
        <x:v>2.9204</x:v>
      </x:c>
      <x:c r="S276" s="52" t="n">
        <x:v>0.46389</x:v>
      </x:c>
      <x:c r="T276" s="52" t="n">
        <x:v>2.8943</x:v>
      </x:c>
      <x:c r="U276" s="52" t="n">
        <x:v>0.47381</x:v>
      </x:c>
      <x:c r="V276" s="52" t="n">
        <x:v>2.8794</x:v>
      </x:c>
      <x:c r="W276" s="52" t="n">
        <x:v>0.47938</x:v>
      </x:c>
      <x:c r="X276" s="52" t="n">
        <x:v>2.8703</x:v>
      </x:c>
      <x:c r="Y276" s="52" t="n">
        <x:v>0.48276</x:v>
      </x:c>
      <x:c r="Z276" s="52" t="n">
        <x:v>2.8642</x:v>
      </x:c>
      <x:c r="AA276" s="52" t="n">
        <x:v>0.48503</x:v>
      </x:c>
      <x:c r="AB276" s="52" t="n">
        <x:v>2.8597</x:v>
      </x:c>
      <x:c r="AC276" s="52" t="n">
        <x:v>0.48668</x:v>
      </x:c>
      <x:c r="AD276" s="52" t="n">
        <x:v>2.8571</x:v>
      </x:c>
      <x:c r="AE276" s="52" t="n">
        <x:v>0.48763</x:v>
      </x:c>
      <x:c r="AF276" s="52" t="n">
        <x:v>2.8552</x:v>
      </x:c>
      <x:c r="AG276" s="52" t="n">
        <x:v>0.48831</x:v>
      </x:c>
      <x:c r="AH276" s="62" t="n">
        <x:v>2.85405</x:v>
      </x:c>
      <x:c r="AI276" s="62" t="n">
        <x:v>0.48872000000000004</x:v>
      </x:c>
      <x:c r="AJ276" s="52" t="n">
        <x:v>2.8529</x:v>
      </x:c>
      <x:c r="AK276" s="52" t="n">
        <x:v>0.48913</x:v>
      </x:c>
    </x:row>
    <x:row r="277">
      <x:c r="A277" s="52" t="n">
        <x:v>0.485</x:v>
      </x:c>
      <x:c r="B277" s="52" t="n">
        <x:v>3.1068</x:v>
      </x:c>
      <x:c r="C277" s="52" t="n">
        <x:v>0.38603</x:v>
      </x:c>
      <x:c r="D277" s="62" t="n">
        <x:v>3.10375</x:v>
      </x:c>
      <x:c r="E277" s="62" t="n">
        <x:v>0.387245</x:v>
      </x:c>
      <x:c r="F277" s="52" t="n">
        <x:v>3.1007</x:v>
      </x:c>
      <x:c r="G277" s="52" t="n">
        <x:v>0.38846</x:v>
      </x:c>
      <x:c r="H277" s="52" t="n">
        <x:v>3.0864</x:v>
      </x:c>
      <x:c r="I277" s="52" t="n">
        <x:v>0.39418</x:v>
      </x:c>
      <x:c r="J277" s="52" t="n">
        <x:v>3.0682</x:v>
      </x:c>
      <x:c r="K277" s="52" t="n">
        <x:v>0.40143</x:v>
      </x:c>
      <x:c r="L277" s="52" t="n">
        <x:v>3.0399</x:v>
      </x:c>
      <x:c r="M277" s="52" t="n">
        <x:v>0.41263</x:v>
      </x:c>
      <x:c r="N277" s="52" t="n">
        <x:v>2.9985</x:v>
      </x:c>
      <x:c r="O277" s="52" t="n">
        <x:v>0.42886</x:v>
      </x:c>
      <x:c r="P277" s="52" t="n">
        <x:v>2.9516</x:v>
      </x:c>
      <x:c r="Q277" s="52" t="n">
        <x:v>0.44701</x:v>
      </x:c>
      <x:c r="R277" s="52" t="n">
        <x:v>2.9171</x:v>
      </x:c>
      <x:c r="S277" s="52" t="n">
        <x:v>0.46016</x:v>
      </x:c>
      <x:c r="T277" s="52" t="n">
        <x:v>2.8909</x:v>
      </x:c>
      <x:c r="U277" s="52" t="n">
        <x:v>0.46998</x:v>
      </x:c>
      <x:c r="V277" s="52" t="n">
        <x:v>2.876</x:v>
      </x:c>
      <x:c r="W277" s="52" t="n">
        <x:v>0.47549</x:v>
      </x:c>
      <x:c r="X277" s="52" t="n">
        <x:v>2.8669</x:v>
      </x:c>
      <x:c r="Y277" s="52" t="n">
        <x:v>0.47883</x:v>
      </x:c>
      <x:c r="Z277" s="52" t="n">
        <x:v>2.8607</x:v>
      </x:c>
      <x:c r="AA277" s="52" t="n">
        <x:v>0.48108</x:v>
      </x:c>
      <x:c r="AB277" s="52" t="n">
        <x:v>2.8562</x:v>
      </x:c>
      <x:c r="AC277" s="52" t="n">
        <x:v>0.48271</x:v>
      </x:c>
      <x:c r="AD277" s="52" t="n">
        <x:v>2.8536</x:v>
      </x:c>
      <x:c r="AE277" s="52" t="n">
        <x:v>0.48365</x:v>
      </x:c>
      <x:c r="AF277" s="52" t="n">
        <x:v>2.8517</x:v>
      </x:c>
      <x:c r="AG277" s="52" t="n">
        <x:v>0.48433</x:v>
      </x:c>
      <x:c r="AH277" s="62" t="n">
        <x:v>2.85055</x:v>
      </x:c>
      <x:c r="AI277" s="62" t="n">
        <x:v>0.484735</x:v>
      </x:c>
      <x:c r="AJ277" s="52" t="n">
        <x:v>2.8494</x:v>
      </x:c>
      <x:c r="AK277" s="52" t="n">
        <x:v>0.48514</x:v>
      </x:c>
    </x:row>
    <x:row r="278">
      <x:c r="A278" s="52" t="n">
        <x:v>0.486</x:v>
      </x:c>
      <x:c r="B278" s="52" t="n">
        <x:v>3.104</x:v>
      </x:c>
      <x:c r="C278" s="52" t="n">
        <x:v>0.38306</x:v>
      </x:c>
      <x:c r="D278" s="62" t="n">
        <x:v>3.10095</x:v>
      </x:c>
      <x:c r="E278" s="62" t="n">
        <x:v>0.38426499999999997</x:v>
      </x:c>
      <x:c r="F278" s="52" t="n">
        <x:v>3.0979</x:v>
      </x:c>
      <x:c r="G278" s="52" t="n">
        <x:v>0.38547</x:v>
      </x:c>
      <x:c r="H278" s="52" t="n">
        <x:v>3.0835</x:v>
      </x:c>
      <x:c r="I278" s="52" t="n">
        <x:v>0.39114</x:v>
      </x:c>
      <x:c r="J278" s="52" t="n">
        <x:v>3.0653</x:v>
      </x:c>
      <x:c r="K278" s="52" t="n">
        <x:v>0.39831</x:v>
      </x:c>
      <x:c r="L278" s="52" t="n">
        <x:v>3.0369</x:v>
      </x:c>
      <x:c r="M278" s="52" t="n">
        <x:v>0.40941</x:v>
      </x:c>
      <x:c r="N278" s="52" t="n">
        <x:v>2.9954</x:v>
      </x:c>
      <x:c r="O278" s="52" t="n">
        <x:v>0.42548</x:v>
      </x:c>
      <x:c r="P278" s="52" t="n">
        <x:v>2.9484</x:v>
      </x:c>
      <x:c r="Q278" s="52" t="n">
        <x:v>0.44346</x:v>
      </x:c>
      <x:c r="R278" s="52" t="n">
        <x:v>2.9138</x:v>
      </x:c>
      <x:c r="S278" s="52" t="n">
        <x:v>0.45648</x:v>
      </x:c>
      <x:c r="T278" s="52" t="n">
        <x:v>2.8875</x:v>
      </x:c>
      <x:c r="U278" s="52" t="n">
        <x:v>0.46621</x:v>
      </x:c>
      <x:c r="V278" s="52" t="n">
        <x:v>2.8726</x:v>
      </x:c>
      <x:c r="W278" s="52" t="n">
        <x:v>0.47166</x:v>
      </x:c>
      <x:c r="X278" s="52" t="n">
        <x:v>2.8634</x:v>
      </x:c>
      <x:c r="Y278" s="52" t="n">
        <x:v>0.47497</x:v>
      </x:c>
      <x:c r="Z278" s="52" t="n">
        <x:v>2.8572</x:v>
      </x:c>
      <x:c r="AA278" s="52" t="n">
        <x:v>0.47719</x:v>
      </x:c>
      <x:c r="AB278" s="52" t="n">
        <x:v>2.8527</x:v>
      </x:c>
      <x:c r="AC278" s="52" t="n">
        <x:v>0.47881</x:v>
      </x:c>
      <x:c r="AD278" s="52" t="n">
        <x:v>2.8501</x:v>
      </x:c>
      <x:c r="AE278" s="52" t="n">
        <x:v>0.47974</x:v>
      </x:c>
      <x:c r="AF278" s="52" t="n">
        <x:v>2.8482</x:v>
      </x:c>
      <x:c r="AG278" s="52" t="n">
        <x:v>0.48041</x:v>
      </x:c>
      <x:c r="AH278" s="62" t="n">
        <x:v>2.84705</x:v>
      </x:c>
      <x:c r="AI278" s="62" t="n">
        <x:v>0.48081</x:v>
      </x:c>
      <x:c r="AJ278" s="52" t="n">
        <x:v>2.8459</x:v>
      </x:c>
      <x:c r="AK278" s="52" t="n">
        <x:v>0.48121</x:v>
      </x:c>
    </x:row>
    <x:row r="279">
      <x:c r="A279" s="52" t="n">
        <x:v>0.487</x:v>
      </x:c>
      <x:c r="B279" s="52" t="n">
        <x:v>3.1013</x:v>
      </x:c>
      <x:c r="C279" s="52" t="n">
        <x:v>0.38014</x:v>
      </x:c>
      <x:c r="D279" s="62" t="n">
        <x:v>3.0982000000000003</x:v>
      </x:c>
      <x:c r="E279" s="62" t="n">
        <x:v>0.38133</x:v>
      </x:c>
      <x:c r="F279" s="52" t="n">
        <x:v>3.0951</x:v>
      </x:c>
      <x:c r="G279" s="52" t="n">
        <x:v>0.38252</x:v>
      </x:c>
      <x:c r="H279" s="52" t="n">
        <x:v>3.0807</x:v>
      </x:c>
      <x:c r="I279" s="52" t="n">
        <x:v>0.38814</x:v>
      </x:c>
      <x:c r="J279" s="52" t="n">
        <x:v>3.0624</x:v>
      </x:c>
      <x:c r="K279" s="52" t="n">
        <x:v>0.39525</x:v>
      </x:c>
      <x:c r="L279" s="52" t="n">
        <x:v>3.034</x:v>
      </x:c>
      <x:c r="M279" s="52" t="n">
        <x:v>0.40624</x:v>
      </x:c>
      <x:c r="N279" s="52" t="n">
        <x:v>2.9923</x:v>
      </x:c>
      <x:c r="O279" s="52" t="n">
        <x:v>0.42216</x:v>
      </x:c>
      <x:c r="P279" s="52" t="n">
        <x:v>2.9452</x:v>
      </x:c>
      <x:c r="Q279" s="52" t="n">
        <x:v>0.43997</x:v>
      </x:c>
      <x:c r="R279" s="52" t="n">
        <x:v>2.9105</x:v>
      </x:c>
      <x:c r="S279" s="52" t="n">
        <x:v>0.45286</x:v>
      </x:c>
      <x:c r="T279" s="52" t="n">
        <x:v>2.8841</x:v>
      </x:c>
      <x:c r="U279" s="52" t="n">
        <x:v>0.46249</x:v>
      </x:c>
      <x:c r="V279" s="52" t="n">
        <x:v>2.8691</x:v>
      </x:c>
      <x:c r="W279" s="52" t="n">
        <x:v>0.46789</x:v>
      </x:c>
      <x:c r="X279" s="52" t="n">
        <x:v>2.86</x:v>
      </x:c>
      <x:c r="Y279" s="52" t="n">
        <x:v>0.47117</x:v>
      </x:c>
      <x:c r="Z279" s="52" t="n">
        <x:v>2.8538</x:v>
      </x:c>
      <x:c r="AA279" s="52" t="n">
        <x:v>0.47337</x:v>
      </x:c>
      <x:c r="AB279" s="52" t="n">
        <x:v>2.8492</x:v>
      </x:c>
      <x:c r="AC279" s="52" t="n">
        <x:v>0.47497</x:v>
      </x:c>
      <x:c r="AD279" s="52" t="n">
        <x:v>2.8466</x:v>
      </x:c>
      <x:c r="AE279" s="52" t="n">
        <x:v>0.47589</x:v>
      </x:c>
      <x:c r="AF279" s="52" t="n">
        <x:v>2.8447</x:v>
      </x:c>
      <x:c r="AG279" s="52" t="n">
        <x:v>0.47656</x:v>
      </x:c>
      <x:c r="AH279" s="62" t="n">
        <x:v>2.84355</x:v>
      </x:c>
      <x:c r="AI279" s="62" t="n">
        <x:v>0.476955</x:v>
      </x:c>
      <x:c r="AJ279" s="52" t="n">
        <x:v>2.8424</x:v>
      </x:c>
      <x:c r="AK279" s="52" t="n">
        <x:v>0.47735</x:v>
      </x:c>
    </x:row>
    <x:row r="280">
      <x:c r="A280" s="52" t="n">
        <x:v>0.488</x:v>
      </x:c>
      <x:c r="B280" s="52" t="n">
        <x:v>3.0985</x:v>
      </x:c>
      <x:c r="C280" s="52" t="n">
        <x:v>0.37727</x:v>
      </x:c>
      <x:c r="D280" s="62" t="n">
        <x:v>3.09545</x:v>
      </x:c>
      <x:c r="E280" s="62" t="n">
        <x:v>0.37845</x:v>
      </x:c>
      <x:c r="F280" s="52" t="n">
        <x:v>3.0924</x:v>
      </x:c>
      <x:c r="G280" s="52" t="n">
        <x:v>0.37963</x:v>
      </x:c>
      <x:c r="H280" s="52" t="n">
        <x:v>3.0779</x:v>
      </x:c>
      <x:c r="I280" s="52" t="n">
        <x:v>0.38519</x:v>
      </x:c>
      <x:c r="J280" s="52" t="n">
        <x:v>3.0595</x:v>
      </x:c>
      <x:c r="K280" s="52" t="n">
        <x:v>0.39224</x:v>
      </x:c>
      <x:c r="L280" s="52" t="n">
        <x:v>3.031</x:v>
      </x:c>
      <x:c r="M280" s="52" t="n">
        <x:v>0.40312</x:v>
      </x:c>
      <x:c r="N280" s="52" t="n">
        <x:v>2.9892</x:v>
      </x:c>
      <x:c r="O280" s="52" t="n">
        <x:v>0.4189</x:v>
      </x:c>
      <x:c r="P280" s="52" t="n">
        <x:v>2.9419</x:v>
      </x:c>
      <x:c r="Q280" s="52" t="n">
        <x:v>0.43653</x:v>
      </x:c>
      <x:c r="R280" s="52" t="n">
        <x:v>2.9071</x:v>
      </x:c>
      <x:c r="S280" s="52" t="n">
        <x:v>0.4493</x:v>
      </x:c>
      <x:c r="T280" s="52" t="n">
        <x:v>2.8807</x:v>
      </x:c>
      <x:c r="U280" s="52" t="n">
        <x:v>0.45884</x:v>
      </x:c>
      <x:c r="V280" s="52" t="n">
        <x:v>2.8657</x:v>
      </x:c>
      <x:c r="W280" s="52" t="n">
        <x:v>0.46418</x:v>
      </x:c>
      <x:c r="X280" s="52" t="n">
        <x:v>2.8565</x:v>
      </x:c>
      <x:c r="Y280" s="52" t="n">
        <x:v>0.46743</x:v>
      </x:c>
      <x:c r="Z280" s="52" t="n">
        <x:v>2.8502</x:v>
      </x:c>
      <x:c r="AA280" s="52" t="n">
        <x:v>0.4696</x:v>
      </x:c>
      <x:c r="AB280" s="52" t="n">
        <x:v>2.8457</x:v>
      </x:c>
      <x:c r="AC280" s="52" t="n">
        <x:v>0.47119</x:v>
      </x:c>
      <x:c r="AD280" s="52" t="n">
        <x:v>2.8431</x:v>
      </x:c>
      <x:c r="AE280" s="52" t="n">
        <x:v>0.4721</x:v>
      </x:c>
      <x:c r="AF280" s="52" t="n">
        <x:v>2.8411</x:v>
      </x:c>
      <x:c r="AG280" s="52" t="n">
        <x:v>0.47276</x:v>
      </x:c>
      <x:c r="AH280" s="62" t="n">
        <x:v>2.84</x:v>
      </x:c>
      <x:c r="AI280" s="62" t="n">
        <x:v>0.47315</x:v>
      </x:c>
      <x:c r="AJ280" s="52" t="n">
        <x:v>2.8389</x:v>
      </x:c>
      <x:c r="AK280" s="52" t="n">
        <x:v>0.47354</x:v>
      </x:c>
    </x:row>
    <x:row r="281">
      <x:c r="A281" s="52" t="n">
        <x:v>0.489</x:v>
      </x:c>
      <x:c r="B281" s="52" t="n">
        <x:v>3.0957</x:v>
      </x:c>
      <x:c r="C281" s="52" t="n">
        <x:v>0.37444</x:v>
      </x:c>
      <x:c r="D281" s="62" t="n">
        <x:v>3.09265</x:v>
      </x:c>
      <x:c r="E281" s="62" t="n">
        <x:v>0.37561</x:v>
      </x:c>
      <x:c r="F281" s="52" t="n">
        <x:v>3.0896</x:v>
      </x:c>
      <x:c r="G281" s="52" t="n">
        <x:v>0.37678</x:v>
      </x:c>
      <x:c r="H281" s="52" t="n">
        <x:v>3.0751</x:v>
      </x:c>
      <x:c r="I281" s="52" t="n">
        <x:v>0.38229</x:v>
      </x:c>
      <x:c r="J281" s="52" t="n">
        <x:v>3.0566</x:v>
      </x:c>
      <x:c r="K281" s="52" t="n">
        <x:v>0.38927</x:v>
      </x:c>
      <x:c r="L281" s="52" t="n">
        <x:v>3.028</x:v>
      </x:c>
      <x:c r="M281" s="52" t="n">
        <x:v>0.40005</x:v>
      </x:c>
      <x:c r="N281" s="52" t="n">
        <x:v>2.9861</x:v>
      </x:c>
      <x:c r="O281" s="52" t="n">
        <x:v>0.41568</x:v>
      </x:c>
      <x:c r="P281" s="52" t="n">
        <x:v>2.9386</x:v>
      </x:c>
      <x:c r="Q281" s="52" t="n">
        <x:v>0.43315</x:v>
      </x:c>
      <x:c r="R281" s="52" t="n">
        <x:v>2.9037</x:v>
      </x:c>
      <x:c r="S281" s="52" t="n">
        <x:v>0.44579</x:v>
      </x:c>
      <x:c r="T281" s="52" t="n">
        <x:v>2.8772</x:v>
      </x:c>
      <x:c r="U281" s="52" t="n">
        <x:v>0.45524</x:v>
      </x:c>
      <x:c r="V281" s="52" t="n">
        <x:v>2.8622</x:v>
      </x:c>
      <x:c r="W281" s="52" t="n">
        <x:v>0.46053</x:v>
      </x:c>
      <x:c r="X281" s="52" t="n">
        <x:v>2.853</x:v>
      </x:c>
      <x:c r="Y281" s="52" t="n">
        <x:v>0.46374</x:v>
      </x:c>
      <x:c r="Z281" s="52" t="n">
        <x:v>2.8467</x:v>
      </x:c>
      <x:c r="AA281" s="52" t="n">
        <x:v>0.4659</x:v>
      </x:c>
      <x:c r="AB281" s="52" t="n">
        <x:v>2.8421</x:v>
      </x:c>
      <x:c r="AC281" s="52" t="n">
        <x:v>0.46747</x:v>
      </x:c>
      <x:c r="AD281" s="52" t="n">
        <x:v>2.8395</x:v>
      </x:c>
      <x:c r="AE281" s="52" t="n">
        <x:v>0.46837</x:v>
      </x:c>
      <x:c r="AF281" s="52" t="n">
        <x:v>2.8376</x:v>
      </x:c>
      <x:c r="AG281" s="52" t="n">
        <x:v>0.46902</x:v>
      </x:c>
      <x:c r="AH281" s="62" t="n">
        <x:v>2.83645</x:v>
      </x:c>
      <x:c r="AI281" s="62" t="n">
        <x:v>0.46940499999999996</x:v>
      </x:c>
      <x:c r="AJ281" s="52" t="n">
        <x:v>2.8353</x:v>
      </x:c>
      <x:c r="AK281" s="52" t="n">
        <x:v>0.46979</x:v>
      </x:c>
    </x:row>
    <x:row r="282">
      <x:c r="A282" s="52" t="n">
        <x:v>0.49</x:v>
      </x:c>
      <x:c r="B282" s="52" t="n">
        <x:v>3.093</x:v>
      </x:c>
      <x:c r="C282" s="52" t="n">
        <x:v>0.37166</x:v>
      </x:c>
      <x:c r="D282" s="62" t="n">
        <x:v>3.0899</x:v>
      </x:c>
      <x:c r="E282" s="62" t="n">
        <x:v>0.37282</x:v>
      </x:c>
      <x:c r="F282" s="52" t="n">
        <x:v>3.0868</x:v>
      </x:c>
      <x:c r="G282" s="52" t="n">
        <x:v>0.37398</x:v>
      </x:c>
      <x:c r="H282" s="52" t="n">
        <x:v>3.0722</x:v>
      </x:c>
      <x:c r="I282" s="52" t="n">
        <x:v>0.37944</x:v>
      </x:c>
      <x:c r="J282" s="52" t="n">
        <x:v>3.0537</x:v>
      </x:c>
      <x:c r="K282" s="52" t="n">
        <x:v>0.38635</x:v>
      </x:c>
      <x:c r="L282" s="52" t="n">
        <x:v>3.025</x:v>
      </x:c>
      <x:c r="M282" s="52" t="n">
        <x:v>0.39704</x:v>
      </x:c>
      <x:c r="N282" s="52" t="n">
        <x:v>2.983</x:v>
      </x:c>
      <x:c r="O282" s="52" t="n">
        <x:v>0.41252</x:v>
      </x:c>
      <x:c r="P282" s="52" t="n">
        <x:v>2.9354</x:v>
      </x:c>
      <x:c r="Q282" s="52" t="n">
        <x:v>0.42982</x:v>
      </x:c>
      <x:c r="R282" s="52" t="n">
        <x:v>2.9004</x:v>
      </x:c>
      <x:c r="S282" s="52" t="n">
        <x:v>0.44234</x:v>
      </x:c>
      <x:c r="T282" s="52" t="n">
        <x:v>2.8738</x:v>
      </x:c>
      <x:c r="U282" s="52" t="n">
        <x:v>0.4517</x:v>
      </x:c>
      <x:c r="V282" s="52" t="n">
        <x:v>2.8587</x:v>
      </x:c>
      <x:c r="W282" s="52" t="n">
        <x:v>0.45694</x:v>
      </x:c>
      <x:c r="X282" s="52" t="n">
        <x:v>2.8494</x:v>
      </x:c>
      <x:c r="Y282" s="52" t="n">
        <x:v>0.46011</x:v>
      </x:c>
      <x:c r="Z282" s="52" t="n">
        <x:v>2.8432</x:v>
      </x:c>
      <x:c r="AA282" s="52" t="n">
        <x:v>0.46225</x:v>
      </x:c>
      <x:c r="AB282" s="52" t="n">
        <x:v>2.8386</x:v>
      </x:c>
      <x:c r="AC282" s="52" t="n">
        <x:v>0.4638</x:v>
      </x:c>
      <x:c r="AD282" s="52" t="n">
        <x:v>2.8359</x:v>
      </x:c>
      <x:c r="AE282" s="52" t="n">
        <x:v>0.46469</x:v>
      </x:c>
      <x:c r="AF282" s="52" t="n">
        <x:v>2.834</x:v>
      </x:c>
      <x:c r="AG282" s="52" t="n">
        <x:v>0.46534</x:v>
      </x:c>
      <x:c r="AH282" s="62" t="n">
        <x:v>2.83285</x:v>
      </x:c>
      <x:c r="AI282" s="62" t="n">
        <x:v>0.46572</x:v>
      </x:c>
      <x:c r="AJ282" s="52" t="n">
        <x:v>2.8317</x:v>
      </x:c>
      <x:c r="AK282" s="52" t="n">
        <x:v>0.4661</x:v>
      </x:c>
    </x:row>
    <x:row r="283">
      <x:c r="A283" s="52" t="n">
        <x:v>0.491</x:v>
      </x:c>
      <x:c r="B283" s="52" t="n">
        <x:v>3.0902</x:v>
      </x:c>
      <x:c r="C283" s="52" t="n">
        <x:v>0.36893</x:v>
      </x:c>
      <x:c r="D283" s="62" t="n">
        <x:v>3.0871</x:v>
      </x:c>
      <x:c r="E283" s="62" t="n">
        <x:v>0.370075</x:v>
      </x:c>
      <x:c r="F283" s="52" t="n">
        <x:v>3.084</x:v>
      </x:c>
      <x:c r="G283" s="52" t="n">
        <x:v>0.37122</x:v>
      </x:c>
      <x:c r="H283" s="52" t="n">
        <x:v>3.0694</x:v>
      </x:c>
      <x:c r="I283" s="52" t="n">
        <x:v>0.37663</x:v>
      </x:c>
      <x:c r="J283" s="52" t="n">
        <x:v>3.0509</x:v>
      </x:c>
      <x:c r="K283" s="52" t="n">
        <x:v>0.38348</x:v>
      </x:c>
      <x:c r="L283" s="52" t="n">
        <x:v>3.022</x:v>
      </x:c>
      <x:c r="M283" s="52" t="n">
        <x:v>0.39407</x:v>
      </x:c>
      <x:c r="N283" s="52" t="n">
        <x:v>2.9799</x:v>
      </x:c>
      <x:c r="O283" s="52" t="n">
        <x:v>0.40941</x:v>
      </x:c>
      <x:c r="P283" s="52" t="n">
        <x:v>2.9321</x:v>
      </x:c>
      <x:c r="Q283" s="52" t="n">
        <x:v>0.42655</x:v>
      </x:c>
      <x:c r="R283" s="52" t="n">
        <x:v>2.897</x:v>
      </x:c>
      <x:c r="S283" s="52" t="n">
        <x:v>0.43895</x:v>
      </x:c>
      <x:c r="T283" s="52" t="n">
        <x:v>2.8703</x:v>
      </x:c>
      <x:c r="U283" s="52" t="n">
        <x:v>0.44821</x:v>
      </x:c>
      <x:c r="V283" s="52" t="n">
        <x:v>2.8552</x:v>
      </x:c>
      <x:c r="W283" s="52" t="n">
        <x:v>0.4534</x:v>
      </x:c>
      <x:c r="X283" s="52" t="n">
        <x:v>2.8459</x:v>
      </x:c>
      <x:c r="Y283" s="52" t="n">
        <x:v>0.45654</x:v>
      </x:c>
      <x:c r="Z283" s="52" t="n">
        <x:v>2.8396</x:v>
      </x:c>
      <x:c r="AA283" s="52" t="n">
        <x:v>0.45866</x:v>
      </x:c>
      <x:c r="AB283" s="52" t="n">
        <x:v>2.835</x:v>
      </x:c>
      <x:c r="AC283" s="52" t="n">
        <x:v>0.46019</x:v>
      </x:c>
      <x:c r="AD283" s="52" t="n">
        <x:v>2.8324</x:v>
      </x:c>
      <x:c r="AE283" s="52" t="n">
        <x:v>0.46108</x:v>
      </x:c>
      <x:c r="AF283" s="52" t="n">
        <x:v>2.8304</x:v>
      </x:c>
      <x:c r="AG283" s="52" t="n">
        <x:v>0.46172</x:v>
      </x:c>
      <x:c r="AH283" s="62" t="n">
        <x:v>2.82925</x:v>
      </x:c>
      <x:c r="AI283" s="62" t="n">
        <x:v>0.46209500000000003</x:v>
      </x:c>
      <x:c r="AJ283" s="52" t="n">
        <x:v>2.8281</x:v>
      </x:c>
      <x:c r="AK283" s="52" t="n">
        <x:v>0.46247</x:v>
      </x:c>
    </x:row>
    <x:row r="284">
      <x:c r="A284" s="52" t="n">
        <x:v>0.492</x:v>
      </x:c>
      <x:c r="B284" s="52" t="n">
        <x:v>3.0875</x:v>
      </x:c>
      <x:c r="C284" s="52" t="n">
        <x:v>0.36624</x:v>
      </x:c>
      <x:c r="D284" s="62" t="n">
        <x:v>3.0844</x:v>
      </x:c>
      <x:c r="E284" s="62" t="n">
        <x:v>0.367375</x:v>
      </x:c>
      <x:c r="F284" s="52" t="n">
        <x:v>3.0813</x:v>
      </x:c>
      <x:c r="G284" s="52" t="n">
        <x:v>0.36851</x:v>
      </x:c>
      <x:c r="H284" s="52" t="n">
        <x:v>3.0666</x:v>
      </x:c>
      <x:c r="I284" s="52" t="n">
        <x:v>0.37387</x:v>
      </x:c>
      <x:c r="J284" s="52" t="n">
        <x:v>3.048</x:v>
      </x:c>
      <x:c r="K284" s="52" t="n">
        <x:v>0.38066</x:v>
      </x:c>
      <x:c r="L284" s="52" t="n">
        <x:v>3.019</x:v>
      </x:c>
      <x:c r="M284" s="52" t="n">
        <x:v>0.39115</x:v>
      </x:c>
      <x:c r="N284" s="52" t="n">
        <x:v>2.9767</x:v>
      </x:c>
      <x:c r="O284" s="52" t="n">
        <x:v>0.40634</x:v>
      </x:c>
      <x:c r="P284" s="52" t="n">
        <x:v>2.9288</x:v>
      </x:c>
      <x:c r="Q284" s="52" t="n">
        <x:v>0.42332</x:v>
      </x:c>
      <x:c r="R284" s="52" t="n">
        <x:v>2.8936</x:v>
      </x:c>
      <x:c r="S284" s="52" t="n">
        <x:v>0.43561</x:v>
      </x:c>
      <x:c r="T284" s="52" t="n">
        <x:v>2.8668</x:v>
      </x:c>
      <x:c r="U284" s="52" t="n">
        <x:v>0.44478</x:v>
      </x:c>
      <x:c r="V284" s="52" t="n">
        <x:v>2.8516</x:v>
      </x:c>
      <x:c r="W284" s="52" t="n">
        <x:v>0.44992</x:v>
      </x:c>
      <x:c r="X284" s="52" t="n">
        <x:v>2.8423</x:v>
      </x:c>
      <x:c r="Y284" s="52" t="n">
        <x:v>0.45303</x:v>
      </x:c>
      <x:c r="Z284" s="52" t="n">
        <x:v>2.836</x:v>
      </x:c>
      <x:c r="AA284" s="52" t="n">
        <x:v>0.45512</x:v>
      </x:c>
      <x:c r="AB284" s="52" t="n">
        <x:v>2.8314</x:v>
      </x:c>
      <x:c r="AC284" s="52" t="n">
        <x:v>0.45665</x:v>
      </x:c>
      <x:c r="AD284" s="52" t="n">
        <x:v>2.8288</x:v>
      </x:c>
      <x:c r="AE284" s="52" t="n">
        <x:v>0.45752</x:v>
      </x:c>
      <x:c r="AF284" s="52" t="n">
        <x:v>2.8268</x:v>
      </x:c>
      <x:c r="AG284" s="52" t="n">
        <x:v>0.45815</x:v>
      </x:c>
      <x:c r="AH284" s="62" t="n">
        <x:v>2.82565</x:v>
      </x:c>
      <x:c r="AI284" s="62" t="n">
        <x:v>0.45852499999999996</x:v>
      </x:c>
      <x:c r="AJ284" s="52" t="n">
        <x:v>2.8245</x:v>
      </x:c>
      <x:c r="AK284" s="52" t="n">
        <x:v>0.4589</x:v>
      </x:c>
    </x:row>
    <x:row r="285">
      <x:c r="A285" s="52" t="n">
        <x:v>0.493</x:v>
      </x:c>
      <x:c r="B285" s="52" t="n">
        <x:v>3.0847</x:v>
      </x:c>
      <x:c r="C285" s="52" t="n">
        <x:v>0.36359</x:v>
      </x:c>
      <x:c r="D285" s="62" t="n">
        <x:v>3.0816</x:v>
      </x:c>
      <x:c r="E285" s="62" t="n">
        <x:v>0.36472000000000004</x:v>
      </x:c>
      <x:c r="F285" s="52" t="n">
        <x:v>3.0785</x:v>
      </x:c>
      <x:c r="G285" s="52" t="n">
        <x:v>0.36585</x:v>
      </x:c>
      <x:c r="H285" s="52" t="n">
        <x:v>3.0638</x:v>
      </x:c>
      <x:c r="I285" s="52" t="n">
        <x:v>0.37116</x:v>
      </x:c>
      <x:c r="J285" s="52" t="n">
        <x:v>3.0451</x:v>
      </x:c>
      <x:c r="K285" s="52" t="n">
        <x:v>0.37788</x:v>
      </x:c>
      <x:c r="L285" s="52" t="n">
        <x:v>3.0161</x:v>
      </x:c>
      <x:c r="M285" s="52" t="n">
        <x:v>0.38828</x:v>
      </x:c>
      <x:c r="N285" s="52" t="n">
        <x:v>2.9736</x:v>
      </x:c>
      <x:c r="O285" s="52" t="n">
        <x:v>0.40333</x:v>
      </x:c>
      <x:c r="P285" s="52" t="n">
        <x:v>2.9255</x:v>
      </x:c>
      <x:c r="Q285" s="52" t="n">
        <x:v>0.42015</x:v>
      </x:c>
      <x:c r="R285" s="52" t="n">
        <x:v>2.8902</x:v>
      </x:c>
      <x:c r="S285" s="52" t="n">
        <x:v>0.43232</x:v>
      </x:c>
      <x:c r="T285" s="52" t="n">
        <x:v>2.8633</x:v>
      </x:c>
      <x:c r="U285" s="52" t="n">
        <x:v>0.44141</x:v>
      </x:c>
      <x:c r="V285" s="52" t="n">
        <x:v>2.8481</x:v>
      </x:c>
      <x:c r="W285" s="52" t="n">
        <x:v>0.44649</x:v>
      </x:c>
      <x:c r="X285" s="52" t="n">
        <x:v>2.8388</x:v>
      </x:c>
      <x:c r="Y285" s="52" t="n">
        <x:v>0.44958</x:v>
      </x:c>
      <x:c r="Z285" s="52" t="n">
        <x:v>2.8324</x:v>
      </x:c>
      <x:c r="AA285" s="52" t="n">
        <x:v>0.45165</x:v>
      </x:c>
      <x:c r="AB285" s="52" t="n">
        <x:v>2.8278</x:v>
      </x:c>
      <x:c r="AC285" s="52" t="n">
        <x:v>0.45315</x:v>
      </x:c>
      <x:c r="AD285" s="52" t="n">
        <x:v>2.8251</x:v>
      </x:c>
      <x:c r="AE285" s="52" t="n">
        <x:v>0.45402</x:v>
      </x:c>
      <x:c r="AF285" s="52" t="n">
        <x:v>2.8232</x:v>
      </x:c>
      <x:c r="AG285" s="52" t="n">
        <x:v>0.45465</x:v>
      </x:c>
      <x:c r="AH285" s="62" t="n">
        <x:v>2.82205</x:v>
      </x:c>
      <x:c r="AI285" s="62" t="n">
        <x:v>0.45502</x:v>
      </x:c>
      <x:c r="AJ285" s="52" t="n">
        <x:v>2.8209</x:v>
      </x:c>
      <x:c r="AK285" s="52" t="n">
        <x:v>0.45539</x:v>
      </x:c>
    </x:row>
    <x:row r="286">
      <x:c r="A286" s="52" t="n">
        <x:v>0.494</x:v>
      </x:c>
      <x:c r="B286" s="52" t="n">
        <x:v>3.082</x:v>
      </x:c>
      <x:c r="C286" s="52" t="n">
        <x:v>0.36099</x:v>
      </x:c>
      <x:c r="D286" s="62" t="n">
        <x:v>3.0789</x:v>
      </x:c>
      <x:c r="E286" s="62" t="n">
        <x:v>0.362105</x:v>
      </x:c>
      <x:c r="F286" s="52" t="n">
        <x:v>3.0758</x:v>
      </x:c>
      <x:c r="G286" s="52" t="n">
        <x:v>0.36322</x:v>
      </x:c>
      <x:c r="H286" s="52" t="n">
        <x:v>3.061</x:v>
      </x:c>
      <x:c r="I286" s="52" t="n">
        <x:v>0.36849</x:v>
      </x:c>
      <x:c r="J286" s="52" t="n">
        <x:v>3.0422</x:v>
      </x:c>
      <x:c r="K286" s="52" t="n">
        <x:v>0.37515</x:v>
      </x:c>
      <x:c r="L286" s="52" t="n">
        <x:v>3.0131</x:v>
      </x:c>
      <x:c r="M286" s="52" t="n">
        <x:v>0.38545</x:v>
      </x:c>
      <x:c r="N286" s="52" t="n">
        <x:v>2.9705</x:v>
      </x:c>
      <x:c r="O286" s="52" t="n">
        <x:v>0.40037</x:v>
      </x:c>
      <x:c r="P286" s="52" t="n">
        <x:v>2.9222</x:v>
      </x:c>
      <x:c r="Q286" s="52" t="n">
        <x:v>0.41704</x:v>
      </x:c>
      <x:c r="R286" s="52" t="n">
        <x:v>2.8868</x:v>
      </x:c>
      <x:c r="S286" s="52" t="n">
        <x:v>0.42909</x:v>
      </x:c>
      <x:c r="T286" s="52" t="n">
        <x:v>2.8598</x:v>
      </x:c>
      <x:c r="U286" s="52" t="n">
        <x:v>0.43809</x:v>
      </x:c>
      <x:c r="V286" s="52" t="n">
        <x:v>2.8445</x:v>
      </x:c>
      <x:c r="W286" s="52" t="n">
        <x:v>0.44312</x:v>
      </x:c>
      <x:c r="X286" s="52" t="n">
        <x:v>2.8352</x:v>
      </x:c>
      <x:c r="Y286" s="52" t="n">
        <x:v>0.44618</x:v>
      </x:c>
      <x:c r="Z286" s="52" t="n">
        <x:v>2.8288</x:v>
      </x:c>
      <x:c r="AA286" s="52" t="n">
        <x:v>0.44823</x:v>
      </x:c>
      <x:c r="AB286" s="52" t="n">
        <x:v>2.8242</x:v>
      </x:c>
      <x:c r="AC286" s="52" t="n">
        <x:v>0.44972</x:v>
      </x:c>
      <x:c r="AD286" s="52" t="n">
        <x:v>2.8215</x:v>
      </x:c>
      <x:c r="AE286" s="52" t="n">
        <x:v>0.45058</x:v>
      </x:c>
      <x:c r="AF286" s="52" t="n">
        <x:v>2.8196</x:v>
      </x:c>
      <x:c r="AG286" s="52" t="n">
        <x:v>0.4512</x:v>
      </x:c>
      <x:c r="AH286" s="62" t="n">
        <x:v>2.81845</x:v>
      </x:c>
      <x:c r="AI286" s="62" t="n">
        <x:v>0.451565</x:v>
      </x:c>
      <x:c r="AJ286" s="52" t="n">
        <x:v>2.8173</x:v>
      </x:c>
      <x:c r="AK286" s="52" t="n">
        <x:v>0.45193</x:v>
      </x:c>
    </x:row>
    <x:row r="287">
      <x:c r="A287" s="52" t="n">
        <x:v>0.495</x:v>
      </x:c>
      <x:c r="B287" s="52" t="n">
        <x:v>3.0793</x:v>
      </x:c>
      <x:c r="C287" s="52" t="n">
        <x:v>0.35843</x:v>
      </x:c>
      <x:c r="D287" s="62" t="n">
        <x:v>3.07615</x:v>
      </x:c>
      <x:c r="E287" s="62" t="n">
        <x:v>0.35954</x:v>
      </x:c>
      <x:c r="F287" s="52" t="n">
        <x:v>3.073</x:v>
      </x:c>
      <x:c r="G287" s="52" t="n">
        <x:v>0.36065</x:v>
      </x:c>
      <x:c r="H287" s="52" t="n">
        <x:v>3.0582</x:v>
      </x:c>
      <x:c r="I287" s="52" t="n">
        <x:v>0.36586</x:v>
      </x:c>
      <x:c r="J287" s="52" t="n">
        <x:v>3.0393</x:v>
      </x:c>
      <x:c r="K287" s="52" t="n">
        <x:v>0.37247</x:v>
      </x:c>
      <x:c r="L287" s="52" t="n">
        <x:v>3.0101</x:v>
      </x:c>
      <x:c r="M287" s="52" t="n">
        <x:v>0.38267</x:v>
      </x:c>
      <x:c r="N287" s="52" t="n">
        <x:v>2.9673</x:v>
      </x:c>
      <x:c r="O287" s="52" t="n">
        <x:v>0.39746</x:v>
      </x:c>
      <x:c r="P287" s="52" t="n">
        <x:v>2.9189</x:v>
      </x:c>
      <x:c r="Q287" s="52" t="n">
        <x:v>0.41397</x:v>
      </x:c>
      <x:c r="R287" s="52" t="n">
        <x:v>2.8833</x:v>
      </x:c>
      <x:c r="S287" s="52" t="n">
        <x:v>0.42591</x:v>
      </x:c>
      <x:c r="T287" s="52" t="n">
        <x:v>2.8563</x:v>
      </x:c>
      <x:c r="U287" s="52" t="n">
        <x:v>0.43482</x:v>
      </x:c>
      <x:c r="V287" s="52" t="n">
        <x:v>2.841</x:v>
      </x:c>
      <x:c r="W287" s="52" t="n">
        <x:v>0.43981</x:v>
      </x:c>
      <x:c r="X287" s="52" t="n">
        <x:v>2.8316</x:v>
      </x:c>
      <x:c r="Y287" s="52" t="n">
        <x:v>0.44283</x:v>
      </x:c>
      <x:c r="Z287" s="52" t="n">
        <x:v>2.8252</x:v>
      </x:c>
      <x:c r="AA287" s="52" t="n">
        <x:v>0.44486</x:v>
      </x:c>
      <x:c r="AB287" s="52" t="n">
        <x:v>2.8206</x:v>
      </x:c>
      <x:c r="AC287" s="52" t="n">
        <x:v>0.44634</x:v>
      </x:c>
      <x:c r="AD287" s="52" t="n">
        <x:v>2.8179</x:v>
      </x:c>
      <x:c r="AE287" s="52" t="n">
        <x:v>0.44719</x:v>
      </x:c>
      <x:c r="AF287" s="52" t="n">
        <x:v>2.8159</x:v>
      </x:c>
      <x:c r="AG287" s="52" t="n">
        <x:v>0.4478</x:v>
      </x:c>
      <x:c r="AH287" s="62" t="n">
        <x:v>2.81475</x:v>
      </x:c>
      <x:c r="AI287" s="62" t="n">
        <x:v>0.448165</x:v>
      </x:c>
      <x:c r="AJ287" s="52" t="n">
        <x:v>2.8136</x:v>
      </x:c>
      <x:c r="AK287" s="52" t="n">
        <x:v>0.44853</x:v>
      </x:c>
    </x:row>
    <x:row r="288">
      <x:c r="A288" s="52" t="n">
        <x:v>0.496</x:v>
      </x:c>
      <x:c r="B288" s="52" t="n">
        <x:v>3.0766</x:v>
      </x:c>
      <x:c r="C288" s="52" t="n">
        <x:v>0.35592</x:v>
      </x:c>
      <x:c r="D288" s="62" t="n">
        <x:v>3.0734500000000002</x:v>
      </x:c>
      <x:c r="E288" s="62" t="n">
        <x:v>0.35701499999999997</x:v>
      </x:c>
      <x:c r="F288" s="52" t="n">
        <x:v>3.0703</x:v>
      </x:c>
      <x:c r="G288" s="52" t="n">
        <x:v>0.35811</x:v>
      </x:c>
      <x:c r="H288" s="52" t="n">
        <x:v>3.0554</x:v>
      </x:c>
      <x:c r="I288" s="52" t="n">
        <x:v>0.36328</x:v>
      </x:c>
      <x:c r="J288" s="52" t="n">
        <x:v>3.0365</x:v>
      </x:c>
      <x:c r="K288" s="52" t="n">
        <x:v>0.36983</x:v>
      </x:c>
      <x:c r="L288" s="52" t="n">
        <x:v>3.0071</x:v>
      </x:c>
      <x:c r="M288" s="52" t="n">
        <x:v>0.37994</x:v>
      </x:c>
      <x:c r="N288" s="52" t="n">
        <x:v>2.9642</x:v>
      </x:c>
      <x:c r="O288" s="52" t="n">
        <x:v>0.39459</x:v>
      </x:c>
      <x:c r="P288" s="52" t="n">
        <x:v>2.9156</x:v>
      </x:c>
      <x:c r="Q288" s="52" t="n">
        <x:v>0.41095</x:v>
      </x:c>
      <x:c r="R288" s="52" t="n">
        <x:v>2.8799</x:v>
      </x:c>
      <x:c r="S288" s="52" t="n">
        <x:v>0.42278</x:v>
      </x:c>
      <x:c r="T288" s="52" t="n">
        <x:v>2.8528</x:v>
      </x:c>
      <x:c r="U288" s="52" t="n">
        <x:v>0.43161</x:v>
      </x:c>
      <x:c r="V288" s="52" t="n">
        <x:v>2.8374</x:v>
      </x:c>
      <x:c r="W288" s="52" t="n">
        <x:v>0.43655</x:v>
      </x:c>
      <x:c r="X288" s="52" t="n">
        <x:v>2.828</x:v>
      </x:c>
      <x:c r="Y288" s="52" t="n">
        <x:v>0.43955</x:v>
      </x:c>
      <x:c r="Z288" s="52" t="n">
        <x:v>2.8216</x:v>
      </x:c>
      <x:c r="AA288" s="52" t="n">
        <x:v>0.44156</x:v>
      </x:c>
      <x:c r="AB288" s="52" t="n">
        <x:v>2.8169</x:v>
      </x:c>
      <x:c r="AC288" s="52" t="n">
        <x:v>0.44302</x:v>
      </x:c>
      <x:c r="AD288" s="52" t="n">
        <x:v>2.8142</x:v>
      </x:c>
      <x:c r="AE288" s="52" t="n">
        <x:v>0.44386</x:v>
      </x:c>
      <x:c r="AF288" s="52" t="n">
        <x:v>2.8123</x:v>
      </x:c>
      <x:c r="AG288" s="52" t="n">
        <x:v>0.44446</x:v>
      </x:c>
      <x:c r="AH288" s="62" t="n">
        <x:v>2.8110999999999997</x:v>
      </x:c>
      <x:c r="AI288" s="62" t="n">
        <x:v>0.44482</x:v>
      </x:c>
      <x:c r="AJ288" s="52" t="n">
        <x:v>2.8099</x:v>
      </x:c>
      <x:c r="AK288" s="52" t="n">
        <x:v>0.44518</x:v>
      </x:c>
    </x:row>
    <x:row r="289">
      <x:c r="A289" s="52" t="n">
        <x:v>0.497</x:v>
      </x:c>
      <x:c r="B289" s="52" t="n">
        <x:v>3.0739</x:v>
      </x:c>
      <x:c r="C289" s="52" t="n">
        <x:v>0.35344</x:v>
      </x:c>
      <x:c r="D289" s="62" t="n">
        <x:v>3.0707</x:v>
      </x:c>
      <x:c r="E289" s="62" t="n">
        <x:v>0.35453</x:v>
      </x:c>
      <x:c r="F289" s="52" t="n">
        <x:v>3.0675</x:v>
      </x:c>
      <x:c r="G289" s="52" t="n">
        <x:v>0.35562</x:v>
      </x:c>
      <x:c r="H289" s="52" t="n">
        <x:v>3.0526</x:v>
      </x:c>
      <x:c r="I289" s="52" t="n">
        <x:v>0.36074</x:v>
      </x:c>
      <x:c r="J289" s="52" t="n">
        <x:v>3.0336</x:v>
      </x:c>
      <x:c r="K289" s="52" t="n">
        <x:v>0.36723</x:v>
      </x:c>
      <x:c r="L289" s="52" t="n">
        <x:v>3.0042</x:v>
      </x:c>
      <x:c r="M289" s="52" t="n">
        <x:v>0.37726</x:v>
      </x:c>
      <x:c r="N289" s="52" t="n">
        <x:v>2.9611</x:v>
      </x:c>
      <x:c r="O289" s="52" t="n">
        <x:v>0.39177</x:v>
      </x:c>
      <x:c r="P289" s="52" t="n">
        <x:v>2.9123</x:v>
      </x:c>
      <x:c r="Q289" s="52" t="n">
        <x:v>0.40799</x:v>
      </x:c>
      <x:c r="R289" s="52" t="n">
        <x:v>2.8765</x:v>
      </x:c>
      <x:c r="S289" s="52" t="n">
        <x:v>0.41971</x:v>
      </x:c>
      <x:c r="T289" s="52" t="n">
        <x:v>2.8493</x:v>
      </x:c>
      <x:c r="U289" s="52" t="n">
        <x:v>0.42845</x:v>
      </x:c>
      <x:c r="V289" s="52" t="n">
        <x:v>2.8338</x:v>
      </x:c>
      <x:c r="W289" s="52" t="n">
        <x:v>0.43335</x:v>
      </x:c>
      <x:c r="X289" s="52" t="n">
        <x:v>2.8244</x:v>
      </x:c>
      <x:c r="Y289" s="52" t="n">
        <x:v>0.43631</x:v>
      </x:c>
      <x:c r="Z289" s="52" t="n">
        <x:v>2.818</x:v>
      </x:c>
      <x:c r="AA289" s="52" t="n">
        <x:v>0.4383</x:v>
      </x:c>
      <x:c r="AB289" s="52" t="n">
        <x:v>2.8133</x:v>
      </x:c>
      <x:c r="AC289" s="52" t="n">
        <x:v>0.43975</x:v>
      </x:c>
      <x:c r="AD289" s="52" t="n">
        <x:v>2.8106</x:v>
      </x:c>
      <x:c r="AE289" s="52" t="n">
        <x:v>0.44058</x:v>
      </x:c>
      <x:c r="AF289" s="52" t="n">
        <x:v>2.8086</x:v>
      </x:c>
      <x:c r="AG289" s="52" t="n">
        <x:v>0.44118</x:v>
      </x:c>
      <x:c r="AH289" s="62" t="n">
        <x:v>2.8074500000000002</x:v>
      </x:c>
      <x:c r="AI289" s="62" t="n">
        <x:v>0.441535</x:v>
      </x:c>
      <x:c r="AJ289" s="52" t="n">
        <x:v>2.8063</x:v>
      </x:c>
      <x:c r="AK289" s="52" t="n">
        <x:v>0.44189</x:v>
      </x:c>
    </x:row>
    <x:row r="290">
      <x:c r="A290" s="52" t="n">
        <x:v>0.498</x:v>
      </x:c>
      <x:c r="B290" s="52" t="n">
        <x:v>3.0711</x:v>
      </x:c>
      <x:c r="C290" s="52" t="n">
        <x:v>0.35101</x:v>
      </x:c>
      <x:c r="D290" s="62" t="n">
        <x:v>3.0679499999999997</x:v>
      </x:c>
      <x:c r="E290" s="62" t="n">
        <x:v>0.35209</x:v>
      </x:c>
      <x:c r="F290" s="52" t="n">
        <x:v>3.0648</x:v>
      </x:c>
      <x:c r="G290" s="52" t="n">
        <x:v>0.35317</x:v>
      </x:c>
      <x:c r="H290" s="52" t="n">
        <x:v>3.0498</x:v>
      </x:c>
      <x:c r="I290" s="52" t="n">
        <x:v>0.35825</x:v>
      </x:c>
      <x:c r="J290" s="52" t="n">
        <x:v>3.0307</x:v>
      </x:c>
      <x:c r="K290" s="52" t="n">
        <x:v>0.36468</x:v>
      </x:c>
      <x:c r="L290" s="52" t="n">
        <x:v>3.0012</x:v>
      </x:c>
      <x:c r="M290" s="52" t="n">
        <x:v>0.37461</x:v>
      </x:c>
      <x:c r="N290" s="52" t="n">
        <x:v>2.9579</x:v>
      </x:c>
      <x:c r="O290" s="52" t="n">
        <x:v>0.389</x:v>
      </x:c>
      <x:c r="P290" s="52" t="n">
        <x:v>2.909</x:v>
      </x:c>
      <x:c r="Q290" s="52" t="n">
        <x:v>0.40507</x:v>
      </x:c>
      <x:c r="R290" s="52" t="n">
        <x:v>2.873</x:v>
      </x:c>
      <x:c r="S290" s="52" t="n">
        <x:v>0.41669</x:v>
      </x:c>
      <x:c r="T290" s="52" t="n">
        <x:v>2.8457</x:v>
      </x:c>
      <x:c r="U290" s="52" t="n">
        <x:v>0.42535</x:v>
      </x:c>
      <x:c r="V290" s="52" t="n">
        <x:v>2.8302</x:v>
      </x:c>
      <x:c r="W290" s="52" t="n">
        <x:v>0.43019</x:v>
      </x:c>
      <x:c r="X290" s="52" t="n">
        <x:v>2.8207</x:v>
      </x:c>
      <x:c r="Y290" s="52" t="n">
        <x:v>0.43313</x:v>
      </x:c>
      <x:c r="Z290" s="52" t="n">
        <x:v>2.8143</x:v>
      </x:c>
      <x:c r="AA290" s="52" t="n">
        <x:v>0.4351</x:v>
      </x:c>
      <x:c r="AB290" s="52" t="n">
        <x:v>2.8096</x:v>
      </x:c>
      <x:c r="AC290" s="52" t="n">
        <x:v>0.43653</x:v>
      </x:c>
      <x:c r="AD290" s="52" t="n">
        <x:v>2.8069</x:v>
      </x:c>
      <x:c r="AE290" s="52" t="n">
        <x:v>0.43736</x:v>
      </x:c>
      <x:c r="AF290" s="52" t="n">
        <x:v>2.8049</x:v>
      </x:c>
      <x:c r="AG290" s="52" t="n">
        <x:v>0.43795</x:v>
      </x:c>
      <x:c r="AH290" s="62" t="n">
        <x:v>2.80375</x:v>
      </x:c>
      <x:c r="AI290" s="62" t="n">
        <x:v>0.438305</x:v>
      </x:c>
      <x:c r="AJ290" s="52" t="n">
        <x:v>2.8026</x:v>
      </x:c>
      <x:c r="AK290" s="52" t="n">
        <x:v>0.43866</x:v>
      </x:c>
    </x:row>
    <x:row r="291">
      <x:c r="A291" s="52" t="n">
        <x:v>0.499</x:v>
      </x:c>
      <x:c r="B291" s="52" t="n">
        <x:v>3.0684</x:v>
      </x:c>
      <x:c r="C291" s="52" t="n">
        <x:v>0.34862</x:v>
      </x:c>
      <x:c r="D291" s="62" t="n">
        <x:v>3.06525</x:v>
      </x:c>
      <x:c r="E291" s="62" t="n">
        <x:v>0.349685</x:v>
      </x:c>
      <x:c r="F291" s="52" t="n">
        <x:v>3.0621</x:v>
      </x:c>
      <x:c r="G291" s="52" t="n">
        <x:v>0.35075</x:v>
      </x:c>
      <x:c r="H291" s="52" t="n">
        <x:v>3.047</x:v>
      </x:c>
      <x:c r="I291" s="52" t="n">
        <x:v>0.35579</x:v>
      </x:c>
      <x:c r="J291" s="52" t="n">
        <x:v>3.0279</x:v>
      </x:c>
      <x:c r="K291" s="52" t="n">
        <x:v>0.36217</x:v>
      </x:c>
      <x:c r="L291" s="52" t="n">
        <x:v>2.9982</x:v>
      </x:c>
      <x:c r="M291" s="52" t="n">
        <x:v>0.37202</x:v>
      </x:c>
      <x:c r="N291" s="52" t="n">
        <x:v>2.9548</x:v>
      </x:c>
      <x:c r="O291" s="52" t="n">
        <x:v>0.38628</x:v>
      </x:c>
      <x:c r="P291" s="52" t="n">
        <x:v>2.9057</x:v>
      </x:c>
      <x:c r="Q291" s="52" t="n">
        <x:v>0.4022</x:v>
      </x:c>
      <x:c r="R291" s="52" t="n">
        <x:v>2.8696</x:v>
      </x:c>
      <x:c r="S291" s="52" t="n">
        <x:v>0.41371</x:v>
      </x:c>
      <x:c r="T291" s="52" t="n">
        <x:v>2.8422</x:v>
      </x:c>
      <x:c r="U291" s="52" t="n">
        <x:v>0.42229</x:v>
      </x:c>
      <x:c r="V291" s="52" t="n">
        <x:v>2.8266</x:v>
      </x:c>
      <x:c r="W291" s="52" t="n">
        <x:v>0.42709</x:v>
      </x:c>
      <x:c r="X291" s="52" t="n">
        <x:v>2.8171</x:v>
      </x:c>
      <x:c r="Y291" s="52" t="n">
        <x:v>0.43</x:v>
      </x:c>
      <x:c r="Z291" s="52" t="n">
        <x:v>2.8106</x:v>
      </x:c>
      <x:c r="AA291" s="52" t="n">
        <x:v>0.43195</x:v>
      </x:c>
      <x:c r="AB291" s="52" t="n">
        <x:v>2.8059</x:v>
      </x:c>
      <x:c r="AC291" s="52" t="n">
        <x:v>0.43337</x:v>
      </x:c>
      <x:c r="AD291" s="52" t="n">
        <x:v>2.8032</x:v>
      </x:c>
      <x:c r="AE291" s="52" t="n">
        <x:v>0.43419</x:v>
      </x:c>
      <x:c r="AF291" s="52" t="n">
        <x:v>2.8012</x:v>
      </x:c>
      <x:c r="AG291" s="52" t="n">
        <x:v>0.43478</x:v>
      </x:c>
      <x:c r="AH291" s="62" t="n">
        <x:v>2.80005</x:v>
      </x:c>
      <x:c r="AI291" s="62" t="n">
        <x:v>0.43513</x:v>
      </x:c>
      <x:c r="AJ291" s="52" t="n">
        <x:v>2.7989</x:v>
      </x:c>
      <x:c r="AK291" s="52" t="n">
        <x:v>0.43548</x:v>
      </x:c>
    </x:row>
    <x:row r="292">
      <x:c r="A292" s="52" t="n">
        <x:v>0.5</x:v>
      </x:c>
      <x:c r="B292" s="52" t="n">
        <x:v>3.0658</x:v>
      </x:c>
      <x:c r="C292" s="52" t="n">
        <x:v>0.34627</x:v>
      </x:c>
      <x:c r="D292" s="62" t="n">
        <x:v>3.06255</x:v>
      </x:c>
      <x:c r="E292" s="62" t="n">
        <x:v>0.34733</x:v>
      </x:c>
      <x:c r="F292" s="52" t="n">
        <x:v>3.0593</x:v>
      </x:c>
      <x:c r="G292" s="52" t="n">
        <x:v>0.34839</x:v>
      </x:c>
      <x:c r="H292" s="52" t="n">
        <x:v>3.0442</x:v>
      </x:c>
      <x:c r="I292" s="52" t="n">
        <x:v>0.35338</x:v>
      </x:c>
      <x:c r="J292" s="52" t="n">
        <x:v>3.025</x:v>
      </x:c>
      <x:c r="K292" s="52" t="n">
        <x:v>0.3597</x:v>
      </x:c>
      <x:c r="L292" s="52" t="n">
        <x:v>2.9952</x:v>
      </x:c>
      <x:c r="M292" s="52" t="n">
        <x:v>0.36946</x:v>
      </x:c>
      <x:c r="N292" s="52" t="n">
        <x:v>2.9516</x:v>
      </x:c>
      <x:c r="O292" s="52" t="n">
        <x:v>0.3836</x:v>
      </x:c>
      <x:c r="P292" s="52" t="n">
        <x:v>2.9023</x:v>
      </x:c>
      <x:c r="Q292" s="52" t="n">
        <x:v>0.39938</x:v>
      </x:c>
      <x:c r="R292" s="52" t="n">
        <x:v>2.8661</x:v>
      </x:c>
      <x:c r="S292" s="52" t="n">
        <x:v>0.41079</x:v>
      </x:c>
      <x:c r="T292" s="52" t="n">
        <x:v>2.8386</x:v>
      </x:c>
      <x:c r="U292" s="52" t="n">
        <x:v>0.41929</x:v>
      </x:c>
      <x:c r="V292" s="52" t="n">
        <x:v>2.823</x:v>
      </x:c>
      <x:c r="W292" s="52" t="n">
        <x:v>0.42405</x:v>
      </x:c>
      <x:c r="X292" s="52" t="n">
        <x:v>2.8134</x:v>
      </x:c>
      <x:c r="Y292" s="52" t="n">
        <x:v>0.42693</x:v>
      </x:c>
      <x:c r="Z292" s="52" t="n">
        <x:v>2.807</x:v>
      </x:c>
      <x:c r="AA292" s="52" t="n">
        <x:v>0.42886</x:v>
      </x:c>
      <x:c r="AB292" s="52" t="n">
        <x:v>2.8022</x:v>
      </x:c>
      <x:c r="AC292" s="52" t="n">
        <x:v>0.43027</x:v>
      </x:c>
      <x:c r="AD292" s="52" t="n">
        <x:v>2.7995</x:v>
      </x:c>
      <x:c r="AE292" s="52" t="n">
        <x:v>0.43107</x:v>
      </x:c>
      <x:c r="AF292" s="52" t="n">
        <x:v>2.7975</x:v>
      </x:c>
      <x:c r="AG292" s="52" t="n">
        <x:v>0.43166</x:v>
      </x:c>
      <x:c r="AH292" s="62" t="n">
        <x:v>2.79635</x:v>
      </x:c>
      <x:c r="AI292" s="62" t="n">
        <x:v>0.432005</x:v>
      </x:c>
      <x:c r="AJ292" s="52" t="n">
        <x:v>2.7952</x:v>
      </x:c>
      <x:c r="AK292" s="52" t="n">
        <x:v>0.43235</x:v>
      </x:c>
    </x:row>
    <x:row r="293">
      <x:c r="A293" s="52" t="n">
        <x:v>0.501</x:v>
      </x:c>
      <x:c r="B293" s="52" t="n">
        <x:v>3.0631</x:v>
      </x:c>
      <x:c r="C293" s="52" t="n">
        <x:v>0.34395</x:v>
      </x:c>
      <x:c r="D293" s="62" t="n">
        <x:v>3.05985</x:v>
      </x:c>
      <x:c r="E293" s="62" t="n">
        <x:v>0.345005</x:v>
      </x:c>
      <x:c r="F293" s="52" t="n">
        <x:v>3.0566</x:v>
      </x:c>
      <x:c r="G293" s="52" t="n">
        <x:v>0.34606</x:v>
      </x:c>
      <x:c r="H293" s="52" t="n">
        <x:v>3.0415</x:v>
      </x:c>
      <x:c r="I293" s="52" t="n">
        <x:v>0.35101</x:v>
      </x:c>
      <x:c r="J293" s="52" t="n">
        <x:v>3.0222</x:v>
      </x:c>
      <x:c r="K293" s="52" t="n">
        <x:v>0.35727</x:v>
      </x:c>
      <x:c r="L293" s="52" t="n">
        <x:v>2.9923</x:v>
      </x:c>
      <x:c r="M293" s="52" t="n">
        <x:v>0.36695</x:v>
      </x:c>
      <x:c r="N293" s="52" t="n">
        <x:v>2.9485</x:v>
      </x:c>
      <x:c r="O293" s="52" t="n">
        <x:v>0.38097</x:v>
      </x:c>
      <x:c r="P293" s="52" t="n">
        <x:v>2.899</x:v>
      </x:c>
      <x:c r="Q293" s="52" t="n">
        <x:v>0.39661</x:v>
      </x:c>
      <x:c r="R293" s="52" t="n">
        <x:v>2.8626</x:v>
      </x:c>
      <x:c r="S293" s="52" t="n">
        <x:v>0.40792</x:v>
      </x:c>
      <x:c r="T293" s="52" t="n">
        <x:v>2.835</x:v>
      </x:c>
      <x:c r="U293" s="52" t="n">
        <x:v>0.41634</x:v>
      </x:c>
      <x:c r="V293" s="52" t="n">
        <x:v>2.8194</x:v>
      </x:c>
      <x:c r="W293" s="52" t="n">
        <x:v>0.42105</x:v>
      </x:c>
      <x:c r="X293" s="52" t="n">
        <x:v>2.8098</x:v>
      </x:c>
      <x:c r="Y293" s="52" t="n">
        <x:v>0.42391</x:v>
      </x:c>
      <x:c r="Z293" s="52" t="n">
        <x:v>2.8033</x:v>
      </x:c>
      <x:c r="AA293" s="52" t="n">
        <x:v>0.42582</x:v>
      </x:c>
      <x:c r="AB293" s="52" t="n">
        <x:v>2.7986</x:v>
      </x:c>
      <x:c r="AC293" s="52" t="n">
        <x:v>0.42721</x:v>
      </x:c>
      <x:c r="AD293" s="52" t="n">
        <x:v>2.7958</x:v>
      </x:c>
      <x:c r="AE293" s="52" t="n">
        <x:v>0.42801</x:v>
      </x:c>
      <x:c r="AF293" s="52" t="n">
        <x:v>2.7938</x:v>
      </x:c>
      <x:c r="AG293" s="52" t="n">
        <x:v>0.42859</x:v>
      </x:c>
      <x:c r="AH293" s="62" t="n">
        <x:v>2.7926</x:v>
      </x:c>
      <x:c r="AI293" s="62" t="n">
        <x:v>0.42893000000000003</x:v>
      </x:c>
      <x:c r="AJ293" s="52" t="n">
        <x:v>2.7914</x:v>
      </x:c>
      <x:c r="AK293" s="52" t="n">
        <x:v>0.42927</x:v>
      </x:c>
    </x:row>
    <x:row r="294">
      <x:c r="A294" s="52" t="n">
        <x:v>0.502</x:v>
      </x:c>
      <x:c r="B294" s="52" t="n">
        <x:v>3.0604</x:v>
      </x:c>
      <x:c r="C294" s="52" t="n">
        <x:v>0.34168</x:v>
      </x:c>
      <x:c r="D294" s="62" t="n">
        <x:v>3.05715</x:v>
      </x:c>
      <x:c r="E294" s="62" t="n">
        <x:v>0.342725</x:v>
      </x:c>
      <x:c r="F294" s="52" t="n">
        <x:v>3.0539</x:v>
      </x:c>
      <x:c r="G294" s="52" t="n">
        <x:v>0.34377</x:v>
      </x:c>
      <x:c r="H294" s="52" t="n">
        <x:v>3.0387</x:v>
      </x:c>
      <x:c r="I294" s="52" t="n">
        <x:v>0.34867</x:v>
      </x:c>
      <x:c r="J294" s="52" t="n">
        <x:v>3.0193</x:v>
      </x:c>
      <x:c r="K294" s="52" t="n">
        <x:v>0.35489</x:v>
      </x:c>
      <x:c r="L294" s="52" t="n">
        <x:v>2.9893</x:v>
      </x:c>
      <x:c r="M294" s="52" t="n">
        <x:v>0.36449</x:v>
      </x:c>
      <x:c r="N294" s="52" t="n">
        <x:v>2.9454</x:v>
      </x:c>
      <x:c r="O294" s="52" t="n">
        <x:v>0.37838</x:v>
      </x:c>
      <x:c r="P294" s="52" t="n">
        <x:v>2.8957</x:v>
      </x:c>
      <x:c r="Q294" s="52" t="n">
        <x:v>0.39389</x:v>
      </x:c>
      <x:c r="R294" s="52" t="n">
        <x:v>2.8592</x:v>
      </x:c>
      <x:c r="S294" s="52" t="n">
        <x:v>0.40509</x:v>
      </x:c>
      <x:c r="T294" s="52" t="n">
        <x:v>2.8315</x:v>
      </x:c>
      <x:c r="U294" s="52" t="n">
        <x:v>0.41344</x:v>
      </x:c>
      <x:c r="V294" s="52" t="n">
        <x:v>2.8157</x:v>
      </x:c>
      <x:c r="W294" s="52" t="n">
        <x:v>0.41811</x:v>
      </x:c>
      <x:c r="X294" s="52" t="n">
        <x:v>2.8061</x:v>
      </x:c>
      <x:c r="Y294" s="52" t="n">
        <x:v>0.42094</x:v>
      </x:c>
      <x:c r="Z294" s="52" t="n">
        <x:v>2.7996</x:v>
      </x:c>
      <x:c r="AA294" s="52" t="n">
        <x:v>0.42283</x:v>
      </x:c>
      <x:c r="AB294" s="52" t="n">
        <x:v>2.7948</x:v>
      </x:c>
      <x:c r="AC294" s="52" t="n">
        <x:v>0.42421</x:v>
      </x:c>
      <x:c r="AD294" s="52" t="n">
        <x:v>2.7921</x:v>
      </x:c>
      <x:c r="AE294" s="52" t="n">
        <x:v>0.425</x:v>
      </x:c>
      <x:c r="AF294" s="52" t="n">
        <x:v>2.7901</x:v>
      </x:c>
      <x:c r="AG294" s="52" t="n">
        <x:v>0.42558</x:v>
      </x:c>
      <x:c r="AH294" s="62" t="n">
        <x:v>2.7889</x:v>
      </x:c>
      <x:c r="AI294" s="62" t="n">
        <x:v>0.42591500000000004</x:v>
      </x:c>
      <x:c r="AJ294" s="52" t="n">
        <x:v>2.7877</x:v>
      </x:c>
      <x:c r="AK294" s="52" t="n">
        <x:v>0.42625</x:v>
      </x:c>
    </x:row>
    <x:row r="295">
      <x:c r="A295" s="52" t="n">
        <x:v>0.503</x:v>
      </x:c>
      <x:c r="B295" s="52" t="n">
        <x:v>3.0577</x:v>
      </x:c>
      <x:c r="C295" s="52" t="n">
        <x:v>0.33945</x:v>
      </x:c>
      <x:c r="D295" s="62" t="n">
        <x:v>3.05445</x:v>
      </x:c>
      <x:c r="E295" s="62" t="n">
        <x:v>0.340485</x:v>
      </x:c>
      <x:c r="F295" s="52" t="n">
        <x:v>3.0512</x:v>
      </x:c>
      <x:c r="G295" s="52" t="n">
        <x:v>0.34152</x:v>
      </x:c>
      <x:c r="H295" s="52" t="n">
        <x:v>3.0359</x:v>
      </x:c>
      <x:c r="I295" s="52" t="n">
        <x:v>0.34638</x:v>
      </x:c>
      <x:c r="J295" s="52" t="n">
        <x:v>3.0165</x:v>
      </x:c>
      <x:c r="K295" s="52" t="n">
        <x:v>0.35254</x:v>
      </x:c>
      <x:c r="L295" s="52" t="n">
        <x:v>2.9863</x:v>
      </x:c>
      <x:c r="M295" s="52" t="n">
        <x:v>0.36206</x:v>
      </x:c>
      <x:c r="N295" s="52" t="n">
        <x:v>2.9422</x:v>
      </x:c>
      <x:c r="O295" s="52" t="n">
        <x:v>0.37584</x:v>
      </x:c>
      <x:c r="P295" s="52" t="n">
        <x:v>2.8923</x:v>
      </x:c>
      <x:c r="Q295" s="52" t="n">
        <x:v>0.39121</x:v>
      </x:c>
      <x:c r="R295" s="52" t="n">
        <x:v>2.8557</x:v>
      </x:c>
      <x:c r="S295" s="52" t="n">
        <x:v>0.40232</x:v>
      </x:c>
      <x:c r="T295" s="52" t="n">
        <x:v>2.8279</x:v>
      </x:c>
      <x:c r="U295" s="52" t="n">
        <x:v>0.41059</x:v>
      </x:c>
      <x:c r="V295" s="52" t="n">
        <x:v>2.8121</x:v>
      </x:c>
      <x:c r="W295" s="52" t="n">
        <x:v>0.41522</x:v>
      </x:c>
      <x:c r="X295" s="52" t="n">
        <x:v>2.8024</x:v>
      </x:c>
      <x:c r="Y295" s="52" t="n">
        <x:v>0.41802</x:v>
      </x:c>
      <x:c r="Z295" s="52" t="n">
        <x:v>2.7959</x:v>
      </x:c>
      <x:c r="AA295" s="52" t="n">
        <x:v>0.4199</x:v>
      </x:c>
      <x:c r="AB295" s="52" t="n">
        <x:v>2.7911</x:v>
      </x:c>
      <x:c r="AC295" s="52" t="n">
        <x:v>0.42126</x:v>
      </x:c>
      <x:c r="AD295" s="52" t="n">
        <x:v>2.7884</x:v>
      </x:c>
      <x:c r="AE295" s="52" t="n">
        <x:v>0.42205</x:v>
      </x:c>
      <x:c r="AF295" s="52" t="n">
        <x:v>2.7864</x:v>
      </x:c>
      <x:c r="AG295" s="52" t="n">
        <x:v>0.42261</x:v>
      </x:c>
      <x:c r="AH295" s="62" t="n">
        <x:v>2.7851999999999997</x:v>
      </x:c>
      <x:c r="AI295" s="62" t="n">
        <x:v>0.422945</x:v>
      </x:c>
      <x:c r="AJ295" s="52" t="n">
        <x:v>2.784</x:v>
      </x:c>
      <x:c r="AK295" s="52" t="n">
        <x:v>0.42328</x:v>
      </x:c>
    </x:row>
    <x:row r="296">
      <x:c r="A296" s="52" t="n">
        <x:v>0.504</x:v>
      </x:c>
      <x:c r="B296" s="52" t="n">
        <x:v>3.0551</x:v>
      </x:c>
      <x:c r="C296" s="52" t="n">
        <x:v>0.33725</x:v>
      </x:c>
      <x:c r="D296" s="62" t="n">
        <x:v>3.05185</x:v>
      </x:c>
      <x:c r="E296" s="62" t="n">
        <x:v>0.338275</x:v>
      </x:c>
      <x:c r="F296" s="52" t="n">
        <x:v>3.0486</x:v>
      </x:c>
      <x:c r="G296" s="52" t="n">
        <x:v>0.3393</x:v>
      </x:c>
      <x:c r="H296" s="52" t="n">
        <x:v>3.0332</x:v>
      </x:c>
      <x:c r="I296" s="52" t="n">
        <x:v>0.34413</x:v>
      </x:c>
      <x:c r="J296" s="52" t="n">
        <x:v>3.0137</x:v>
      </x:c>
      <x:c r="K296" s="52" t="n">
        <x:v>0.35024</x:v>
      </x:c>
      <x:c r="L296" s="52" t="n">
        <x:v>2.9834</x:v>
      </x:c>
      <x:c r="M296" s="52" t="n">
        <x:v>0.35968</x:v>
      </x:c>
      <x:c r="N296" s="52" t="n">
        <x:v>2.9391</x:v>
      </x:c>
      <x:c r="O296" s="52" t="n">
        <x:v>0.37334</x:v>
      </x:c>
      <x:c r="P296" s="52" t="n">
        <x:v>2.889</x:v>
      </x:c>
      <x:c r="Q296" s="52" t="n">
        <x:v>0.38859</x:v>
      </x:c>
      <x:c r="R296" s="52" t="n">
        <x:v>2.8522</x:v>
      </x:c>
      <x:c r="S296" s="52" t="n">
        <x:v>0.39959</x:v>
      </x:c>
      <x:c r="T296" s="52" t="n">
        <x:v>2.8243</x:v>
      </x:c>
      <x:c r="U296" s="52" t="n">
        <x:v>0.40779</x:v>
      </x:c>
      <x:c r="V296" s="52" t="n">
        <x:v>2.8085</x:v>
      </x:c>
      <x:c r="W296" s="52" t="n">
        <x:v>0.41237</x:v>
      </x:c>
      <x:c r="X296" s="52" t="n">
        <x:v>2.7988</x:v>
      </x:c>
      <x:c r="Y296" s="52" t="n">
        <x:v>0.41515</x:v>
      </x:c>
      <x:c r="Z296" s="52" t="n">
        <x:v>2.7922</x:v>
      </x:c>
      <x:c r="AA296" s="52" t="n">
        <x:v>0.41701</x:v>
      </x:c>
      <x:c r="AB296" s="52" t="n">
        <x:v>2.7874</x:v>
      </x:c>
      <x:c r="AC296" s="52" t="n">
        <x:v>0.41836</x:v>
      </x:c>
      <x:c r="AD296" s="52" t="n">
        <x:v>2.7846</x:v>
      </x:c>
      <x:c r="AE296" s="52" t="n">
        <x:v>0.41914</x:v>
      </x:c>
      <x:c r="AF296" s="52" t="n">
        <x:v>2.7826</x:v>
      </x:c>
      <x:c r="AG296" s="52" t="n">
        <x:v>0.4197</x:v>
      </x:c>
      <x:c r="AH296" s="62" t="n">
        <x:v>2.7813999999999997</x:v>
      </x:c>
      <x:c r="AI296" s="62" t="n">
        <x:v>0.42003500000000005</x:v>
      </x:c>
      <x:c r="AJ296" s="52" t="n">
        <x:v>2.7802</x:v>
      </x:c>
      <x:c r="AK296" s="52" t="n">
        <x:v>0.42037</x:v>
      </x:c>
    </x:row>
    <x:row r="297">
      <x:c r="A297" s="52" t="n">
        <x:v>0.505</x:v>
      </x:c>
      <x:c r="B297" s="52" t="n">
        <x:v>3.0524</x:v>
      </x:c>
      <x:c r="C297" s="52" t="n">
        <x:v>0.3351</x:v>
      </x:c>
      <x:c r="D297" s="62" t="n">
        <x:v>3.04915</x:v>
      </x:c>
      <x:c r="E297" s="62" t="n">
        <x:v>0.336115</x:v>
      </x:c>
      <x:c r="F297" s="52" t="n">
        <x:v>3.0459</x:v>
      </x:c>
      <x:c r="G297" s="52" t="n">
        <x:v>0.33713</x:v>
      </x:c>
      <x:c r="H297" s="52" t="n">
        <x:v>3.0304</x:v>
      </x:c>
      <x:c r="I297" s="52" t="n">
        <x:v>0.34192</x:v>
      </x:c>
      <x:c r="J297" s="52" t="n">
        <x:v>3.0109</x:v>
      </x:c>
      <x:c r="K297" s="52" t="n">
        <x:v>0.34798</x:v>
      </x:c>
      <x:c r="L297" s="52" t="n">
        <x:v>2.9804</x:v>
      </x:c>
      <x:c r="M297" s="52" t="n">
        <x:v>0.35734</x:v>
      </x:c>
      <x:c r="N297" s="52" t="n">
        <x:v>2.936</x:v>
      </x:c>
      <x:c r="O297" s="52" t="n">
        <x:v>0.37089</x:v>
      </x:c>
      <x:c r="P297" s="52" t="n">
        <x:v>2.8857</x:v>
      </x:c>
      <x:c r="Q297" s="52" t="n">
        <x:v>0.386</x:v>
      </x:c>
      <x:c r="R297" s="52" t="n">
        <x:v>2.8487</x:v>
      </x:c>
      <x:c r="S297" s="52" t="n">
        <x:v>0.39691</x:v>
      </x:c>
      <x:c r="T297" s="52" t="n">
        <x:v>2.8207</x:v>
      </x:c>
      <x:c r="U297" s="52" t="n">
        <x:v>0.40504</x:v>
      </x:c>
      <x:c r="V297" s="52" t="n">
        <x:v>2.8048</x:v>
      </x:c>
      <x:c r="W297" s="52" t="n">
        <x:v>0.40958</x:v>
      </x:c>
      <x:c r="X297" s="52" t="n">
        <x:v>2.7951</x:v>
      </x:c>
      <x:c r="Y297" s="52" t="n">
        <x:v>0.41233</x:v>
      </x:c>
      <x:c r="Z297" s="52" t="n">
        <x:v>2.7885</x:v>
      </x:c>
      <x:c r="AA297" s="52" t="n">
        <x:v>0.41417</x:v>
      </x:c>
      <x:c r="AB297" s="52" t="n">
        <x:v>2.7837</x:v>
      </x:c>
      <x:c r="AC297" s="52" t="n">
        <x:v>0.41552</x:v>
      </x:c>
      <x:c r="AD297" s="52" t="n">
        <x:v>2.7809</x:v>
      </x:c>
      <x:c r="AE297" s="52" t="n">
        <x:v>0.41628</x:v>
      </x:c>
      <x:c r="AF297" s="52" t="n">
        <x:v>2.7789</x:v>
      </x:c>
      <x:c r="AG297" s="52" t="n">
        <x:v>0.41684</x:v>
      </x:c>
      <x:c r="AH297" s="62" t="n">
        <x:v>2.7777000000000003</x:v>
      </x:c>
      <x:c r="AI297" s="62" t="n">
        <x:v>0.41717</x:v>
      </x:c>
      <x:c r="AJ297" s="52" t="n">
        <x:v>2.7765</x:v>
      </x:c>
      <x:c r="AK297" s="52" t="n">
        <x:v>0.4175</x:v>
      </x:c>
    </x:row>
    <x:row r="298">
      <x:c r="A298" s="52" t="n">
        <x:v>0.506</x:v>
      </x:c>
      <x:c r="B298" s="52" t="n">
        <x:v>3.0498</x:v>
      </x:c>
      <x:c r="C298" s="52" t="n">
        <x:v>0.33298</x:v>
      </x:c>
      <x:c r="D298" s="62" t="n">
        <x:v>3.0465</x:v>
      </x:c>
      <x:c r="E298" s="62" t="n">
        <x:v>0.333985</x:v>
      </x:c>
      <x:c r="F298" s="52" t="n">
        <x:v>3.0432</x:v>
      </x:c>
      <x:c r="G298" s="52" t="n">
        <x:v>0.33499</x:v>
      </x:c>
      <x:c r="H298" s="52" t="n">
        <x:v>3.0277</x:v>
      </x:c>
      <x:c r="I298" s="52" t="n">
        <x:v>0.33974</x:v>
      </x:c>
      <x:c r="J298" s="52" t="n">
        <x:v>3.008</x:v>
      </x:c>
      <x:c r="K298" s="52" t="n">
        <x:v>0.34575</x:v>
      </x:c>
      <x:c r="L298" s="52" t="n">
        <x:v>2.9775</x:v>
      </x:c>
      <x:c r="M298" s="52" t="n">
        <x:v>0.35504</x:v>
      </x:c>
      <x:c r="N298" s="52" t="n">
        <x:v>2.9328</x:v>
      </x:c>
      <x:c r="O298" s="52" t="n">
        <x:v>0.36848</x:v>
      </x:c>
      <x:c r="P298" s="52" t="n">
        <x:v>2.8823</x:v>
      </x:c>
      <x:c r="Q298" s="52" t="n">
        <x:v>0.38346</x:v>
      </x:c>
      <x:c r="R298" s="52" t="n">
        <x:v>2.8452</x:v>
      </x:c>
      <x:c r="S298" s="52" t="n">
        <x:v>0.39428</x:v>
      </x:c>
      <x:c r="T298" s="52" t="n">
        <x:v>2.8171</x:v>
      </x:c>
      <x:c r="U298" s="52" t="n">
        <x:v>0.40234</x:v>
      </x:c>
      <x:c r="V298" s="52" t="n">
        <x:v>2.8011</x:v>
      </x:c>
      <x:c r="W298" s="52" t="n">
        <x:v>0.40684</x:v>
      </x:c>
      <x:c r="X298" s="52" t="n">
        <x:v>2.7914</x:v>
      </x:c>
      <x:c r="Y298" s="52" t="n">
        <x:v>0.40956</x:v>
      </x:c>
      <x:c r="Z298" s="52" t="n">
        <x:v>2.7848</x:v>
      </x:c>
      <x:c r="AA298" s="52" t="n">
        <x:v>0.41139</x:v>
      </x:c>
      <x:c r="AB298" s="52" t="n">
        <x:v>2.7799</x:v>
      </x:c>
      <x:c r="AC298" s="52" t="n">
        <x:v>0.41272</x:v>
      </x:c>
      <x:c r="AD298" s="52" t="n">
        <x:v>2.7772</x:v>
      </x:c>
      <x:c r="AE298" s="52" t="n">
        <x:v>0.41348</x:v>
      </x:c>
      <x:c r="AF298" s="52" t="n">
        <x:v>2.7751</x:v>
      </x:c>
      <x:c r="AG298" s="52" t="n">
        <x:v>0.41403</x:v>
      </x:c>
      <x:c r="AH298" s="62" t="n">
        <x:v>2.7739000000000003</x:v>
      </x:c>
      <x:c r="AI298" s="62" t="n">
        <x:v>0.41435500000000003</x:v>
      </x:c>
      <x:c r="AJ298" s="52" t="n">
        <x:v>2.7727</x:v>
      </x:c>
      <x:c r="AK298" s="52" t="n">
        <x:v>0.41468</x:v>
      </x:c>
    </x:row>
    <x:row r="299">
      <x:c r="A299" s="52" t="n">
        <x:v>0.507</x:v>
      </x:c>
      <x:c r="B299" s="52" t="n">
        <x:v>3.0471</x:v>
      </x:c>
      <x:c r="C299" s="52" t="n">
        <x:v>0.3309</x:v>
      </x:c>
      <x:c r="D299" s="62" t="n">
        <x:v>3.0438</x:v>
      </x:c>
      <x:c r="E299" s="62" t="n">
        <x:v>0.3319</x:v>
      </x:c>
      <x:c r="F299" s="52" t="n">
        <x:v>3.0405</x:v>
      </x:c>
      <x:c r="G299" s="52" t="n">
        <x:v>0.3329</x:v>
      </x:c>
      <x:c r="H299" s="52" t="n">
        <x:v>3.025</x:v>
      </x:c>
      <x:c r="I299" s="52" t="n">
        <x:v>0.33761</x:v>
      </x:c>
      <x:c r="J299" s="52" t="n">
        <x:v>3.0052</x:v>
      </x:c>
      <x:c r="K299" s="52" t="n">
        <x:v>0.34357</x:v>
      </x:c>
      <x:c r="L299" s="52" t="n">
        <x:v>2.9745</x:v>
      </x:c>
      <x:c r="M299" s="52" t="n">
        <x:v>0.35278</x:v>
      </x:c>
      <x:c r="N299" s="52" t="n">
        <x:v>2.9297</x:v>
      </x:c>
      <x:c r="O299" s="52" t="n">
        <x:v>0.36611</x:v>
      </x:c>
      <x:c r="P299" s="52" t="n">
        <x:v>2.879</x:v>
      </x:c>
      <x:c r="Q299" s="52" t="n">
        <x:v>0.38097</x:v>
      </x:c>
      <x:c r="R299" s="52" t="n">
        <x:v>2.8417</x:v>
      </x:c>
      <x:c r="S299" s="52" t="n">
        <x:v>0.3917</x:v>
      </x:c>
      <x:c r="T299" s="52" t="n">
        <x:v>2.8135</x:v>
      </x:c>
      <x:c r="U299" s="52" t="n">
        <x:v>0.39968</x:v>
      </x:c>
      <x:c r="V299" s="52" t="n">
        <x:v>2.7975</x:v>
      </x:c>
      <x:c r="W299" s="52" t="n">
        <x:v>0.40414</x:v>
      </x:c>
      <x:c r="X299" s="52" t="n">
        <x:v>2.7877</x:v>
      </x:c>
      <x:c r="Y299" s="52" t="n">
        <x:v>0.40684</x:v>
      </x:c>
      <x:c r="Z299" s="52" t="n">
        <x:v>2.7811</x:v>
      </x:c>
      <x:c r="AA299" s="52" t="n">
        <x:v>0.40865</x:v>
      </x:c>
      <x:c r="AB299" s="52" t="n">
        <x:v>2.7762</x:v>
      </x:c>
      <x:c r="AC299" s="52" t="n">
        <x:v>0.40997</x:v>
      </x:c>
      <x:c r="AD299" s="52" t="n">
        <x:v>2.7734</x:v>
      </x:c>
      <x:c r="AE299" s="52" t="n">
        <x:v>0.41072</x:v>
      </x:c>
      <x:c r="AF299" s="52" t="n">
        <x:v>2.7714</x:v>
      </x:c>
      <x:c r="AG299" s="52" t="n">
        <x:v>0.41127</x:v>
      </x:c>
      <x:c r="AH299" s="62" t="n">
        <x:v>2.77015</x:v>
      </x:c>
      <x:c r="AI299" s="62" t="n">
        <x:v>0.41159500000000004</x:v>
      </x:c>
      <x:c r="AJ299" s="52" t="n">
        <x:v>2.7689</x:v>
      </x:c>
      <x:c r="AK299" s="52" t="n">
        <x:v>0.41192</x:v>
      </x:c>
    </x:row>
    <x:row r="300">
      <x:c r="A300" s="52" t="n">
        <x:v>0.508</x:v>
      </x:c>
      <x:c r="B300" s="52" t="n">
        <x:v>3.0445</x:v>
      </x:c>
      <x:c r="C300" s="52" t="n">
        <x:v>0.32885</x:v>
      </x:c>
      <x:c r="D300" s="62" t="n">
        <x:v>3.0412</x:v>
      </x:c>
      <x:c r="E300" s="62" t="n">
        <x:v>0.32984</x:v>
      </x:c>
      <x:c r="F300" s="52" t="n">
        <x:v>3.0379</x:v>
      </x:c>
      <x:c r="G300" s="52" t="n">
        <x:v>0.33083</x:v>
      </x:c>
      <x:c r="H300" s="52" t="n">
        <x:v>3.0222</x:v>
      </x:c>
      <x:c r="I300" s="52" t="n">
        <x:v>0.33551</x:v>
      </x:c>
      <x:c r="J300" s="52" t="n">
        <x:v>3.0024</x:v>
      </x:c>
      <x:c r="K300" s="52" t="n">
        <x:v>0.34142</x:v>
      </x:c>
      <x:c r="L300" s="52" t="n">
        <x:v>2.9716</x:v>
      </x:c>
      <x:c r="M300" s="52" t="n">
        <x:v>0.35056</x:v>
      </x:c>
      <x:c r="N300" s="52" t="n">
        <x:v>2.9266</x:v>
      </x:c>
      <x:c r="O300" s="52" t="n">
        <x:v>0.36378</x:v>
      </x:c>
      <x:c r="P300" s="52" t="n">
        <x:v>2.8757</x:v>
      </x:c>
      <x:c r="Q300" s="52" t="n">
        <x:v>0.37852</x:v>
      </x:c>
      <x:c r="R300" s="52" t="n">
        <x:v>2.8383</x:v>
      </x:c>
      <x:c r="S300" s="52" t="n">
        <x:v>0.38916</x:v>
      </x:c>
      <x:c r="T300" s="52" t="n">
        <x:v>2.8099</x:v>
      </x:c>
      <x:c r="U300" s="52" t="n">
        <x:v>0.39707</x:v>
      </x:c>
      <x:c r="V300" s="52" t="n">
        <x:v>2.7938</x:v>
      </x:c>
      <x:c r="W300" s="52" t="n">
        <x:v>0.4015</x:v>
      </x:c>
      <x:c r="X300" s="52" t="n">
        <x:v>2.784</x:v>
      </x:c>
      <x:c r="Y300" s="52" t="n">
        <x:v>0.40417</x:v>
      </x:c>
      <x:c r="Z300" s="52" t="n">
        <x:v>2.7773</x:v>
      </x:c>
      <x:c r="AA300" s="52" t="n">
        <x:v>0.40597</x:v>
      </x:c>
      <x:c r="AB300" s="52" t="n">
        <x:v>2.7725</x:v>
      </x:c>
      <x:c r="AC300" s="52" t="n">
        <x:v>0.40727</x:v>
      </x:c>
      <x:c r="AD300" s="52" t="n">
        <x:v>2.7696</x:v>
      </x:c>
      <x:c r="AE300" s="52" t="n">
        <x:v>0.40802</x:v>
      </x:c>
      <x:c r="AF300" s="52" t="n">
        <x:v>2.7676</x:v>
      </x:c>
      <x:c r="AG300" s="52" t="n">
        <x:v>0.40856</x:v>
      </x:c>
      <x:c r="AH300" s="62" t="n">
        <x:v>2.7664</x:v>
      </x:c>
      <x:c r="AI300" s="62" t="n">
        <x:v>0.40888</x:v>
      </x:c>
      <x:c r="AJ300" s="52" t="n">
        <x:v>2.7652</x:v>
      </x:c>
      <x:c r="AK300" s="52" t="n">
        <x:v>0.4092</x:v>
      </x:c>
    </x:row>
    <x:row r="301">
      <x:c r="A301" s="52" t="n">
        <x:v>0.509</x:v>
      </x:c>
      <x:c r="B301" s="52" t="n">
        <x:v>3.0419</x:v>
      </x:c>
      <x:c r="C301" s="52" t="n">
        <x:v>0.32684</x:v>
      </x:c>
      <x:c r="D301" s="62" t="n">
        <x:v>3.03855</x:v>
      </x:c>
      <x:c r="E301" s="62" t="n">
        <x:v>0.32782500000000003</x:v>
      </x:c>
      <x:c r="F301" s="52" t="n">
        <x:v>3.0352</x:v>
      </x:c>
      <x:c r="G301" s="52" t="n">
        <x:v>0.32881</x:v>
      </x:c>
      <x:c r="H301" s="52" t="n">
        <x:v>3.0195</x:v>
      </x:c>
      <x:c r="I301" s="52" t="n">
        <x:v>0.33344</x:v>
      </x:c>
      <x:c r="J301" s="52" t="n">
        <x:v>2.9996</x:v>
      </x:c>
      <x:c r="K301" s="52" t="n">
        <x:v>0.33931</x:v>
      </x:c>
      <x:c r="L301" s="52" t="n">
        <x:v>2.9687</x:v>
      </x:c>
      <x:c r="M301" s="52" t="n">
        <x:v>0.34838</x:v>
      </x:c>
      <x:c r="N301" s="52" t="n">
        <x:v>2.9234</x:v>
      </x:c>
      <x:c r="O301" s="52" t="n">
        <x:v>0.36149</x:v>
      </x:c>
      <x:c r="P301" s="52" t="n">
        <x:v>2.8723</x:v>
      </x:c>
      <x:c r="Q301" s="52" t="n">
        <x:v>0.37612</x:v>
      </x:c>
      <x:c r="R301" s="52" t="n">
        <x:v>2.8348</x:v>
      </x:c>
      <x:c r="S301" s="52" t="n">
        <x:v>0.38667</x:v>
      </x:c>
      <x:c r="T301" s="52" t="n">
        <x:v>2.8063</x:v>
      </x:c>
      <x:c r="U301" s="52" t="n">
        <x:v>0.39451</x:v>
      </x:c>
      <x:c r="V301" s="52" t="n">
        <x:v>2.7902</x:v>
      </x:c>
      <x:c r="W301" s="52" t="n">
        <x:v>0.3989</x:v>
      </x:c>
      <x:c r="X301" s="52" t="n">
        <x:v>2.7803</x:v>
      </x:c>
      <x:c r="Y301" s="52" t="n">
        <x:v>0.40155</x:v>
      </x:c>
      <x:c r="Z301" s="52" t="n">
        <x:v>2.7736</x:v>
      </x:c>
      <x:c r="AA301" s="52" t="n">
        <x:v>0.40333</x:v>
      </x:c>
      <x:c r="AB301" s="52" t="n">
        <x:v>2.7687</x:v>
      </x:c>
      <x:c r="AC301" s="52" t="n">
        <x:v>0.40462</x:v>
      </x:c>
      <x:c r="AD301" s="52" t="n">
        <x:v>2.7659</x:v>
      </x:c>
      <x:c r="AE301" s="52" t="n">
        <x:v>0.40536</x:v>
      </x:c>
      <x:c r="AF301" s="52" t="n">
        <x:v>2.7638</x:v>
      </x:c>
      <x:c r="AG301" s="52" t="n">
        <x:v>0.4059</x:v>
      </x:c>
      <x:c r="AH301" s="62" t="n">
        <x:v>2.7626</x:v>
      </x:c>
      <x:c r="AI301" s="62" t="n">
        <x:v>0.406215</x:v>
      </x:c>
      <x:c r="AJ301" s="52" t="n">
        <x:v>2.7614</x:v>
      </x:c>
      <x:c r="AK301" s="52" t="n">
        <x:v>0.40653</x:v>
      </x:c>
    </x:row>
    <x:row r="302">
      <x:c r="A302" s="52" t="n">
        <x:v>0.51</x:v>
      </x:c>
      <x:c r="B302" s="52" t="n">
        <x:v>3.0393</x:v>
      </x:c>
      <x:c r="C302" s="52" t="n">
        <x:v>0.32486</x:v>
      </x:c>
      <x:c r="D302" s="62" t="n">
        <x:v>3.0359499999999997</x:v>
      </x:c>
      <x:c r="E302" s="62" t="n">
        <x:v>0.32584</x:v>
      </x:c>
      <x:c r="F302" s="52" t="n">
        <x:v>3.0326</x:v>
      </x:c>
      <x:c r="G302" s="52" t="n">
        <x:v>0.32682</x:v>
      </x:c>
      <x:c r="H302" s="52" t="n">
        <x:v>3.0168</x:v>
      </x:c>
      <x:c r="I302" s="52" t="n">
        <x:v>0.33142</x:v>
      </x:c>
      <x:c r="J302" s="52" t="n">
        <x:v>2.9968</x:v>
      </x:c>
      <x:c r="K302" s="52" t="n">
        <x:v>0.33724</x:v>
      </x:c>
      <x:c r="L302" s="52" t="n">
        <x:v>2.9657</x:v>
      </x:c>
      <x:c r="M302" s="52" t="n">
        <x:v>0.34624</x:v>
      </x:c>
      <x:c r="N302" s="52" t="n">
        <x:v>2.9203</x:v>
      </x:c>
      <x:c r="O302" s="52" t="n">
        <x:v>0.35925</x:v>
      </x:c>
      <x:c r="P302" s="52" t="n">
        <x:v>2.869</x:v>
      </x:c>
      <x:c r="Q302" s="52" t="n">
        <x:v>0.37376</x:v>
      </x:c>
      <x:c r="R302" s="52" t="n">
        <x:v>2.8313</x:v>
      </x:c>
      <x:c r="S302" s="52" t="n">
        <x:v>0.38422</x:v>
      </x:c>
      <x:c r="T302" s="52" t="n">
        <x:v>2.8027</x:v>
      </x:c>
      <x:c r="U302" s="52" t="n">
        <x:v>0.392</x:v>
      </x:c>
      <x:c r="V302" s="52" t="n">
        <x:v>2.7865</x:v>
      </x:c>
      <x:c r="W302" s="52" t="n">
        <x:v>0.39635</x:v>
      </x:c>
      <x:c r="X302" s="52" t="n">
        <x:v>2.7766</x:v>
      </x:c>
      <x:c r="Y302" s="52" t="n">
        <x:v>0.39898</x:v>
      </x:c>
      <x:c r="Z302" s="52" t="n">
        <x:v>2.7699</x:v>
      </x:c>
      <x:c r="AA302" s="52" t="n">
        <x:v>0.40074</x:v>
      </x:c>
      <x:c r="AB302" s="52" t="n">
        <x:v>2.765</x:v>
      </x:c>
      <x:c r="AC302" s="52" t="n">
        <x:v>0.40202</x:v>
      </x:c>
      <x:c r="AD302" s="52" t="n">
        <x:v>2.7621</x:v>
      </x:c>
      <x:c r="AE302" s="52" t="n">
        <x:v>0.40275</x:v>
      </x:c>
      <x:c r="AF302" s="52" t="n">
        <x:v>2.7601</x:v>
      </x:c>
      <x:c r="AG302" s="52" t="n">
        <x:v>0.40328</x:v>
      </x:c>
      <x:c r="AH302" s="62" t="n">
        <x:v>2.75885</x:v>
      </x:c>
      <x:c r="AI302" s="62" t="n">
        <x:v>0.40359500000000004</x:v>
      </x:c>
      <x:c r="AJ302" s="52" t="n">
        <x:v>2.7576</x:v>
      </x:c>
      <x:c r="AK302" s="52" t="n">
        <x:v>0.40391</x:v>
      </x:c>
    </x:row>
    <x:row r="303">
      <x:c r="A303" s="52" t="n">
        <x:v>0.511</x:v>
      </x:c>
      <x:c r="B303" s="52" t="n">
        <x:v>3.0367</x:v>
      </x:c>
      <x:c r="C303" s="52" t="n">
        <x:v>0.32292</x:v>
      </x:c>
      <x:c r="D303" s="62" t="n">
        <x:v>3.03335</x:v>
      </x:c>
      <x:c r="E303" s="62" t="n">
        <x:v>0.32389</x:v>
      </x:c>
      <x:c r="F303" s="52" t="n">
        <x:v>3.03</x:v>
      </x:c>
      <x:c r="G303" s="52" t="n">
        <x:v>0.32486</x:v>
      </x:c>
      <x:c r="H303" s="52" t="n">
        <x:v>3.0141</x:v>
      </x:c>
      <x:c r="I303" s="52" t="n">
        <x:v>0.32943</x:v>
      </x:c>
      <x:c r="J303" s="52" t="n">
        <x:v>2.994</x:v>
      </x:c>
      <x:c r="K303" s="52" t="n">
        <x:v>0.33521</x:v>
      </x:c>
      <x:c r="L303" s="52" t="n">
        <x:v>2.9628</x:v>
      </x:c>
      <x:c r="M303" s="52" t="n">
        <x:v>0.34414</x:v>
      </x:c>
      <x:c r="N303" s="52" t="n">
        <x:v>2.9172</x:v>
      </x:c>
      <x:c r="O303" s="52" t="n">
        <x:v>0.35705</x:v>
      </x:c>
      <x:c r="P303" s="52" t="n">
        <x:v>2.8656</x:v>
      </x:c>
      <x:c r="Q303" s="52" t="n">
        <x:v>0.37144</x:v>
      </x:c>
      <x:c r="R303" s="52" t="n">
        <x:v>2.8278</x:v>
      </x:c>
      <x:c r="S303" s="52" t="n">
        <x:v>0.38182</x:v>
      </x:c>
      <x:c r="T303" s="52" t="n">
        <x:v>2.7991</x:v>
      </x:c>
      <x:c r="U303" s="52" t="n">
        <x:v>0.38953</x:v>
      </x:c>
      <x:c r="V303" s="52" t="n">
        <x:v>2.7828</x:v>
      </x:c>
      <x:c r="W303" s="52" t="n">
        <x:v>0.39384</x:v>
      </x:c>
      <x:c r="X303" s="52" t="n">
        <x:v>2.7728</x:v>
      </x:c>
      <x:c r="Y303" s="52" t="n">
        <x:v>0.39645</x:v>
      </x:c>
      <x:c r="Z303" s="52" t="n">
        <x:v>2.7661</x:v>
      </x:c>
      <x:c r="AA303" s="52" t="n">
        <x:v>0.3982</x:v>
      </x:c>
      <x:c r="AB303" s="52" t="n">
        <x:v>2.7612</x:v>
      </x:c>
      <x:c r="AC303" s="52" t="n">
        <x:v>0.39947</x:v>
      </x:c>
      <x:c r="AD303" s="52" t="n">
        <x:v>2.7583</x:v>
      </x:c>
      <x:c r="AE303" s="52" t="n">
        <x:v>0.40019</x:v>
      </x:c>
      <x:c r="AF303" s="52" t="n">
        <x:v>2.7563</x:v>
      </x:c>
      <x:c r="AG303" s="52" t="n">
        <x:v>0.40072</x:v>
      </x:c>
      <x:c r="AH303" s="62" t="n">
        <x:v>2.7550499999999998</x:v>
      </x:c>
      <x:c r="AI303" s="62" t="n">
        <x:v>0.40103</x:v>
      </x:c>
      <x:c r="AJ303" s="52" t="n">
        <x:v>2.7538</x:v>
      </x:c>
      <x:c r="AK303" s="52" t="n">
        <x:v>0.40134</x:v>
      </x:c>
    </x:row>
    <x:row r="304">
      <x:c r="A304" s="52" t="n">
        <x:v>0.512</x:v>
      </x:c>
      <x:c r="B304" s="52" t="n">
        <x:v>3.0341</x:v>
      </x:c>
      <x:c r="C304" s="52" t="n">
        <x:v>0.32102</x:v>
      </x:c>
      <x:c r="D304" s="62" t="n">
        <x:v>3.0307500000000003</x:v>
      </x:c>
      <x:c r="E304" s="62" t="n">
        <x:v>0.32198000000000004</x:v>
      </x:c>
      <x:c r="F304" s="52" t="n">
        <x:v>3.0274</x:v>
      </x:c>
      <x:c r="G304" s="52" t="n">
        <x:v>0.32294</x:v>
      </x:c>
      <x:c r="H304" s="52" t="n">
        <x:v>3.0114</x:v>
      </x:c>
      <x:c r="I304" s="52" t="n">
        <x:v>0.32748</x:v>
      </x:c>
      <x:c r="J304" s="52" t="n">
        <x:v>2.9913</x:v>
      </x:c>
      <x:c r="K304" s="52" t="n">
        <x:v>0.33321</x:v>
      </x:c>
      <x:c r="L304" s="52" t="n">
        <x:v>2.9599</x:v>
      </x:c>
      <x:c r="M304" s="52" t="n">
        <x:v>0.34207</x:v>
      </x:c>
      <x:c r="N304" s="52" t="n">
        <x:v>2.9141</x:v>
      </x:c>
      <x:c r="O304" s="52" t="n">
        <x:v>0.35488</x:v>
      </x:c>
      <x:c r="P304" s="52" t="n">
        <x:v>2.8623</x:v>
      </x:c>
      <x:c r="Q304" s="52" t="n">
        <x:v>0.36916</x:v>
      </x:c>
      <x:c r="R304" s="52" t="n">
        <x:v>2.8243</x:v>
      </x:c>
      <x:c r="S304" s="52" t="n">
        <x:v>0.37946</x:v>
      </x:c>
      <x:c r="T304" s="52" t="n">
        <x:v>2.7955</x:v>
      </x:c>
      <x:c r="U304" s="52" t="n">
        <x:v>0.38711</x:v>
      </x:c>
      <x:c r="V304" s="52" t="n">
        <x:v>2.7791</x:v>
      </x:c>
      <x:c r="W304" s="52" t="n">
        <x:v>0.39138</x:v>
      </x:c>
      <x:c r="X304" s="52" t="n">
        <x:v>2.7691</x:v>
      </x:c>
      <x:c r="Y304" s="52" t="n">
        <x:v>0.39397</x:v>
      </x:c>
      <x:c r="Z304" s="52" t="n">
        <x:v>2.7624</x:v>
      </x:c>
      <x:c r="AA304" s="52" t="n">
        <x:v>0.3957</x:v>
      </x:c>
      <x:c r="AB304" s="52" t="n">
        <x:v>2.7574</x:v>
      </x:c>
      <x:c r="AC304" s="52" t="n">
        <x:v>0.39696</x:v>
      </x:c>
      <x:c r="AD304" s="52" t="n">
        <x:v>2.7546</x:v>
      </x:c>
      <x:c r="AE304" s="52" t="n">
        <x:v>0.39768</x:v>
      </x:c>
      <x:c r="AF304" s="52" t="n">
        <x:v>2.7525</x:v>
      </x:c>
      <x:c r="AG304" s="52" t="n">
        <x:v>0.3982</x:v>
      </x:c>
      <x:c r="AH304" s="62" t="n">
        <x:v>2.7512499999999998</x:v>
      </x:c>
      <x:c r="AI304" s="62" t="n">
        <x:v>0.39851000000000003</x:v>
      </x:c>
      <x:c r="AJ304" s="52" t="n">
        <x:v>2.75</x:v>
      </x:c>
      <x:c r="AK304" s="52" t="n">
        <x:v>0.39882</x:v>
      </x:c>
    </x:row>
    <x:row r="305">
      <x:c r="A305" s="52" t="n">
        <x:v>0.513</x:v>
      </x:c>
      <x:c r="B305" s="52" t="n">
        <x:v>3.0315</x:v>
      </x:c>
      <x:c r="C305" s="52" t="n">
        <x:v>0.31915</x:v>
      </x:c>
      <x:c r="D305" s="62" t="n">
        <x:v>3.02815</x:v>
      </x:c>
      <x:c r="E305" s="62" t="n">
        <x:v>0.320105</x:v>
      </x:c>
      <x:c r="F305" s="52" t="n">
        <x:v>3.0248</x:v>
      </x:c>
      <x:c r="G305" s="52" t="n">
        <x:v>0.32106</x:v>
      </x:c>
      <x:c r="H305" s="52" t="n">
        <x:v>3.0088</x:v>
      </x:c>
      <x:c r="I305" s="52" t="n">
        <x:v>0.32556</x:v>
      </x:c>
      <x:c r="J305" s="52" t="n">
        <x:v>2.9885</x:v>
      </x:c>
      <x:c r="K305" s="52" t="n">
        <x:v>0.33125</x:v>
      </x:c>
      <x:c r="L305" s="52" t="n">
        <x:v>2.957</x:v>
      </x:c>
      <x:c r="M305" s="52" t="n">
        <x:v>0.34004</x:v>
      </x:c>
      <x:c r="N305" s="52" t="n">
        <x:v>2.911</x:v>
      </x:c>
      <x:c r="O305" s="52" t="n">
        <x:v>0.35276</x:v>
      </x:c>
      <x:c r="P305" s="52" t="n">
        <x:v>2.859</x:v>
      </x:c>
      <x:c r="Q305" s="52" t="n">
        <x:v>0.36693</x:v>
      </x:c>
      <x:c r="R305" s="52" t="n">
        <x:v>2.8208</x:v>
      </x:c>
      <x:c r="S305" s="52" t="n">
        <x:v>0.37714</x:v>
      </x:c>
      <x:c r="T305" s="52" t="n">
        <x:v>2.7918</x:v>
      </x:c>
      <x:c r="U305" s="52" t="n">
        <x:v>0.38473</x:v>
      </x:c>
      <x:c r="V305" s="52" t="n">
        <x:v>2.7754</x:v>
      </x:c>
      <x:c r="W305" s="52" t="n">
        <x:v>0.38897</x:v>
      </x:c>
      <x:c r="X305" s="52" t="n">
        <x:v>2.7654</x:v>
      </x:c>
      <x:c r="Y305" s="52" t="n">
        <x:v>0.39153</x:v>
      </x:c>
      <x:c r="Z305" s="52" t="n">
        <x:v>2.7586</x:v>
      </x:c>
      <x:c r="AA305" s="52" t="n">
        <x:v>0.39325</x:v>
      </x:c>
      <x:c r="AB305" s="52" t="n">
        <x:v>2.7537</x:v>
      </x:c>
      <x:c r="AC305" s="52" t="n">
        <x:v>0.3945</x:v>
      </x:c>
      <x:c r="AD305" s="52" t="n">
        <x:v>2.7508</x:v>
      </x:c>
      <x:c r="AE305" s="52" t="n">
        <x:v>0.39521</x:v>
      </x:c>
      <x:c r="AF305" s="52" t="n">
        <x:v>2.7487</x:v>
      </x:c>
      <x:c r="AG305" s="52" t="n">
        <x:v>0.39573</x:v>
      </x:c>
      <x:c r="AH305" s="62" t="n">
        <x:v>2.7474499999999997</x:v>
      </x:c>
      <x:c r="AI305" s="62" t="n">
        <x:v>0.396035</x:v>
      </x:c>
      <x:c r="AJ305" s="52" t="n">
        <x:v>2.7462</x:v>
      </x:c>
      <x:c r="AK305" s="52" t="n">
        <x:v>0.39634</x:v>
      </x:c>
    </x:row>
    <x:row r="306">
      <x:c r="A306" s="52" t="n">
        <x:v>0.514</x:v>
      </x:c>
      <x:c r="B306" s="52" t="n">
        <x:v>3.029</x:v>
      </x:c>
      <x:c r="C306" s="52" t="n">
        <x:v>0.31731</x:v>
      </x:c>
      <x:c r="D306" s="62" t="n">
        <x:v>3.0256</x:v>
      </x:c>
      <x:c r="E306" s="62" t="n">
        <x:v>0.31826</x:v>
      </x:c>
      <x:c r="F306" s="52" t="n">
        <x:v>3.0222</x:v>
      </x:c>
      <x:c r="G306" s="52" t="n">
        <x:v>0.31921</x:v>
      </x:c>
      <x:c r="H306" s="52" t="n">
        <x:v>3.0061</x:v>
      </x:c>
      <x:c r="I306" s="52" t="n">
        <x:v>0.32367</x:v>
      </x:c>
      <x:c r="J306" s="52" t="n">
        <x:v>2.9857</x:v>
      </x:c>
      <x:c r="K306" s="52" t="n">
        <x:v>0.32932</x:v>
      </x:c>
      <x:c r="L306" s="52" t="n">
        <x:v>2.9541</x:v>
      </x:c>
      <x:c r="M306" s="52" t="n">
        <x:v>0.33805</x:v>
      </x:c>
      <x:c r="N306" s="52" t="n">
        <x:v>2.9079</x:v>
      </x:c>
      <x:c r="O306" s="52" t="n">
        <x:v>0.35068</x:v>
      </x:c>
      <x:c r="P306" s="52" t="n">
        <x:v>2.8556</x:v>
      </x:c>
      <x:c r="Q306" s="52" t="n">
        <x:v>0.36474</x:v>
      </x:c>
      <x:c r="R306" s="52" t="n">
        <x:v>2.8173</x:v>
      </x:c>
      <x:c r="S306" s="52" t="n">
        <x:v>0.37487</x:v>
      </x:c>
      <x:c r="T306" s="52" t="n">
        <x:v>2.7882</x:v>
      </x:c>
      <x:c r="U306" s="52" t="n">
        <x:v>0.3824</x:v>
      </x:c>
      <x:c r="V306" s="52" t="n">
        <x:v>2.7718</x:v>
      </x:c>
      <x:c r="W306" s="52" t="n">
        <x:v>0.3866</x:v>
      </x:c>
      <x:c r="X306" s="52" t="n">
        <x:v>2.7617</x:v>
      </x:c>
      <x:c r="Y306" s="52" t="n">
        <x:v>0.38915</x:v>
      </x:c>
      <x:c r="Z306" s="52" t="n">
        <x:v>2.7549</x:v>
      </x:c>
      <x:c r="AA306" s="52" t="n">
        <x:v>0.39085</x:v>
      </x:c>
      <x:c r="AB306" s="52" t="n">
        <x:v>2.7499</x:v>
      </x:c>
      <x:c r="AC306" s="52" t="n">
        <x:v>0.39208</x:v>
      </x:c>
      <x:c r="AD306" s="52" t="n">
        <x:v>2.747</x:v>
      </x:c>
      <x:c r="AE306" s="52" t="n">
        <x:v>0.39279</x:v>
      </x:c>
      <x:c r="AF306" s="52" t="n">
        <x:v>2.7449</x:v>
      </x:c>
      <x:c r="AG306" s="52" t="n">
        <x:v>0.39331</x:v>
      </x:c>
      <x:c r="AH306" s="62" t="n">
        <x:v>2.7436499999999997</x:v>
      </x:c>
      <x:c r="AI306" s="62" t="n">
        <x:v>0.39361</x:v>
      </x:c>
      <x:c r="AJ306" s="52" t="n">
        <x:v>2.7424</x:v>
      </x:c>
      <x:c r="AK306" s="52" t="n">
        <x:v>0.39391</x:v>
      </x:c>
    </x:row>
    <x:row r="307">
      <x:c r="A307" s="52" t="n">
        <x:v>0.515</x:v>
      </x:c>
      <x:c r="B307" s="52" t="n">
        <x:v>3.0264</x:v>
      </x:c>
      <x:c r="C307" s="52" t="n">
        <x:v>0.31551</x:v>
      </x:c>
      <x:c r="D307" s="62" t="n">
        <x:v>3.023</x:v>
      </x:c>
      <x:c r="E307" s="62" t="n">
        <x:v>0.31645</x:v>
      </x:c>
      <x:c r="F307" s="52" t="n">
        <x:v>3.0196</x:v>
      </x:c>
      <x:c r="G307" s="52" t="n">
        <x:v>0.31739</x:v>
      </x:c>
      <x:c r="H307" s="52" t="n">
        <x:v>3.0034</x:v>
      </x:c>
      <x:c r="I307" s="52" t="n">
        <x:v>0.32182</x:v>
      </x:c>
      <x:c r="J307" s="52" t="n">
        <x:v>2.983</x:v>
      </x:c>
      <x:c r="K307" s="52" t="n">
        <x:v>0.32743</x:v>
      </x:c>
      <x:c r="L307" s="52" t="n">
        <x:v>2.9512</x:v>
      </x:c>
      <x:c r="M307" s="52" t="n">
        <x:v>0.3361</x:v>
      </x:c>
      <x:c r="N307" s="52" t="n">
        <x:v>2.9048</x:v>
      </x:c>
      <x:c r="O307" s="52" t="n">
        <x:v>0.34863</x:v>
      </x:c>
      <x:c r="P307" s="52" t="n">
        <x:v>2.8523</x:v>
      </x:c>
      <x:c r="Q307" s="52" t="n">
        <x:v>0.36259</x:v>
      </x:c>
      <x:c r="R307" s="52" t="n">
        <x:v>2.8138</x:v>
      </x:c>
      <x:c r="S307" s="52" t="n">
        <x:v>0.37264</x:v>
      </x:c>
      <x:c r="T307" s="52" t="n">
        <x:v>2.7846</x:v>
      </x:c>
      <x:c r="U307" s="52" t="n">
        <x:v>0.38011</x:v>
      </x:c>
      <x:c r="V307" s="52" t="n">
        <x:v>2.7681</x:v>
      </x:c>
      <x:c r="W307" s="52" t="n">
        <x:v>0.38428</x:v>
      </x:c>
      <x:c r="X307" s="52" t="n">
        <x:v>2.758</x:v>
      </x:c>
      <x:c r="Y307" s="52" t="n">
        <x:v>0.3868</x:v>
      </x:c>
      <x:c r="Z307" s="52" t="n">
        <x:v>2.7511</x:v>
      </x:c>
      <x:c r="AA307" s="52" t="n">
        <x:v>0.38849</x:v>
      </x:c>
      <x:c r="AB307" s="52" t="n">
        <x:v>2.7461</x:v>
      </x:c>
      <x:c r="AC307" s="52" t="n">
        <x:v>0.38972</x:v>
      </x:c>
      <x:c r="AD307" s="52" t="n">
        <x:v>2.7432</x:v>
      </x:c>
      <x:c r="AE307" s="52" t="n">
        <x:v>0.39042</x:v>
      </x:c>
      <x:c r="AF307" s="52" t="n">
        <x:v>2.7411</x:v>
      </x:c>
      <x:c r="AG307" s="52" t="n">
        <x:v>0.39093</x:v>
      </x:c>
      <x:c r="AH307" s="62" t="n">
        <x:v>2.7398499999999997</x:v>
      </x:c>
      <x:c r="AI307" s="62" t="n">
        <x:v>0.39122999999999997</x:v>
      </x:c>
      <x:c r="AJ307" s="52" t="n">
        <x:v>2.7386</x:v>
      </x:c>
      <x:c r="AK307" s="52" t="n">
        <x:v>0.39153</x:v>
      </x:c>
    </x:row>
    <x:row r="308">
      <x:c r="A308" s="52" t="n">
        <x:v>0.516</x:v>
      </x:c>
      <x:c r="B308" s="52" t="n">
        <x:v>3.0239</x:v>
      </x:c>
      <x:c r="C308" s="52" t="n">
        <x:v>0.31374</x:v>
      </x:c>
      <x:c r="D308" s="62" t="n">
        <x:v>3.02045</x:v>
      </x:c>
      <x:c r="E308" s="62" t="n">
        <x:v>0.31467</x:v>
      </x:c>
      <x:c r="F308" s="52" t="n">
        <x:v>3.017</x:v>
      </x:c>
      <x:c r="G308" s="52" t="n">
        <x:v>0.3156</x:v>
      </x:c>
      <x:c r="H308" s="52" t="n">
        <x:v>3.0008</x:v>
      </x:c>
      <x:c r="I308" s="52" t="n">
        <x:v>0.32001</x:v>
      </x:c>
      <x:c r="J308" s="52" t="n">
        <x:v>2.9802</x:v>
      </x:c>
      <x:c r="K308" s="52" t="n">
        <x:v>0.32558</x:v>
      </x:c>
      <x:c r="L308" s="52" t="n">
        <x:v>2.9483</x:v>
      </x:c>
      <x:c r="M308" s="52" t="n">
        <x:v>0.33418</x:v>
      </x:c>
      <x:c r="N308" s="52" t="n">
        <x:v>2.9017</x:v>
      </x:c>
      <x:c r="O308" s="52" t="n">
        <x:v>0.34662</x:v>
      </x:c>
      <x:c r="P308" s="52" t="n">
        <x:v>2.849</x:v>
      </x:c>
      <x:c r="Q308" s="52" t="n">
        <x:v>0.36048</x:v>
      </x:c>
      <x:c r="R308" s="52" t="n">
        <x:v>2.8103</x:v>
      </x:c>
      <x:c r="S308" s="52" t="n">
        <x:v>0.37046</x:v>
      </x:c>
      <x:c r="T308" s="52" t="n">
        <x:v>2.781</x:v>
      </x:c>
      <x:c r="U308" s="52" t="n">
        <x:v>0.37787</x:v>
      </x:c>
      <x:c r="V308" s="52" t="n">
        <x:v>2.7644</x:v>
      </x:c>
      <x:c r="W308" s="52" t="n">
        <x:v>0.382</x:v>
      </x:c>
      <x:c r="X308" s="52" t="n">
        <x:v>2.7542</x:v>
      </x:c>
      <x:c r="Y308" s="52" t="n">
        <x:v>0.3845</x:v>
      </x:c>
      <x:c r="Z308" s="52" t="n">
        <x:v>2.7473</x:v>
      </x:c>
      <x:c r="AA308" s="52" t="n">
        <x:v>0.38618</x:v>
      </x:c>
      <x:c r="AB308" s="52" t="n">
        <x:v>2.7423</x:v>
      </x:c>
      <x:c r="AC308" s="52" t="n">
        <x:v>0.38739</x:v>
      </x:c>
      <x:c r="AD308" s="52" t="n">
        <x:v>2.7394</x:v>
      </x:c>
      <x:c r="AE308" s="52" t="n">
        <x:v>0.38809</x:v>
      </x:c>
      <x:c r="AF308" s="52" t="n">
        <x:v>2.7373</x:v>
      </x:c>
      <x:c r="AG308" s="52" t="n">
        <x:v>0.38859</x:v>
      </x:c>
      <x:c r="AH308" s="62" t="n">
        <x:v>2.7360499999999996</x:v>
      </x:c>
      <x:c r="AI308" s="62" t="n">
        <x:v>0.38888999999999996</x:v>
      </x:c>
      <x:c r="AJ308" s="52" t="n">
        <x:v>2.7348</x:v>
      </x:c>
      <x:c r="AK308" s="52" t="n">
        <x:v>0.38919</x:v>
      </x:c>
    </x:row>
    <x:row r="309">
      <x:c r="A309" s="52" t="n">
        <x:v>0.517</x:v>
      </x:c>
      <x:c r="B309" s="52" t="n">
        <x:v>3.0213</x:v>
      </x:c>
      <x:c r="C309" s="52" t="n">
        <x:v>0.312</x:v>
      </x:c>
      <x:c r="D309" s="62" t="n">
        <x:v>3.01785</x:v>
      </x:c>
      <x:c r="E309" s="62" t="n">
        <x:v>0.312925</x:v>
      </x:c>
      <x:c r="F309" s="52" t="n">
        <x:v>3.0144</x:v>
      </x:c>
      <x:c r="G309" s="52" t="n">
        <x:v>0.31385</x:v>
      </x:c>
      <x:c r="H309" s="52" t="n">
        <x:v>2.9981</x:v>
      </x:c>
      <x:c r="I309" s="52" t="n">
        <x:v>0.31822</x:v>
      </x:c>
      <x:c r="J309" s="52" t="n">
        <x:v>2.9775</x:v>
      </x:c>
      <x:c r="K309" s="52" t="n">
        <x:v>0.32376</x:v>
      </x:c>
      <x:c r="L309" s="52" t="n">
        <x:v>2.9454</x:v>
      </x:c>
      <x:c r="M309" s="52" t="n">
        <x:v>0.3323</x:v>
      </x:c>
      <x:c r="N309" s="52" t="n">
        <x:v>2.8986</x:v>
      </x:c>
      <x:c r="O309" s="52" t="n">
        <x:v>0.34465</x:v>
      </x:c>
      <x:c r="P309" s="52" t="n">
        <x:v>2.8456</x:v>
      </x:c>
      <x:c r="Q309" s="52" t="n">
        <x:v>0.35841</x:v>
      </x:c>
      <x:c r="R309" s="52" t="n">
        <x:v>2.8068</x:v>
      </x:c>
      <x:c r="S309" s="52" t="n">
        <x:v>0.36831</x:v>
      </x:c>
      <x:c r="T309" s="52" t="n">
        <x:v>2.7774</x:v>
      </x:c>
      <x:c r="U309" s="52" t="n">
        <x:v>0.37567</x:v>
      </x:c>
      <x:c r="V309" s="52" t="n">
        <x:v>2.7607</x:v>
      </x:c>
      <x:c r="W309" s="52" t="n">
        <x:v>0.37977</x:v>
      </x:c>
      <x:c r="X309" s="52" t="n">
        <x:v>2.7505</x:v>
      </x:c>
      <x:c r="Y309" s="52" t="n">
        <x:v>0.38225</x:v>
      </x:c>
      <x:c r="Z309" s="52" t="n">
        <x:v>2.7436</x:v>
      </x:c>
      <x:c r="AA309" s="52" t="n">
        <x:v>0.38391</x:v>
      </x:c>
      <x:c r="AB309" s="52" t="n">
        <x:v>2.7385</x:v>
      </x:c>
      <x:c r="AC309" s="52" t="n">
        <x:v>0.38512</x:v>
      </x:c>
      <x:c r="AD309" s="52" t="n">
        <x:v>2.7356</x:v>
      </x:c>
      <x:c r="AE309" s="52" t="n">
        <x:v>0.38581</x:v>
      </x:c>
      <x:c r="AF309" s="52" t="n">
        <x:v>2.7335</x:v>
      </x:c>
      <x:c r="AG309" s="52" t="n">
        <x:v>0.38631</x:v>
      </x:c>
      <x:c r="AH309" s="62" t="n">
        <x:v>2.7322499999999996</x:v>
      </x:c>
      <x:c r="AI309" s="62" t="n">
        <x:v>0.386605</x:v>
      </x:c>
      <x:c r="AJ309" s="52" t="n">
        <x:v>2.731</x:v>
      </x:c>
      <x:c r="AK309" s="52" t="n">
        <x:v>0.3869</x:v>
      </x:c>
    </x:row>
    <x:row r="310">
      <x:c r="A310" s="52" t="n">
        <x:v>0.518</x:v>
      </x:c>
      <x:c r="B310" s="52" t="n">
        <x:v>3.0188</x:v>
      </x:c>
      <x:c r="C310" s="52" t="n">
        <x:v>0.31029</x:v>
      </x:c>
      <x:c r="D310" s="62" t="n">
        <x:v>3.0153499999999998</x:v>
      </x:c>
      <x:c r="E310" s="62" t="n">
        <x:v>0.31121</x:v>
      </x:c>
      <x:c r="F310" s="52" t="n">
        <x:v>3.0119</x:v>
      </x:c>
      <x:c r="G310" s="52" t="n">
        <x:v>0.31213</x:v>
      </x:c>
      <x:c r="H310" s="52" t="n">
        <x:v>2.9955</x:v>
      </x:c>
      <x:c r="I310" s="52" t="n">
        <x:v>0.31648</x:v>
      </x:c>
      <x:c r="J310" s="52" t="n">
        <x:v>2.9748</x:v>
      </x:c>
      <x:c r="K310" s="52" t="n">
        <x:v>0.32197</x:v>
      </x:c>
      <x:c r="L310" s="52" t="n">
        <x:v>2.9425</x:v>
      </x:c>
      <x:c r="M310" s="52" t="n">
        <x:v>0.33046</x:v>
      </x:c>
      <x:c r="N310" s="52" t="n">
        <x:v>2.8955</x:v>
      </x:c>
      <x:c r="O310" s="52" t="n">
        <x:v>0.34272</x:v>
      </x:c>
      <x:c r="P310" s="52" t="n">
        <x:v>2.8423</x:v>
      </x:c>
      <x:c r="Q310" s="52" t="n">
        <x:v>0.35638</x:v>
      </x:c>
      <x:c r="R310" s="52" t="n">
        <x:v>2.8033</x:v>
      </x:c>
      <x:c r="S310" s="52" t="n">
        <x:v>0.36621</x:v>
      </x:c>
      <x:c r="T310" s="52" t="n">
        <x:v>2.7737</x:v>
      </x:c>
      <x:c r="U310" s="52" t="n">
        <x:v>0.37351</x:v>
      </x:c>
      <x:c r="V310" s="52" t="n">
        <x:v>2.757</x:v>
      </x:c>
      <x:c r="W310" s="52" t="n">
        <x:v>0.37758</x:v>
      </x:c>
      <x:c r="X310" s="52" t="n">
        <x:v>2.7468</x:v>
      </x:c>
      <x:c r="Y310" s="52" t="n">
        <x:v>0.38004</x:v>
      </x:c>
      <x:c r="Z310" s="52" t="n">
        <x:v>2.7398</x:v>
      </x:c>
      <x:c r="AA310" s="52" t="n">
        <x:v>0.38169</x:v>
      </x:c>
      <x:c r="AB310" s="52" t="n">
        <x:v>2.7348</x:v>
      </x:c>
      <x:c r="AC310" s="52" t="n">
        <x:v>0.38288</x:v>
      </x:c>
      <x:c r="AD310" s="52" t="n">
        <x:v>2.7318</x:v>
      </x:c>
      <x:c r="AE310" s="52" t="n">
        <x:v>0.38357</x:v>
      </x:c>
      <x:c r="AF310" s="52" t="n">
        <x:v>2.7297</x:v>
      </x:c>
      <x:c r="AG310" s="52" t="n">
        <x:v>0.38406</x:v>
      </x:c>
      <x:c r="AH310" s="62" t="n">
        <x:v>2.7284499999999996</x:v>
      </x:c>
      <x:c r="AI310" s="62" t="n">
        <x:v>0.384355</x:v>
      </x:c>
      <x:c r="AJ310" s="52" t="n">
        <x:v>2.7272</x:v>
      </x:c>
      <x:c r="AK310" s="52" t="n">
        <x:v>0.38465</x:v>
      </x:c>
    </x:row>
    <x:row r="311">
      <x:c r="A311" s="52" t="n">
        <x:v>0.519</x:v>
      </x:c>
      <x:c r="B311" s="52" t="n">
        <x:v>3.0163</x:v>
      </x:c>
      <x:c r="C311" s="52" t="n">
        <x:v>0.30861</x:v>
      </x:c>
      <x:c r="D311" s="62" t="n">
        <x:v>3.0128000000000004</x:v>
      </x:c>
      <x:c r="E311" s="62" t="n">
        <x:v>0.30952999999999997</x:v>
      </x:c>
      <x:c r="F311" s="52" t="n">
        <x:v>3.0093</x:v>
      </x:c>
      <x:c r="G311" s="52" t="n">
        <x:v>0.31045</x:v>
      </x:c>
      <x:c r="H311" s="52" t="n">
        <x:v>2.9929</x:v>
      </x:c>
      <x:c r="I311" s="52" t="n">
        <x:v>0.31476</x:v>
      </x:c>
      <x:c r="J311" s="52" t="n">
        <x:v>2.972</x:v>
      </x:c>
      <x:c r="K311" s="52" t="n">
        <x:v>0.32022</x:v>
      </x:c>
      <x:c r="L311" s="52" t="n">
        <x:v>2.9397</x:v>
      </x:c>
      <x:c r="M311" s="52" t="n">
        <x:v>0.32864</x:v>
      </x:c>
      <x:c r="N311" s="52" t="n">
        <x:v>2.8924</x:v>
      </x:c>
      <x:c r="O311" s="52" t="n">
        <x:v>0.34083</x:v>
      </x:c>
      <x:c r="P311" s="52" t="n">
        <x:v>2.839</x:v>
      </x:c>
      <x:c r="Q311" s="52" t="n">
        <x:v>0.35439</x:v>
      </x:c>
      <x:c r="R311" s="52" t="n">
        <x:v>2.7998</x:v>
      </x:c>
      <x:c r="S311" s="52" t="n">
        <x:v>0.36415</x:v>
      </x:c>
      <x:c r="T311" s="52" t="n">
        <x:v>2.7701</x:v>
      </x:c>
      <x:c r="U311" s="52" t="n">
        <x:v>0.37139</x:v>
      </x:c>
      <x:c r="V311" s="52" t="n">
        <x:v>2.7533</x:v>
      </x:c>
      <x:c r="W311" s="52" t="n">
        <x:v>0.37543</x:v>
      </x:c>
      <x:c r="X311" s="52" t="n">
        <x:v>2.743</x:v>
      </x:c>
      <x:c r="Y311" s="52" t="n">
        <x:v>0.37787</x:v>
      </x:c>
      <x:c r="Z311" s="52" t="n">
        <x:v>2.7361</x:v>
      </x:c>
      <x:c r="AA311" s="52" t="n">
        <x:v>0.37951</x:v>
      </x:c>
      <x:c r="AB311" s="52" t="n">
        <x:v>2.731</x:v>
      </x:c>
      <x:c r="AC311" s="52" t="n">
        <x:v>0.38069</x:v>
      </x:c>
      <x:c r="AD311" s="52" t="n">
        <x:v>2.728</x:v>
      </x:c>
      <x:c r="AE311" s="52" t="n">
        <x:v>0.38137</x:v>
      </x:c>
      <x:c r="AF311" s="52" t="n">
        <x:v>2.7259</x:v>
      </x:c>
      <x:c r="AG311" s="52" t="n">
        <x:v>0.38186</x:v>
      </x:c>
      <x:c r="AH311" s="62" t="n">
        <x:v>2.72465</x:v>
      </x:c>
      <x:c r="AI311" s="62" t="n">
        <x:v>0.382155</x:v>
      </x:c>
      <x:c r="AJ311" s="52" t="n">
        <x:v>2.7234</x:v>
      </x:c>
      <x:c r="AK311" s="52" t="n">
        <x:v>0.38245</x:v>
      </x:c>
    </x:row>
    <x:row r="312">
      <x:c r="A312" s="52" t="n">
        <x:v>0.52</x:v>
      </x:c>
      <x:c r="B312" s="52" t="n">
        <x:v>3.0138</x:v>
      </x:c>
      <x:c r="C312" s="52" t="n">
        <x:v>0.30697</x:v>
      </x:c>
      <x:c r="D312" s="62" t="n">
        <x:v>3.0103</x:v>
      </x:c>
      <x:c r="E312" s="62" t="n">
        <x:v>0.30788000000000004</x:v>
      </x:c>
      <x:c r="F312" s="52" t="n">
        <x:v>3.0068</x:v>
      </x:c>
      <x:c r="G312" s="52" t="n">
        <x:v>0.30879</x:v>
      </x:c>
      <x:c r="H312" s="52" t="n">
        <x:v>2.9902</x:v>
      </x:c>
      <x:c r="I312" s="52" t="n">
        <x:v>0.31307</x:v>
      </x:c>
      <x:c r="J312" s="52" t="n">
        <x:v>2.9693</x:v>
      </x:c>
      <x:c r="K312" s="52" t="n">
        <x:v>0.3185</x:v>
      </x:c>
      <x:c r="L312" s="52" t="n">
        <x:v>2.9368</x:v>
      </x:c>
      <x:c r="M312" s="52" t="n">
        <x:v>0.32687</x:v>
      </x:c>
      <x:c r="N312" s="52" t="n">
        <x:v>2.8893</x:v>
      </x:c>
      <x:c r="O312" s="52" t="n">
        <x:v>0.33897</x:v>
      </x:c>
      <x:c r="P312" s="52" t="n">
        <x:v>2.8357</x:v>
      </x:c>
      <x:c r="Q312" s="52" t="n">
        <x:v>0.35244</x:v>
      </x:c>
      <x:c r="R312" s="52" t="n">
        <x:v>2.7963</x:v>
      </x:c>
      <x:c r="S312" s="52" t="n">
        <x:v>0.36213</x:v>
      </x:c>
      <x:c r="T312" s="52" t="n">
        <x:v>2.7665</x:v>
      </x:c>
      <x:c r="U312" s="52" t="n">
        <x:v>0.36932</x:v>
      </x:c>
      <x:c r="V312" s="52" t="n">
        <x:v>2.7496</x:v>
      </x:c>
      <x:c r="W312" s="52" t="n">
        <x:v>0.37333</x:v>
      </x:c>
      <x:c r="X312" s="52" t="n">
        <x:v>2.7393</x:v>
      </x:c>
      <x:c r="Y312" s="52" t="n">
        <x:v>0.37575</x:v>
      </x:c>
      <x:c r="Z312" s="52" t="n">
        <x:v>2.7323</x:v>
      </x:c>
      <x:c r="AA312" s="52" t="n">
        <x:v>0.37737</x:v>
      </x:c>
      <x:c r="AB312" s="52" t="n">
        <x:v>2.7272</x:v>
      </x:c>
      <x:c r="AC312" s="52" t="n">
        <x:v>0.37855</x:v>
      </x:c>
      <x:c r="AD312" s="52" t="n">
        <x:v>2.7242</x:v>
      </x:c>
      <x:c r="AE312" s="52" t="n">
        <x:v>0.37922</x:v>
      </x:c>
      <x:c r="AF312" s="52" t="n">
        <x:v>2.7221</x:v>
      </x:c>
      <x:c r="AG312" s="52" t="n">
        <x:v>0.37971</x:v>
      </x:c>
      <x:c r="AH312" s="62" t="n">
        <x:v>2.72085</x:v>
      </x:c>
      <x:c r="AI312" s="62" t="n">
        <x:v>0.37999499999999997</x:v>
      </x:c>
      <x:c r="AJ312" s="52" t="n">
        <x:v>2.7196</x:v>
      </x:c>
      <x:c r="AK312" s="52" t="n">
        <x:v>0.38028</x:v>
      </x:c>
    </x:row>
    <x:row r="313">
      <x:c r="A313" s="52" t="n">
        <x:v>0.521</x:v>
      </x:c>
      <x:c r="B313" s="52" t="n">
        <x:v>3.0113</x:v>
      </x:c>
      <x:c r="C313" s="52" t="n">
        <x:v>0.30536</x:v>
      </x:c>
      <x:c r="D313" s="62" t="n">
        <x:v>3.0077499999999997</x:v>
      </x:c>
      <x:c r="E313" s="62" t="n">
        <x:v>0.306265</x:v>
      </x:c>
      <x:c r="F313" s="52" t="n">
        <x:v>3.0042</x:v>
      </x:c>
      <x:c r="G313" s="52" t="n">
        <x:v>0.30717</x:v>
      </x:c>
      <x:c r="H313" s="52" t="n">
        <x:v>2.9876</x:v>
      </x:c>
      <x:c r="I313" s="52" t="n">
        <x:v>0.31142</x:v>
      </x:c>
      <x:c r="J313" s="52" t="n">
        <x:v>2.9666</x:v>
      </x:c>
      <x:c r="K313" s="52" t="n">
        <x:v>0.31681</x:v>
      </x:c>
      <x:c r="L313" s="52" t="n">
        <x:v>2.934</x:v>
      </x:c>
      <x:c r="M313" s="52" t="n">
        <x:v>0.32513</x:v>
      </x:c>
      <x:c r="N313" s="52" t="n">
        <x:v>2.8862</x:v>
      </x:c>
      <x:c r="O313" s="52" t="n">
        <x:v>0.33715</x:v>
      </x:c>
      <x:c r="P313" s="52" t="n">
        <x:v>2.8324</x:v>
      </x:c>
      <x:c r="Q313" s="52" t="n">
        <x:v>0.35052</x:v>
      </x:c>
      <x:c r="R313" s="52" t="n">
        <x:v>2.7928</x:v>
      </x:c>
      <x:c r="S313" s="52" t="n">
        <x:v>0.36015</x:v>
      </x:c>
      <x:c r="T313" s="52" t="n">
        <x:v>2.7629</x:v>
      </x:c>
      <x:c r="U313" s="52" t="n">
        <x:v>0.36729</x:v>
      </x:c>
      <x:c r="V313" s="52" t="n">
        <x:v>2.7459</x:v>
      </x:c>
      <x:c r="W313" s="52" t="n">
        <x:v>0.37127</x:v>
      </x:c>
      <x:c r="X313" s="52" t="n">
        <x:v>2.7356</x:v>
      </x:c>
      <x:c r="Y313" s="52" t="n">
        <x:v>0.37367</x:v>
      </x:c>
      <x:c r="Z313" s="52" t="n">
        <x:v>2.7285</x:v>
      </x:c>
      <x:c r="AA313" s="52" t="n">
        <x:v>0.37528</x:v>
      </x:c>
      <x:c r="AB313" s="52" t="n">
        <x:v>2.7234</x:v>
      </x:c>
      <x:c r="AC313" s="52" t="n">
        <x:v>0.37644</x:v>
      </x:c>
      <x:c r="AD313" s="52" t="n">
        <x:v>2.7204</x:v>
      </x:c>
      <x:c r="AE313" s="52" t="n">
        <x:v>0.37711</x:v>
      </x:c>
      <x:c r="AF313" s="52" t="n">
        <x:v>2.7183</x:v>
      </x:c>
      <x:c r="AG313" s="52" t="n">
        <x:v>0.3776</x:v>
      </x:c>
      <x:c r="AH313" s="62" t="n">
        <x:v>2.717</x:v>
      </x:c>
      <x:c r="AI313" s="62" t="n">
        <x:v>0.377885</x:v>
      </x:c>
      <x:c r="AJ313" s="52" t="n">
        <x:v>2.7157</x:v>
      </x:c>
      <x:c r="AK313" s="52" t="n">
        <x:v>0.37817</x:v>
      </x:c>
    </x:row>
    <x:row r="314">
      <x:c r="A314" s="52" t="n">
        <x:v>0.522</x:v>
      </x:c>
      <x:c r="B314" s="52" t="n">
        <x:v>3.0088</x:v>
      </x:c>
      <x:c r="C314" s="52" t="n">
        <x:v>0.30378</x:v>
      </x:c>
      <x:c r="D314" s="62" t="n">
        <x:v>3.00525</x:v>
      </x:c>
      <x:c r="E314" s="62" t="n">
        <x:v>0.30467500000000003</x:v>
      </x:c>
      <x:c r="F314" s="52" t="n">
        <x:v>3.0017</x:v>
      </x:c>
      <x:c r="G314" s="52" t="n">
        <x:v>0.30557</x:v>
      </x:c>
      <x:c r="H314" s="52" t="n">
        <x:v>2.985</x:v>
      </x:c>
      <x:c r="I314" s="52" t="n">
        <x:v>0.3098</x:v>
      </x:c>
      <x:c r="J314" s="52" t="n">
        <x:v>2.9639</x:v>
      </x:c>
      <x:c r="K314" s="52" t="n">
        <x:v>0.31515</x:v>
      </x:c>
      <x:c r="L314" s="52" t="n">
        <x:v>2.9311</x:v>
      </x:c>
      <x:c r="M314" s="52" t="n">
        <x:v>0.32342</x:v>
      </x:c>
      <x:c r="N314" s="52" t="n">
        <x:v>2.8832</x:v>
      </x:c>
      <x:c r="O314" s="52" t="n">
        <x:v>0.33536</x:v>
      </x:c>
      <x:c r="P314" s="52" t="n">
        <x:v>2.829</x:v>
      </x:c>
      <x:c r="Q314" s="52" t="n">
        <x:v>0.34865</x:v>
      </x:c>
      <x:c r="R314" s="52" t="n">
        <x:v>2.7893</x:v>
      </x:c>
      <x:c r="S314" s="52" t="n">
        <x:v>0.35821</x:v>
      </x:c>
      <x:c r="T314" s="52" t="n">
        <x:v>2.7593</x:v>
      </x:c>
      <x:c r="U314" s="52" t="n">
        <x:v>0.36529</x:v>
      </x:c>
      <x:c r="V314" s="52" t="n">
        <x:v>2.7422</x:v>
      </x:c>
      <x:c r="W314" s="52" t="n">
        <x:v>0.36924</x:v>
      </x:c>
      <x:c r="X314" s="52" t="n">
        <x:v>2.7318</x:v>
      </x:c>
      <x:c r="Y314" s="52" t="n">
        <x:v>0.37163</x:v>
      </x:c>
      <x:c r="Z314" s="52" t="n">
        <x:v>2.7248</x:v>
      </x:c>
      <x:c r="AA314" s="52" t="n">
        <x:v>0.37323</x:v>
      </x:c>
      <x:c r="AB314" s="52" t="n">
        <x:v>2.7196</x:v>
      </x:c>
      <x:c r="AC314" s="52" t="n">
        <x:v>0.37438</x:v>
      </x:c>
      <x:c r="AD314" s="52" t="n">
        <x:v>2.7167</x:v>
      </x:c>
      <x:c r="AE314" s="52" t="n">
        <x:v>0.37505</x:v>
      </x:c>
      <x:c r="AF314" s="52" t="n">
        <x:v>2.7145</x:v>
      </x:c>
      <x:c r="AG314" s="52" t="n">
        <x:v>0.37553</x:v>
      </x:c>
      <x:c r="AH314" s="62" t="n">
        <x:v>2.7132</x:v>
      </x:c>
      <x:c r="AI314" s="62" t="n">
        <x:v>0.37581</x:v>
      </x:c>
      <x:c r="AJ314" s="52" t="n">
        <x:v>2.7119</x:v>
      </x:c>
      <x:c r="AK314" s="52" t="n">
        <x:v>0.37609</x:v>
      </x:c>
    </x:row>
    <x:row r="315">
      <x:c r="A315" s="52" t="n">
        <x:v>0.523</x:v>
      </x:c>
      <x:c r="B315" s="52" t="n">
        <x:v>3.0063</x:v>
      </x:c>
      <x:c r="C315" s="52" t="n">
        <x:v>0.30222</x:v>
      </x:c>
      <x:c r="D315" s="62" t="n">
        <x:v>3.00275</x:v>
      </x:c>
      <x:c r="E315" s="62" t="n">
        <x:v>0.303115</x:v>
      </x:c>
      <x:c r="F315" s="52" t="n">
        <x:v>2.9992</x:v>
      </x:c>
      <x:c r="G315" s="52" t="n">
        <x:v>0.30401</x:v>
      </x:c>
      <x:c r="H315" s="52" t="n">
        <x:v>2.9825</x:v>
      </x:c>
      <x:c r="I315" s="52" t="n">
        <x:v>0.30821</x:v>
      </x:c>
      <x:c r="J315" s="52" t="n">
        <x:v>2.9612</x:v>
      </x:c>
      <x:c r="K315" s="52" t="n">
        <x:v>0.31353</x:v>
      </x:c>
      <x:c r="L315" s="52" t="n">
        <x:v>2.9283</x:v>
      </x:c>
      <x:c r="M315" s="52" t="n">
        <x:v>0.32174</x:v>
      </x:c>
      <x:c r="N315" s="52" t="n">
        <x:v>2.8801</x:v>
      </x:c>
      <x:c r="O315" s="52" t="n">
        <x:v>0.33361</x:v>
      </x:c>
      <x:c r="P315" s="52" t="n">
        <x:v>2.8257</x:v>
      </x:c>
      <x:c r="Q315" s="52" t="n">
        <x:v>0.34681</x:v>
      </x:c>
      <x:c r="R315" s="52" t="n">
        <x:v>2.7858</x:v>
      </x:c>
      <x:c r="S315" s="52" t="n">
        <x:v>0.3563</x:v>
      </x:c>
      <x:c r="T315" s="52" t="n">
        <x:v>2.7557</x:v>
      </x:c>
      <x:c r="U315" s="52" t="n">
        <x:v>0.36334</x:v>
      </x:c>
      <x:c r="V315" s="52" t="n">
        <x:v>2.7385</x:v>
      </x:c>
      <x:c r="W315" s="52" t="n">
        <x:v>0.36726</x:v>
      </x:c>
      <x:c r="X315" s="52" t="n">
        <x:v>2.7281</x:v>
      </x:c>
      <x:c r="Y315" s="52" t="n">
        <x:v>0.36963</x:v>
      </x:c>
      <x:c r="Z315" s="52" t="n">
        <x:v>2.721</x:v>
      </x:c>
      <x:c r="AA315" s="52" t="n">
        <x:v>0.37122</x:v>
      </x:c>
      <x:c r="AB315" s="52" t="n">
        <x:v>2.7158</x:v>
      </x:c>
      <x:c r="AC315" s="52" t="n">
        <x:v>0.37237</x:v>
      </x:c>
      <x:c r="AD315" s="52" t="n">
        <x:v>2.7129</x:v>
      </x:c>
      <x:c r="AE315" s="52" t="n">
        <x:v>0.37302</x:v>
      </x:c>
      <x:c r="AF315" s="52" t="n">
        <x:v>2.7107</x:v>
      </x:c>
      <x:c r="AG315" s="52" t="n">
        <x:v>0.3735</x:v>
      </x:c>
      <x:c r="AH315" s="62" t="n">
        <x:v>2.7094</x:v>
      </x:c>
      <x:c r="AI315" s="62" t="n">
        <x:v>0.37378</x:v>
      </x:c>
      <x:c r="AJ315" s="52" t="n">
        <x:v>2.7081</x:v>
      </x:c>
      <x:c r="AK315" s="52" t="n">
        <x:v>0.37406</x:v>
      </x:c>
    </x:row>
    <x:row r="316">
      <x:c r="A316" s="52" t="n">
        <x:v>0.524</x:v>
      </x:c>
      <x:c r="B316" s="52" t="n">
        <x:v>3.0038</x:v>
      </x:c>
      <x:c r="C316" s="52" t="n">
        <x:v>0.3007</x:v>
      </x:c>
      <x:c r="D316" s="62" t="n">
        <x:v>3.0002500000000003</x:v>
      </x:c>
      <x:c r="E316" s="62" t="n">
        <x:v>0.301585</x:v>
      </x:c>
      <x:c r="F316" s="52" t="n">
        <x:v>2.9967</x:v>
      </x:c>
      <x:c r="G316" s="52" t="n">
        <x:v>0.30247</x:v>
      </x:c>
      <x:c r="H316" s="52" t="n">
        <x:v>2.9799</x:v>
      </x:c>
      <x:c r="I316" s="52" t="n">
        <x:v>0.30665</x:v>
      </x:c>
      <x:c r="J316" s="52" t="n">
        <x:v>2.9585</x:v>
      </x:c>
      <x:c r="K316" s="52" t="n">
        <x:v>0.31194</x:v>
      </x:c>
      <x:c r="L316" s="52" t="n">
        <x:v>2.9254</x:v>
      </x:c>
      <x:c r="M316" s="52" t="n">
        <x:v>0.3201</x:v>
      </x:c>
      <x:c r="N316" s="52" t="n">
        <x:v>2.8771</x:v>
      </x:c>
      <x:c r="O316" s="52" t="n">
        <x:v>0.33189</x:v>
      </x:c>
      <x:c r="P316" s="52" t="n">
        <x:v>2.8224</x:v>
      </x:c>
      <x:c r="Q316" s="52" t="n">
        <x:v>0.34501</x:v>
      </x:c>
      <x:c r="R316" s="52" t="n">
        <x:v>2.7824</x:v>
      </x:c>
      <x:c r="S316" s="52" t="n">
        <x:v>0.35444</x:v>
      </x:c>
      <x:c r="T316" s="52" t="n">
        <x:v>2.752</x:v>
      </x:c>
      <x:c r="U316" s="52" t="n">
        <x:v>0.36143</x:v>
      </x:c>
      <x:c r="V316" s="52" t="n">
        <x:v>2.7349</x:v>
      </x:c>
      <x:c r="W316" s="52" t="n">
        <x:v>0.36532</x:v>
      </x:c>
      <x:c r="X316" s="52" t="n">
        <x:v>2.7243</x:v>
      </x:c>
      <x:c r="Y316" s="52" t="n">
        <x:v>0.36768</x:v>
      </x:c>
      <x:c r="Z316" s="52" t="n">
        <x:v>2.7172</x:v>
      </x:c>
      <x:c r="AA316" s="52" t="n">
        <x:v>0.36925</x:v>
      </x:c>
      <x:c r="AB316" s="52" t="n">
        <x:v>2.7121</x:v>
      </x:c>
      <x:c r="AC316" s="52" t="n">
        <x:v>0.37039</x:v>
      </x:c>
      <x:c r="AD316" s="52" t="n">
        <x:v>2.7091</x:v>
      </x:c>
      <x:c r="AE316" s="52" t="n">
        <x:v>0.37104</x:v>
      </x:c>
      <x:c r="AF316" s="52" t="n">
        <x:v>2.7069</x:v>
      </x:c>
      <x:c r="AG316" s="52" t="n">
        <x:v>0.37151</x:v>
      </x:c>
      <x:c r="AH316" s="62" t="n">
        <x:v>2.7056</x:v>
      </x:c>
      <x:c r="AI316" s="62" t="n">
        <x:v>0.37179</x:v>
      </x:c>
      <x:c r="AJ316" s="52" t="n">
        <x:v>2.7043</x:v>
      </x:c>
      <x:c r="AK316" s="52" t="n">
        <x:v>0.37207</x:v>
      </x:c>
    </x:row>
    <x:row r="317">
      <x:c r="A317" s="52" t="n">
        <x:v>0.525</x:v>
      </x:c>
      <x:c r="B317" s="52" t="n">
        <x:v>3.0014</x:v>
      </x:c>
      <x:c r="C317" s="52" t="n">
        <x:v>0.29921</x:v>
      </x:c>
      <x:c r="D317" s="62" t="n">
        <x:v>2.9978</x:v>
      </x:c>
      <x:c r="E317" s="62" t="n">
        <x:v>0.30008999999999997</x:v>
      </x:c>
      <x:c r="F317" s="52" t="n">
        <x:v>2.9942</x:v>
      </x:c>
      <x:c r="G317" s="52" t="n">
        <x:v>0.30097</x:v>
      </x:c>
      <x:c r="H317" s="52" t="n">
        <x:v>2.9773</x:v>
      </x:c>
      <x:c r="I317" s="52" t="n">
        <x:v>0.30512</x:v>
      </x:c>
      <x:c r="J317" s="52" t="n">
        <x:v>2.9559</x:v>
      </x:c>
      <x:c r="K317" s="52" t="n">
        <x:v>0.31038</x:v>
      </x:c>
      <x:c r="L317" s="52" t="n">
        <x:v>2.9226</x:v>
      </x:c>
      <x:c r="M317" s="52" t="n">
        <x:v>0.31849</x:v>
      </x:c>
      <x:c r="N317" s="52" t="n">
        <x:v>2.874</x:v>
      </x:c>
      <x:c r="O317" s="52" t="n">
        <x:v>0.33021</x:v>
      </x:c>
      <x:c r="P317" s="52" t="n">
        <x:v>2.8191</x:v>
      </x:c>
      <x:c r="Q317" s="52" t="n">
        <x:v>0.34325</x:v>
      </x:c>
      <x:c r="R317" s="52" t="n">
        <x:v>2.7789</x:v>
      </x:c>
      <x:c r="S317" s="52" t="n">
        <x:v>0.35262</x:v>
      </x:c>
      <x:c r="T317" s="52" t="n">
        <x:v>2.7484</x:v>
      </x:c>
      <x:c r="U317" s="52" t="n">
        <x:v>0.35956</x:v>
      </x:c>
      <x:c r="V317" s="52" t="n">
        <x:v>2.7312</x:v>
      </x:c>
      <x:c r="W317" s="52" t="n">
        <x:v>0.36343</x:v>
      </x:c>
      <x:c r="X317" s="52" t="n">
        <x:v>2.7206</x:v>
      </x:c>
      <x:c r="Y317" s="52" t="n">
        <x:v>0.36576</x:v>
      </x:c>
      <x:c r="Z317" s="52" t="n">
        <x:v>2.7135</x:v>
      </x:c>
      <x:c r="AA317" s="52" t="n">
        <x:v>0.36732</x:v>
      </x:c>
      <x:c r="AB317" s="52" t="n">
        <x:v>2.7083</x:v>
      </x:c>
      <x:c r="AC317" s="52" t="n">
        <x:v>0.36845</x:v>
      </x:c>
      <x:c r="AD317" s="52" t="n">
        <x:v>2.7053</x:v>
      </x:c>
      <x:c r="AE317" s="52" t="n">
        <x:v>0.3691</x:v>
      </x:c>
      <x:c r="AF317" s="52" t="n">
        <x:v>2.7031</x:v>
      </x:c>
      <x:c r="AG317" s="52" t="n">
        <x:v>0.36957</x:v>
      </x:c>
      <x:c r="AH317" s="62" t="n">
        <x:v>2.7018</x:v>
      </x:c>
      <x:c r="AI317" s="62" t="n">
        <x:v>0.369845</x:v>
      </x:c>
      <x:c r="AJ317" s="52" t="n">
        <x:v>2.7005</x:v>
      </x:c>
      <x:c r="AK317" s="52" t="n">
        <x:v>0.37012</x:v>
      </x:c>
    </x:row>
    <x:row r="318">
      <x:c r="A318" s="52" t="n">
        <x:v>0.526</x:v>
      </x:c>
      <x:c r="B318" s="52" t="n">
        <x:v>2.9989</x:v>
      </x:c>
      <x:c r="C318" s="52" t="n">
        <x:v>0.29774</x:v>
      </x:c>
      <x:c r="D318" s="62" t="n">
        <x:v>2.9953</x:v>
      </x:c>
      <x:c r="E318" s="62" t="n">
        <x:v>0.29861499999999996</x:v>
      </x:c>
      <x:c r="F318" s="52" t="n">
        <x:v>2.9917</x:v>
      </x:c>
      <x:c r="G318" s="52" t="n">
        <x:v>0.29949</x:v>
      </x:c>
      <x:c r="H318" s="52" t="n">
        <x:v>2.9747</x:v>
      </x:c>
      <x:c r="I318" s="52" t="n">
        <x:v>0.30362</x:v>
      </x:c>
      <x:c r="J318" s="52" t="n">
        <x:v>2.9532</x:v>
      </x:c>
      <x:c r="K318" s="52" t="n">
        <x:v>0.30885</x:v>
      </x:c>
      <x:c r="L318" s="52" t="n">
        <x:v>2.9198</x:v>
      </x:c>
      <x:c r="M318" s="52" t="n">
        <x:v>0.31691</x:v>
      </x:c>
      <x:c r="N318" s="52" t="n">
        <x:v>2.871</x:v>
      </x:c>
      <x:c r="O318" s="52" t="n">
        <x:v>0.32856</x:v>
      </x:c>
      <x:c r="P318" s="52" t="n">
        <x:v>2.8158</x:v>
      </x:c>
      <x:c r="Q318" s="52" t="n">
        <x:v>0.34152</x:v>
      </x:c>
      <x:c r="R318" s="52" t="n">
        <x:v>2.7754</x:v>
      </x:c>
      <x:c r="S318" s="52" t="n">
        <x:v>0.35083</x:v>
      </x:c>
      <x:c r="T318" s="52" t="n">
        <x:v>2.7448</x:v>
      </x:c>
      <x:c r="U318" s="52" t="n">
        <x:v>0.35773</x:v>
      </x:c>
      <x:c r="V318" s="52" t="n">
        <x:v>2.7275</x:v>
      </x:c>
      <x:c r="W318" s="52" t="n">
        <x:v>0.36157</x:v>
      </x:c>
      <x:c r="X318" s="52" t="n">
        <x:v>2.7169</x:v>
      </x:c>
      <x:c r="Y318" s="52" t="n">
        <x:v>0.36388</x:v>
      </x:c>
      <x:c r="Z318" s="52" t="n">
        <x:v>2.7097</x:v>
      </x:c>
      <x:c r="AA318" s="52" t="n">
        <x:v>0.36543</x:v>
      </x:c>
      <x:c r="AB318" s="52" t="n">
        <x:v>2.7045</x:v>
      </x:c>
      <x:c r="AC318" s="52" t="n">
        <x:v>0.36656</x:v>
      </x:c>
      <x:c r="AD318" s="52" t="n">
        <x:v>2.7015</x:v>
      </x:c>
      <x:c r="AE318" s="52" t="n">
        <x:v>0.3672</x:v>
      </x:c>
      <x:c r="AF318" s="52" t="n">
        <x:v>2.6993</x:v>
      </x:c>
      <x:c r="AG318" s="52" t="n">
        <x:v>0.36767</x:v>
      </x:c>
      <x:c r="AH318" s="62" t="n">
        <x:v>2.698</x:v>
      </x:c>
      <x:c r="AI318" s="62" t="n">
        <x:v>0.36794499999999997</x:v>
      </x:c>
      <x:c r="AJ318" s="52" t="n">
        <x:v>2.6967</x:v>
      </x:c>
      <x:c r="AK318" s="52" t="n">
        <x:v>0.36822</x:v>
      </x:c>
    </x:row>
    <x:row r="319">
      <x:c r="A319" s="52" t="n">
        <x:v>0.527</x:v>
      </x:c>
      <x:c r="B319" s="52" t="n">
        <x:v>2.9965</x:v>
      </x:c>
      <x:c r="C319" s="52" t="n">
        <x:v>0.29631</x:v>
      </x:c>
      <x:c r="D319" s="62" t="n">
        <x:v>2.9929</x:v>
      </x:c>
      <x:c r="E319" s="62" t="n">
        <x:v>0.29718</x:v>
      </x:c>
      <x:c r="F319" s="52" t="n">
        <x:v>2.9893</x:v>
      </x:c>
      <x:c r="G319" s="52" t="n">
        <x:v>0.29805</x:v>
      </x:c>
      <x:c r="H319" s="52" t="n">
        <x:v>2.9722</x:v>
      </x:c>
      <x:c r="I319" s="52" t="n">
        <x:v>0.30215</x:v>
      </x:c>
      <x:c r="J319" s="52" t="n">
        <x:v>2.9506</x:v>
      </x:c>
      <x:c r="K319" s="52" t="n">
        <x:v>0.30735</x:v>
      </x:c>
      <x:c r="L319" s="52" t="n">
        <x:v>2.917</x:v>
      </x:c>
      <x:c r="M319" s="52" t="n">
        <x:v>0.31537</x:v>
      </x:c>
      <x:c r="N319" s="52" t="n">
        <x:v>2.8679</x:v>
      </x:c>
      <x:c r="O319" s="52" t="n">
        <x:v>0.32695</x:v>
      </x:c>
      <x:c r="P319" s="52" t="n">
        <x:v>2.8125</x:v>
      </x:c>
      <x:c r="Q319" s="52" t="n">
        <x:v>0.33983</x:v>
      </x:c>
      <x:c r="R319" s="52" t="n">
        <x:v>2.7719</x:v>
      </x:c>
      <x:c r="S319" s="52" t="n">
        <x:v>0.34908</x:v>
      </x:c>
      <x:c r="T319" s="52" t="n">
        <x:v>2.7412</x:v>
      </x:c>
      <x:c r="U319" s="52" t="n">
        <x:v>0.35593</x:v>
      </x:c>
      <x:c r="V319" s="52" t="n">
        <x:v>2.7238</x:v>
      </x:c>
      <x:c r="W319" s="52" t="n">
        <x:v>0.35975</x:v>
      </x:c>
      <x:c r="X319" s="52" t="n">
        <x:v>2.7132</x:v>
      </x:c>
      <x:c r="Y319" s="52" t="n">
        <x:v>0.36205</x:v>
      </x:c>
      <x:c r="Z319" s="52" t="n">
        <x:v>2.706</x:v>
      </x:c>
      <x:c r="AA319" s="52" t="n">
        <x:v>0.36359</x:v>
      </x:c>
      <x:c r="AB319" s="52" t="n">
        <x:v>2.7007</x:v>
      </x:c>
      <x:c r="AC319" s="52" t="n">
        <x:v>0.36471</x:v>
      </x:c>
      <x:c r="AD319" s="52" t="n">
        <x:v>2.6977</x:v>
      </x:c>
      <x:c r="AE319" s="52" t="n">
        <x:v>0.36534</x:v>
      </x:c>
      <x:c r="AF319" s="52" t="n">
        <x:v>2.6955</x:v>
      </x:c>
      <x:c r="AG319" s="52" t="n">
        <x:v>0.36581</x:v>
      </x:c>
      <x:c r="AH319" s="62" t="n">
        <x:v>2.69415</x:v>
      </x:c>
      <x:c r="AI319" s="62" t="n">
        <x:v>0.36608</x:v>
      </x:c>
      <x:c r="AJ319" s="52" t="n">
        <x:v>2.6928</x:v>
      </x:c>
      <x:c r="AK319" s="52" t="n">
        <x:v>0.36635</x:v>
      </x:c>
    </x:row>
    <x:row r="320">
      <x:c r="A320" s="52" t="n">
        <x:v>0.528</x:v>
      </x:c>
      <x:c r="B320" s="52" t="n">
        <x:v>2.9941</x:v>
      </x:c>
      <x:c r="C320" s="52" t="n">
        <x:v>0.2949</x:v>
      </x:c>
      <x:c r="D320" s="62" t="n">
        <x:v>2.99045</x:v>
      </x:c>
      <x:c r="E320" s="62" t="n">
        <x:v>0.295765</x:v>
      </x:c>
      <x:c r="F320" s="52" t="n">
        <x:v>2.9868</x:v>
      </x:c>
      <x:c r="G320" s="52" t="n">
        <x:v>0.29663</x:v>
      </x:c>
      <x:c r="H320" s="52" t="n">
        <x:v>2.9697</x:v>
      </x:c>
      <x:c r="I320" s="52" t="n">
        <x:v>0.30071</x:v>
      </x:c>
      <x:c r="J320" s="52" t="n">
        <x:v>2.9479</x:v>
      </x:c>
      <x:c r="K320" s="52" t="n">
        <x:v>0.30588</x:v>
      </x:c>
      <x:c r="L320" s="52" t="n">
        <x:v>2.9142</x:v>
      </x:c>
      <x:c r="M320" s="52" t="n">
        <x:v>0.31386</x:v>
      </x:c>
      <x:c r="N320" s="52" t="n">
        <x:v>2.8649</x:v>
      </x:c>
      <x:c r="O320" s="52" t="n">
        <x:v>0.32537</x:v>
      </x:c>
      <x:c r="P320" s="52" t="n">
        <x:v>2.8092</x:v>
      </x:c>
      <x:c r="Q320" s="52" t="n">
        <x:v>0.33817</x:v>
      </x:c>
      <x:c r="R320" s="52" t="n">
        <x:v>2.7685</x:v>
      </x:c>
      <x:c r="S320" s="52" t="n">
        <x:v>0.34737</x:v>
      </x:c>
      <x:c r="T320" s="52" t="n">
        <x:v>2.7376</x:v>
      </x:c>
      <x:c r="U320" s="52" t="n">
        <x:v>0.35418</x:v>
      </x:c>
      <x:c r="V320" s="52" t="n">
        <x:v>2.7201</x:v>
      </x:c>
      <x:c r="W320" s="52" t="n">
        <x:v>0.35797</x:v>
      </x:c>
      <x:c r="X320" s="52" t="n">
        <x:v>2.7094</x:v>
      </x:c>
      <x:c r="Y320" s="52" t="n">
        <x:v>0.36025</x:v>
      </x:c>
      <x:c r="Z320" s="52" t="n">
        <x:v>2.7022</x:v>
      </x:c>
      <x:c r="AA320" s="52" t="n">
        <x:v>0.36178</x:v>
      </x:c>
      <x:c r="AB320" s="52" t="n">
        <x:v>2.6969</x:v>
      </x:c>
      <x:c r="AC320" s="52" t="n">
        <x:v>0.36289</x:v>
      </x:c>
      <x:c r="AD320" s="52" t="n">
        <x:v>2.6939</x:v>
      </x:c>
      <x:c r="AE320" s="52" t="n">
        <x:v>0.36353</x:v>
      </x:c>
      <x:c r="AF320" s="52" t="n">
        <x:v>2.6917</x:v>
      </x:c>
      <x:c r="AG320" s="52" t="n">
        <x:v>0.36398</x:v>
      </x:c>
      <x:c r="AH320" s="62" t="n">
        <x:v>2.69035</x:v>
      </x:c>
      <x:c r="AI320" s="62" t="n">
        <x:v>0.364255</x:v>
      </x:c>
      <x:c r="AJ320" s="52" t="n">
        <x:v>2.689</x:v>
      </x:c>
      <x:c r="AK320" s="52" t="n">
        <x:v>0.36453</x:v>
      </x:c>
    </x:row>
    <x:row r="321">
      <x:c r="A321" s="52" t="n">
        <x:v>0.529</x:v>
      </x:c>
      <x:c r="B321" s="52" t="n">
        <x:v>2.9917</x:v>
      </x:c>
      <x:c r="C321" s="52" t="n">
        <x:v>0.29352</x:v>
      </x:c>
      <x:c r="D321" s="62" t="n">
        <x:v>2.98805</x:v>
      </x:c>
      <x:c r="E321" s="62" t="n">
        <x:v>0.29438</x:v>
      </x:c>
      <x:c r="F321" s="52" t="n">
        <x:v>2.9844</x:v>
      </x:c>
      <x:c r="G321" s="52" t="n">
        <x:v>0.29524</x:v>
      </x:c>
      <x:c r="H321" s="52" t="n">
        <x:v>2.9671</x:v>
      </x:c>
      <x:c r="I321" s="52" t="n">
        <x:v>0.2993</x:v>
      </x:c>
      <x:c r="J321" s="52" t="n">
        <x:v>2.9453</x:v>
      </x:c>
      <x:c r="K321" s="52" t="n">
        <x:v>0.30444</x:v>
      </x:c>
      <x:c r="L321" s="52" t="n">
        <x:v>2.9114</x:v>
      </x:c>
      <x:c r="M321" s="52" t="n">
        <x:v>0.31237</x:v>
      </x:c>
      <x:c r="N321" s="52" t="n">
        <x:v>2.8619</x:v>
      </x:c>
      <x:c r="O321" s="52" t="n">
        <x:v>0.32383</x:v>
      </x:c>
      <x:c r="P321" s="52" t="n">
        <x:v>2.806</x:v>
      </x:c>
      <x:c r="Q321" s="52" t="n">
        <x:v>0.33655</x:v>
      </x:c>
      <x:c r="R321" s="52" t="n">
        <x:v>2.765</x:v>
      </x:c>
      <x:c r="S321" s="52" t="n">
        <x:v>0.3457</x:v>
      </x:c>
      <x:c r="T321" s="52" t="n">
        <x:v>2.734</x:v>
      </x:c>
      <x:c r="U321" s="52" t="n">
        <x:v>0.35246</x:v>
      </x:c>
      <x:c r="V321" s="52" t="n">
        <x:v>2.7164</x:v>
      </x:c>
      <x:c r="W321" s="52" t="n">
        <x:v>0.35623</x:v>
      </x:c>
      <x:c r="X321" s="52" t="n">
        <x:v>2.7057</x:v>
      </x:c>
      <x:c r="Y321" s="52" t="n">
        <x:v>0.3585</x:v>
      </x:c>
      <x:c r="Z321" s="52" t="n">
        <x:v>2.6984</x:v>
      </x:c>
      <x:c r="AA321" s="52" t="n">
        <x:v>0.36001</x:v>
      </x:c>
      <x:c r="AB321" s="52" t="n">
        <x:v>2.6931</x:v>
      </x:c>
      <x:c r="AC321" s="52" t="n">
        <x:v>0.36112</x:v>
      </x:c>
      <x:c r="AD321" s="52" t="n">
        <x:v>2.6901</x:v>
      </x:c>
      <x:c r="AE321" s="52" t="n">
        <x:v>0.36175</x:v>
      </x:c>
      <x:c r="AF321" s="52" t="n">
        <x:v>2.6879</x:v>
      </x:c>
      <x:c r="AG321" s="52" t="n">
        <x:v>0.3622</x:v>
      </x:c>
      <x:c r="AH321" s="62" t="n">
        <x:v>2.68655</x:v>
      </x:c>
      <x:c r="AI321" s="62" t="n">
        <x:v>0.36247</x:v>
      </x:c>
      <x:c r="AJ321" s="52" t="n">
        <x:v>2.6852</x:v>
      </x:c>
      <x:c r="AK321" s="52" t="n">
        <x:v>0.36274</x:v>
      </x:c>
    </x:row>
    <x:row r="322">
      <x:c r="A322" s="52" t="n">
        <x:v>0.53</x:v>
      </x:c>
      <x:c r="B322" s="52" t="n">
        <x:v>2.9893</x:v>
      </x:c>
      <x:c r="C322" s="52" t="n">
        <x:v>0.29217</x:v>
      </x:c>
      <x:c r="D322" s="62" t="n">
        <x:v>2.9856</x:v>
      </x:c>
      <x:c r="E322" s="62" t="n">
        <x:v>0.293025</x:v>
      </x:c>
      <x:c r="F322" s="52" t="n">
        <x:v>2.9819</x:v>
      </x:c>
      <x:c r="G322" s="52" t="n">
        <x:v>0.29388</x:v>
      </x:c>
      <x:c r="H322" s="52" t="n">
        <x:v>2.9646</x:v>
      </x:c>
      <x:c r="I322" s="52" t="n">
        <x:v>0.29792</x:v>
      </x:c>
      <x:c r="J322" s="52" t="n">
        <x:v>2.9427</x:v>
      </x:c>
      <x:c r="K322" s="52" t="n">
        <x:v>0.30303</x:v>
      </x:c>
      <x:c r="L322" s="52" t="n">
        <x:v>2.9086</x:v>
      </x:c>
      <x:c r="M322" s="52" t="n">
        <x:v>0.31092</x:v>
      </x:c>
      <x:c r="N322" s="52" t="n">
        <x:v>2.8588</x:v>
      </x:c>
      <x:c r="O322" s="52" t="n">
        <x:v>0.32231</x:v>
      </x:c>
      <x:c r="P322" s="52" t="n">
        <x:v>2.8027</x:v>
      </x:c>
      <x:c r="Q322" s="52" t="n">
        <x:v>0.33497</x:v>
      </x:c>
      <x:c r="R322" s="52" t="n">
        <x:v>2.7615</x:v>
      </x:c>
      <x:c r="S322" s="52" t="n">
        <x:v>0.34406</x:v>
      </x:c>
      <x:c r="T322" s="52" t="n">
        <x:v>2.7304</x:v>
      </x:c>
      <x:c r="U322" s="52" t="n">
        <x:v>0.35078</x:v>
      </x:c>
      <x:c r="V322" s="52" t="n">
        <x:v>2.7127</x:v>
      </x:c>
      <x:c r="W322" s="52" t="n">
        <x:v>0.35452</x:v>
      </x:c>
      <x:c r="X322" s="52" t="n">
        <x:v>2.702</x:v>
      </x:c>
      <x:c r="Y322" s="52" t="n">
        <x:v>0.35678</x:v>
      </x:c>
      <x:c r="Z322" s="52" t="n">
        <x:v>2.6947</x:v>
      </x:c>
      <x:c r="AA322" s="52" t="n">
        <x:v>0.35829</x:v>
      </x:c>
      <x:c r="AB322" s="52" t="n">
        <x:v>2.6894</x:v>
      </x:c>
      <x:c r="AC322" s="52" t="n">
        <x:v>0.35938</x:v>
      </x:c>
      <x:c r="AD322" s="52" t="n">
        <x:v>2.6863</x:v>
      </x:c>
      <x:c r="AE322" s="52" t="n">
        <x:v>0.36001</x:v>
      </x:c>
      <x:c r="AF322" s="52" t="n">
        <x:v>2.6841</x:v>
      </x:c>
      <x:c r="AG322" s="52" t="n">
        <x:v>0.36046</x:v>
      </x:c>
      <x:c r="AH322" s="62" t="n">
        <x:v>2.68275</x:v>
      </x:c>
      <x:c r="AI322" s="62" t="n">
        <x:v>0.36072499999999996</x:v>
      </x:c>
      <x:c r="AJ322" s="52" t="n">
        <x:v>2.6814</x:v>
      </x:c>
      <x:c r="AK322" s="52" t="n">
        <x:v>0.36099</x:v>
      </x:c>
    </x:row>
    <x:row r="323">
      <x:c r="A323" s="52" t="n">
        <x:v>0.531</x:v>
      </x:c>
      <x:c r="B323" s="52" t="n">
        <x:v>2.9869</x:v>
      </x:c>
      <x:c r="C323" s="52" t="n">
        <x:v>0.29084</x:v>
      </x:c>
      <x:c r="D323" s="62" t="n">
        <x:v>2.9832</x:v>
      </x:c>
      <x:c r="E323" s="62" t="n">
        <x:v>0.291695</x:v>
      </x:c>
      <x:c r="F323" s="52" t="n">
        <x:v>2.9795</x:v>
      </x:c>
      <x:c r="G323" s="52" t="n">
        <x:v>0.29255</x:v>
      </x:c>
      <x:c r="H323" s="52" t="n">
        <x:v>2.9621</x:v>
      </x:c>
      <x:c r="I323" s="52" t="n">
        <x:v>0.29656</x:v>
      </x:c>
      <x:c r="J323" s="52" t="n">
        <x:v>2.94</x:v>
      </x:c>
      <x:c r="K323" s="52" t="n">
        <x:v>0.30165</x:v>
      </x:c>
      <x:c r="L323" s="52" t="n">
        <x:v>2.9058</x:v>
      </x:c>
      <x:c r="M323" s="52" t="n">
        <x:v>0.3095</x:v>
      </x:c>
      <x:c r="N323" s="52" t="n">
        <x:v>2.8558</x:v>
      </x:c>
      <x:c r="O323" s="52" t="n">
        <x:v>0.32083</x:v>
      </x:c>
      <x:c r="P323" s="52" t="n">
        <x:v>2.7994</x:v>
      </x:c>
      <x:c r="Q323" s="52" t="n">
        <x:v>0.33342</x:v>
      </x:c>
      <x:c r="R323" s="52" t="n">
        <x:v>2.7581</x:v>
      </x:c>
      <x:c r="S323" s="52" t="n">
        <x:v>0.34246</x:v>
      </x:c>
      <x:c r="T323" s="52" t="n">
        <x:v>2.7268</x:v>
      </x:c>
      <x:c r="U323" s="52" t="n">
        <x:v>0.34914</x:v>
      </x:c>
      <x:c r="V323" s="52" t="n">
        <x:v>2.7091</x:v>
      </x:c>
      <x:c r="W323" s="52" t="n">
        <x:v>0.35286</x:v>
      </x:c>
      <x:c r="X323" s="52" t="n">
        <x:v>2.6982</x:v>
      </x:c>
      <x:c r="Y323" s="52" t="n">
        <x:v>0.3551</x:v>
      </x:c>
      <x:c r="Z323" s="52" t="n">
        <x:v>2.6909</x:v>
      </x:c>
      <x:c r="AA323" s="52" t="n">
        <x:v>0.3566</x:v>
      </x:c>
      <x:c r="AB323" s="52" t="n">
        <x:v>2.6856</x:v>
      </x:c>
      <x:c r="AC323" s="52" t="n">
        <x:v>0.35768</x:v>
      </x:c>
      <x:c r="AD323" s="52" t="n">
        <x:v>2.6825</x:v>
      </x:c>
      <x:c r="AE323" s="52" t="n">
        <x:v>0.35831</x:v>
      </x:c>
      <x:c r="AF323" s="52" t="n">
        <x:v>2.6803</x:v>
      </x:c>
      <x:c r="AG323" s="52" t="n">
        <x:v>0.35875</x:v>
      </x:c>
      <x:c r="AH323" s="62" t="n">
        <x:v>2.67895</x:v>
      </x:c>
      <x:c r="AI323" s="62" t="n">
        <x:v>0.359015</x:v>
      </x:c>
      <x:c r="AJ323" s="52" t="n">
        <x:v>2.6776</x:v>
      </x:c>
      <x:c r="AK323" s="52" t="n">
        <x:v>0.35928</x:v>
      </x:c>
    </x:row>
    <x:row r="324">
      <x:c r="A324" s="52" t="n">
        <x:v>0.532</x:v>
      </x:c>
      <x:c r="B324" s="52" t="n">
        <x:v>2.9845</x:v>
      </x:c>
      <x:c r="C324" s="52" t="n">
        <x:v>0.28954</x:v>
      </x:c>
      <x:c r="D324" s="62" t="n">
        <x:v>2.9808000000000003</x:v>
      </x:c>
      <x:c r="E324" s="62" t="n">
        <x:v>0.29039000000000004</x:v>
      </x:c>
      <x:c r="F324" s="52" t="n">
        <x:v>2.9771</x:v>
      </x:c>
      <x:c r="G324" s="52" t="n">
        <x:v>0.29124</x:v>
      </x:c>
      <x:c r="H324" s="52" t="n">
        <x:v>2.9596</x:v>
      </x:c>
      <x:c r="I324" s="52" t="n">
        <x:v>0.29524</x:v>
      </x:c>
      <x:c r="J324" s="52" t="n">
        <x:v>2.9374</x:v>
      </x:c>
      <x:c r="K324" s="52" t="n">
        <x:v>0.3003</x:v>
      </x:c>
      <x:c r="L324" s="52" t="n">
        <x:v>2.903</x:v>
      </x:c>
      <x:c r="M324" s="52" t="n">
        <x:v>0.30811</x:v>
      </x:c>
      <x:c r="N324" s="52" t="n">
        <x:v>2.8528</x:v>
      </x:c>
      <x:c r="O324" s="52" t="n">
        <x:v>0.31938</x:v>
      </x:c>
      <x:c r="P324" s="52" t="n">
        <x:v>2.7961</x:v>
      </x:c>
      <x:c r="Q324" s="52" t="n">
        <x:v>0.3319</x:v>
      </x:c>
      <x:c r="R324" s="52" t="n">
        <x:v>2.7546</x:v>
      </x:c>
      <x:c r="S324" s="52" t="n">
        <x:v>0.34089</x:v>
      </x:c>
      <x:c r="T324" s="52" t="n">
        <x:v>2.7232</x:v>
      </x:c>
      <x:c r="U324" s="52" t="n">
        <x:v>0.34754</x:v>
      </x:c>
      <x:c r="V324" s="52" t="n">
        <x:v>2.7054</x:v>
      </x:c>
      <x:c r="W324" s="52" t="n">
        <x:v>0.35123</x:v>
      </x:c>
      <x:c r="X324" s="52" t="n">
        <x:v>2.6945</x:v>
      </x:c>
      <x:c r="Y324" s="52" t="n">
        <x:v>0.35346</x:v>
      </x:c>
      <x:c r="Z324" s="52" t="n">
        <x:v>2.6872</x:v>
      </x:c>
      <x:c r="AA324" s="52" t="n">
        <x:v>0.35495</x:v>
      </x:c>
      <x:c r="AB324" s="52" t="n">
        <x:v>2.6818</x:v>
      </x:c>
      <x:c r="AC324" s="52" t="n">
        <x:v>0.35603</x:v>
      </x:c>
      <x:c r="AD324" s="52" t="n">
        <x:v>2.6787</x:v>
      </x:c>
      <x:c r="AE324" s="52" t="n">
        <x:v>0.35664</x:v>
      </x:c>
      <x:c r="AF324" s="52" t="n">
        <x:v>2.6765</x:v>
      </x:c>
      <x:c r="AG324" s="52" t="n">
        <x:v>0.35709</x:v>
      </x:c>
      <x:c r="AH324" s="62" t="n">
        <x:v>2.67515</x:v>
      </x:c>
      <x:c r="AI324" s="62" t="n">
        <x:v>0.357355</x:v>
      </x:c>
      <x:c r="AJ324" s="52" t="n">
        <x:v>2.6738</x:v>
      </x:c>
      <x:c r="AK324" s="52" t="n">
        <x:v>0.35762</x:v>
      </x:c>
    </x:row>
    <x:row r="325">
      <x:c r="A325" s="52" t="n">
        <x:v>0.533</x:v>
      </x:c>
      <x:c r="B325" s="52" t="n">
        <x:v>2.9821</x:v>
      </x:c>
      <x:c r="C325" s="52" t="n">
        <x:v>0.28827</x:v>
      </x:c>
      <x:c r="D325" s="62" t="n">
        <x:v>2.9783999999999997</x:v>
      </x:c>
      <x:c r="E325" s="62" t="n">
        <x:v>0.289115</x:v>
      </x:c>
      <x:c r="F325" s="52" t="n">
        <x:v>2.9747</x:v>
      </x:c>
      <x:c r="G325" s="52" t="n">
        <x:v>0.28996</x:v>
      </x:c>
      <x:c r="H325" s="52" t="n">
        <x:v>2.9571</x:v>
      </x:c>
      <x:c r="I325" s="52" t="n">
        <x:v>0.29394</x:v>
      </x:c>
      <x:c r="J325" s="52" t="n">
        <x:v>2.9348</x:v>
      </x:c>
      <x:c r="K325" s="52" t="n">
        <x:v>0.29897</x:v>
      </x:c>
      <x:c r="L325" s="52" t="n">
        <x:v>2.9003</x:v>
      </x:c>
      <x:c r="M325" s="52" t="n">
        <x:v>0.30675</x:v>
      </x:c>
      <x:c r="N325" s="52" t="n">
        <x:v>2.8498</x:v>
      </x:c>
      <x:c r="O325" s="52" t="n">
        <x:v>0.31796</x:v>
      </x:c>
      <x:c r="P325" s="52" t="n">
        <x:v>2.7929</x:v>
      </x:c>
      <x:c r="Q325" s="52" t="n">
        <x:v>0.33042</x:v>
      </x:c>
      <x:c r="R325" s="52" t="n">
        <x:v>2.7512</x:v>
      </x:c>
      <x:c r="S325" s="52" t="n">
        <x:v>0.33936</x:v>
      </x:c>
      <x:c r="T325" s="52" t="n">
        <x:v>2.7196</x:v>
      </x:c>
      <x:c r="U325" s="52" t="n">
        <x:v>0.34597</x:v>
      </x:c>
      <x:c r="V325" s="52" t="n">
        <x:v>2.7017</x:v>
      </x:c>
      <x:c r="W325" s="52" t="n">
        <x:v>0.34964</x:v>
      </x:c>
      <x:c r="X325" s="52" t="n">
        <x:v>2.6908</x:v>
      </x:c>
      <x:c r="Y325" s="52" t="n">
        <x:v>0.35185</x:v>
      </x:c>
      <x:c r="Z325" s="52" t="n">
        <x:v>2.6834</x:v>
      </x:c>
      <x:c r="AA325" s="52" t="n">
        <x:v>0.35333</x:v>
      </x:c>
      <x:c r="AB325" s="52" t="n">
        <x:v>2.678</x:v>
      </x:c>
      <x:c r="AC325" s="52" t="n">
        <x:v>0.35441</x:v>
      </x:c>
      <x:c r="AD325" s="52" t="n">
        <x:v>2.6749</x:v>
      </x:c>
      <x:c r="AE325" s="52" t="n">
        <x:v>0.35502</x:v>
      </x:c>
      <x:c r="AF325" s="52" t="n">
        <x:v>2.6727</x:v>
      </x:c>
      <x:c r="AG325" s="52" t="n">
        <x:v>0.35546</x:v>
      </x:c>
      <x:c r="AH325" s="62" t="n">
        <x:v>2.67135</x:v>
      </x:c>
      <x:c r="AI325" s="62" t="n">
        <x:v>0.35572000000000004</x:v>
      </x:c>
      <x:c r="AJ325" s="52" t="n">
        <x:v>2.67</x:v>
      </x:c>
      <x:c r="AK325" s="52" t="n">
        <x:v>0.35598</x:v>
      </x:c>
    </x:row>
    <x:row r="326">
      <x:c r="A326" s="52" t="n">
        <x:v>0.534</x:v>
      </x:c>
      <x:c r="B326" s="52" t="n">
        <x:v>2.9798</x:v>
      </x:c>
      <x:c r="C326" s="52" t="n">
        <x:v>0.28702</x:v>
      </x:c>
      <x:c r="D326" s="62" t="n">
        <x:v>2.97605</x:v>
      </x:c>
      <x:c r="E326" s="62" t="n">
        <x:v>0.28786500000000004</x:v>
      </x:c>
      <x:c r="F326" s="52" t="n">
        <x:v>2.9723</x:v>
      </x:c>
      <x:c r="G326" s="52" t="n">
        <x:v>0.28871</x:v>
      </x:c>
      <x:c r="H326" s="52" t="n">
        <x:v>2.9546</x:v>
      </x:c>
      <x:c r="I326" s="52" t="n">
        <x:v>0.29267</x:v>
      </x:c>
      <x:c r="J326" s="52" t="n">
        <x:v>2.9323</x:v>
      </x:c>
      <x:c r="K326" s="52" t="n">
        <x:v>0.29768</x:v>
      </x:c>
      <x:c r="L326" s="52" t="n">
        <x:v>2.8975</x:v>
      </x:c>
      <x:c r="M326" s="52" t="n">
        <x:v>0.30541</x:v>
      </x:c>
      <x:c r="N326" s="52" t="n">
        <x:v>2.8468</x:v>
      </x:c>
      <x:c r="O326" s="52" t="n">
        <x:v>0.31658</x:v>
      </x:c>
      <x:c r="P326" s="52" t="n">
        <x:v>2.7896</x:v>
      </x:c>
      <x:c r="Q326" s="52" t="n">
        <x:v>0.32897</x:v>
      </x:c>
      <x:c r="R326" s="52" t="n">
        <x:v>2.7477</x:v>
      </x:c>
      <x:c r="S326" s="52" t="n">
        <x:v>0.33786</x:v>
      </x:c>
      <x:c r="T326" s="52" t="n">
        <x:v>2.716</x:v>
      </x:c>
      <x:c r="U326" s="52" t="n">
        <x:v>0.34443</x:v>
      </x:c>
      <x:c r="V326" s="52" t="n">
        <x:v>2.6981</x:v>
      </x:c>
      <x:c r="W326" s="52" t="n">
        <x:v>0.34809</x:v>
      </x:c>
      <x:c r="X326" s="52" t="n">
        <x:v>2.6871</x:v>
      </x:c>
      <x:c r="Y326" s="52" t="n">
        <x:v>0.35029</x:v>
      </x:c>
      <x:c r="Z326" s="52" t="n">
        <x:v>2.6797</x:v>
      </x:c>
      <x:c r="AA326" s="52" t="n">
        <x:v>0.35176</x:v>
      </x:c>
      <x:c r="AB326" s="52" t="n">
        <x:v>2.6743</x:v>
      </x:c>
      <x:c r="AC326" s="52" t="n">
        <x:v>0.35282</x:v>
      </x:c>
      <x:c r="AD326" s="52" t="n">
        <x:v>2.6711</x:v>
      </x:c>
      <x:c r="AE326" s="52" t="n">
        <x:v>0.35343</x:v>
      </x:c>
      <x:c r="AF326" s="52" t="n">
        <x:v>2.6689</x:v>
      </x:c>
      <x:c r="AG326" s="52" t="n">
        <x:v>0.35387</x:v>
      </x:c>
      <x:c r="AH326" s="62" t="n">
        <x:v>2.66755</x:v>
      </x:c>
      <x:c r="AI326" s="62" t="n">
        <x:v>0.35413</x:v>
      </x:c>
      <x:c r="AJ326" s="52" t="n">
        <x:v>2.6662</x:v>
      </x:c>
      <x:c r="AK326" s="52" t="n">
        <x:v>0.35439</x:v>
      </x:c>
    </x:row>
    <x:row r="327">
      <x:c r="A327" s="52" t="n">
        <x:v>0.535</x:v>
      </x:c>
      <x:c r="B327" s="52" t="n">
        <x:v>2.9774</x:v>
      </x:c>
      <x:c r="C327" s="52" t="n">
        <x:v>0.2858</x:v>
      </x:c>
      <x:c r="D327" s="62" t="n">
        <x:v>2.97365</x:v>
      </x:c>
      <x:c r="E327" s="62" t="n">
        <x:v>0.28664</x:v>
      </x:c>
      <x:c r="F327" s="52" t="n">
        <x:v>2.9699</x:v>
      </x:c>
      <x:c r="G327" s="52" t="n">
        <x:v>0.28748</x:v>
      </x:c>
      <x:c r="H327" s="52" t="n">
        <x:v>2.9522</x:v>
      </x:c>
      <x:c r="I327" s="52" t="n">
        <x:v>0.29142</x:v>
      </x:c>
      <x:c r="J327" s="52" t="n">
        <x:v>2.9297</x:v>
      </x:c>
      <x:c r="K327" s="52" t="n">
        <x:v>0.29641</x:v>
      </x:c>
      <x:c r="L327" s="52" t="n">
        <x:v>2.8948</x:v>
      </x:c>
      <x:c r="M327" s="52" t="n">
        <x:v>0.30411</x:v>
      </x:c>
      <x:c r="N327" s="52" t="n">
        <x:v>2.8439</x:v>
      </x:c>
      <x:c r="O327" s="52" t="n">
        <x:v>0.31522</x:v>
      </x:c>
      <x:c r="P327" s="52" t="n">
        <x:v>2.7864</x:v>
      </x:c>
      <x:c r="Q327" s="52" t="n">
        <x:v>0.32755</x:v>
      </x:c>
      <x:c r="R327" s="52" t="n">
        <x:v>2.7443</x:v>
      </x:c>
      <x:c r="S327" s="52" t="n">
        <x:v>0.3364</x:v>
      </x:c>
      <x:c r="T327" s="52" t="n">
        <x:v>2.7124</x:v>
      </x:c>
      <x:c r="U327" s="52" t="n">
        <x:v>0.34294</x:v>
      </x:c>
      <x:c r="V327" s="52" t="n">
        <x:v>2.6944</x:v>
      </x:c>
      <x:c r="W327" s="52" t="n">
        <x:v>0.34657</x:v>
      </x:c>
      <x:c r="X327" s="52" t="n">
        <x:v>2.6834</x:v>
      </x:c>
      <x:c r="Y327" s="52" t="n">
        <x:v>0.34876</x:v>
      </x:c>
      <x:c r="Z327" s="52" t="n">
        <x:v>2.6759</x:v>
      </x:c>
      <x:c r="AA327" s="52" t="n">
        <x:v>0.35022</x:v>
      </x:c>
      <x:c r="AB327" s="52" t="n">
        <x:v>2.6705</x:v>
      </x:c>
      <x:c r="AC327" s="52" t="n">
        <x:v>0.35128</x:v>
      </x:c>
      <x:c r="AD327" s="52" t="n">
        <x:v>2.6673</x:v>
      </x:c>
      <x:c r="AE327" s="52" t="n">
        <x:v>0.35188</x:v>
      </x:c>
      <x:c r="AF327" s="52" t="n">
        <x:v>2.6651</x:v>
      </x:c>
      <x:c r="AG327" s="52" t="n">
        <x:v>0.35232</x:v>
      </x:c>
      <x:c r="AH327" s="62" t="n">
        <x:v>2.66375</x:v>
      </x:c>
      <x:c r="AI327" s="62" t="n">
        <x:v>0.35258</x:v>
      </x:c>
      <x:c r="AJ327" s="52" t="n">
        <x:v>2.6624</x:v>
      </x:c>
      <x:c r="AK327" s="52" t="n">
        <x:v>0.35284</x:v>
      </x:c>
    </x:row>
    <x:row r="328">
      <x:c r="A328" s="52" t="n">
        <x:v>0.536</x:v>
      </x:c>
      <x:c r="B328" s="52" t="n">
        <x:v>2.9751</x:v>
      </x:c>
      <x:c r="C328" s="52" t="n">
        <x:v>0.28461</x:v>
      </x:c>
      <x:c r="D328" s="62" t="n">
        <x:v>2.9713</x:v>
      </x:c>
      <x:c r="E328" s="62" t="n">
        <x:v>0.28544499999999995</x:v>
      </x:c>
      <x:c r="F328" s="52" t="n">
        <x:v>2.9675</x:v>
      </x:c>
      <x:c r="G328" s="52" t="n">
        <x:v>0.28628</x:v>
      </x:c>
      <x:c r="H328" s="52" t="n">
        <x:v>2.9497</x:v>
      </x:c>
      <x:c r="I328" s="52" t="n">
        <x:v>0.2902</x:v>
      </x:c>
      <x:c r="J328" s="52" t="n">
        <x:v>2.9271</x:v>
      </x:c>
      <x:c r="K328" s="52" t="n">
        <x:v>0.29517</x:v>
      </x:c>
      <x:c r="L328" s="52" t="n">
        <x:v>2.8921</x:v>
      </x:c>
      <x:c r="M328" s="52" t="n">
        <x:v>0.30283</x:v>
      </x:c>
      <x:c r="N328" s="52" t="n">
        <x:v>2.8409</x:v>
      </x:c>
      <x:c r="O328" s="52" t="n">
        <x:v>0.31389</x:v>
      </x:c>
      <x:c r="P328" s="52" t="n">
        <x:v>2.7831</x:v>
      </x:c>
      <x:c r="Q328" s="52" t="n">
        <x:v>0.32617</x:v>
      </x:c>
      <x:c r="R328" s="52" t="n">
        <x:v>2.7408</x:v>
      </x:c>
      <x:c r="S328" s="52" t="n">
        <x:v>0.33497</x:v>
      </x:c>
      <x:c r="T328" s="52" t="n">
        <x:v>2.7088</x:v>
      </x:c>
      <x:c r="U328" s="52" t="n">
        <x:v>0.34147</x:v>
      </x:c>
      <x:c r="V328" s="52" t="n">
        <x:v>2.6907</x:v>
      </x:c>
      <x:c r="W328" s="52" t="n">
        <x:v>0.34509</x:v>
      </x:c>
      <x:c r="X328" s="52" t="n">
        <x:v>2.6797</x:v>
      </x:c>
      <x:c r="Y328" s="52" t="n">
        <x:v>0.34726</x:v>
      </x:c>
      <x:c r="Z328" s="52" t="n">
        <x:v>2.6722</x:v>
      </x:c>
      <x:c r="AA328" s="52" t="n">
        <x:v>0.34871</x:v>
      </x:c>
      <x:c r="AB328" s="52" t="n">
        <x:v>2.6667</x:v>
      </x:c>
      <x:c r="AC328" s="52" t="n">
        <x:v>0.34977</x:v>
      </x:c>
      <x:c r="AD328" s="52" t="n">
        <x:v>2.6636</x:v>
      </x:c>
      <x:c r="AE328" s="52" t="n">
        <x:v>0.35037</x:v>
      </x:c>
      <x:c r="AF328" s="52" t="n">
        <x:v>2.6613</x:v>
      </x:c>
      <x:c r="AG328" s="52" t="n">
        <x:v>0.3508</x:v>
      </x:c>
      <x:c r="AH328" s="62" t="n">
        <x:v>2.6599500000000003</x:v>
      </x:c>
      <x:c r="AI328" s="62" t="n">
        <x:v>0.35106000000000004</x:v>
      </x:c>
      <x:c r="AJ328" s="52" t="n">
        <x:v>2.6586</x:v>
      </x:c>
      <x:c r="AK328" s="52" t="n">
        <x:v>0.35132</x:v>
      </x:c>
    </x:row>
    <x:row r="329">
      <x:c r="A329" s="52" t="n">
        <x:v>0.537</x:v>
      </x:c>
      <x:c r="B329" s="52" t="n">
        <x:v>2.9728</x:v>
      </x:c>
      <x:c r="C329" s="52" t="n">
        <x:v>0.28344</x:v>
      </x:c>
      <x:c r="D329" s="62" t="n">
        <x:v>2.969</x:v>
      </x:c>
      <x:c r="E329" s="62" t="n">
        <x:v>0.28427</x:v>
      </x:c>
      <x:c r="F329" s="52" t="n">
        <x:v>2.9652</x:v>
      </x:c>
      <x:c r="G329" s="52" t="n">
        <x:v>0.2851</x:v>
      </x:c>
      <x:c r="H329" s="52" t="n">
        <x:v>2.9473</x:v>
      </x:c>
      <x:c r="I329" s="52" t="n">
        <x:v>0.28901</x:v>
      </x:c>
      <x:c r="J329" s="52" t="n">
        <x:v>2.9246</x:v>
      </x:c>
      <x:c r="K329" s="52" t="n">
        <x:v>0.29396</x:v>
      </x:c>
      <x:c r="L329" s="52" t="n">
        <x:v>2.8893</x:v>
      </x:c>
      <x:c r="M329" s="52" t="n">
        <x:v>0.30159</x:v>
      </x:c>
      <x:c r="N329" s="52" t="n">
        <x:v>2.8379</x:v>
      </x:c>
      <x:c r="O329" s="52" t="n">
        <x:v>0.3126</x:v>
      </x:c>
      <x:c r="P329" s="52" t="n">
        <x:v>2.7799</x:v>
      </x:c>
      <x:c r="Q329" s="52" t="n">
        <x:v>0.32482</x:v>
      </x:c>
      <x:c r="R329" s="52" t="n">
        <x:v>2.7374</x:v>
      </x:c>
      <x:c r="S329" s="52" t="n">
        <x:v>0.33358</x:v>
      </x:c>
      <x:c r="T329" s="52" t="n">
        <x:v>2.7053</x:v>
      </x:c>
      <x:c r="U329" s="52" t="n">
        <x:v>0.34005</x:v>
      </x:c>
      <x:c r="V329" s="52" t="n">
        <x:v>2.6871</x:v>
      </x:c>
      <x:c r="W329" s="52" t="n">
        <x:v>0.34364</x:v>
      </x:c>
      <x:c r="X329" s="52" t="n">
        <x:v>2.676</x:v>
      </x:c>
      <x:c r="Y329" s="52" t="n">
        <x:v>0.3458</x:v>
      </x:c>
      <x:c r="Z329" s="52" t="n">
        <x:v>2.6684</x:v>
      </x:c>
      <x:c r="AA329" s="52" t="n">
        <x:v>0.34725</x:v>
      </x:c>
      <x:c r="AB329" s="52" t="n">
        <x:v>2.663</x:v>
      </x:c>
      <x:c r="AC329" s="52" t="n">
        <x:v>0.3483</x:v>
      </x:c>
      <x:c r="AD329" s="52" t="n">
        <x:v>2.6598</x:v>
      </x:c>
      <x:c r="AE329" s="52" t="n">
        <x:v>0.34889</x:v>
      </x:c>
      <x:c r="AF329" s="52" t="n">
        <x:v>2.6575</x:v>
      </x:c>
      <x:c r="AG329" s="52" t="n">
        <x:v>0.34933</x:v>
      </x:c>
      <x:c r="AH329" s="62" t="n">
        <x:v>2.6561500000000002</x:v>
      </x:c>
      <x:c r="AI329" s="62" t="n">
        <x:v>0.349585</x:v>
      </x:c>
      <x:c r="AJ329" s="52" t="n">
        <x:v>2.6548</x:v>
      </x:c>
      <x:c r="AK329" s="52" t="n">
        <x:v>0.34984</x:v>
      </x:c>
    </x:row>
    <x:row r="330">
      <x:c r="A330" s="52" t="n">
        <x:v>0.538</x:v>
      </x:c>
      <x:c r="B330" s="52" t="n">
        <x:v>2.9704</x:v>
      </x:c>
      <x:c r="C330" s="52" t="n">
        <x:v>0.2823</x:v>
      </x:c>
      <x:c r="D330" s="62" t="n">
        <x:v>2.9666</x:v>
      </x:c>
      <x:c r="E330" s="62" t="n">
        <x:v>0.28312499999999996</x:v>
      </x:c>
      <x:c r="F330" s="52" t="n">
        <x:v>2.9628</x:v>
      </x:c>
      <x:c r="G330" s="52" t="n">
        <x:v>0.28395</x:v>
      </x:c>
      <x:c r="H330" s="52" t="n">
        <x:v>2.9448</x:v>
      </x:c>
      <x:c r="I330" s="52" t="n">
        <x:v>0.28784</x:v>
      </x:c>
      <x:c r="J330" s="52" t="n">
        <x:v>2.922</x:v>
      </x:c>
      <x:c r="K330" s="52" t="n">
        <x:v>0.29277</x:v>
      </x:c>
      <x:c r="L330" s="52" t="n">
        <x:v>2.8866</x:v>
      </x:c>
      <x:c r="M330" s="52" t="n">
        <x:v>0.30037</x:v>
      </x:c>
      <x:c r="N330" s="52" t="n">
        <x:v>2.835</x:v>
      </x:c>
      <x:c r="O330" s="52" t="n">
        <x:v>0.31133</x:v>
      </x:c>
      <x:c r="P330" s="52" t="n">
        <x:v>2.7767</x:v>
      </x:c>
      <x:c r="Q330" s="52" t="n">
        <x:v>0.3235</x:v>
      </x:c>
      <x:c r="R330" s="52" t="n">
        <x:v>2.734</x:v>
      </x:c>
      <x:c r="S330" s="52" t="n">
        <x:v>0.33222</x:v>
      </x:c>
      <x:c r="T330" s="52" t="n">
        <x:v>2.7017</x:v>
      </x:c>
      <x:c r="U330" s="52" t="n">
        <x:v>0.33866</x:v>
      </x:c>
      <x:c r="V330" s="52" t="n">
        <x:v>2.6834</x:v>
      </x:c>
      <x:c r="W330" s="52" t="n">
        <x:v>0.34223</x:v>
      </x:c>
      <x:c r="X330" s="52" t="n">
        <x:v>2.6723</x:v>
      </x:c>
      <x:c r="Y330" s="52" t="n">
        <x:v>0.34438</x:v>
      </x:c>
      <x:c r="Z330" s="52" t="n">
        <x:v>2.6647</x:v>
      </x:c>
      <x:c r="AA330" s="52" t="n">
        <x:v>0.34582</x:v>
      </x:c>
      <x:c r="AB330" s="52" t="n">
        <x:v>2.6592</x:v>
      </x:c>
      <x:c r="AC330" s="52" t="n">
        <x:v>0.34686</x:v>
      </x:c>
      <x:c r="AD330" s="52" t="n">
        <x:v>2.656</x:v>
      </x:c>
      <x:c r="AE330" s="52" t="n">
        <x:v>0.34745</x:v>
      </x:c>
      <x:c r="AF330" s="52" t="n">
        <x:v>2.6537</x:v>
      </x:c>
      <x:c r="AG330" s="52" t="n">
        <x:v>0.34788</x:v>
      </x:c>
      <x:c r="AH330" s="62" t="n">
        <x:v>2.65235</x:v>
      </x:c>
      <x:c r="AI330" s="62" t="n">
        <x:v>0.348135</x:v>
      </x:c>
      <x:c r="AJ330" s="52" t="n">
        <x:v>2.651</x:v>
      </x:c>
      <x:c r="AK330" s="52" t="n">
        <x:v>0.34839</x:v>
      </x:c>
    </x:row>
    <x:row r="331">
      <x:c r="A331" s="52" t="n">
        <x:v>0.539</x:v>
      </x:c>
      <x:c r="B331" s="52" t="n">
        <x:v>2.9681</x:v>
      </x:c>
      <x:c r="C331" s="52" t="n">
        <x:v>0.28118</x:v>
      </x:c>
      <x:c r="D331" s="62" t="n">
        <x:v>2.9643</x:v>
      </x:c>
      <x:c r="E331" s="62" t="n">
        <x:v>0.28200000000000003</x:v>
      </x:c>
      <x:c r="F331" s="52" t="n">
        <x:v>2.9605</x:v>
      </x:c>
      <x:c r="G331" s="52" t="n">
        <x:v>0.28282</x:v>
      </x:c>
      <x:c r="H331" s="52" t="n">
        <x:v>2.9424</x:v>
      </x:c>
      <x:c r="I331" s="52" t="n">
        <x:v>0.2867</x:v>
      </x:c>
      <x:c r="J331" s="52" t="n">
        <x:v>2.9195</x:v>
      </x:c>
      <x:c r="K331" s="52" t="n">
        <x:v>0.29161</x:v>
      </x:c>
      <x:c r="L331" s="52" t="n">
        <x:v>2.8839</x:v>
      </x:c>
      <x:c r="M331" s="52" t="n">
        <x:v>0.29918</x:v>
      </x:c>
      <x:c r="N331" s="52" t="n">
        <x:v>2.832</x:v>
      </x:c>
      <x:c r="O331" s="52" t="n">
        <x:v>0.3101</x:v>
      </x:c>
      <x:c r="P331" s="52" t="n">
        <x:v>2.7734</x:v>
      </x:c>
      <x:c r="Q331" s="52" t="n">
        <x:v>0.32221</x:v>
      </x:c>
      <x:c r="R331" s="52" t="n">
        <x:v>2.7305</x:v>
      </x:c>
      <x:c r="S331" s="52" t="n">
        <x:v>0.33089</x:v>
      </x:c>
      <x:c r="T331" s="52" t="n">
        <x:v>2.6981</x:v>
      </x:c>
      <x:c r="U331" s="52" t="n">
        <x:v>0.3373</x:v>
      </x:c>
      <x:c r="V331" s="52" t="n">
        <x:v>2.6798</x:v>
      </x:c>
      <x:c r="W331" s="52" t="n">
        <x:v>0.34085</x:v>
      </x:c>
      <x:c r="X331" s="52" t="n">
        <x:v>2.6686</x:v>
      </x:c>
      <x:c r="Y331" s="52" t="n">
        <x:v>0.34299</x:v>
      </x:c>
      <x:c r="Z331" s="52" t="n">
        <x:v>2.661</x:v>
      </x:c>
      <x:c r="AA331" s="52" t="n">
        <x:v>0.34442</x:v>
      </x:c>
      <x:c r="AB331" s="52" t="n">
        <x:v>2.6554</x:v>
      </x:c>
      <x:c r="AC331" s="52" t="n">
        <x:v>0.34546</x:v>
      </x:c>
      <x:c r="AD331" s="52" t="n">
        <x:v>2.6523</x:v>
      </x:c>
      <x:c r="AE331" s="52" t="n">
        <x:v>0.34605</x:v>
      </x:c>
      <x:c r="AF331" s="52" t="n">
        <x:v>2.6499</x:v>
      </x:c>
      <x:c r="AG331" s="52" t="n">
        <x:v>0.34648</x:v>
      </x:c>
      <x:c r="AH331" s="62" t="n">
        <x:v>2.64855</x:v>
      </x:c>
      <x:c r="AI331" s="62" t="n">
        <x:v>0.34673</x:v>
      </x:c>
      <x:c r="AJ331" s="52" t="n">
        <x:v>2.6472</x:v>
      </x:c>
      <x:c r="AK331" s="52" t="n">
        <x:v>0.34698</x:v>
      </x:c>
    </x:row>
    <x:row r="332">
      <x:c r="A332" s="52" t="n">
        <x:v>0.54</x:v>
      </x:c>
      <x:c r="B332" s="52" t="n">
        <x:v>2.9659</x:v>
      </x:c>
      <x:c r="C332" s="52" t="n">
        <x:v>0.28008</x:v>
      </x:c>
      <x:c r="D332" s="62" t="n">
        <x:v>2.96205</x:v>
      </x:c>
      <x:c r="E332" s="62" t="n">
        <x:v>0.28090000000000004</x:v>
      </x:c>
      <x:c r="F332" s="52" t="n">
        <x:v>2.9582</x:v>
      </x:c>
      <x:c r="G332" s="52" t="n">
        <x:v>0.28172</x:v>
      </x:c>
      <x:c r="H332" s="52" t="n">
        <x:v>2.94</x:v>
      </x:c>
      <x:c r="I332" s="52" t="n">
        <x:v>0.28558</x:v>
      </x:c>
      <x:c r="J332" s="52" t="n">
        <x:v>2.917</x:v>
      </x:c>
      <x:c r="K332" s="52" t="n">
        <x:v>0.29047</x:v>
      </x:c>
      <x:c r="L332" s="52" t="n">
        <x:v>2.8812</x:v>
      </x:c>
      <x:c r="M332" s="52" t="n">
        <x:v>0.29801</x:v>
      </x:c>
      <x:c r="N332" s="52" t="n">
        <x:v>2.8291</x:v>
      </x:c>
      <x:c r="O332" s="52" t="n">
        <x:v>0.30889</x:v>
      </x:c>
      <x:c r="P332" s="52" t="n">
        <x:v>2.7702</x:v>
      </x:c>
      <x:c r="Q332" s="52" t="n">
        <x:v>0.32096</x:v>
      </x:c>
      <x:c r="R332" s="52" t="n">
        <x:v>2.7271</x:v>
      </x:c>
      <x:c r="S332" s="52" t="n">
        <x:v>0.3296</x:v>
      </x:c>
      <x:c r="T332" s="52" t="n">
        <x:v>2.6945</x:v>
      </x:c>
      <x:c r="U332" s="52" t="n">
        <x:v>0.33597</x:v>
      </x:c>
      <x:c r="V332" s="52" t="n">
        <x:v>2.6761</x:v>
      </x:c>
      <x:c r="W332" s="52" t="n">
        <x:v>0.33951</x:v>
      </x:c>
      <x:c r="X332" s="52" t="n">
        <x:v>2.6649</x:v>
      </x:c>
      <x:c r="Y332" s="52" t="n">
        <x:v>0.34164</x:v>
      </x:c>
      <x:c r="Z332" s="52" t="n">
        <x:v>2.6573</x:v>
      </x:c>
      <x:c r="AA332" s="52" t="n">
        <x:v>0.34306</x:v>
      </x:c>
      <x:c r="AB332" s="52" t="n">
        <x:v>2.6517</x:v>
      </x:c>
      <x:c r="AC332" s="52" t="n">
        <x:v>0.34409</x:v>
      </x:c>
      <x:c r="AD332" s="52" t="n">
        <x:v>2.6485</x:v>
      </x:c>
      <x:c r="AE332" s="52" t="n">
        <x:v>0.34468</x:v>
      </x:c>
      <x:c r="AF332" s="52" t="n">
        <x:v>2.6462</x:v>
      </x:c>
      <x:c r="AG332" s="52" t="n">
        <x:v>0.34511</x:v>
      </x:c>
      <x:c r="AH332" s="62" t="n">
        <x:v>2.6448</x:v>
      </x:c>
      <x:c r="AI332" s="62" t="n">
        <x:v>0.34536</x:v>
      </x:c>
      <x:c r="AJ332" s="52" t="n">
        <x:v>2.6434</x:v>
      </x:c>
      <x:c r="AK332" s="52" t="n">
        <x:v>0.34561</x:v>
      </x:c>
    </x:row>
    <x:row r="333">
      <x:c r="A333" s="52" t="n">
        <x:v>0.541</x:v>
      </x:c>
      <x:c r="B333" s="52" t="n">
        <x:v>2.9636</x:v>
      </x:c>
      <x:c r="C333" s="52" t="n">
        <x:v>0.27901</x:v>
      </x:c>
      <x:c r="D333" s="62" t="n">
        <x:v>2.9596999999999998</x:v>
      </x:c>
      <x:c r="E333" s="62" t="n">
        <x:v>0.27983</x:v>
      </x:c>
      <x:c r="F333" s="52" t="n">
        <x:v>2.9558</x:v>
      </x:c>
      <x:c r="G333" s="52" t="n">
        <x:v>0.28065</x:v>
      </x:c>
      <x:c r="H333" s="52" t="n">
        <x:v>2.9376</x:v>
      </x:c>
      <x:c r="I333" s="52" t="n">
        <x:v>0.28449</x:v>
      </x:c>
      <x:c r="J333" s="52" t="n">
        <x:v>2.9144</x:v>
      </x:c>
      <x:c r="K333" s="52" t="n">
        <x:v>0.28936</x:v>
      </x:c>
      <x:c r="L333" s="52" t="n">
        <x:v>2.8785</x:v>
      </x:c>
      <x:c r="M333" s="52" t="n">
        <x:v>0.29688</x:v>
      </x:c>
      <x:c r="N333" s="52" t="n">
        <x:v>2.8261</x:v>
      </x:c>
      <x:c r="O333" s="52" t="n">
        <x:v>0.30771</x:v>
      </x:c>
      <x:c r="P333" s="52" t="n">
        <x:v>2.767</x:v>
      </x:c>
      <x:c r="Q333" s="52" t="n">
        <x:v>0.31973</x:v>
      </x:c>
      <x:c r="R333" s="52" t="n">
        <x:v>2.7237</x:v>
      </x:c>
      <x:c r="S333" s="52" t="n">
        <x:v>0.32834</x:v>
      </x:c>
      <x:c r="T333" s="52" t="n">
        <x:v>2.691</x:v>
      </x:c>
      <x:c r="U333" s="52" t="n">
        <x:v>0.33468</x:v>
      </x:c>
      <x:c r="V333" s="52" t="n">
        <x:v>2.6725</x:v>
      </x:c>
      <x:c r="W333" s="52" t="n">
        <x:v>0.33821</x:v>
      </x:c>
      <x:c r="X333" s="52" t="n">
        <x:v>2.6612</x:v>
      </x:c>
      <x:c r="Y333" s="52" t="n">
        <x:v>0.34032</x:v>
      </x:c>
      <x:c r="Z333" s="52" t="n">
        <x:v>2.6535</x:v>
      </x:c>
      <x:c r="AA333" s="52" t="n">
        <x:v>0.34174</x:v>
      </x:c>
      <x:c r="AB333" s="52" t="n">
        <x:v>2.6479</x:v>
      </x:c>
      <x:c r="AC333" s="52" t="n">
        <x:v>0.34276</x:v>
      </x:c>
      <x:c r="AD333" s="52" t="n">
        <x:v>2.6447</x:v>
      </x:c>
      <x:c r="AE333" s="52" t="n">
        <x:v>0.34335</x:v>
      </x:c>
      <x:c r="AF333" s="52" t="n">
        <x:v>2.6424</x:v>
      </x:c>
      <x:c r="AG333" s="52" t="n">
        <x:v>0.34377</x:v>
      </x:c>
      <x:c r="AH333" s="62" t="n">
        <x:v>2.641</x:v>
      </x:c>
      <x:c r="AI333" s="62" t="n">
        <x:v>0.34402</x:v>
      </x:c>
      <x:c r="AJ333" s="52" t="n">
        <x:v>2.6396</x:v>
      </x:c>
      <x:c r="AK333" s="52" t="n">
        <x:v>0.34427</x:v>
      </x:c>
    </x:row>
    <x:row r="334">
      <x:c r="A334" s="52" t="n">
        <x:v>0.542</x:v>
      </x:c>
      <x:c r="B334" s="52" t="n">
        <x:v>2.9613</x:v>
      </x:c>
      <x:c r="C334" s="52" t="n">
        <x:v>0.27796</x:v>
      </x:c>
      <x:c r="D334" s="62" t="n">
        <x:v>2.9574</x:v>
      </x:c>
      <x:c r="E334" s="62" t="n">
        <x:v>0.278775</x:v>
      </x:c>
      <x:c r="F334" s="52" t="n">
        <x:v>2.9535</x:v>
      </x:c>
      <x:c r="G334" s="52" t="n">
        <x:v>0.27959</x:v>
      </x:c>
      <x:c r="H334" s="52" t="n">
        <x:v>2.9352</x:v>
      </x:c>
      <x:c r="I334" s="52" t="n">
        <x:v>0.28343</x:v>
      </x:c>
      <x:c r="J334" s="52" t="n">
        <x:v>2.9119</x:v>
      </x:c>
      <x:c r="K334" s="52" t="n">
        <x:v>0.28828</x:v>
      </x:c>
      <x:c r="L334" s="52" t="n">
        <x:v>2.8758</x:v>
      </x:c>
      <x:c r="M334" s="52" t="n">
        <x:v>0.29577</x:v>
      </x:c>
      <x:c r="N334" s="52" t="n">
        <x:v>2.8232</x:v>
      </x:c>
      <x:c r="O334" s="52" t="n">
        <x:v>0.30657</x:v>
      </x:c>
      <x:c r="P334" s="52" t="n">
        <x:v>2.7638</x:v>
      </x:c>
      <x:c r="Q334" s="52" t="n">
        <x:v>0.31854</x:v>
      </x:c>
      <x:c r="R334" s="52" t="n">
        <x:v>2.7203</x:v>
      </x:c>
      <x:c r="S334" s="52" t="n">
        <x:v>0.32711</x:v>
      </x:c>
      <x:c r="T334" s="52" t="n">
        <x:v>2.6874</x:v>
      </x:c>
      <x:c r="U334" s="52" t="n">
        <x:v>0.33343</x:v>
      </x:c>
      <x:c r="V334" s="52" t="n">
        <x:v>2.6688</x:v>
      </x:c>
      <x:c r="W334" s="52" t="n">
        <x:v>0.33693</x:v>
      </x:c>
      <x:c r="X334" s="52" t="n">
        <x:v>2.6575</x:v>
      </x:c>
      <x:c r="Y334" s="52" t="n">
        <x:v>0.33904</x:v>
      </x:c>
      <x:c r="Z334" s="52" t="n">
        <x:v>2.6498</x:v>
      </x:c>
      <x:c r="AA334" s="52" t="n">
        <x:v>0.34045</x:v>
      </x:c>
      <x:c r="AB334" s="52" t="n">
        <x:v>2.6442</x:v>
      </x:c>
      <x:c r="AC334" s="52" t="n">
        <x:v>0.34147</x:v>
      </x:c>
      <x:c r="AD334" s="52" t="n">
        <x:v>2.641</x:v>
      </x:c>
      <x:c r="AE334" s="52" t="n">
        <x:v>0.34205</x:v>
      </x:c>
      <x:c r="AF334" s="52" t="n">
        <x:v>2.6386</x:v>
      </x:c>
      <x:c r="AG334" s="52" t="n">
        <x:v>0.34247</x:v>
      </x:c>
      <x:c r="AH334" s="62" t="n">
        <x:v>2.6372</x:v>
      </x:c>
      <x:c r="AI334" s="62" t="n">
        <x:v>0.34272</x:v>
      </x:c>
      <x:c r="AJ334" s="52" t="n">
        <x:v>2.6358</x:v>
      </x:c>
      <x:c r="AK334" s="52" t="n">
        <x:v>0.34297</x:v>
      </x:c>
    </x:row>
    <x:row r="335">
      <x:c r="A335" s="52" t="n">
        <x:v>0.543</x:v>
      </x:c>
      <x:c r="B335" s="52" t="n">
        <x:v>2.9591</x:v>
      </x:c>
      <x:c r="C335" s="52" t="n">
        <x:v>0.27694</x:v>
      </x:c>
      <x:c r="D335" s="62" t="n">
        <x:v>2.9551499999999997</x:v>
      </x:c>
      <x:c r="E335" s="62" t="n">
        <x:v>0.27775</x:v>
      </x:c>
      <x:c r="F335" s="52" t="n">
        <x:v>2.9512</x:v>
      </x:c>
      <x:c r="G335" s="52" t="n">
        <x:v>0.27856</x:v>
      </x:c>
      <x:c r="H335" s="52" t="n">
        <x:v>2.9328</x:v>
      </x:c>
      <x:c r="I335" s="52" t="n">
        <x:v>0.28238</x:v>
      </x:c>
      <x:c r="J335" s="52" t="n">
        <x:v>2.9094</x:v>
      </x:c>
      <x:c r="K335" s="52" t="n">
        <x:v>0.28722</x:v>
      </x:c>
      <x:c r="L335" s="52" t="n">
        <x:v>2.8732</x:v>
      </x:c>
      <x:c r="M335" s="52" t="n">
        <x:v>0.29469</x:v>
      </x:c>
      <x:c r="N335" s="52" t="n">
        <x:v>2.8203</x:v>
      </x:c>
      <x:c r="O335" s="52" t="n">
        <x:v>0.30544</x:v>
      </x:c>
      <x:c r="P335" s="52" t="n">
        <x:v>2.7606</x:v>
      </x:c>
      <x:c r="Q335" s="52" t="n">
        <x:v>0.31737</x:v>
      </x:c>
      <x:c r="R335" s="52" t="n">
        <x:v>2.7169</x:v>
      </x:c>
      <x:c r="S335" s="52" t="n">
        <x:v>0.32591</x:v>
      </x:c>
      <x:c r="T335" s="52" t="n">
        <x:v>2.6839</x:v>
      </x:c>
      <x:c r="U335" s="52" t="n">
        <x:v>0.3322</x:v>
      </x:c>
      <x:c r="V335" s="52" t="n">
        <x:v>2.6652</x:v>
      </x:c>
      <x:c r="W335" s="52" t="n">
        <x:v>0.33569</x:v>
      </x:c>
      <x:c r="X335" s="52" t="n">
        <x:v>2.6538</x:v>
      </x:c>
      <x:c r="Y335" s="52" t="n">
        <x:v>0.33779</x:v>
      </x:c>
      <x:c r="Z335" s="52" t="n">
        <x:v>2.6461</x:v>
      </x:c>
      <x:c r="AA335" s="52" t="n">
        <x:v>0.33919</x:v>
      </x:c>
      <x:c r="AB335" s="52" t="n">
        <x:v>2.6405</x:v>
      </x:c>
      <x:c r="AC335" s="52" t="n">
        <x:v>0.34021</x:v>
      </x:c>
      <x:c r="AD335" s="52" t="n">
        <x:v>2.6372</x:v>
      </x:c>
      <x:c r="AE335" s="52" t="n">
        <x:v>0.34079</x:v>
      </x:c>
      <x:c r="AF335" s="52" t="n">
        <x:v>2.6349</x:v>
      </x:c>
      <x:c r="AG335" s="52" t="n">
        <x:v>0.3412</x:v>
      </x:c>
      <x:c r="AH335" s="62" t="n">
        <x:v>2.63345</x:v>
      </x:c>
      <x:c r="AI335" s="62" t="n">
        <x:v>0.34145000000000003</x:v>
      </x:c>
      <x:c r="AJ335" s="52" t="n">
        <x:v>2.632</x:v>
      </x:c>
      <x:c r="AK335" s="52" t="n">
        <x:v>0.3417</x:v>
      </x:c>
    </x:row>
    <x:row r="336">
      <x:c r="A336" s="52" t="n">
        <x:v>0.544</x:v>
      </x:c>
      <x:c r="B336" s="52" t="n">
        <x:v>2.9568</x:v>
      </x:c>
      <x:c r="C336" s="52" t="n">
        <x:v>0.27594</x:v>
      </x:c>
      <x:c r="D336" s="62" t="n">
        <x:v>2.9528999999999996</x:v>
      </x:c>
      <x:c r="E336" s="62" t="n">
        <x:v>0.27675</x:v>
      </x:c>
      <x:c r="F336" s="52" t="n">
        <x:v>2.949</x:v>
      </x:c>
      <x:c r="G336" s="52" t="n">
        <x:v>0.27756</x:v>
      </x:c>
      <x:c r="H336" s="52" t="n">
        <x:v>2.9304</x:v>
      </x:c>
      <x:c r="I336" s="52" t="n">
        <x:v>0.28137</x:v>
      </x:c>
      <x:c r="J336" s="52" t="n">
        <x:v>2.907</x:v>
      </x:c>
      <x:c r="K336" s="52" t="n">
        <x:v>0.28619</x:v>
      </x:c>
      <x:c r="L336" s="52" t="n">
        <x:v>2.8705</x:v>
      </x:c>
      <x:c r="M336" s="52" t="n">
        <x:v>0.29363</x:v>
      </x:c>
      <x:c r="N336" s="52" t="n">
        <x:v>2.8174</x:v>
      </x:c>
      <x:c r="O336" s="52" t="n">
        <x:v>0.30435</x:v>
      </x:c>
      <x:c r="P336" s="52" t="n">
        <x:v>2.7574</x:v>
      </x:c>
      <x:c r="Q336" s="52" t="n">
        <x:v>0.31624</x:v>
      </x:c>
      <x:c r="R336" s="52" t="n">
        <x:v>2.7135</x:v>
      </x:c>
      <x:c r="S336" s="52" t="n">
        <x:v>0.32475</x:v>
      </x:c>
      <x:c r="T336" s="52" t="n">
        <x:v>2.6803</x:v>
      </x:c>
      <x:c r="U336" s="52" t="n">
        <x:v>0.33101</x:v>
      </x:c>
      <x:c r="V336" s="52" t="n">
        <x:v>2.6616</x:v>
      </x:c>
      <x:c r="W336" s="52" t="n">
        <x:v>0.33449</x:v>
      </x:c>
      <x:c r="X336" s="52" t="n">
        <x:v>2.6501</x:v>
      </x:c>
      <x:c r="Y336" s="52" t="n">
        <x:v>0.33657</x:v>
      </x:c>
      <x:c r="Z336" s="52" t="n">
        <x:v>2.6424</x:v>
      </x:c>
      <x:c r="AA336" s="52" t="n">
        <x:v>0.33797</x:v>
      </x:c>
      <x:c r="AB336" s="52" t="n">
        <x:v>2.6367</x:v>
      </x:c>
      <x:c r="AC336" s="52" t="n">
        <x:v>0.33898</x:v>
      </x:c>
      <x:c r="AD336" s="52" t="n">
        <x:v>2.6335</x:v>
      </x:c>
      <x:c r="AE336" s="52" t="n">
        <x:v>0.33956</x:v>
      </x:c>
      <x:c r="AF336" s="52" t="n">
        <x:v>2.6311</x:v>
      </x:c>
      <x:c r="AG336" s="52" t="n">
        <x:v>0.33997</x:v>
      </x:c>
      <x:c r="AH336" s="62" t="n">
        <x:v>2.6296999999999997</x:v>
      </x:c>
      <x:c r="AI336" s="62" t="n">
        <x:v>0.340215</x:v>
      </x:c>
      <x:c r="AJ336" s="52" t="n">
        <x:v>2.6283</x:v>
      </x:c>
      <x:c r="AK336" s="52" t="n">
        <x:v>0.34046</x:v>
      </x:c>
    </x:row>
    <x:row r="337">
      <x:c r="A337" s="52" t="n">
        <x:v>0.545</x:v>
      </x:c>
      <x:c r="B337" s="52" t="n">
        <x:v>2.9546</x:v>
      </x:c>
      <x:c r="C337" s="52" t="n">
        <x:v>0.27496</x:v>
      </x:c>
      <x:c r="D337" s="62" t="n">
        <x:v>2.95065</x:v>
      </x:c>
      <x:c r="E337" s="62" t="n">
        <x:v>0.275765</x:v>
      </x:c>
      <x:c r="F337" s="52" t="n">
        <x:v>2.9467</x:v>
      </x:c>
      <x:c r="G337" s="52" t="n">
        <x:v>0.27657</x:v>
      </x:c>
      <x:c r="H337" s="52" t="n">
        <x:v>2.9281</x:v>
      </x:c>
      <x:c r="I337" s="52" t="n">
        <x:v>0.28037</x:v>
      </x:c>
      <x:c r="J337" s="52" t="n">
        <x:v>2.9045</x:v>
      </x:c>
      <x:c r="K337" s="52" t="n">
        <x:v>0.28518</x:v>
      </x:c>
      <x:c r="L337" s="52" t="n">
        <x:v>2.8679</x:v>
      </x:c>
      <x:c r="M337" s="52" t="n">
        <x:v>0.2926</x:v>
      </x:c>
      <x:c r="N337" s="52" t="n">
        <x:v>2.8144</x:v>
      </x:c>
      <x:c r="O337" s="52" t="n">
        <x:v>0.30329</x:v>
      </x:c>
      <x:c r="P337" s="52" t="n">
        <x:v>2.7542</x:v>
      </x:c>
      <x:c r="Q337" s="52" t="n">
        <x:v>0.31514</x:v>
      </x:c>
      <x:c r="R337" s="52" t="n">
        <x:v>2.7101</x:v>
      </x:c>
      <x:c r="S337" s="52" t="n">
        <x:v>0.32361</x:v>
      </x:c>
      <x:c r="T337" s="52" t="n">
        <x:v>2.6768</x:v>
      </x:c>
      <x:c r="U337" s="52" t="n">
        <x:v>0.32985</x:v>
      </x:c>
      <x:c r="V337" s="52" t="n">
        <x:v>2.6579</x:v>
      </x:c>
      <x:c r="W337" s="52" t="n">
        <x:v>0.33331</x:v>
      </x:c>
      <x:c r="X337" s="52" t="n">
        <x:v>2.6464</x:v>
      </x:c>
      <x:c r="Y337" s="52" t="n">
        <x:v>0.33539</x:v>
      </x:c>
      <x:c r="Z337" s="52" t="n">
        <x:v>2.6387</x:v>
      </x:c>
      <x:c r="AA337" s="52" t="n">
        <x:v>0.33678</x:v>
      </x:c>
      <x:c r="AB337" s="52" t="n">
        <x:v>2.633</x:v>
      </x:c>
      <x:c r="AC337" s="52" t="n">
        <x:v>0.33778</x:v>
      </x:c>
      <x:c r="AD337" s="52" t="n">
        <x:v>2.6297</x:v>
      </x:c>
      <x:c r="AE337" s="52" t="n">
        <x:v>0.33836</x:v>
      </x:c>
      <x:c r="AF337" s="52" t="n">
        <x:v>2.6273</x:v>
      </x:c>
      <x:c r="AG337" s="52" t="n">
        <x:v>0.33877</x:v>
      </x:c>
      <x:c r="AH337" s="62" t="n">
        <x:v>2.6258999999999997</x:v>
      </x:c>
      <x:c r="AI337" s="62" t="n">
        <x:v>0.339015</x:v>
      </x:c>
      <x:c r="AJ337" s="52" t="n">
        <x:v>2.6245</x:v>
      </x:c>
      <x:c r="AK337" s="52" t="n">
        <x:v>0.33926</x:v>
      </x:c>
    </x:row>
    <x:row r="338">
      <x:c r="A338" s="52" t="n">
        <x:v>0.546</x:v>
      </x:c>
      <x:c r="B338" s="52" t="n">
        <x:v>2.9524</x:v>
      </x:c>
      <x:c r="C338" s="52" t="n">
        <x:v>0.27401</x:v>
      </x:c>
      <x:c r="D338" s="62" t="n">
        <x:v>2.9484</x:v>
      </x:c>
      <x:c r="E338" s="62" t="n">
        <x:v>0.27481</x:v>
      </x:c>
      <x:c r="F338" s="52" t="n">
        <x:v>2.9444</x:v>
      </x:c>
      <x:c r="G338" s="52" t="n">
        <x:v>0.27561</x:v>
      </x:c>
      <x:c r="H338" s="52" t="n">
        <x:v>2.9257</x:v>
      </x:c>
      <x:c r="I338" s="52" t="n">
        <x:v>0.2794</x:v>
      </x:c>
      <x:c r="J338" s="52" t="n">
        <x:v>2.902</x:v>
      </x:c>
      <x:c r="K338" s="52" t="n">
        <x:v>0.2842</x:v>
      </x:c>
      <x:c r="L338" s="52" t="n">
        <x:v>2.8652</x:v>
      </x:c>
      <x:c r="M338" s="52" t="n">
        <x:v>0.29159</x:v>
      </x:c>
      <x:c r="N338" s="52" t="n">
        <x:v>2.8116</x:v>
      </x:c>
      <x:c r="O338" s="52" t="n">
        <x:v>0.30225</x:v>
      </x:c>
      <x:c r="P338" s="52" t="n">
        <x:v>2.751</x:v>
      </x:c>
      <x:c r="Q338" s="52" t="n">
        <x:v>0.31406</x:v>
      </x:c>
      <x:c r="R338" s="52" t="n">
        <x:v>2.7067</x:v>
      </x:c>
      <x:c r="S338" s="52" t="n">
        <x:v>0.32251</x:v>
      </x:c>
      <x:c r="T338" s="52" t="n">
        <x:v>2.6733</x:v>
      </x:c>
      <x:c r="U338" s="52" t="n">
        <x:v>0.32873</x:v>
      </x:c>
      <x:c r="V338" s="52" t="n">
        <x:v>2.6543</x:v>
      </x:c>
      <x:c r="W338" s="52" t="n">
        <x:v>0.33217</x:v>
      </x:c>
      <x:c r="X338" s="52" t="n">
        <x:v>2.6428</x:v>
      </x:c>
      <x:c r="Y338" s="52" t="n">
        <x:v>0.33424</x:v>
      </x:c>
      <x:c r="Z338" s="52" t="n">
        <x:v>2.635</x:v>
      </x:c>
      <x:c r="AA338" s="52" t="n">
        <x:v>0.33562</x:v>
      </x:c>
      <x:c r="AB338" s="52" t="n">
        <x:v>2.6293</x:v>
      </x:c>
      <x:c r="AC338" s="52" t="n">
        <x:v>0.33662</x:v>
      </x:c>
      <x:c r="AD338" s="52" t="n">
        <x:v>2.626</x:v>
      </x:c>
      <x:c r="AE338" s="52" t="n">
        <x:v>0.3372</x:v>
      </x:c>
      <x:c r="AF338" s="52" t="n">
        <x:v>2.6236</x:v>
      </x:c>
      <x:c r="AG338" s="52" t="n">
        <x:v>0.33761</x:v>
      </x:c>
      <x:c r="AH338" s="62" t="n">
        <x:v>2.62215</x:v>
      </x:c>
      <x:c r="AI338" s="62" t="n">
        <x:v>0.33785</x:v>
      </x:c>
      <x:c r="AJ338" s="52" t="n">
        <x:v>2.6207</x:v>
      </x:c>
      <x:c r="AK338" s="52" t="n">
        <x:v>0.33809</x:v>
      </x:c>
    </x:row>
    <x:row r="339">
      <x:c r="A339" s="52" t="n">
        <x:v>0.547</x:v>
      </x:c>
      <x:c r="B339" s="52" t="n">
        <x:v>2.9501</x:v>
      </x:c>
      <x:c r="C339" s="52" t="n">
        <x:v>0.27307</x:v>
      </x:c>
      <x:c r="D339" s="62" t="n">
        <x:v>2.9461500000000003</x:v>
      </x:c>
      <x:c r="E339" s="62" t="n">
        <x:v>0.273875</x:v>
      </x:c>
      <x:c r="F339" s="52" t="n">
        <x:v>2.9422</x:v>
      </x:c>
      <x:c r="G339" s="52" t="n">
        <x:v>0.27468</x:v>
      </x:c>
      <x:c r="H339" s="52" t="n">
        <x:v>2.9234</x:v>
      </x:c>
      <x:c r="I339" s="52" t="n">
        <x:v>0.27845</x:v>
      </x:c>
      <x:c r="J339" s="52" t="n">
        <x:v>2.8996</x:v>
      </x:c>
      <x:c r="K339" s="52" t="n">
        <x:v>0.28324</x:v>
      </x:c>
      <x:c r="L339" s="52" t="n">
        <x:v>2.8626</x:v>
      </x:c>
      <x:c r="M339" s="52" t="n">
        <x:v>0.29061</x:v>
      </x:c>
      <x:c r="N339" s="52" t="n">
        <x:v>2.8087</x:v>
      </x:c>
      <x:c r="O339" s="52" t="n">
        <x:v>0.30124</x:v>
      </x:c>
      <x:c r="P339" s="52" t="n">
        <x:v>2.7478</x:v>
      </x:c>
      <x:c r="Q339" s="52" t="n">
        <x:v>0.31302</x:v>
      </x:c>
      <x:c r="R339" s="52" t="n">
        <x:v>2.7033</x:v>
      </x:c>
      <x:c r="S339" s="52" t="n">
        <x:v>0.32143</x:v>
      </x:c>
      <x:c r="T339" s="52" t="n">
        <x:v>2.6697</x:v>
      </x:c>
      <x:c r="U339" s="52" t="n">
        <x:v>0.32763</x:v>
      </x:c>
      <x:c r="V339" s="52" t="n">
        <x:v>2.6507</x:v>
      </x:c>
      <x:c r="W339" s="52" t="n">
        <x:v>0.33106</x:v>
      </x:c>
      <x:c r="X339" s="52" t="n">
        <x:v>2.6391</x:v>
      </x:c>
      <x:c r="Y339" s="52" t="n">
        <x:v>0.33312</x:v>
      </x:c>
      <x:c r="Z339" s="52" t="n">
        <x:v>2.6313</x:v>
      </x:c>
      <x:c r="AA339" s="52" t="n">
        <x:v>0.3345</x:v>
      </x:c>
      <x:c r="AB339" s="52" t="n">
        <x:v>2.6255</x:v>
      </x:c>
      <x:c r="AC339" s="52" t="n">
        <x:v>0.3355</x:v>
      </x:c>
      <x:c r="AD339" s="52" t="n">
        <x:v>2.6222</x:v>
      </x:c>
      <x:c r="AE339" s="52" t="n">
        <x:v>0.33607</x:v>
      </x:c>
      <x:c r="AF339" s="52" t="n">
        <x:v>2.6198</x:v>
      </x:c>
      <x:c r="AG339" s="52" t="n">
        <x:v>0.33648</x:v>
      </x:c>
      <x:c r="AH339" s="62" t="n">
        <x:v>2.6184000000000003</x:v>
      </x:c>
      <x:c r="AI339" s="62" t="n">
        <x:v>0.33672</x:v>
      </x:c>
      <x:c r="AJ339" s="52" t="n">
        <x:v>2.617</x:v>
      </x:c>
      <x:c r="AK339" s="52" t="n">
        <x:v>0.33696</x:v>
      </x:c>
    </x:row>
    <x:row r="340">
      <x:c r="A340" s="52" t="n">
        <x:v>0.548</x:v>
      </x:c>
      <x:c r="B340" s="52" t="n">
        <x:v>2.9479</x:v>
      </x:c>
      <x:c r="C340" s="52" t="n">
        <x:v>0.27216</x:v>
      </x:c>
      <x:c r="D340" s="62" t="n">
        <x:v>2.9439</x:v>
      </x:c>
      <x:c r="E340" s="62" t="n">
        <x:v>0.27296</x:v>
      </x:c>
      <x:c r="F340" s="52" t="n">
        <x:v>2.9399</x:v>
      </x:c>
      <x:c r="G340" s="52" t="n">
        <x:v>0.27376</x:v>
      </x:c>
      <x:c r="H340" s="52" t="n">
        <x:v>2.9211</x:v>
      </x:c>
      <x:c r="I340" s="52" t="n">
        <x:v>0.27753</x:v>
      </x:c>
      <x:c r="J340" s="52" t="n">
        <x:v>2.8971</x:v>
      </x:c>
      <x:c r="K340" s="52" t="n">
        <x:v>0.2823</x:v>
      </x:c>
      <x:c r="L340" s="52" t="n">
        <x:v>2.86</x:v>
      </x:c>
      <x:c r="M340" s="52" t="n">
        <x:v>0.28966</x:v>
      </x:c>
      <x:c r="N340" s="52" t="n">
        <x:v>2.8058</x:v>
      </x:c>
      <x:c r="O340" s="52" t="n">
        <x:v>0.30026</x:v>
      </x:c>
      <x:c r="P340" s="52" t="n">
        <x:v>2.7447</x:v>
      </x:c>
      <x:c r="Q340" s="52" t="n">
        <x:v>0.312</x:v>
      </x:c>
      <x:c r="R340" s="52" t="n">
        <x:v>2.7</x:v>
      </x:c>
      <x:c r="S340" s="52" t="n">
        <x:v>0.32039</x:v>
      </x:c>
      <x:c r="T340" s="52" t="n">
        <x:v>2.6662</x:v>
      </x:c>
      <x:c r="U340" s="52" t="n">
        <x:v>0.32657</x:v>
      </x:c>
      <x:c r="V340" s="52" t="n">
        <x:v>2.6471</x:v>
      </x:c>
      <x:c r="W340" s="52" t="n">
        <x:v>0.32998</x:v>
      </x:c>
      <x:c r="X340" s="52" t="n">
        <x:v>2.6354</x:v>
      </x:c>
      <x:c r="Y340" s="52" t="n">
        <x:v>0.33204</x:v>
      </x:c>
      <x:c r="Z340" s="52" t="n">
        <x:v>2.6276</x:v>
      </x:c>
      <x:c r="AA340" s="52" t="n">
        <x:v>0.33341</x:v>
      </x:c>
      <x:c r="AB340" s="52" t="n">
        <x:v>2.6218</x:v>
      </x:c>
      <x:c r="AC340" s="52" t="n">
        <x:v>0.3344</x:v>
      </x:c>
      <x:c r="AD340" s="52" t="n">
        <x:v>2.6185</x:v>
      </x:c>
      <x:c r="AE340" s="52" t="n">
        <x:v>0.33497</x:v>
      </x:c>
      <x:c r="AF340" s="52" t="n">
        <x:v>2.6161</x:v>
      </x:c>
      <x:c r="AG340" s="52" t="n">
        <x:v>0.33538</x:v>
      </x:c>
      <x:c r="AH340" s="62" t="n">
        <x:v>2.61465</x:v>
      </x:c>
      <x:c r="AI340" s="62" t="n">
        <x:v>0.33562000000000003</x:v>
      </x:c>
      <x:c r="AJ340" s="52" t="n">
        <x:v>2.6132</x:v>
      </x:c>
      <x:c r="AK340" s="52" t="n">
        <x:v>0.33586</x:v>
      </x:c>
    </x:row>
    <x:row r="341">
      <x:c r="A341" s="52" t="n">
        <x:v>0.549</x:v>
      </x:c>
      <x:c r="B341" s="52" t="n">
        <x:v>2.9458</x:v>
      </x:c>
      <x:c r="C341" s="52" t="n">
        <x:v>0.27127</x:v>
      </x:c>
      <x:c r="D341" s="62" t="n">
        <x:v>2.94175</x:v>
      </x:c>
      <x:c r="E341" s="62" t="n">
        <x:v>0.27207000000000003</x:v>
      </x:c>
      <x:c r="F341" s="52" t="n">
        <x:v>2.9377</x:v>
      </x:c>
      <x:c r="G341" s="52" t="n">
        <x:v>0.27287</x:v>
      </x:c>
      <x:c r="H341" s="52" t="n">
        <x:v>2.9187</x:v>
      </x:c>
      <x:c r="I341" s="52" t="n">
        <x:v>0.27663</x:v>
      </x:c>
      <x:c r="J341" s="52" t="n">
        <x:v>2.8947</x:v>
      </x:c>
      <x:c r="K341" s="52" t="n">
        <x:v>0.28139</x:v>
      </x:c>
      <x:c r="L341" s="52" t="n">
        <x:v>2.8574</x:v>
      </x:c>
      <x:c r="M341" s="52" t="n">
        <x:v>0.28873</x:v>
      </x:c>
      <x:c r="N341" s="52" t="n">
        <x:v>2.8029</x:v>
      </x:c>
      <x:c r="O341" s="52" t="n">
        <x:v>0.2993</x:v>
      </x:c>
      <x:c r="P341" s="52" t="n">
        <x:v>2.7415</x:v>
      </x:c>
      <x:c r="Q341" s="52" t="n">
        <x:v>0.31101</x:v>
      </x:c>
      <x:c r="R341" s="52" t="n">
        <x:v>2.6966</x:v>
      </x:c>
      <x:c r="S341" s="52" t="n">
        <x:v>0.31938</x:v>
      </x:c>
      <x:c r="T341" s="52" t="n">
        <x:v>2.6627</x:v>
      </x:c>
      <x:c r="U341" s="52" t="n">
        <x:v>0.32553</x:v>
      </x:c>
      <x:c r="V341" s="52" t="n">
        <x:v>2.6435</x:v>
      </x:c>
      <x:c r="W341" s="52" t="n">
        <x:v>0.32894</x:v>
      </x:c>
      <x:c r="X341" s="52" t="n">
        <x:v>2.6318</x:v>
      </x:c>
      <x:c r="Y341" s="52" t="n">
        <x:v>0.33099</x:v>
      </x:c>
      <x:c r="Z341" s="52" t="n">
        <x:v>2.6239</x:v>
      </x:c>
      <x:c r="AA341" s="52" t="n">
        <x:v>0.33235</x:v>
      </x:c>
      <x:c r="AB341" s="52" t="n">
        <x:v>2.6181</x:v>
      </x:c>
      <x:c r="AC341" s="52" t="n">
        <x:v>0.33334</x:v>
      </x:c>
      <x:c r="AD341" s="52" t="n">
        <x:v>2.6148</x:v>
      </x:c>
      <x:c r="AE341" s="52" t="n">
        <x:v>0.3339</x:v>
      </x:c>
      <x:c r="AF341" s="52" t="n">
        <x:v>2.6124</x:v>
      </x:c>
      <x:c r="AG341" s="52" t="n">
        <x:v>0.33431</x:v>
      </x:c>
      <x:c r="AH341" s="62" t="n">
        <x:v>2.61095</x:v>
      </x:c>
      <x:c r="AI341" s="62" t="n">
        <x:v>0.33455</x:v>
      </x:c>
      <x:c r="AJ341" s="52" t="n">
        <x:v>2.6095</x:v>
      </x:c>
      <x:c r="AK341" s="52" t="n">
        <x:v>0.33479</x:v>
      </x:c>
    </x:row>
    <x:row r="342">
      <x:c r="A342" s="52" t="n">
        <x:v>0.55</x:v>
      </x:c>
      <x:c r="B342" s="52" t="n">
        <x:v>2.9436</x:v>
      </x:c>
      <x:c r="C342" s="52" t="n">
        <x:v>0.27041</x:v>
      </x:c>
      <x:c r="D342" s="62" t="n">
        <x:v>2.93955</x:v>
      </x:c>
      <x:c r="E342" s="62" t="n">
        <x:v>0.27120500000000003</x:v>
      </x:c>
      <x:c r="F342" s="52" t="n">
        <x:v>2.9355</x:v>
      </x:c>
      <x:c r="G342" s="52" t="n">
        <x:v>0.272</x:v>
      </x:c>
      <x:c r="H342" s="52" t="n">
        <x:v>2.9164</x:v>
      </x:c>
      <x:c r="I342" s="52" t="n">
        <x:v>0.27575</x:v>
      </x:c>
      <x:c r="J342" s="52" t="n">
        <x:v>2.8923</x:v>
      </x:c>
      <x:c r="K342" s="52" t="n">
        <x:v>0.2805</x:v>
      </x:c>
      <x:c r="L342" s="52" t="n">
        <x:v>2.8548</x:v>
      </x:c>
      <x:c r="M342" s="52" t="n">
        <x:v>0.28782</x:v>
      </x:c>
      <x:c r="N342" s="52" t="n">
        <x:v>2.8</x:v>
      </x:c>
      <x:c r="O342" s="52" t="n">
        <x:v>0.29837</x:v>
      </x:c>
      <x:c r="P342" s="52" t="n">
        <x:v>2.7384</x:v>
      </x:c>
      <x:c r="Q342" s="52" t="n">
        <x:v>0.31005</x:v>
      </x:c>
      <x:c r="R342" s="52" t="n">
        <x:v>2.6932</x:v>
      </x:c>
      <x:c r="S342" s="52" t="n">
        <x:v>0.31839</x:v>
      </x:c>
      <x:c r="T342" s="52" t="n">
        <x:v>2.6592</x:v>
      </x:c>
      <x:c r="U342" s="52" t="n">
        <x:v>0.32453</x:v>
      </x:c>
      <x:c r="V342" s="52" t="n">
        <x:v>2.6399</x:v>
      </x:c>
      <x:c r="W342" s="52" t="n">
        <x:v>0.32792</x:v>
      </x:c>
      <x:c r="X342" s="52" t="n">
        <x:v>2.6281</x:v>
      </x:c>
      <x:c r="Y342" s="52" t="n">
        <x:v>0.32996</x:v>
      </x:c>
      <x:c r="Z342" s="52" t="n">
        <x:v>2.6202</x:v>
      </x:c>
      <x:c r="AA342" s="52" t="n">
        <x:v>0.33132</x:v>
      </x:c>
      <x:c r="AB342" s="52" t="n">
        <x:v>2.6144</x:v>
      </x:c>
      <x:c r="AC342" s="52" t="n">
        <x:v>0.33231</x:v>
      </x:c>
      <x:c r="AD342" s="52" t="n">
        <x:v>2.611</x:v>
      </x:c>
      <x:c r="AE342" s="52" t="n">
        <x:v>0.33287</x:v>
      </x:c>
      <x:c r="AF342" s="52" t="n">
        <x:v>2.6086</x:v>
      </x:c>
      <x:c r="AG342" s="52" t="n">
        <x:v>0.33327</x:v>
      </x:c>
      <x:c r="AH342" s="62" t="n">
        <x:v>2.60715</x:v>
      </x:c>
      <x:c r="AI342" s="62" t="n">
        <x:v>0.33351</x:v>
      </x:c>
      <x:c r="AJ342" s="52" t="n">
        <x:v>2.6057</x:v>
      </x:c>
      <x:c r="AK342" s="52" t="n">
        <x:v>0.33375</x:v>
      </x:c>
    </x:row>
    <x:row r="343">
      <x:c r="A343" s="52" t="n">
        <x:v>0.551</x:v>
      </x:c>
      <x:c r="B343" s="52" t="n">
        <x:v>2.9414</x:v>
      </x:c>
      <x:c r="C343" s="52" t="n">
        <x:v>0.26956</x:v>
      </x:c>
      <x:c r="D343" s="62" t="n">
        <x:v>2.93735</x:v>
      </x:c>
      <x:c r="E343" s="62" t="n">
        <x:v>0.270355</x:v>
      </x:c>
      <x:c r="F343" s="52" t="n">
        <x:v>2.9333</x:v>
      </x:c>
      <x:c r="G343" s="52" t="n">
        <x:v>0.27115</x:v>
      </x:c>
      <x:c r="H343" s="52" t="n">
        <x:v>2.9141</x:v>
      </x:c>
      <x:c r="I343" s="52" t="n">
        <x:v>0.27489</x:v>
      </x:c>
      <x:c r="J343" s="52" t="n">
        <x:v>2.8898</x:v>
      </x:c>
      <x:c r="K343" s="52" t="n">
        <x:v>0.27963</x:v>
      </x:c>
      <x:c r="L343" s="52" t="n">
        <x:v>2.8522</x:v>
      </x:c>
      <x:c r="M343" s="52" t="n">
        <x:v>0.28694</x:v>
      </x:c>
      <x:c r="N343" s="52" t="n">
        <x:v>2.7972</x:v>
      </x:c>
      <x:c r="O343" s="52" t="n">
        <x:v>0.29746</x:v>
      </x:c>
      <x:c r="P343" s="52" t="n">
        <x:v>2.7352</x:v>
      </x:c>
      <x:c r="Q343" s="52" t="n">
        <x:v>0.30912</x:v>
      </x:c>
      <x:c r="R343" s="52" t="n">
        <x:v>2.6899</x:v>
      </x:c>
      <x:c r="S343" s="52" t="n">
        <x:v>0.31744</x:v>
      </x:c>
      <x:c r="T343" s="52" t="n">
        <x:v>2.6557</x:v>
      </x:c>
      <x:c r="U343" s="52" t="n">
        <x:v>0.32356</x:v>
      </x:c>
      <x:c r="V343" s="52" t="n">
        <x:v>2.6363</x:v>
      </x:c>
      <x:c r="W343" s="52" t="n">
        <x:v>0.32694</x:v>
      </x:c>
      <x:c r="X343" s="52" t="n">
        <x:v>2.6245</x:v>
      </x:c>
      <x:c r="Y343" s="52" t="n">
        <x:v>0.32897</x:v>
      </x:c>
      <x:c r="Z343" s="52" t="n">
        <x:v>2.6165</x:v>
      </x:c>
      <x:c r="AA343" s="52" t="n">
        <x:v>0.33033</x:v>
      </x:c>
      <x:c r="AB343" s="52" t="n">
        <x:v>2.6107</x:v>
      </x:c>
      <x:c r="AC343" s="52" t="n">
        <x:v>0.33131</x:v>
      </x:c>
      <x:c r="AD343" s="52" t="n">
        <x:v>2.6073</x:v>
      </x:c>
      <x:c r="AE343" s="52" t="n">
        <x:v>0.33187</x:v>
      </x:c>
      <x:c r="AF343" s="52" t="n">
        <x:v>2.6049</x:v>
      </x:c>
      <x:c r="AG343" s="52" t="n">
        <x:v>0.33227</x:v>
      </x:c>
      <x:c r="AH343" s="62" t="n">
        <x:v>2.60345</x:v>
      </x:c>
      <x:c r="AI343" s="62" t="n">
        <x:v>0.33251</x:v>
      </x:c>
      <x:c r="AJ343" s="52" t="n">
        <x:v>2.602</x:v>
      </x:c>
      <x:c r="AK343" s="52" t="n">
        <x:v>0.33275</x:v>
      </x:c>
    </x:row>
    <x:row r="344">
      <x:c r="A344" s="52" t="n">
        <x:v>0.552</x:v>
      </x:c>
      <x:c r="B344" s="52" t="n">
        <x:v>2.9393</x:v>
      </x:c>
      <x:c r="C344" s="52" t="n">
        <x:v>0.26873</x:v>
      </x:c>
      <x:c r="D344" s="62" t="n">
        <x:v>2.9352</x:v>
      </x:c>
      <x:c r="E344" s="62" t="n">
        <x:v>0.269525</x:v>
      </x:c>
      <x:c r="F344" s="52" t="n">
        <x:v>2.9311</x:v>
      </x:c>
      <x:c r="G344" s="52" t="n">
        <x:v>0.27032</x:v>
      </x:c>
      <x:c r="H344" s="52" t="n">
        <x:v>2.9119</x:v>
      </x:c>
      <x:c r="I344" s="52" t="n">
        <x:v>0.27406</x:v>
      </x:c>
      <x:c r="J344" s="52" t="n">
        <x:v>2.8874</x:v>
      </x:c>
      <x:c r="K344" s="52" t="n">
        <x:v>0.27879</x:v>
      </x:c>
      <x:c r="L344" s="52" t="n">
        <x:v>2.8496</x:v>
      </x:c>
      <x:c r="M344" s="52" t="n">
        <x:v>0.28608</x:v>
      </x:c>
      <x:c r="N344" s="52" t="n">
        <x:v>2.7943</x:v>
      </x:c>
      <x:c r="O344" s="52" t="n">
        <x:v>0.29658</x:v>
      </x:c>
      <x:c r="P344" s="52" t="n">
        <x:v>2.7321</x:v>
      </x:c>
      <x:c r="Q344" s="52" t="n">
        <x:v>0.30821</x:v>
      </x:c>
      <x:c r="R344" s="52" t="n">
        <x:v>2.6865</x:v>
      </x:c>
      <x:c r="S344" s="52" t="n">
        <x:v>0.31651</x:v>
      </x:c>
      <x:c r="T344" s="52" t="n">
        <x:v>2.6522</x:v>
      </x:c>
      <x:c r="U344" s="52" t="n">
        <x:v>0.32261</x:v>
      </x:c>
      <x:c r="V344" s="52" t="n">
        <x:v>2.6327</x:v>
      </x:c>
      <x:c r="W344" s="52" t="n">
        <x:v>0.32599</x:v>
      </x:c>
      <x:c r="X344" s="52" t="n">
        <x:v>2.6209</x:v>
      </x:c>
      <x:c r="Y344" s="52" t="n">
        <x:v>0.32801</x:v>
      </x:c>
      <x:c r="Z344" s="52" t="n">
        <x:v>2.6128</x:v>
      </x:c>
      <x:c r="AA344" s="52" t="n">
        <x:v>0.32936</x:v>
      </x:c>
      <x:c r="AB344" s="52" t="n">
        <x:v>2.607</x:v>
      </x:c>
      <x:c r="AC344" s="52" t="n">
        <x:v>0.33034</x:v>
      </x:c>
      <x:c r="AD344" s="52" t="n">
        <x:v>2.6036</x:v>
      </x:c>
      <x:c r="AE344" s="52" t="n">
        <x:v>0.3309</x:v>
      </x:c>
      <x:c r="AF344" s="52" t="n">
        <x:v>2.6012</x:v>
      </x:c>
      <x:c r="AG344" s="52" t="n">
        <x:v>0.3313</x:v>
      </x:c>
      <x:c r="AH344" s="62" t="n">
        <x:v>2.5997500000000002</x:v>
      </x:c>
      <x:c r="AI344" s="62" t="n">
        <x:v>0.331535</x:v>
      </x:c>
      <x:c r="AJ344" s="52" t="n">
        <x:v>2.5983</x:v>
      </x:c>
      <x:c r="AK344" s="52" t="n">
        <x:v>0.33177</x:v>
      </x:c>
    </x:row>
    <x:row r="345">
      <x:c r="A345" s="52" t="n">
        <x:v>0.553</x:v>
      </x:c>
      <x:c r="B345" s="52" t="n">
        <x:v>2.9371</x:v>
      </x:c>
      <x:c r="C345" s="52" t="n">
        <x:v>0.26793</x:v>
      </x:c>
      <x:c r="D345" s="62" t="n">
        <x:v>2.933</x:v>
      </x:c>
      <x:c r="E345" s="62" t="n">
        <x:v>0.26872</x:v>
      </x:c>
      <x:c r="F345" s="52" t="n">
        <x:v>2.9289</x:v>
      </x:c>
      <x:c r="G345" s="52" t="n">
        <x:v>0.26951</x:v>
      </x:c>
      <x:c r="H345" s="52" t="n">
        <x:v>2.9096</x:v>
      </x:c>
      <x:c r="I345" s="52" t="n">
        <x:v>0.27324</x:v>
      </x:c>
      <x:c r="J345" s="52" t="n">
        <x:v>2.8851</x:v>
      </x:c>
      <x:c r="K345" s="52" t="n">
        <x:v>0.27797</x:v>
      </x:c>
      <x:c r="L345" s="52" t="n">
        <x:v>2.847</x:v>
      </x:c>
      <x:c r="M345" s="52" t="n">
        <x:v>0.28524</x:v>
      </x:c>
      <x:c r="N345" s="52" t="n">
        <x:v>2.7915</x:v>
      </x:c>
      <x:c r="O345" s="52" t="n">
        <x:v>0.29573</x:v>
      </x:c>
      <x:c r="P345" s="52" t="n">
        <x:v>2.729</x:v>
      </x:c>
      <x:c r="Q345" s="52" t="n">
        <x:v>0.30734</x:v>
      </x:c>
      <x:c r="R345" s="52" t="n">
        <x:v>2.6832</x:v>
      </x:c>
      <x:c r="S345" s="52" t="n">
        <x:v>0.31562</x:v>
      </x:c>
      <x:c r="T345" s="52" t="n">
        <x:v>2.6487</x:v>
      </x:c>
      <x:c r="U345" s="52" t="n">
        <x:v>0.3217</x:v>
      </x:c>
      <x:c r="V345" s="52" t="n">
        <x:v>2.6291</x:v>
      </x:c>
      <x:c r="W345" s="52" t="n">
        <x:v>0.32507</x:v>
      </x:c>
      <x:c r="X345" s="52" t="n">
        <x:v>2.6172</x:v>
      </x:c>
      <x:c r="Y345" s="52" t="n">
        <x:v>0.32709</x:v>
      </x:c>
      <x:c r="Z345" s="52" t="n">
        <x:v>2.6092</x:v>
      </x:c>
      <x:c r="AA345" s="52" t="n">
        <x:v>0.32843</x:v>
      </x:c>
      <x:c r="AB345" s="52" t="n">
        <x:v>2.6033</x:v>
      </x:c>
      <x:c r="AC345" s="52" t="n">
        <x:v>0.32941</x:v>
      </x:c>
      <x:c r="AD345" s="52" t="n">
        <x:v>2.5999</x:v>
      </x:c>
      <x:c r="AE345" s="52" t="n">
        <x:v>0.32996</x:v>
      </x:c>
      <x:c r="AF345" s="52" t="n">
        <x:v>2.5974</x:v>
      </x:c>
      <x:c r="AG345" s="52" t="n">
        <x:v>0.33036</x:v>
      </x:c>
      <x:c r="AH345" s="62" t="n">
        <x:v>2.59595</x:v>
      </x:c>
      <x:c r="AI345" s="62" t="n">
        <x:v>0.33059499999999997</x:v>
      </x:c>
      <x:c r="AJ345" s="52" t="n">
        <x:v>2.5945</x:v>
      </x:c>
      <x:c r="AK345" s="52" t="n">
        <x:v>0.33083</x:v>
      </x:c>
    </x:row>
    <x:row r="346">
      <x:c r="A346" s="52" t="n">
        <x:v>0.554</x:v>
      </x:c>
      <x:c r="B346" s="52" t="n">
        <x:v>2.935</x:v>
      </x:c>
      <x:c r="C346" s="52" t="n">
        <x:v>0.26715</x:v>
      </x:c>
      <x:c r="D346" s="62" t="n">
        <x:v>2.9309000000000003</x:v>
      </x:c>
      <x:c r="E346" s="62" t="n">
        <x:v>0.26794</x:v>
      </x:c>
      <x:c r="F346" s="52" t="n">
        <x:v>2.9268</x:v>
      </x:c>
      <x:c r="G346" s="52" t="n">
        <x:v>0.26873</x:v>
      </x:c>
      <x:c r="H346" s="52" t="n">
        <x:v>2.9073</x:v>
      </x:c>
      <x:c r="I346" s="52" t="n">
        <x:v>0.27245</x:v>
      </x:c>
      <x:c r="J346" s="52" t="n">
        <x:v>2.8827</x:v>
      </x:c>
      <x:c r="K346" s="52" t="n">
        <x:v>0.27717</x:v>
      </x:c>
      <x:c r="L346" s="52" t="n">
        <x:v>2.8444</x:v>
      </x:c>
      <x:c r="M346" s="52" t="n">
        <x:v>0.28443</x:v>
      </x:c>
      <x:c r="N346" s="52" t="n">
        <x:v>2.7887</x:v>
      </x:c>
      <x:c r="O346" s="52" t="n">
        <x:v>0.2949</x:v>
      </x:c>
      <x:c r="P346" s="52" t="n">
        <x:v>2.7258</x:v>
      </x:c>
      <x:c r="Q346" s="52" t="n">
        <x:v>0.30649</x:v>
      </x:c>
      <x:c r="R346" s="52" t="n">
        <x:v>2.6799</x:v>
      </x:c>
      <x:c r="S346" s="52" t="n">
        <x:v>0.31475</x:v>
      </x:c>
      <x:c r="T346" s="52" t="n">
        <x:v>2.6452</x:v>
      </x:c>
      <x:c r="U346" s="52" t="n">
        <x:v>0.32082</x:v>
      </x:c>
      <x:c r="V346" s="52" t="n">
        <x:v>2.6256</x:v>
      </x:c>
      <x:c r="W346" s="52" t="n">
        <x:v>0.32417</x:v>
      </x:c>
      <x:c r="X346" s="52" t="n">
        <x:v>2.6136</x:v>
      </x:c>
      <x:c r="Y346" s="52" t="n">
        <x:v>0.32619</x:v>
      </x:c>
      <x:c r="Z346" s="52" t="n">
        <x:v>2.6055</x:v>
      </x:c>
      <x:c r="AA346" s="52" t="n">
        <x:v>0.32753</x:v>
      </x:c>
      <x:c r="AB346" s="52" t="n">
        <x:v>2.5996</x:v>
      </x:c>
      <x:c r="AC346" s="52" t="n">
        <x:v>0.3285</x:v>
      </x:c>
      <x:c r="AD346" s="52" t="n">
        <x:v>2.5962</x:v>
      </x:c>
      <x:c r="AE346" s="52" t="n">
        <x:v>0.32905</x:v>
      </x:c>
      <x:c r="AF346" s="52" t="n">
        <x:v>2.5937</x:v>
      </x:c>
      <x:c r="AG346" s="52" t="n">
        <x:v>0.32945</x:v>
      </x:c>
      <x:c r="AH346" s="62" t="n">
        <x:v>2.59225</x:v>
      </x:c>
      <x:c r="AI346" s="62" t="n">
        <x:v>0.329685</x:v>
      </x:c>
      <x:c r="AJ346" s="52" t="n">
        <x:v>2.5908</x:v>
      </x:c>
      <x:c r="AK346" s="52" t="n">
        <x:v>0.32992</x:v>
      </x:c>
    </x:row>
    <x:row r="347">
      <x:c r="A347" s="52" t="n">
        <x:v>0.555</x:v>
      </x:c>
      <x:c r="B347" s="52" t="n">
        <x:v>2.9329</x:v>
      </x:c>
      <x:c r="C347" s="52" t="n">
        <x:v>0.26638</x:v>
      </x:c>
      <x:c r="D347" s="62" t="n">
        <x:v>2.92875</x:v>
      </x:c>
      <x:c r="E347" s="62" t="n">
        <x:v>0.26717</x:v>
      </x:c>
      <x:c r="F347" s="52" t="n">
        <x:v>2.9246</x:v>
      </x:c>
      <x:c r="G347" s="52" t="n">
        <x:v>0.26796</x:v>
      </x:c>
      <x:c r="H347" s="52" t="n">
        <x:v>2.9051</x:v>
      </x:c>
      <x:c r="I347" s="52" t="n">
        <x:v>0.27168</x:v>
      </x:c>
      <x:c r="J347" s="52" t="n">
        <x:v>2.8803</x:v>
      </x:c>
      <x:c r="K347" s="52" t="n">
        <x:v>0.27639</x:v>
      </x:c>
      <x:c r="L347" s="52" t="n">
        <x:v>2.8419</x:v>
      </x:c>
      <x:c r="M347" s="52" t="n">
        <x:v>0.28365</x:v>
      </x:c>
      <x:c r="N347" s="52" t="n">
        <x:v>2.7859</x:v>
      </x:c>
      <x:c r="O347" s="52" t="n">
        <x:v>0.2941</x:v>
      </x:c>
      <x:c r="P347" s="52" t="n">
        <x:v>2.7227</x:v>
      </x:c>
      <x:c r="Q347" s="52" t="n">
        <x:v>0.30566</x:v>
      </x:c>
      <x:c r="R347" s="52" t="n">
        <x:v>2.6765</x:v>
      </x:c>
      <x:c r="S347" s="52" t="n">
        <x:v>0.31391</x:v>
      </x:c>
      <x:c r="T347" s="52" t="n">
        <x:v>2.6417</x:v>
      </x:c>
      <x:c r="U347" s="52" t="n">
        <x:v>0.31996</x:v>
      </x:c>
      <x:c r="V347" s="52" t="n">
        <x:v>2.622</x:v>
      </x:c>
      <x:c r="W347" s="52" t="n">
        <x:v>0.32331</x:v>
      </x:c>
      <x:c r="X347" s="52" t="n">
        <x:v>2.61</x:v>
      </x:c>
      <x:c r="Y347" s="52" t="n">
        <x:v>0.32532</x:v>
      </x:c>
      <x:c r="Z347" s="52" t="n">
        <x:v>2.6019</x:v>
      </x:c>
      <x:c r="AA347" s="52" t="n">
        <x:v>0.32666</x:v>
      </x:c>
      <x:c r="AB347" s="52" t="n">
        <x:v>2.5959</x:v>
      </x:c>
      <x:c r="AC347" s="52" t="n">
        <x:v>0.32762</x:v>
      </x:c>
      <x:c r="AD347" s="52" t="n">
        <x:v>2.5925</x:v>
      </x:c>
      <x:c r="AE347" s="52" t="n">
        <x:v>0.32818</x:v>
      </x:c>
      <x:c r="AF347" s="52" t="n">
        <x:v>2.59</x:v>
      </x:c>
      <x:c r="AG347" s="52" t="n">
        <x:v>0.32857</x:v>
      </x:c>
      <x:c r="AH347" s="62" t="n">
        <x:v>2.5885499999999997</x:v>
      </x:c>
      <x:c r="AI347" s="62" t="n">
        <x:v>0.328805</x:v>
      </x:c>
      <x:c r="AJ347" s="52" t="n">
        <x:v>2.5871</x:v>
      </x:c>
      <x:c r="AK347" s="52" t="n">
        <x:v>0.32904</x:v>
      </x:c>
    </x:row>
    <x:row r="348">
      <x:c r="A348" s="52" t="n">
        <x:v>0.556</x:v>
      </x:c>
      <x:c r="B348" s="52" t="n">
        <x:v>2.9308</x:v>
      </x:c>
      <x:c r="C348" s="52" t="n">
        <x:v>0.26564</x:v>
      </x:c>
      <x:c r="D348" s="62" t="n">
        <x:v>2.92665</x:v>
      </x:c>
      <x:c r="E348" s="62" t="n">
        <x:v>0.26643</x:v>
      </x:c>
      <x:c r="F348" s="52" t="n">
        <x:v>2.9225</x:v>
      </x:c>
      <x:c r="G348" s="52" t="n">
        <x:v>0.26722</x:v>
      </x:c>
      <x:c r="H348" s="52" t="n">
        <x:v>2.9028</x:v>
      </x:c>
      <x:c r="I348" s="52" t="n">
        <x:v>0.27093</x:v>
      </x:c>
      <x:c r="J348" s="52" t="n">
        <x:v>2.8779</x:v>
      </x:c>
      <x:c r="K348" s="52" t="n">
        <x:v>0.27563</x:v>
      </x:c>
      <x:c r="L348" s="52" t="n">
        <x:v>2.8393</x:v>
      </x:c>
      <x:c r="M348" s="52" t="n">
        <x:v>0.28288</x:v>
      </x:c>
      <x:c r="N348" s="52" t="n">
        <x:v>2.783</x:v>
      </x:c>
      <x:c r="O348" s="52" t="n">
        <x:v>0.29332</x:v>
      </x:c>
      <x:c r="P348" s="52" t="n">
        <x:v>2.7196</x:v>
      </x:c>
      <x:c r="Q348" s="52" t="n">
        <x:v>0.30487</x:v>
      </x:c>
      <x:c r="R348" s="52" t="n">
        <x:v>2.6732</x:v>
      </x:c>
      <x:c r="S348" s="52" t="n">
        <x:v>0.3131</x:v>
      </x:c>
      <x:c r="T348" s="52" t="n">
        <x:v>2.6382</x:v>
      </x:c>
      <x:c r="U348" s="52" t="n">
        <x:v>0.31914</x:v>
      </x:c>
      <x:c r="V348" s="52" t="n">
        <x:v>2.6184</x:v>
      </x:c>
      <x:c r="W348" s="52" t="n">
        <x:v>0.32248</x:v>
      </x:c>
      <x:c r="X348" s="52" t="n">
        <x:v>2.6064</x:v>
      </x:c>
      <x:c r="Y348" s="52" t="n">
        <x:v>0.32448</x:v>
      </x:c>
      <x:c r="Z348" s="52" t="n">
        <x:v>2.5982</x:v>
      </x:c>
      <x:c r="AA348" s="52" t="n">
        <x:v>0.32581</x:v>
      </x:c>
      <x:c r="AB348" s="52" t="n">
        <x:v>2.5923</x:v>
      </x:c>
      <x:c r="AC348" s="52" t="n">
        <x:v>0.32678</x:v>
      </x:c>
      <x:c r="AD348" s="52" t="n">
        <x:v>2.5888</x:v>
      </x:c>
      <x:c r="AE348" s="52" t="n">
        <x:v>0.32733</x:v>
      </x:c>
      <x:c r="AF348" s="52" t="n">
        <x:v>2.5863</x:v>
      </x:c>
      <x:c r="AG348" s="52" t="n">
        <x:v>0.32773</x:v>
      </x:c>
      <x:c r="AH348" s="62" t="n">
        <x:v>2.5848500000000003</x:v>
      </x:c>
      <x:c r="AI348" s="62" t="n">
        <x:v>0.32796000000000003</x:v>
      </x:c>
      <x:c r="AJ348" s="52" t="n">
        <x:v>2.5834</x:v>
      </x:c>
      <x:c r="AK348" s="52" t="n">
        <x:v>0.32819</x:v>
      </x:c>
    </x:row>
    <x:row r="349">
      <x:c r="A349" s="52" t="n">
        <x:v>0.557</x:v>
      </x:c>
      <x:c r="B349" s="52" t="n">
        <x:v>2.9287</x:v>
      </x:c>
      <x:c r="C349" s="52" t="n">
        <x:v>0.26492</x:v>
      </x:c>
      <x:c r="D349" s="62" t="n">
        <x:v>2.9245</x:v>
      </x:c>
      <x:c r="E349" s="62" t="n">
        <x:v>0.26570499999999997</x:v>
      </x:c>
      <x:c r="F349" s="52" t="n">
        <x:v>2.9203</x:v>
      </x:c>
      <x:c r="G349" s="52" t="n">
        <x:v>0.26649</x:v>
      </x:c>
      <x:c r="H349" s="52" t="n">
        <x:v>2.9006</x:v>
      </x:c>
      <x:c r="I349" s="52" t="n">
        <x:v>0.2702</x:v>
      </x:c>
      <x:c r="J349" s="52" t="n">
        <x:v>2.8756</x:v>
      </x:c>
      <x:c r="K349" s="52" t="n">
        <x:v>0.2749</x:v>
      </x:c>
      <x:c r="L349" s="52" t="n">
        <x:v>2.8368</x:v>
      </x:c>
      <x:c r="M349" s="52" t="n">
        <x:v>0.28214</x:v>
      </x:c>
      <x:c r="N349" s="52" t="n">
        <x:v>2.7802</x:v>
      </x:c>
      <x:c r="O349" s="52" t="n">
        <x:v>0.29257</x:v>
      </x:c>
      <x:c r="P349" s="52" t="n">
        <x:v>2.7165</x:v>
      </x:c>
      <x:c r="Q349" s="52" t="n">
        <x:v>0.3041</x:v>
      </x:c>
      <x:c r="R349" s="52" t="n">
        <x:v>2.6699</x:v>
      </x:c>
      <x:c r="S349" s="52" t="n">
        <x:v>0.31231</x:v>
      </x:c>
      <x:c r="T349" s="52" t="n">
        <x:v>2.6347</x:v>
      </x:c>
      <x:c r="U349" s="52" t="n">
        <x:v>0.31834</x:v>
      </x:c>
      <x:c r="V349" s="52" t="n">
        <x:v>2.6149</x:v>
      </x:c>
      <x:c r="W349" s="52" t="n">
        <x:v>0.32167</x:v>
      </x:c>
      <x:c r="X349" s="52" t="n">
        <x:v>2.6027</x:v>
      </x:c>
      <x:c r="Y349" s="52" t="n">
        <x:v>0.32367</x:v>
      </x:c>
      <x:c r="Z349" s="52" t="n">
        <x:v>2.5946</x:v>
      </x:c>
      <x:c r="AA349" s="52" t="n">
        <x:v>0.325</x:v>
      </x:c>
      <x:c r="AB349" s="52" t="n">
        <x:v>2.5886</x:v>
      </x:c>
      <x:c r="AC349" s="52" t="n">
        <x:v>0.32596</x:v>
      </x:c>
      <x:c r="AD349" s="52" t="n">
        <x:v>2.5851</x:v>
      </x:c>
      <x:c r="AE349" s="52" t="n">
        <x:v>0.32651</x:v>
      </x:c>
      <x:c r="AF349" s="52" t="n">
        <x:v>2.5826</x:v>
      </x:c>
      <x:c r="AG349" s="52" t="n">
        <x:v>0.32691</x:v>
      </x:c>
      <x:c r="AH349" s="62" t="n">
        <x:v>2.5811</x:v>
      </x:c>
      <x:c r="AI349" s="62" t="n">
        <x:v>0.32714</x:v>
      </x:c>
      <x:c r="AJ349" s="52" t="n">
        <x:v>2.5796</x:v>
      </x:c>
      <x:c r="AK349" s="52" t="n">
        <x:v>0.32737</x:v>
      </x:c>
    </x:row>
    <x:row r="350">
      <x:c r="A350" s="52" t="n">
        <x:v>0.558</x:v>
      </x:c>
      <x:c r="B350" s="52" t="n">
        <x:v>2.9266</x:v>
      </x:c>
      <x:c r="C350" s="52" t="n">
        <x:v>0.26421</x:v>
      </x:c>
      <x:c r="D350" s="62" t="n">
        <x:v>2.9224</x:v>
      </x:c>
      <x:c r="E350" s="62" t="n">
        <x:v>0.265</x:v>
      </x:c>
      <x:c r="F350" s="52" t="n">
        <x:v>2.9182</x:v>
      </x:c>
      <x:c r="G350" s="52" t="n">
        <x:v>0.26579</x:v>
      </x:c>
      <x:c r="H350" s="52" t="n">
        <x:v>2.8984</x:v>
      </x:c>
      <x:c r="I350" s="52" t="n">
        <x:v>0.26949</x:v>
      </x:c>
      <x:c r="J350" s="52" t="n">
        <x:v>2.8733</x:v>
      </x:c>
      <x:c r="K350" s="52" t="n">
        <x:v>0.27419</x:v>
      </x:c>
      <x:c r="L350" s="52" t="n">
        <x:v>2.8343</x:v>
      </x:c>
      <x:c r="M350" s="52" t="n">
        <x:v>0.28142</x:v>
      </x:c>
      <x:c r="N350" s="52" t="n">
        <x:v>2.7775</x:v>
      </x:c>
      <x:c r="O350" s="52" t="n">
        <x:v>0.29183</x:v>
      </x:c>
      <x:c r="P350" s="52" t="n">
        <x:v>2.7134</x:v>
      </x:c>
      <x:c r="Q350" s="52" t="n">
        <x:v>0.30335</x:v>
      </x:c>
      <x:c r="R350" s="52" t="n">
        <x:v>2.6666</x:v>
      </x:c>
      <x:c r="S350" s="52" t="n">
        <x:v>0.31156</x:v>
      </x:c>
      <x:c r="T350" s="52" t="n">
        <x:v>2.6313</x:v>
      </x:c>
      <x:c r="U350" s="52" t="n">
        <x:v>0.31758</x:v>
      </x:c>
      <x:c r="V350" s="52" t="n">
        <x:v>2.6113</x:v>
      </x:c>
      <x:c r="W350" s="52" t="n">
        <x:v>0.3209</x:v>
      </x:c>
      <x:c r="X350" s="52" t="n">
        <x:v>2.5991</x:v>
      </x:c>
      <x:c r="Y350" s="52" t="n">
        <x:v>0.32289</x:v>
      </x:c>
      <x:c r="Z350" s="52" t="n">
        <x:v>2.5909</x:v>
      </x:c>
      <x:c r="AA350" s="52" t="n">
        <x:v>0.32422</x:v>
      </x:c>
      <x:c r="AB350" s="52" t="n">
        <x:v>2.5849</x:v>
      </x:c>
      <x:c r="AC350" s="52" t="n">
        <x:v>0.32518</x:v>
      </x:c>
      <x:c r="AD350" s="52" t="n">
        <x:v>2.5814</x:v>
      </x:c>
      <x:c r="AE350" s="52" t="n">
        <x:v>0.32573</x:v>
      </x:c>
      <x:c r="AF350" s="52" t="n">
        <x:v>2.5789</x:v>
      </x:c>
      <x:c r="AG350" s="52" t="n">
        <x:v>0.32612</x:v>
      </x:c>
      <x:c r="AH350" s="62" t="n">
        <x:v>2.5774</x:v>
      </x:c>
      <x:c r="AI350" s="62" t="n">
        <x:v>0.32635000000000003</x:v>
      </x:c>
      <x:c r="AJ350" s="52" t="n">
        <x:v>2.5759</x:v>
      </x:c>
      <x:c r="AK350" s="52" t="n">
        <x:v>0.32658</x:v>
      </x:c>
    </x:row>
    <x:row r="351">
      <x:c r="A351" s="52" t="n">
        <x:v>0.559</x:v>
      </x:c>
      <x:c r="B351" s="52" t="n">
        <x:v>2.9245</x:v>
      </x:c>
      <x:c r="C351" s="52" t="n">
        <x:v>0.26353</x:v>
      </x:c>
      <x:c r="D351" s="62" t="n">
        <x:v>2.9203</x:v>
      </x:c>
      <x:c r="E351" s="62" t="n">
        <x:v>0.26431499999999997</x:v>
      </x:c>
      <x:c r="F351" s="52" t="n">
        <x:v>2.9161</x:v>
      </x:c>
      <x:c r="G351" s="52" t="n">
        <x:v>0.2651</x:v>
      </x:c>
      <x:c r="H351" s="52" t="n">
        <x:v>2.8962</x:v>
      </x:c>
      <x:c r="I351" s="52" t="n">
        <x:v>0.2688</x:v>
      </x:c>
      <x:c r="J351" s="52" t="n">
        <x:v>2.8709</x:v>
      </x:c>
      <x:c r="K351" s="52" t="n">
        <x:v>0.27349</x:v>
      </x:c>
      <x:c r="L351" s="52" t="n">
        <x:v>2.8318</x:v>
      </x:c>
      <x:c r="M351" s="52" t="n">
        <x:v>0.28072</x:v>
      </x:c>
      <x:c r="N351" s="52" t="n">
        <x:v>2.7747</x:v>
      </x:c>
      <x:c r="O351" s="52" t="n">
        <x:v>0.29113</x:v>
      </x:c>
      <x:c r="P351" s="52" t="n">
        <x:v>2.7103</x:v>
      </x:c>
      <x:c r="Q351" s="52" t="n">
        <x:v>0.30263</x:v>
      </x:c>
      <x:c r="R351" s="52" t="n">
        <x:v>2.6633</x:v>
      </x:c>
      <x:c r="S351" s="52" t="n">
        <x:v>0.31083</x:v>
      </x:c>
      <x:c r="T351" s="52" t="n">
        <x:v>2.6278</x:v>
      </x:c>
      <x:c r="U351" s="52" t="n">
        <x:v>0.31684</x:v>
      </x:c>
      <x:c r="V351" s="52" t="n">
        <x:v>2.6078</x:v>
      </x:c>
      <x:c r="W351" s="52" t="n">
        <x:v>0.32015</x:v>
      </x:c>
      <x:c r="X351" s="52" t="n">
        <x:v>2.5955</x:v>
      </x:c>
      <x:c r="Y351" s="52" t="n">
        <x:v>0.32214</x:v>
      </x:c>
      <x:c r="Z351" s="52" t="n">
        <x:v>2.5873</x:v>
      </x:c>
      <x:c r="AA351" s="52" t="n">
        <x:v>0.32347</x:v>
      </x:c>
      <x:c r="AB351" s="52" t="n">
        <x:v>2.5813</x:v>
      </x:c>
      <x:c r="AC351" s="52" t="n">
        <x:v>0.32442</x:v>
      </x:c>
      <x:c r="AD351" s="52" t="n">
        <x:v>2.5778</x:v>
      </x:c>
      <x:c r="AE351" s="52" t="n">
        <x:v>0.32497</x:v>
      </x:c>
      <x:c r="AF351" s="52" t="n">
        <x:v>2.5752</x:v>
      </x:c>
      <x:c r="AG351" s="52" t="n">
        <x:v>0.32536</x:v>
      </x:c>
      <x:c r="AH351" s="62" t="n">
        <x:v>2.5737</x:v>
      </x:c>
      <x:c r="AI351" s="62" t="n">
        <x:v>0.32559</x:v>
      </x:c>
      <x:c r="AJ351" s="52" t="n">
        <x:v>2.5722</x:v>
      </x:c>
      <x:c r="AK351" s="52" t="n">
        <x:v>0.32582</x:v>
      </x:c>
    </x:row>
    <x:row r="352">
      <x:c r="A352" s="52" t="n">
        <x:v>0.56</x:v>
      </x:c>
      <x:c r="B352" s="52" t="n">
        <x:v>2.9225</x:v>
      </x:c>
      <x:c r="C352" s="52" t="n">
        <x:v>0.26286</x:v>
      </x:c>
      <x:c r="D352" s="62" t="n">
        <x:v>2.91825</x:v>
      </x:c>
      <x:c r="E352" s="62" t="n">
        <x:v>0.263645</x:v>
      </x:c>
      <x:c r="F352" s="52" t="n">
        <x:v>2.914</x:v>
      </x:c>
      <x:c r="G352" s="52" t="n">
        <x:v>0.26443</x:v>
      </x:c>
      <x:c r="H352" s="52" t="n">
        <x:v>2.894</x:v>
      </x:c>
      <x:c r="I352" s="52" t="n">
        <x:v>0.26814</x:v>
      </x:c>
      <x:c r="J352" s="52" t="n">
        <x:v>2.8686</x:v>
      </x:c>
      <x:c r="K352" s="52" t="n">
        <x:v>0.27282</x:v>
      </x:c>
      <x:c r="L352" s="52" t="n">
        <x:v>2.8293</x:v>
      </x:c>
      <x:c r="M352" s="52" t="n">
        <x:v>0.28005</x:v>
      </x:c>
      <x:c r="N352" s="52" t="n">
        <x:v>2.7719</x:v>
      </x:c>
      <x:c r="O352" s="52" t="n">
        <x:v>0.29045</x:v>
      </x:c>
      <x:c r="P352" s="52" t="n">
        <x:v>2.7073</x:v>
      </x:c>
      <x:c r="Q352" s="52" t="n">
        <x:v>0.30194</x:v>
      </x:c>
      <x:c r="R352" s="52" t="n">
        <x:v>2.66</x:v>
      </x:c>
      <x:c r="S352" s="52" t="n">
        <x:v>0.31013</x:v>
      </x:c>
      <x:c r="T352" s="52" t="n">
        <x:v>2.6244</x:v>
      </x:c>
      <x:c r="U352" s="52" t="n">
        <x:v>0.31612</x:v>
      </x:c>
      <x:c r="V352" s="52" t="n">
        <x:v>2.6042</x:v>
      </x:c>
      <x:c r="W352" s="52" t="n">
        <x:v>0.31944</x:v>
      </x:c>
      <x:c r="X352" s="52" t="n">
        <x:v>2.5919</x:v>
      </x:c>
      <x:c r="Y352" s="52" t="n">
        <x:v>0.32142</x:v>
      </x:c>
      <x:c r="Z352" s="52" t="n">
        <x:v>2.5837</x:v>
      </x:c>
      <x:c r="AA352" s="52" t="n">
        <x:v>0.32274</x:v>
      </x:c>
      <x:c r="AB352" s="52" t="n">
        <x:v>2.5776</x:v>
      </x:c>
      <x:c r="AC352" s="52" t="n">
        <x:v>0.3237</x:v>
      </x:c>
      <x:c r="AD352" s="52" t="n">
        <x:v>2.5741</x:v>
      </x:c>
      <x:c r="AE352" s="52" t="n">
        <x:v>0.32424</x:v>
      </x:c>
      <x:c r="AF352" s="52" t="n">
        <x:v>2.5716</x:v>
      </x:c>
      <x:c r="AG352" s="52" t="n">
        <x:v>0.32463</x:v>
      </x:c>
      <x:c r="AH352" s="62" t="n">
        <x:v>2.5701</x:v>
      </x:c>
      <x:c r="AI352" s="62" t="n">
        <x:v>0.32486</x:v>
      </x:c>
      <x:c r="AJ352" s="52" t="n">
        <x:v>2.5686</x:v>
      </x:c>
      <x:c r="AK352" s="52" t="n">
        <x:v>0.32509</x:v>
      </x:c>
    </x:row>
    <x:row r="353">
      <x:c r="A353" s="52" t="n">
        <x:v>0.561</x:v>
      </x:c>
      <x:c r="B353" s="52" t="n">
        <x:v>2.9204</x:v>
      </x:c>
      <x:c r="C353" s="52" t="n">
        <x:v>0.26222</x:v>
      </x:c>
      <x:c r="D353" s="62" t="n">
        <x:v>2.91615</x:v>
      </x:c>
      <x:c r="E353" s="62" t="n">
        <x:v>0.26300500000000004</x:v>
      </x:c>
      <x:c r="F353" s="52" t="n">
        <x:v>2.9119</x:v>
      </x:c>
      <x:c r="G353" s="52" t="n">
        <x:v>0.26379</x:v>
      </x:c>
      <x:c r="H353" s="52" t="n">
        <x:v>2.8918</x:v>
      </x:c>
      <x:c r="I353" s="52" t="n">
        <x:v>0.26749</x:v>
      </x:c>
      <x:c r="J353" s="52" t="n">
        <x:v>2.8663</x:v>
      </x:c>
      <x:c r="K353" s="52" t="n">
        <x:v>0.27217</x:v>
      </x:c>
      <x:c r="L353" s="52" t="n">
        <x:v>2.8268</x:v>
      </x:c>
      <x:c r="M353" s="52" t="n">
        <x:v>0.27939</x:v>
      </x:c>
      <x:c r="N353" s="52" t="n">
        <x:v>2.7691</x:v>
      </x:c>
      <x:c r="O353" s="52" t="n">
        <x:v>0.28979</x:v>
      </x:c>
      <x:c r="P353" s="52" t="n">
        <x:v>2.7042</x:v>
      </x:c>
      <x:c r="Q353" s="52" t="n">
        <x:v>0.30127</x:v>
      </x:c>
      <x:c r="R353" s="52" t="n">
        <x:v>2.6567</x:v>
      </x:c>
      <x:c r="S353" s="52" t="n">
        <x:v>0.30945</x:v>
      </x:c>
      <x:c r="T353" s="52" t="n">
        <x:v>2.6209</x:v>
      </x:c>
      <x:c r="U353" s="52" t="n">
        <x:v>0.31544</x:v>
      </x:c>
      <x:c r="V353" s="52" t="n">
        <x:v>2.6007</x:v>
      </x:c>
      <x:c r="W353" s="52" t="n">
        <x:v>0.31875</x:v>
      </x:c>
      <x:c r="X353" s="52" t="n">
        <x:v>2.5884</x:v>
      </x:c>
      <x:c r="Y353" s="52" t="n">
        <x:v>0.32073</x:v>
      </x:c>
      <x:c r="Z353" s="52" t="n">
        <x:v>2.58</x:v>
      </x:c>
      <x:c r="AA353" s="52" t="n">
        <x:v>0.32204</x:v>
      </x:c>
      <x:c r="AB353" s="52" t="n">
        <x:v>2.574</x:v>
      </x:c>
      <x:c r="AC353" s="52" t="n">
        <x:v>0.323</x:v>
      </x:c>
      <x:c r="AD353" s="52" t="n">
        <x:v>2.5704</x:v>
      </x:c>
      <x:c r="AE353" s="52" t="n">
        <x:v>0.32354</x:v>
      </x:c>
      <x:c r="AF353" s="52" t="n">
        <x:v>2.5679</x:v>
      </x:c>
      <x:c r="AG353" s="52" t="n">
        <x:v>0.32393</x:v>
      </x:c>
      <x:c r="AH353" s="62" t="n">
        <x:v>2.5664</x:v>
      </x:c>
      <x:c r="AI353" s="62" t="n">
        <x:v>0.32416</x:v>
      </x:c>
      <x:c r="AJ353" s="52" t="n">
        <x:v>2.5649</x:v>
      </x:c>
      <x:c r="AK353" s="52" t="n">
        <x:v>0.32439</x:v>
      </x:c>
    </x:row>
    <x:row r="354">
      <x:c r="A354" s="52" t="n">
        <x:v>0.562</x:v>
      </x:c>
      <x:c r="B354" s="52" t="n">
        <x:v>2.9184</x:v>
      </x:c>
      <x:c r="C354" s="52" t="n">
        <x:v>0.26159</x:v>
      </x:c>
      <x:c r="D354" s="62" t="n">
        <x:v>2.9141000000000004</x:v>
      </x:c>
      <x:c r="E354" s="62" t="n">
        <x:v>0.262375</x:v>
      </x:c>
      <x:c r="F354" s="52" t="n">
        <x:v>2.9098</x:v>
      </x:c>
      <x:c r="G354" s="52" t="n">
        <x:v>0.26316</x:v>
      </x:c>
      <x:c r="H354" s="52" t="n">
        <x:v>2.8896</x:v>
      </x:c>
      <x:c r="I354" s="52" t="n">
        <x:v>0.26686</x:v>
      </x:c>
      <x:c r="J354" s="52" t="n">
        <x:v>2.864</x:v>
      </x:c>
      <x:c r="K354" s="52" t="n">
        <x:v>0.27154</x:v>
      </x:c>
      <x:c r="L354" s="52" t="n">
        <x:v>2.8243</x:v>
      </x:c>
      <x:c r="M354" s="52" t="n">
        <x:v>0.27876</x:v>
      </x:c>
      <x:c r="N354" s="52" t="n">
        <x:v>2.7664</x:v>
      </x:c>
      <x:c r="O354" s="52" t="n">
        <x:v>0.28915</x:v>
      </x:c>
      <x:c r="P354" s="52" t="n">
        <x:v>2.7011</x:v>
      </x:c>
      <x:c r="Q354" s="52" t="n">
        <x:v>0.30063</x:v>
      </x:c>
      <x:c r="R354" s="52" t="n">
        <x:v>2.6534</x:v>
      </x:c>
      <x:c r="S354" s="52" t="n">
        <x:v>0.3088</x:v>
      </x:c>
      <x:c r="T354" s="52" t="n">
        <x:v>2.6175</x:v>
      </x:c>
      <x:c r="U354" s="52" t="n">
        <x:v>0.31478</x:v>
      </x:c>
      <x:c r="V354" s="52" t="n">
        <x:v>2.5972</x:v>
      </x:c>
      <x:c r="W354" s="52" t="n">
        <x:v>0.31808</x:v>
      </x:c>
      <x:c r="X354" s="52" t="n">
        <x:v>2.5848</x:v>
      </x:c>
      <x:c r="Y354" s="52" t="n">
        <x:v>0.32006</x:v>
      </x:c>
      <x:c r="Z354" s="52" t="n">
        <x:v>2.5764</x:v>
      </x:c>
      <x:c r="AA354" s="52" t="n">
        <x:v>0.32138</x:v>
      </x:c>
      <x:c r="AB354" s="52" t="n">
        <x:v>2.5703</x:v>
      </x:c>
      <x:c r="AC354" s="52" t="n">
        <x:v>0.32233</x:v>
      </x:c>
      <x:c r="AD354" s="52" t="n">
        <x:v>2.5668</x:v>
      </x:c>
      <x:c r="AE354" s="52" t="n">
        <x:v>0.32287</x:v>
      </x:c>
      <x:c r="AF354" s="52" t="n">
        <x:v>2.5642</x:v>
      </x:c>
      <x:c r="AG354" s="52" t="n">
        <x:v>0.32326</x:v>
      </x:c>
      <x:c r="AH354" s="62" t="n">
        <x:v>2.5627</x:v>
      </x:c>
      <x:c r="AI354" s="62" t="n">
        <x:v>0.32349</x:v>
      </x:c>
      <x:c r="AJ354" s="52" t="n">
        <x:v>2.5612</x:v>
      </x:c>
      <x:c r="AK354" s="52" t="n">
        <x:v>0.32372</x:v>
      </x:c>
    </x:row>
    <x:row r="355">
      <x:c r="A355" s="52" t="n">
        <x:v>0.563</x:v>
      </x:c>
      <x:c r="B355" s="52" t="n">
        <x:v>2.9164</x:v>
      </x:c>
      <x:c r="C355" s="52" t="n">
        <x:v>0.26098</x:v>
      </x:c>
      <x:c r="D355" s="62" t="n">
        <x:v>2.9120999999999997</x:v>
      </x:c>
      <x:c r="E355" s="62" t="n">
        <x:v>0.261765</x:v>
      </x:c>
      <x:c r="F355" s="52" t="n">
        <x:v>2.9078</x:v>
      </x:c>
      <x:c r="G355" s="52" t="n">
        <x:v>0.26255</x:v>
      </x:c>
      <x:c r="H355" s="52" t="n">
        <x:v>2.8875</x:v>
      </x:c>
      <x:c r="I355" s="52" t="n">
        <x:v>0.26625</x:v>
      </x:c>
      <x:c r="J355" s="52" t="n">
        <x:v>2.8617</x:v>
      </x:c>
      <x:c r="K355" s="52" t="n">
        <x:v>0.27093</x:v>
      </x:c>
      <x:c r="L355" s="52" t="n">
        <x:v>2.8218</x:v>
      </x:c>
      <x:c r="M355" s="52" t="n">
        <x:v>0.27815</x:v>
      </x:c>
      <x:c r="N355" s="52" t="n">
        <x:v>2.7636</x:v>
      </x:c>
      <x:c r="O355" s="52" t="n">
        <x:v>0.28854</x:v>
      </x:c>
      <x:c r="P355" s="52" t="n">
        <x:v>2.6981</x:v>
      </x:c>
      <x:c r="Q355" s="52" t="n">
        <x:v>0.30001</x:v>
      </x:c>
      <x:c r="R355" s="52" t="n">
        <x:v>2.6502</x:v>
      </x:c>
      <x:c r="S355" s="52" t="n">
        <x:v>0.30818</x:v>
      </x:c>
      <x:c r="T355" s="52" t="n">
        <x:v>2.6141</x:v>
      </x:c>
      <x:c r="U355" s="52" t="n">
        <x:v>0.31415</x:v>
      </x:c>
      <x:c r="V355" s="52" t="n">
        <x:v>2.5936</x:v>
      </x:c>
      <x:c r="W355" s="52" t="n">
        <x:v>0.31745</x:v>
      </x:c>
      <x:c r="X355" s="52" t="n">
        <x:v>2.5812</x:v>
      </x:c>
      <x:c r="Y355" s="52" t="n">
        <x:v>0.31942</x:v>
      </x:c>
      <x:c r="Z355" s="52" t="n">
        <x:v>2.5728</x:v>
      </x:c>
      <x:c r="AA355" s="52" t="n">
        <x:v>0.32074</x:v>
      </x:c>
      <x:c r="AB355" s="52" t="n">
        <x:v>2.5667</x:v>
      </x:c>
      <x:c r="AC355" s="52" t="n">
        <x:v>0.32169</x:v>
      </x:c>
      <x:c r="AD355" s="52" t="n">
        <x:v>2.5631</x:v>
      </x:c>
      <x:c r="AE355" s="52" t="n">
        <x:v>0.32223</x:v>
      </x:c>
      <x:c r="AF355" s="52" t="n">
        <x:v>2.5606</x:v>
      </x:c>
      <x:c r="AG355" s="52" t="n">
        <x:v>0.32262</x:v>
      </x:c>
      <x:c r="AH355" s="62" t="n">
        <x:v>2.55905</x:v>
      </x:c>
      <x:c r="AI355" s="62" t="n">
        <x:v>0.32284500000000005</x:v>
      </x:c>
      <x:c r="AJ355" s="52" t="n">
        <x:v>2.5575</x:v>
      </x:c>
      <x:c r="AK355" s="52" t="n">
        <x:v>0.32307</x:v>
      </x:c>
    </x:row>
    <x:row r="356">
      <x:c r="A356" s="52" t="n">
        <x:v>0.564</x:v>
      </x:c>
      <x:c r="B356" s="52" t="n">
        <x:v>2.9144</x:v>
      </x:c>
      <x:c r="C356" s="52" t="n">
        <x:v>0.26039</x:v>
      </x:c>
      <x:c r="D356" s="62" t="n">
        <x:v>2.91005</x:v>
      </x:c>
      <x:c r="E356" s="62" t="n">
        <x:v>0.26117500000000005</x:v>
      </x:c>
      <x:c r="F356" s="52" t="n">
        <x:v>2.9057</x:v>
      </x:c>
      <x:c r="G356" s="52" t="n">
        <x:v>0.26196</x:v>
      </x:c>
      <x:c r="H356" s="52" t="n">
        <x:v>2.8853</x:v>
      </x:c>
      <x:c r="I356" s="52" t="n">
        <x:v>0.26566</x:v>
      </x:c>
      <x:c r="J356" s="52" t="n">
        <x:v>2.8595</x:v>
      </x:c>
      <x:c r="K356" s="52" t="n">
        <x:v>0.27034</x:v>
      </x:c>
      <x:c r="L356" s="52" t="n">
        <x:v>2.8193</x:v>
      </x:c>
      <x:c r="M356" s="52" t="n">
        <x:v>0.27756</x:v>
      </x:c>
      <x:c r="N356" s="52" t="n">
        <x:v>2.7609</x:v>
      </x:c>
      <x:c r="O356" s="52" t="n">
        <x:v>0.28795</x:v>
      </x:c>
      <x:c r="P356" s="52" t="n">
        <x:v>2.695</x:v>
      </x:c>
      <x:c r="Q356" s="52" t="n">
        <x:v>0.29942</x:v>
      </x:c>
      <x:c r="R356" s="52" t="n">
        <x:v>2.6469</x:v>
      </x:c>
      <x:c r="S356" s="52" t="n">
        <x:v>0.30758</x:v>
      </x:c>
      <x:c r="T356" s="52" t="n">
        <x:v>2.6106</x:v>
      </x:c>
      <x:c r="U356" s="52" t="n">
        <x:v>0.31355</x:v>
      </x:c>
      <x:c r="V356" s="52" t="n">
        <x:v>2.5901</x:v>
      </x:c>
      <x:c r="W356" s="52" t="n">
        <x:v>0.31684</x:v>
      </x:c>
      <x:c r="X356" s="52" t="n">
        <x:v>2.5776</x:v>
      </x:c>
      <x:c r="Y356" s="52" t="n">
        <x:v>0.31881</x:v>
      </x:c>
      <x:c r="Z356" s="52" t="n">
        <x:v>2.5692</x:v>
      </x:c>
      <x:c r="AA356" s="52" t="n">
        <x:v>0.32013</x:v>
      </x:c>
      <x:c r="AB356" s="52" t="n">
        <x:v>2.563</x:v>
      </x:c>
      <x:c r="AC356" s="52" t="n">
        <x:v>0.32107</x:v>
      </x:c>
      <x:c r="AD356" s="52" t="n">
        <x:v>2.5595</x:v>
      </x:c>
      <x:c r="AE356" s="52" t="n">
        <x:v>0.32161</x:v>
      </x:c>
      <x:c r="AF356" s="52" t="n">
        <x:v>2.5569</x:v>
      </x:c>
      <x:c r="AG356" s="52" t="n">
        <x:v>0.322</x:v>
      </x:c>
      <x:c r="AH356" s="62" t="n">
        <x:v>2.55535</x:v>
      </x:c>
      <x:c r="AI356" s="62" t="n">
        <x:v>0.32223</x:v>
      </x:c>
      <x:c r="AJ356" s="52" t="n">
        <x:v>2.5538</x:v>
      </x:c>
      <x:c r="AK356" s="52" t="n">
        <x:v>0.32246</x:v>
      </x:c>
    </x:row>
    <x:row r="357">
      <x:c r="A357" s="52" t="n">
        <x:v>0.565</x:v>
      </x:c>
      <x:c r="B357" s="52" t="n">
        <x:v>2.9124</x:v>
      </x:c>
      <x:c r="C357" s="52" t="n">
        <x:v>0.25981</x:v>
      </x:c>
      <x:c r="D357" s="62" t="n">
        <x:v>2.9080500000000002</x:v>
      </x:c>
      <x:c r="E357" s="62" t="n">
        <x:v>0.2606</x:v>
      </x:c>
      <x:c r="F357" s="52" t="n">
        <x:v>2.9037</x:v>
      </x:c>
      <x:c r="G357" s="52" t="n">
        <x:v>0.26139</x:v>
      </x:c>
      <x:c r="H357" s="52" t="n">
        <x:v>2.8832</x:v>
      </x:c>
      <x:c r="I357" s="52" t="n">
        <x:v>0.26509</x:v>
      </x:c>
      <x:c r="J357" s="52" t="n">
        <x:v>2.8572</x:v>
      </x:c>
      <x:c r="K357" s="52" t="n">
        <x:v>0.26977</x:v>
      </x:c>
      <x:c r="L357" s="52" t="n">
        <x:v>2.8169</x:v>
      </x:c>
      <x:c r="M357" s="52" t="n">
        <x:v>0.27699</x:v>
      </x:c>
      <x:c r="N357" s="52" t="n">
        <x:v>2.7581</x:v>
      </x:c>
      <x:c r="O357" s="52" t="n">
        <x:v>0.28738</x:v>
      </x:c>
      <x:c r="P357" s="52" t="n">
        <x:v>2.692</x:v>
      </x:c>
      <x:c r="Q357" s="52" t="n">
        <x:v>0.29885</x:v>
      </x:c>
      <x:c r="R357" s="52" t="n">
        <x:v>2.6437</x:v>
      </x:c>
      <x:c r="S357" s="52" t="n">
        <x:v>0.30701</x:v>
      </x:c>
      <x:c r="T357" s="52" t="n">
        <x:v>2.6072</x:v>
      </x:c>
      <x:c r="U357" s="52" t="n">
        <x:v>0.31297</x:v>
      </x:c>
      <x:c r="V357" s="52" t="n">
        <x:v>2.5866</x:v>
      </x:c>
      <x:c r="W357" s="52" t="n">
        <x:v>0.31626</x:v>
      </x:c>
      <x:c r="X357" s="52" t="n">
        <x:v>2.5741</x:v>
      </x:c>
      <x:c r="Y357" s="52" t="n">
        <x:v>0.31823</x:v>
      </x:c>
      <x:c r="Z357" s="52" t="n">
        <x:v>2.5656</x:v>
      </x:c>
      <x:c r="AA357" s="52" t="n">
        <x:v>0.31954</x:v>
      </x:c>
      <x:c r="AB357" s="52" t="n">
        <x:v>2.5594</x:v>
      </x:c>
      <x:c r="AC357" s="52" t="n">
        <x:v>0.32049</x:v>
      </x:c>
      <x:c r="AD357" s="52" t="n">
        <x:v>2.5558</x:v>
      </x:c>
      <x:c r="AE357" s="52" t="n">
        <x:v>0.32103</x:v>
      </x:c>
      <x:c r="AF357" s="52" t="n">
        <x:v>2.5533</x:v>
      </x:c>
      <x:c r="AG357" s="52" t="n">
        <x:v>0.32141</x:v>
      </x:c>
      <x:c r="AH357" s="62" t="n">
        <x:v>2.55175</x:v>
      </x:c>
      <x:c r="AI357" s="62" t="n">
        <x:v>0.32164</x:v>
      </x:c>
      <x:c r="AJ357" s="52" t="n">
        <x:v>2.5502</x:v>
      </x:c>
      <x:c r="AK357" s="52" t="n">
        <x:v>0.32187</x:v>
      </x:c>
    </x:row>
    <x:row r="358">
      <x:c r="A358" s="52" t="n">
        <x:v>0.566</x:v>
      </x:c>
      <x:c r="B358" s="52" t="n">
        <x:v>2.9104</x:v>
      </x:c>
      <x:c r="C358" s="52" t="n">
        <x:v>0.25926</x:v>
      </x:c>
      <x:c r="D358" s="62" t="n">
        <x:v>2.906</x:v>
      </x:c>
      <x:c r="E358" s="62" t="n">
        <x:v>0.26004499999999997</x:v>
      </x:c>
      <x:c r="F358" s="52" t="n">
        <x:v>2.9016</x:v>
      </x:c>
      <x:c r="G358" s="52" t="n">
        <x:v>0.26083</x:v>
      </x:c>
      <x:c r="H358" s="52" t="n">
        <x:v>2.881</x:v>
      </x:c>
      <x:c r="I358" s="52" t="n">
        <x:v>0.26453</x:v>
      </x:c>
      <x:c r="J358" s="52" t="n">
        <x:v>2.8549</x:v>
      </x:c>
      <x:c r="K358" s="52" t="n">
        <x:v>0.26922</x:v>
      </x:c>
      <x:c r="L358" s="52" t="n">
        <x:v>2.8144</x:v>
      </x:c>
      <x:c r="M358" s="52" t="n">
        <x:v>0.27644</x:v>
      </x:c>
      <x:c r="N358" s="52" t="n">
        <x:v>2.7554</x:v>
      </x:c>
      <x:c r="O358" s="52" t="n">
        <x:v>0.28683</x:v>
      </x:c>
      <x:c r="P358" s="52" t="n">
        <x:v>2.689</x:v>
      </x:c>
      <x:c r="Q358" s="52" t="n">
        <x:v>0.2983</x:v>
      </x:c>
      <x:c r="R358" s="52" t="n">
        <x:v>2.6404</x:v>
      </x:c>
      <x:c r="S358" s="52" t="n">
        <x:v>0.30646</x:v>
      </x:c>
      <x:c r="T358" s="52" t="n">
        <x:v>2.6038</x:v>
      </x:c>
      <x:c r="U358" s="52" t="n">
        <x:v>0.31242</x:v>
      </x:c>
      <x:c r="V358" s="52" t="n">
        <x:v>2.5831</x:v>
      </x:c>
      <x:c r="W358" s="52" t="n">
        <x:v>0.31571</x:v>
      </x:c>
      <x:c r="X358" s="52" t="n">
        <x:v>2.5705</x:v>
      </x:c>
      <x:c r="Y358" s="52" t="n">
        <x:v>0.31768</x:v>
      </x:c>
      <x:c r="Z358" s="52" t="n">
        <x:v>2.562</x:v>
      </x:c>
      <x:c r="AA358" s="52" t="n">
        <x:v>0.31898</x:v>
      </x:c>
      <x:c r="AB358" s="52" t="n">
        <x:v>2.5558</x:v>
      </x:c>
      <x:c r="AC358" s="52" t="n">
        <x:v>0.31993</x:v>
      </x:c>
      <x:c r="AD358" s="52" t="n">
        <x:v>2.5522</x:v>
      </x:c>
      <x:c r="AE358" s="52" t="n">
        <x:v>0.32047</x:v>
      </x:c>
      <x:c r="AF358" s="52" t="n">
        <x:v>2.5496</x:v>
      </x:c>
      <x:c r="AG358" s="52" t="n">
        <x:v>0.32086</x:v>
      </x:c>
      <x:c r="AH358" s="62" t="n">
        <x:v>2.54805</x:v>
      </x:c>
      <x:c r="AI358" s="62" t="n">
        <x:v>0.32108499999999995</x:v>
      </x:c>
      <x:c r="AJ358" s="52" t="n">
        <x:v>2.5465</x:v>
      </x:c>
      <x:c r="AK358" s="52" t="n">
        <x:v>0.32131</x:v>
      </x:c>
    </x:row>
    <x:row r="359">
      <x:c r="A359" s="52" t="n">
        <x:v>0.567</x:v>
      </x:c>
      <x:c r="B359" s="52" t="n">
        <x:v>2.9084</x:v>
      </x:c>
      <x:c r="C359" s="52" t="n">
        <x:v>0.25872</x:v>
      </x:c>
      <x:c r="D359" s="62" t="n">
        <x:v>2.904</x:v>
      </x:c>
      <x:c r="E359" s="62" t="n">
        <x:v>0.259505</x:v>
      </x:c>
      <x:c r="F359" s="52" t="n">
        <x:v>2.8996</x:v>
      </x:c>
      <x:c r="G359" s="52" t="n">
        <x:v>0.26029</x:v>
      </x:c>
      <x:c r="H359" s="52" t="n">
        <x:v>2.8789</x:v>
      </x:c>
      <x:c r="I359" s="52" t="n">
        <x:v>0.264</x:v>
      </x:c>
      <x:c r="J359" s="52" t="n">
        <x:v>2.8527</x:v>
      </x:c>
      <x:c r="K359" s="52" t="n">
        <x:v>0.26869</x:v>
      </x:c>
      <x:c r="L359" s="52" t="n">
        <x:v>2.812</x:v>
      </x:c>
      <x:c r="M359" s="52" t="n">
        <x:v>0.27591</x:v>
      </x:c>
      <x:c r="N359" s="52" t="n">
        <x:v>2.7527</x:v>
      </x:c>
      <x:c r="O359" s="52" t="n">
        <x:v>0.28631</x:v>
      </x:c>
      <x:c r="P359" s="52" t="n">
        <x:v>2.6859</x:v>
      </x:c>
      <x:c r="Q359" s="52" t="n">
        <x:v>0.29778</x:v>
      </x:c>
      <x:c r="R359" s="52" t="n">
        <x:v>2.6372</x:v>
      </x:c>
      <x:c r="S359" s="52" t="n">
        <x:v>0.30594</x:v>
      </x:c>
      <x:c r="T359" s="52" t="n">
        <x:v>2.6004</x:v>
      </x:c>
      <x:c r="U359" s="52" t="n">
        <x:v>0.3119</x:v>
      </x:c>
      <x:c r="V359" s="52" t="n">
        <x:v>2.5796</x:v>
      </x:c>
      <x:c r="W359" s="52" t="n">
        <x:v>0.31518</x:v>
      </x:c>
      <x:c r="X359" s="52" t="n">
        <x:v>2.567</x:v>
      </x:c>
      <x:c r="Y359" s="52" t="n">
        <x:v>0.31715</x:v>
      </x:c>
      <x:c r="Z359" s="52" t="n">
        <x:v>2.5584</x:v>
      </x:c>
      <x:c r="AA359" s="52" t="n">
        <x:v>0.31846</x:v>
      </x:c>
      <x:c r="AB359" s="52" t="n">
        <x:v>2.5522</x:v>
      </x:c>
      <x:c r="AC359" s="52" t="n">
        <x:v>0.3194</x:v>
      </x:c>
      <x:c r="AD359" s="52" t="n">
        <x:v>2.5486</x:v>
      </x:c>
      <x:c r="AE359" s="52" t="n">
        <x:v>0.31994</x:v>
      </x:c>
      <x:c r="AF359" s="52" t="n">
        <x:v>2.546</x:v>
      </x:c>
      <x:c r="AG359" s="52" t="n">
        <x:v>0.32032</x:v>
      </x:c>
      <x:c r="AH359" s="62" t="n">
        <x:v>2.54445</x:v>
      </x:c>
      <x:c r="AI359" s="62" t="n">
        <x:v>0.32055</x:v>
      </x:c>
      <x:c r="AJ359" s="52" t="n">
        <x:v>2.5429</x:v>
      </x:c>
      <x:c r="AK359" s="52" t="n">
        <x:v>0.32078</x:v>
      </x:c>
    </x:row>
    <x:row r="360">
      <x:c r="A360" s="52" t="n">
        <x:v>0.568</x:v>
      </x:c>
      <x:c r="B360" s="52" t="n">
        <x:v>2.9064</x:v>
      </x:c>
      <x:c r="C360" s="52" t="n">
        <x:v>0.2582</x:v>
      </x:c>
      <x:c r="D360" s="62" t="n">
        <x:v>2.902</x:v>
      </x:c>
      <x:c r="E360" s="62" t="n">
        <x:v>0.25899</x:v>
      </x:c>
      <x:c r="F360" s="52" t="n">
        <x:v>2.8976</x:v>
      </x:c>
      <x:c r="G360" s="52" t="n">
        <x:v>0.25978</x:v>
      </x:c>
      <x:c r="H360" s="52" t="n">
        <x:v>2.8768</x:v>
      </x:c>
      <x:c r="I360" s="52" t="n">
        <x:v>0.26348</x:v>
      </x:c>
      <x:c r="J360" s="52" t="n">
        <x:v>2.8505</x:v>
      </x:c>
      <x:c r="K360" s="52" t="n">
        <x:v>0.26817</x:v>
      </x:c>
      <x:c r="L360" s="52" t="n">
        <x:v>2.8096</x:v>
      </x:c>
      <x:c r="M360" s="52" t="n">
        <x:v>0.27541</x:v>
      </x:c>
      <x:c r="N360" s="52" t="n">
        <x:v>2.75</x:v>
      </x:c>
      <x:c r="O360" s="52" t="n">
        <x:v>0.28581</x:v>
      </x:c>
      <x:c r="P360" s="52" t="n">
        <x:v>2.6829</x:v>
      </x:c>
      <x:c r="Q360" s="52" t="n">
        <x:v>0.29729</x:v>
      </x:c>
      <x:c r="R360" s="52" t="n">
        <x:v>2.6339</x:v>
      </x:c>
      <x:c r="S360" s="52" t="n">
        <x:v>0.30544</x:v>
      </x:c>
      <x:c r="T360" s="52" t="n">
        <x:v>2.597</x:v>
      </x:c>
      <x:c r="U360" s="52" t="n">
        <x:v>0.3114</x:v>
      </x:c>
      <x:c r="V360" s="52" t="n">
        <x:v>2.5761</x:v>
      </x:c>
      <x:c r="W360" s="52" t="n">
        <x:v>0.31468</x:v>
      </x:c>
      <x:c r="X360" s="52" t="n">
        <x:v>2.5634</x:v>
      </x:c>
      <x:c r="Y360" s="52" t="n">
        <x:v>0.31665</x:v>
      </x:c>
      <x:c r="Z360" s="52" t="n">
        <x:v>2.5548</x:v>
      </x:c>
      <x:c r="AA360" s="52" t="n">
        <x:v>0.31795</x:v>
      </x:c>
      <x:c r="AB360" s="52" t="n">
        <x:v>2.5486</x:v>
      </x:c>
      <x:c r="AC360" s="52" t="n">
        <x:v>0.3189</x:v>
      </x:c>
      <x:c r="AD360" s="52" t="n">
        <x:v>2.545</x:v>
      </x:c>
      <x:c r="AE360" s="52" t="n">
        <x:v>0.31943</x:v>
      </x:c>
      <x:c r="AF360" s="52" t="n">
        <x:v>2.5423</x:v>
      </x:c>
      <x:c r="AG360" s="52" t="n">
        <x:v>0.31982</x:v>
      </x:c>
      <x:c r="AH360" s="62" t="n">
        <x:v>2.54075</x:v>
      </x:c>
      <x:c r="AI360" s="62" t="n">
        <x:v>0.320045</x:v>
      </x:c>
      <x:c r="AJ360" s="52" t="n">
        <x:v>2.5392</x:v>
      </x:c>
      <x:c r="AK360" s="52" t="n">
        <x:v>0.32027</x:v>
      </x:c>
    </x:row>
    <x:row r="361">
      <x:c r="A361" s="52" t="n">
        <x:v>0.569</x:v>
      </x:c>
      <x:c r="B361" s="52" t="n">
        <x:v>2.9045</x:v>
      </x:c>
      <x:c r="C361" s="52" t="n">
        <x:v>0.2577</x:v>
      </x:c>
      <x:c r="D361" s="62" t="n">
        <x:v>2.9000500000000002</x:v>
      </x:c>
      <x:c r="E361" s="62" t="n">
        <x:v>0.25848499999999996</x:v>
      </x:c>
      <x:c r="F361" s="52" t="n">
        <x:v>2.8956</x:v>
      </x:c>
      <x:c r="G361" s="52" t="n">
        <x:v>0.25927</x:v>
      </x:c>
      <x:c r="H361" s="52" t="n">
        <x:v>2.8747</x:v>
      </x:c>
      <x:c r="I361" s="52" t="n">
        <x:v>0.26298</x:v>
      </x:c>
      <x:c r="J361" s="52" t="n">
        <x:v>2.8482</x:v>
      </x:c>
      <x:c r="K361" s="52" t="n">
        <x:v>0.26768</x:v>
      </x:c>
      <x:c r="L361" s="52" t="n">
        <x:v>2.8072</x:v>
      </x:c>
      <x:c r="M361" s="52" t="n">
        <x:v>0.27492</x:v>
      </x:c>
      <x:c r="N361" s="52" t="n">
        <x:v>2.7473</x:v>
      </x:c>
      <x:c r="O361" s="52" t="n">
        <x:v>0.28533</x:v>
      </x:c>
      <x:c r="P361" s="52" t="n">
        <x:v>2.6799</x:v>
      </x:c>
      <x:c r="Q361" s="52" t="n">
        <x:v>0.29681</x:v>
      </x:c>
      <x:c r="R361" s="52" t="n">
        <x:v>2.6307</x:v>
      </x:c>
      <x:c r="S361" s="52" t="n">
        <x:v>0.30497</x:v>
      </x:c>
      <x:c r="T361" s="52" t="n">
        <x:v>2.5936</x:v>
      </x:c>
      <x:c r="U361" s="52" t="n">
        <x:v>0.31093</x:v>
      </x:c>
      <x:c r="V361" s="52" t="n">
        <x:v>2.5727</x:v>
      </x:c>
      <x:c r="W361" s="52" t="n">
        <x:v>0.31421</x:v>
      </x:c>
      <x:c r="X361" s="52" t="n">
        <x:v>2.5599</x:v>
      </x:c>
      <x:c r="Y361" s="52" t="n">
        <x:v>0.31617</x:v>
      </x:c>
      <x:c r="Z361" s="52" t="n">
        <x:v>2.5513</x:v>
      </x:c>
      <x:c r="AA361" s="52" t="n">
        <x:v>0.31748</x:v>
      </x:c>
      <x:c r="AB361" s="52" t="n">
        <x:v>2.545</x:v>
      </x:c>
      <x:c r="AC361" s="52" t="n">
        <x:v>0.31842</x:v>
      </x:c>
      <x:c r="AD361" s="52" t="n">
        <x:v>2.5414</x:v>
      </x:c>
      <x:c r="AE361" s="52" t="n">
        <x:v>0.31896</x:v>
      </x:c>
      <x:c r="AF361" s="52" t="n">
        <x:v>2.5387</x:v>
      </x:c>
      <x:c r="AG361" s="52" t="n">
        <x:v>0.31934</x:v>
      </x:c>
      <x:c r="AH361" s="62" t="n">
        <x:v>2.53715</x:v>
      </x:c>
      <x:c r="AI361" s="62" t="n">
        <x:v>0.319565</x:v>
      </x:c>
      <x:c r="AJ361" s="52" t="n">
        <x:v>2.5356</x:v>
      </x:c>
      <x:c r="AK361" s="52" t="n">
        <x:v>0.31979</x:v>
      </x:c>
    </x:row>
    <x:row r="362">
      <x:c r="A362" s="52" t="n">
        <x:v>0.57</x:v>
      </x:c>
      <x:c r="B362" s="52" t="n">
        <x:v>2.9025</x:v>
      </x:c>
      <x:c r="C362" s="52" t="n">
        <x:v>0.25721</x:v>
      </x:c>
      <x:c r="D362" s="62" t="n">
        <x:v>2.89805</x:v>
      </x:c>
      <x:c r="E362" s="62" t="n">
        <x:v>0.258</x:v>
      </x:c>
      <x:c r="F362" s="52" t="n">
        <x:v>2.8936</x:v>
      </x:c>
      <x:c r="G362" s="52" t="n">
        <x:v>0.25879</x:v>
      </x:c>
      <x:c r="H362" s="52" t="n">
        <x:v>2.8726</x:v>
      </x:c>
      <x:c r="I362" s="52" t="n">
        <x:v>0.2625</x:v>
      </x:c>
      <x:c r="J362" s="52" t="n">
        <x:v>2.846</x:v>
      </x:c>
      <x:c r="K362" s="52" t="n">
        <x:v>0.2672</x:v>
      </x:c>
      <x:c r="L362" s="52" t="n">
        <x:v>2.8048</x:v>
      </x:c>
      <x:c r="M362" s="52" t="n">
        <x:v>0.27445</x:v>
      </x:c>
      <x:c r="N362" s="52" t="n">
        <x:v>2.7446</x:v>
      </x:c>
      <x:c r="O362" s="52" t="n">
        <x:v>0.28487</x:v>
      </x:c>
      <x:c r="P362" s="52" t="n">
        <x:v>2.6769</x:v>
      </x:c>
      <x:c r="Q362" s="52" t="n">
        <x:v>0.29636</x:v>
      </x:c>
      <x:c r="R362" s="52" t="n">
        <x:v>2.6275</x:v>
      </x:c>
      <x:c r="S362" s="52" t="n">
        <x:v>0.30452</x:v>
      </x:c>
      <x:c r="T362" s="52" t="n">
        <x:v>2.5902</x:v>
      </x:c>
      <x:c r="U362" s="52" t="n">
        <x:v>0.31048</x:v>
      </x:c>
      <x:c r="V362" s="52" t="n">
        <x:v>2.5692</x:v>
      </x:c>
      <x:c r="W362" s="52" t="n">
        <x:v>0.31376</x:v>
      </x:c>
      <x:c r="X362" s="52" t="n">
        <x:v>2.5564</x:v>
      </x:c>
      <x:c r="Y362" s="52" t="n">
        <x:v>0.31573</x:v>
      </x:c>
      <x:c r="Z362" s="52" t="n">
        <x:v>2.5477</x:v>
      </x:c>
      <x:c r="AA362" s="52" t="n">
        <x:v>0.31703</x:v>
      </x:c>
      <x:c r="AB362" s="52" t="n">
        <x:v>2.5414</x:v>
      </x:c>
      <x:c r="AC362" s="52" t="n">
        <x:v>0.31797</x:v>
      </x:c>
      <x:c r="AD362" s="52" t="n">
        <x:v>2.5377</x:v>
      </x:c>
      <x:c r="AE362" s="52" t="n">
        <x:v>0.3185</x:v>
      </x:c>
      <x:c r="AF362" s="52" t="n">
        <x:v>2.5351</x:v>
      </x:c>
      <x:c r="AG362" s="52" t="n">
        <x:v>0.31889</x:v>
      </x:c>
      <x:c r="AH362" s="62" t="n">
        <x:v>2.53355</x:v>
      </x:c>
      <x:c r="AI362" s="62" t="n">
        <x:v>0.31911500000000004</x:v>
      </x:c>
      <x:c r="AJ362" s="52" t="n">
        <x:v>2.532</x:v>
      </x:c>
      <x:c r="AK362" s="52" t="n">
        <x:v>0.31934</x:v>
      </x:c>
    </x:row>
    <x:row r="363">
      <x:c r="A363" s="52" t="n">
        <x:v>0.571</x:v>
      </x:c>
      <x:c r="B363" s="52" t="n">
        <x:v>2.9006</x:v>
      </x:c>
      <x:c r="C363" s="52" t="n">
        <x:v>0.25674</x:v>
      </x:c>
      <x:c r="D363" s="62" t="n">
        <x:v>2.89615</x:v>
      </x:c>
      <x:c r="E363" s="62" t="n">
        <x:v>0.25753000000000004</x:v>
      </x:c>
      <x:c r="F363" s="52" t="n">
        <x:v>2.8917</x:v>
      </x:c>
      <x:c r="G363" s="52" t="n">
        <x:v>0.25832</x:v>
      </x:c>
      <x:c r="H363" s="52" t="n">
        <x:v>2.8706</x:v>
      </x:c>
      <x:c r="I363" s="52" t="n">
        <x:v>0.26204</x:v>
      </x:c>
      <x:c r="J363" s="52" t="n">
        <x:v>2.8438</x:v>
      </x:c>
      <x:c r="K363" s="52" t="n">
        <x:v>0.26675</x:v>
      </x:c>
      <x:c r="L363" s="52" t="n">
        <x:v>2.8024</x:v>
      </x:c>
      <x:c r="M363" s="52" t="n">
        <x:v>0.274</x:v>
      </x:c>
      <x:c r="N363" s="52" t="n">
        <x:v>2.742</x:v>
      </x:c>
      <x:c r="O363" s="52" t="n">
        <x:v>0.28443</x:v>
      </x:c>
      <x:c r="P363" s="52" t="n">
        <x:v>2.6739</x:v>
      </x:c>
      <x:c r="Q363" s="52" t="n">
        <x:v>0.29593</x:v>
      </x:c>
      <x:c r="R363" s="52" t="n">
        <x:v>2.6243</x:v>
      </x:c>
      <x:c r="S363" s="52" t="n">
        <x:v>0.3041</x:v>
      </x:c>
      <x:c r="T363" s="52" t="n">
        <x:v>2.5868</x:v>
      </x:c>
      <x:c r="U363" s="52" t="n">
        <x:v>0.31006</x:v>
      </x:c>
      <x:c r="V363" s="52" t="n">
        <x:v>2.5657</x:v>
      </x:c>
      <x:c r="W363" s="52" t="n">
        <x:v>0.31334</x:v>
      </x:c>
      <x:c r="X363" s="52" t="n">
        <x:v>2.5528</x:v>
      </x:c>
      <x:c r="Y363" s="52" t="n">
        <x:v>0.3153</x:v>
      </x:c>
      <x:c r="Z363" s="52" t="n">
        <x:v>2.5441</x:v>
      </x:c>
      <x:c r="AA363" s="52" t="n">
        <x:v>0.3166</x:v>
      </x:c>
      <x:c r="AB363" s="52" t="n">
        <x:v>2.5378</x:v>
      </x:c>
      <x:c r="AC363" s="52" t="n">
        <x:v>0.31755</x:v>
      </x:c>
      <x:c r="AD363" s="52" t="n">
        <x:v>2.5341</x:v>
      </x:c>
      <x:c r="AE363" s="52" t="n">
        <x:v>0.31808</x:v>
      </x:c>
      <x:c r="AF363" s="52" t="n">
        <x:v>2.5315</x:v>
      </x:c>
      <x:c r="AG363" s="52" t="n">
        <x:v>0.31847</x:v>
      </x:c>
      <x:c r="AH363" s="62" t="n">
        <x:v>2.5299</x:v>
      </x:c>
      <x:c r="AI363" s="62" t="n">
        <x:v>0.31869499999999995</x:v>
      </x:c>
      <x:c r="AJ363" s="52" t="n">
        <x:v>2.5283</x:v>
      </x:c>
      <x:c r="AK363" s="52" t="n">
        <x:v>0.31892</x:v>
      </x:c>
    </x:row>
    <x:row r="364">
      <x:c r="A364" s="52" t="n">
        <x:v>0.572</x:v>
      </x:c>
      <x:c r="B364" s="52" t="n">
        <x:v>2.8987</x:v>
      </x:c>
      <x:c r="C364" s="52" t="n">
        <x:v>0.25629</x:v>
      </x:c>
      <x:c r="D364" s="62" t="n">
        <x:v>2.8941999999999997</x:v>
      </x:c>
      <x:c r="E364" s="62" t="n">
        <x:v>0.25708</x:v>
      </x:c>
      <x:c r="F364" s="52" t="n">
        <x:v>2.8897</x:v>
      </x:c>
      <x:c r="G364" s="52" t="n">
        <x:v>0.25787</x:v>
      </x:c>
      <x:c r="H364" s="52" t="n">
        <x:v>2.8685</x:v>
      </x:c>
      <x:c r="I364" s="52" t="n">
        <x:v>0.26159</x:v>
      </x:c>
      <x:c r="J364" s="52" t="n">
        <x:v>2.8416</x:v>
      </x:c>
      <x:c r="K364" s="52" t="n">
        <x:v>0.26631</x:v>
      </x:c>
      <x:c r="L364" s="52" t="n">
        <x:v>2.8</x:v>
      </x:c>
      <x:c r="M364" s="52" t="n">
        <x:v>0.27357</x:v>
      </x:c>
      <x:c r="N364" s="52" t="n">
        <x:v>2.7393</x:v>
      </x:c>
      <x:c r="O364" s="52" t="n">
        <x:v>0.28401</x:v>
      </x:c>
      <x:c r="P364" s="52" t="n">
        <x:v>2.671</x:v>
      </x:c>
      <x:c r="Q364" s="52" t="n">
        <x:v>0.29553</x:v>
      </x:c>
      <x:c r="R364" s="52" t="n">
        <x:v>2.6211</x:v>
      </x:c>
      <x:c r="S364" s="52" t="n">
        <x:v>0.3037</x:v>
      </x:c>
      <x:c r="T364" s="52" t="n">
        <x:v>2.5835</x:v>
      </x:c>
      <x:c r="U364" s="52" t="n">
        <x:v>0.30967</x:v>
      </x:c>
      <x:c r="V364" s="52" t="n">
        <x:v>2.5623</x:v>
      </x:c>
      <x:c r="W364" s="52" t="n">
        <x:v>0.31295</x:v>
      </x:c>
      <x:c r="X364" s="52" t="n">
        <x:v>2.5493</x:v>
      </x:c>
      <x:c r="Y364" s="52" t="n">
        <x:v>0.31491</x:v>
      </x:c>
      <x:c r="Z364" s="52" t="n">
        <x:v>2.5406</x:v>
      </x:c>
      <x:c r="AA364" s="52" t="n">
        <x:v>0.31621</x:v>
      </x:c>
      <x:c r="AB364" s="52" t="n">
        <x:v>2.5342</x:v>
      </x:c>
      <x:c r="AC364" s="52" t="n">
        <x:v>0.31715</x:v>
      </x:c>
      <x:c r="AD364" s="52" t="n">
        <x:v>2.5306</x:v>
      </x:c>
      <x:c r="AE364" s="52" t="n">
        <x:v>0.31768</x:v>
      </x:c>
      <x:c r="AF364" s="52" t="n">
        <x:v>2.5279</x:v>
      </x:c>
      <x:c r="AG364" s="52" t="n">
        <x:v>0.31807</x:v>
      </x:c>
      <x:c r="AH364" s="62" t="n">
        <x:v>2.5263</x:v>
      </x:c>
      <x:c r="AI364" s="62" t="n">
        <x:v>0.318295</x:v>
      </x:c>
      <x:c r="AJ364" s="52" t="n">
        <x:v>2.5247</x:v>
      </x:c>
      <x:c r="AK364" s="52" t="n">
        <x:v>0.31852</x:v>
      </x:c>
    </x:row>
    <x:row r="365">
      <x:c r="A365" s="52" t="n">
        <x:v>0.573</x:v>
      </x:c>
      <x:c r="B365" s="52" t="n">
        <x:v>2.8968</x:v>
      </x:c>
      <x:c r="C365" s="52" t="n">
        <x:v>0.25586</x:v>
      </x:c>
      <x:c r="D365" s="62" t="n">
        <x:v>2.8922499999999998</x:v>
      </x:c>
      <x:c r="E365" s="62" t="n">
        <x:v>0.25665</x:v>
      </x:c>
      <x:c r="F365" s="52" t="n">
        <x:v>2.8877</x:v>
      </x:c>
      <x:c r="G365" s="52" t="n">
        <x:v>0.25744</x:v>
      </x:c>
      <x:c r="H365" s="52" t="n">
        <x:v>2.8664</x:v>
      </x:c>
      <x:c r="I365" s="52" t="n">
        <x:v>0.26117</x:v>
      </x:c>
      <x:c r="J365" s="52" t="n">
        <x:v>2.8395</x:v>
      </x:c>
      <x:c r="K365" s="52" t="n">
        <x:v>0.26589</x:v>
      </x:c>
      <x:c r="L365" s="52" t="n">
        <x:v>2.7976</x:v>
      </x:c>
      <x:c r="M365" s="52" t="n">
        <x:v>0.27316</x:v>
      </x:c>
      <x:c r="N365" s="52" t="n">
        <x:v>2.7366</x:v>
      </x:c>
      <x:c r="O365" s="52" t="n">
        <x:v>0.28362</x:v>
      </x:c>
      <x:c r="P365" s="52" t="n">
        <x:v>2.668</x:v>
      </x:c>
      <x:c r="Q365" s="52" t="n">
        <x:v>0.29515</x:v>
      </x:c>
      <x:c r="R365" s="52" t="n">
        <x:v>2.6179</x:v>
      </x:c>
      <x:c r="S365" s="52" t="n">
        <x:v>0.30333</x:v>
      </x:c>
      <x:c r="T365" s="52" t="n">
        <x:v>2.5801</x:v>
      </x:c>
      <x:c r="U365" s="52" t="n">
        <x:v>0.30929</x:v>
      </x:c>
      <x:c r="V365" s="52" t="n">
        <x:v>2.5588</x:v>
      </x:c>
      <x:c r="W365" s="52" t="n">
        <x:v>0.31257</x:v>
      </x:c>
      <x:c r="X365" s="52" t="n">
        <x:v>2.5458</x:v>
      </x:c>
      <x:c r="Y365" s="52" t="n">
        <x:v>0.31453</x:v>
      </x:c>
      <x:c r="Z365" s="52" t="n">
        <x:v>2.5371</x:v>
      </x:c>
      <x:c r="AA365" s="52" t="n">
        <x:v>0.31584</x:v>
      </x:c>
      <x:c r="AB365" s="52" t="n">
        <x:v>2.5307</x:v>
      </x:c>
      <x:c r="AC365" s="52" t="n">
        <x:v>0.31678</x:v>
      </x:c>
      <x:c r="AD365" s="52" t="n">
        <x:v>2.527</x:v>
      </x:c>
      <x:c r="AE365" s="52" t="n">
        <x:v>0.31731</x:v>
      </x:c>
      <x:c r="AF365" s="52" t="n">
        <x:v>2.5243</x:v>
      </x:c>
      <x:c r="AG365" s="52" t="n">
        <x:v>0.31769</x:v>
      </x:c>
      <x:c r="AH365" s="62" t="n">
        <x:v>2.5227000000000004</x:v>
      </x:c>
      <x:c r="AI365" s="62" t="n">
        <x:v>0.31792</x:v>
      </x:c>
      <x:c r="AJ365" s="52" t="n">
        <x:v>2.5211</x:v>
      </x:c>
      <x:c r="AK365" s="52" t="n">
        <x:v>0.31815</x:v>
      </x:c>
    </x:row>
    <x:row r="366">
      <x:c r="A366" s="52" t="n">
        <x:v>0.574</x:v>
      </x:c>
      <x:c r="B366" s="52" t="n">
        <x:v>2.8949</x:v>
      </x:c>
      <x:c r="C366" s="52" t="n">
        <x:v>0.25544</x:v>
      </x:c>
      <x:c r="D366" s="62" t="n">
        <x:v>2.8903499999999998</x:v>
      </x:c>
      <x:c r="E366" s="62" t="n">
        <x:v>0.25623</x:v>
      </x:c>
      <x:c r="F366" s="52" t="n">
        <x:v>2.8858</x:v>
      </x:c>
      <x:c r="G366" s="52" t="n">
        <x:v>0.25702</x:v>
      </x:c>
      <x:c r="H366" s="52" t="n">
        <x:v>2.8644</x:v>
      </x:c>
      <x:c r="I366" s="52" t="n">
        <x:v>0.26076</x:v>
      </x:c>
      <x:c r="J366" s="52" t="n">
        <x:v>2.8373</x:v>
      </x:c>
      <x:c r="K366" s="52" t="n">
        <x:v>0.26548</x:v>
      </x:c>
      <x:c r="L366" s="52" t="n">
        <x:v>2.7952</x:v>
      </x:c>
      <x:c r="M366" s="52" t="n">
        <x:v>0.27277</x:v>
      </x:c>
      <x:c r="N366" s="52" t="n">
        <x:v>2.734</x:v>
      </x:c>
      <x:c r="O366" s="52" t="n">
        <x:v>0.28324</x:v>
      </x:c>
      <x:c r="P366" s="52" t="n">
        <x:v>2.665</x:v>
      </x:c>
      <x:c r="Q366" s="52" t="n">
        <x:v>0.29479</x:v>
      </x:c>
      <x:c r="R366" s="52" t="n">
        <x:v>2.6147</x:v>
      </x:c>
      <x:c r="S366" s="52" t="n">
        <x:v>0.30298</x:v>
      </x:c>
      <x:c r="T366" s="52" t="n">
        <x:v>2.5768</x:v>
      </x:c>
      <x:c r="U366" s="52" t="n">
        <x:v>0.30895</x:v>
      </x:c>
      <x:c r="V366" s="52" t="n">
        <x:v>2.5554</x:v>
      </x:c>
      <x:c r="W366" s="52" t="n">
        <x:v>0.31223</x:v>
      </x:c>
      <x:c r="X366" s="52" t="n">
        <x:v>2.5423</x:v>
      </x:c>
      <x:c r="Y366" s="52" t="n">
        <x:v>0.31419</x:v>
      </x:c>
      <x:c r="Z366" s="52" t="n">
        <x:v>2.5335</x:v>
      </x:c>
      <x:c r="AA366" s="52" t="n">
        <x:v>0.31549</x:v>
      </x:c>
      <x:c r="AB366" s="52" t="n">
        <x:v>2.5271</x:v>
      </x:c>
      <x:c r="AC366" s="52" t="n">
        <x:v>0.31643</x:v>
      </x:c>
      <x:c r="AD366" s="52" t="n">
        <x:v>2.5234</x:v>
      </x:c>
      <x:c r="AE366" s="52" t="n">
        <x:v>0.31696</x:v>
      </x:c>
      <x:c r="AF366" s="52" t="n">
        <x:v>2.5207</x:v>
      </x:c>
      <x:c r="AG366" s="52" t="n">
        <x:v>0.31735</x:v>
      </x:c>
      <x:c r="AH366" s="62" t="n">
        <x:v>2.5191</x:v>
      </x:c>
      <x:c r="AI366" s="62" t="n">
        <x:v>0.31757500000000005</x:v>
      </x:c>
      <x:c r="AJ366" s="52" t="n">
        <x:v>2.5175</x:v>
      </x:c>
      <x:c r="AK366" s="52" t="n">
        <x:v>0.3178</x:v>
      </x:c>
    </x:row>
    <x:row r="367">
      <x:c r="A367" s="52" t="n">
        <x:v>0.575</x:v>
      </x:c>
      <x:c r="B367" s="52" t="n">
        <x:v>2.893</x:v>
      </x:c>
      <x:c r="C367" s="52" t="n">
        <x:v>0.25503</x:v>
      </x:c>
      <x:c r="D367" s="62" t="n">
        <x:v>2.8884499999999997</x:v>
      </x:c>
      <x:c r="E367" s="62" t="n">
        <x:v>0.25582499999999997</x:v>
      </x:c>
      <x:c r="F367" s="52" t="n">
        <x:v>2.8839</x:v>
      </x:c>
      <x:c r="G367" s="52" t="n">
        <x:v>0.25662</x:v>
      </x:c>
      <x:c r="H367" s="52" t="n">
        <x:v>2.8624</x:v>
      </x:c>
      <x:c r="I367" s="52" t="n">
        <x:v>0.26036</x:v>
      </x:c>
      <x:c r="J367" s="52" t="n">
        <x:v>2.8351</x:v>
      </x:c>
      <x:c r="K367" s="52" t="n">
        <x:v>0.2651</x:v>
      </x:c>
      <x:c r="L367" s="52" t="n">
        <x:v>2.7929</x:v>
      </x:c>
      <x:c r="M367" s="52" t="n">
        <x:v>0.2724</x:v>
      </x:c>
      <x:c r="N367" s="52" t="n">
        <x:v>2.7313</x:v>
      </x:c>
      <x:c r="O367" s="52" t="n">
        <x:v>0.28289</x:v>
      </x:c>
      <x:c r="P367" s="52" t="n">
        <x:v>2.6621</x:v>
      </x:c>
      <x:c r="Q367" s="52" t="n">
        <x:v>0.29445</x:v>
      </x:c>
      <x:c r="R367" s="52" t="n">
        <x:v>2.6115</x:v>
      </x:c>
      <x:c r="S367" s="52" t="n">
        <x:v>0.30265</x:v>
      </x:c>
      <x:c r="T367" s="52" t="n">
        <x:v>2.5734</x:v>
      </x:c>
      <x:c r="U367" s="52" t="n">
        <x:v>0.30862</x:v>
      </x:c>
      <x:c r="V367" s="52" t="n">
        <x:v>2.5519</x:v>
      </x:c>
      <x:c r="W367" s="52" t="n">
        <x:v>0.31191</x:v>
      </x:c>
      <x:c r="X367" s="52" t="n">
        <x:v>2.5388</x:v>
      </x:c>
      <x:c r="Y367" s="52" t="n">
        <x:v>0.31387</x:v>
      </x:c>
      <x:c r="Z367" s="52" t="n">
        <x:v>2.53</x:v>
      </x:c>
      <x:c r="AA367" s="52" t="n">
        <x:v>0.31517</x:v>
      </x:c>
      <x:c r="AB367" s="52" t="n">
        <x:v>2.5235</x:v>
      </x:c>
      <x:c r="AC367" s="52" t="n">
        <x:v>0.31611</x:v>
      </x:c>
      <x:c r="AD367" s="52" t="n">
        <x:v>2.5198</x:v>
      </x:c>
      <x:c r="AE367" s="52" t="n">
        <x:v>0.31664</x:v>
      </x:c>
      <x:c r="AF367" s="52" t="n">
        <x:v>2.5171</x:v>
      </x:c>
      <x:c r="AG367" s="52" t="n">
        <x:v>0.31703</x:v>
      </x:c>
      <x:c r="AH367" s="62" t="n">
        <x:v>2.5155000000000003</x:v>
      </x:c>
      <x:c r="AI367" s="62" t="n">
        <x:v>0.31725499999999995</x:v>
      </x:c>
      <x:c r="AJ367" s="52" t="n">
        <x:v>2.5139</x:v>
      </x:c>
      <x:c r="AK367" s="52" t="n">
        <x:v>0.31748</x:v>
      </x:c>
    </x:row>
    <x:row r="368">
      <x:c r="A368" s="52" t="n">
        <x:v>0.576</x:v>
      </x:c>
      <x:c r="B368" s="52" t="n">
        <x:v>2.8911</x:v>
      </x:c>
      <x:c r="C368" s="52" t="n">
        <x:v>0.25465</x:v>
      </x:c>
      <x:c r="D368" s="62" t="n">
        <x:v>2.8865499999999997</x:v>
      </x:c>
      <x:c r="E368" s="62" t="n">
        <x:v>0.25544500000000003</x:v>
      </x:c>
      <x:c r="F368" s="52" t="n">
        <x:v>2.882</x:v>
      </x:c>
      <x:c r="G368" s="52" t="n">
        <x:v>0.25624</x:v>
      </x:c>
      <x:c r="H368" s="52" t="n">
        <x:v>2.8604</x:v>
      </x:c>
      <x:c r="I368" s="52" t="n">
        <x:v>0.25998</x:v>
      </x:c>
      <x:c r="J368" s="52" t="n">
        <x:v>2.833</x:v>
      </x:c>
      <x:c r="K368" s="52" t="n">
        <x:v>0.26473</x:v>
      </x:c>
      <x:c r="L368" s="52" t="n">
        <x:v>2.7905</x:v>
      </x:c>
      <x:c r="M368" s="52" t="n">
        <x:v>0.27204</x:v>
      </x:c>
      <x:c r="N368" s="52" t="n">
        <x:v>2.7287</x:v>
      </x:c>
      <x:c r="O368" s="52" t="n">
        <x:v>0.28255</x:v>
      </x:c>
      <x:c r="P368" s="52" t="n">
        <x:v>2.6591</x:v>
      </x:c>
      <x:c r="Q368" s="52" t="n">
        <x:v>0.29413</x:v>
      </x:c>
      <x:c r="R368" s="52" t="n">
        <x:v>2.6083</x:v>
      </x:c>
      <x:c r="S368" s="52" t="n">
        <x:v>0.30234</x:v>
      </x:c>
      <x:c r="T368" s="52" t="n">
        <x:v>2.5701</x:v>
      </x:c>
      <x:c r="U368" s="52" t="n">
        <x:v>0.30833</x:v>
      </x:c>
      <x:c r="V368" s="52" t="n">
        <x:v>2.5485</x:v>
      </x:c>
      <x:c r="W368" s="52" t="n">
        <x:v>0.31161</x:v>
      </x:c>
      <x:c r="X368" s="52" t="n">
        <x:v>2.5353</x:v>
      </x:c>
      <x:c r="Y368" s="52" t="n">
        <x:v>0.31357</x:v>
      </x:c>
      <x:c r="Z368" s="52" t="n">
        <x:v>2.5265</x:v>
      </x:c>
      <x:c r="AA368" s="52" t="n">
        <x:v>0.31487</x:v>
      </x:c>
      <x:c r="AB368" s="52" t="n">
        <x:v>2.52</x:v>
      </x:c>
      <x:c r="AC368" s="52" t="n">
        <x:v>0.31581</x:v>
      </x:c>
      <x:c r="AD368" s="52" t="n">
        <x:v>2.5162</x:v>
      </x:c>
      <x:c r="AE368" s="52" t="n">
        <x:v>0.31635</x:v>
      </x:c>
      <x:c r="AF368" s="52" t="n">
        <x:v>2.5135</x:v>
      </x:c>
      <x:c r="AG368" s="52" t="n">
        <x:v>0.31673</x:v>
      </x:c>
      <x:c r="AH368" s="62" t="n">
        <x:v>2.5119</x:v>
      </x:c>
      <x:c r="AI368" s="62" t="n">
        <x:v>0.316955</x:v>
      </x:c>
      <x:c r="AJ368" s="52" t="n">
        <x:v>2.5103</x:v>
      </x:c>
      <x:c r="AK368" s="52" t="n">
        <x:v>0.31718</x:v>
      </x:c>
    </x:row>
    <x:row r="369">
      <x:c r="A369" s="52" t="n">
        <x:v>0.577</x:v>
      </x:c>
      <x:c r="B369" s="52" t="n">
        <x:v>2.8893</x:v>
      </x:c>
      <x:c r="C369" s="52" t="n">
        <x:v>0.25427</x:v>
      </x:c>
      <x:c r="D369" s="62" t="n">
        <x:v>2.8847</x:v>
      </x:c>
      <x:c r="E369" s="62" t="n">
        <x:v>0.25507</x:v>
      </x:c>
      <x:c r="F369" s="52" t="n">
        <x:v>2.8801</x:v>
      </x:c>
      <x:c r="G369" s="52" t="n">
        <x:v>0.25587</x:v>
      </x:c>
      <x:c r="H369" s="52" t="n">
        <x:v>2.8584</x:v>
      </x:c>
      <x:c r="I369" s="52" t="n">
        <x:v>0.25962</x:v>
      </x:c>
      <x:c r="J369" s="52" t="n">
        <x:v>2.8309</x:v>
      </x:c>
      <x:c r="K369" s="52" t="n">
        <x:v>0.26438</x:v>
      </x:c>
      <x:c r="L369" s="52" t="n">
        <x:v>2.7882</x:v>
      </x:c>
      <x:c r="M369" s="52" t="n">
        <x:v>0.27171</x:v>
      </x:c>
      <x:c r="N369" s="52" t="n">
        <x:v>2.7261</x:v>
      </x:c>
      <x:c r="O369" s="52" t="n">
        <x:v>0.28224</x:v>
      </x:c>
      <x:c r="P369" s="52" t="n">
        <x:v>2.6562</x:v>
      </x:c>
      <x:c r="Q369" s="52" t="n">
        <x:v>0.29384</x:v>
      </x:c>
      <x:c r="R369" s="52" t="n">
        <x:v>2.6052</x:v>
      </x:c>
      <x:c r="S369" s="52" t="n">
        <x:v>0.30206</x:v>
      </x:c>
      <x:c r="T369" s="52" t="n">
        <x:v>2.5667</x:v>
      </x:c>
      <x:c r="U369" s="52" t="n">
        <x:v>0.30805</x:v>
      </x:c>
      <x:c r="V369" s="52" t="n">
        <x:v>2.5451</x:v>
      </x:c>
      <x:c r="W369" s="52" t="n">
        <x:v>0.31134</x:v>
      </x:c>
      <x:c r="X369" s="52" t="n">
        <x:v>2.5319</x:v>
      </x:c>
      <x:c r="Y369" s="52" t="n">
        <x:v>0.3133</x:v>
      </x:c>
      <x:c r="Z369" s="52" t="n">
        <x:v>2.5229</x:v>
      </x:c>
      <x:c r="AA369" s="52" t="n">
        <x:v>0.3146</x:v>
      </x:c>
      <x:c r="AB369" s="52" t="n">
        <x:v>2.5164</x:v>
      </x:c>
      <x:c r="AC369" s="52" t="n">
        <x:v>0.31554</x:v>
      </x:c>
      <x:c r="AD369" s="52" t="n">
        <x:v>2.5127</x:v>
      </x:c>
      <x:c r="AE369" s="52" t="n">
        <x:v>0.31608</x:v>
      </x:c>
      <x:c r="AF369" s="52" t="n">
        <x:v>2.51</x:v>
      </x:c>
      <x:c r="AG369" s="52" t="n">
        <x:v>0.31646</x:v>
      </x:c>
      <x:c r="AH369" s="62" t="n">
        <x:v>2.50835</x:v>
      </x:c>
      <x:c r="AI369" s="62" t="n">
        <x:v>0.316685</x:v>
      </x:c>
      <x:c r="AJ369" s="52" t="n">
        <x:v>2.5067</x:v>
      </x:c>
      <x:c r="AK369" s="52" t="n">
        <x:v>0.31691</x:v>
      </x:c>
    </x:row>
    <x:row r="370">
      <x:c r="A370" s="52" t="n">
        <x:v>0.578</x:v>
      </x:c>
      <x:c r="B370" s="52" t="n">
        <x:v>2.8874</x:v>
      </x:c>
      <x:c r="C370" s="52" t="n">
        <x:v>0.25392</x:v>
      </x:c>
      <x:c r="D370" s="62" t="n">
        <x:v>2.8828</x:v>
      </x:c>
      <x:c r="E370" s="62" t="n">
        <x:v>0.25472</x:v>
      </x:c>
      <x:c r="F370" s="52" t="n">
        <x:v>2.8782</x:v>
      </x:c>
      <x:c r="G370" s="52" t="n">
        <x:v>0.25552</x:v>
      </x:c>
      <x:c r="H370" s="52" t="n">
        <x:v>2.8564</x:v>
      </x:c>
      <x:c r="I370" s="52" t="n">
        <x:v>0.25928</x:v>
      </x:c>
      <x:c r="J370" s="52" t="n">
        <x:v>2.8287</x:v>
      </x:c>
      <x:c r="K370" s="52" t="n">
        <x:v>0.26405</x:v>
      </x:c>
      <x:c r="L370" s="52" t="n">
        <x:v>2.7859</x:v>
      </x:c>
      <x:c r="M370" s="52" t="n">
        <x:v>0.27139</x:v>
      </x:c>
      <x:c r="N370" s="52" t="n">
        <x:v>2.7235</x:v>
      </x:c>
      <x:c r="O370" s="52" t="n">
        <x:v>0.28194</x:v>
      </x:c>
      <x:c r="P370" s="52" t="n">
        <x:v>2.6532</x:v>
      </x:c>
      <x:c r="Q370" s="52" t="n">
        <x:v>0.29357</x:v>
      </x:c>
      <x:c r="R370" s="52" t="n">
        <x:v>2.602</x:v>
      </x:c>
      <x:c r="S370" s="52" t="n">
        <x:v>0.3018</x:v>
      </x:c>
      <x:c r="T370" s="52" t="n">
        <x:v>2.5634</x:v>
      </x:c>
      <x:c r="U370" s="52" t="n">
        <x:v>0.3078</x:v>
      </x:c>
      <x:c r="V370" s="52" t="n">
        <x:v>2.5416</x:v>
      </x:c>
      <x:c r="W370" s="52" t="n">
        <x:v>0.31109</x:v>
      </x:c>
      <x:c r="X370" s="52" t="n">
        <x:v>2.5284</x:v>
      </x:c>
      <x:c r="Y370" s="52" t="n">
        <x:v>0.31306</x:v>
      </x:c>
      <x:c r="Z370" s="52" t="n">
        <x:v>2.5194</x:v>
      </x:c>
      <x:c r="AA370" s="52" t="n">
        <x:v>0.31436</x:v>
      </x:c>
      <x:c r="AB370" s="52" t="n">
        <x:v>2.5129</x:v>
      </x:c>
      <x:c r="AC370" s="52" t="n">
        <x:v>0.3153</x:v>
      </x:c>
      <x:c r="AD370" s="52" t="n">
        <x:v>2.5091</x:v>
      </x:c>
      <x:c r="AE370" s="52" t="n">
        <x:v>0.31583</x:v>
      </x:c>
      <x:c r="AF370" s="52" t="n">
        <x:v>2.5064</x:v>
      </x:c>
      <x:c r="AG370" s="52" t="n">
        <x:v>0.31622</x:v>
      </x:c>
      <x:c r="AH370" s="62" t="n">
        <x:v>2.5048000000000004</x:v>
      </x:c>
      <x:c r="AI370" s="62" t="n">
        <x:v>0.316445</x:v>
      </x:c>
      <x:c r="AJ370" s="52" t="n">
        <x:v>2.5032</x:v>
      </x:c>
      <x:c r="AK370" s="52" t="n">
        <x:v>0.31667</x:v>
      </x:c>
    </x:row>
    <x:row r="371">
      <x:c r="A371" s="52" t="n">
        <x:v>0.579</x:v>
      </x:c>
      <x:c r="B371" s="52" t="n">
        <x:v>2.8856</x:v>
      </x:c>
      <x:c r="C371" s="52" t="n">
        <x:v>0.25358</x:v>
      </x:c>
      <x:c r="D371" s="62" t="n">
        <x:v>2.8809500000000003</x:v>
      </x:c>
      <x:c r="E371" s="62" t="n">
        <x:v>0.25438000000000005</x:v>
      </x:c>
      <x:c r="F371" s="52" t="n">
        <x:v>2.8763</x:v>
      </x:c>
      <x:c r="G371" s="52" t="n">
        <x:v>0.25518</x:v>
      </x:c>
      <x:c r="H371" s="52" t="n">
        <x:v>2.8544</x:v>
      </x:c>
      <x:c r="I371" s="52" t="n">
        <x:v>0.25895</x:v>
      </x:c>
      <x:c r="J371" s="52" t="n">
        <x:v>2.8266</x:v>
      </x:c>
      <x:c r="K371" s="52" t="n">
        <x:v>0.26373</x:v>
      </x:c>
      <x:c r="L371" s="52" t="n">
        <x:v>2.7836</x:v>
      </x:c>
      <x:c r="M371" s="52" t="n">
        <x:v>0.27109</x:v>
      </x:c>
      <x:c r="N371" s="52" t="n">
        <x:v>2.7209</x:v>
      </x:c>
      <x:c r="O371" s="52" t="n">
        <x:v>0.28167</x:v>
      </x:c>
      <x:c r="P371" s="52" t="n">
        <x:v>2.6503</x:v>
      </x:c>
      <x:c r="Q371" s="52" t="n">
        <x:v>0.29332</x:v>
      </x:c>
      <x:c r="R371" s="52" t="n">
        <x:v>2.5989</x:v>
      </x:c>
      <x:c r="S371" s="52" t="n">
        <x:v>0.30157</x:v>
      </x:c>
      <x:c r="T371" s="52" t="n">
        <x:v>2.5601</x:v>
      </x:c>
      <x:c r="U371" s="52" t="n">
        <x:v>0.30757</x:v>
      </x:c>
      <x:c r="V371" s="52" t="n">
        <x:v>2.5382</x:v>
      </x:c>
      <x:c r="W371" s="52" t="n">
        <x:v>0.31087</x:v>
      </x:c>
      <x:c r="X371" s="52" t="n">
        <x:v>2.5249</x:v>
      </x:c>
      <x:c r="Y371" s="52" t="n">
        <x:v>0.31283</x:v>
      </x:c>
      <x:c r="Z371" s="52" t="n">
        <x:v>2.5159</x:v>
      </x:c>
      <x:c r="AA371" s="52" t="n">
        <x:v>0.31414</x:v>
      </x:c>
      <x:c r="AB371" s="52" t="n">
        <x:v>2.5094</x:v>
      </x:c>
      <x:c r="AC371" s="52" t="n">
        <x:v>0.31508</x:v>
      </x:c>
      <x:c r="AD371" s="52" t="n">
        <x:v>2.5056</x:v>
      </x:c>
      <x:c r="AE371" s="52" t="n">
        <x:v>0.31561</x:v>
      </x:c>
      <x:c r="AF371" s="52" t="n">
        <x:v>2.5028</x:v>
      </x:c>
      <x:c r="AG371" s="52" t="n">
        <x:v>0.316</x:v>
      </x:c>
      <x:c r="AH371" s="62" t="n">
        <x:v>2.5012</x:v>
      </x:c>
      <x:c r="AI371" s="62" t="n">
        <x:v>0.316225</x:v>
      </x:c>
      <x:c r="AJ371" s="52" t="n">
        <x:v>2.4996</x:v>
      </x:c>
      <x:c r="AK371" s="52" t="n">
        <x:v>0.31645</x:v>
      </x:c>
    </x:row>
    <x:row r="372">
      <x:c r="A372" s="52" t="n">
        <x:v>0.58</x:v>
      </x:c>
      <x:c r="B372" s="52" t="n">
        <x:v>2.8837</x:v>
      </x:c>
      <x:c r="C372" s="52" t="n">
        <x:v>0.25325</x:v>
      </x:c>
      <x:c r="D372" s="62" t="n">
        <x:v>2.8790500000000003</x:v>
      </x:c>
      <x:c r="E372" s="62" t="n">
        <x:v>0.254055</x:v>
      </x:c>
      <x:c r="F372" s="52" t="n">
        <x:v>2.8744</x:v>
      </x:c>
      <x:c r="G372" s="52" t="n">
        <x:v>0.25486</x:v>
      </x:c>
      <x:c r="H372" s="52" t="n">
        <x:v>2.8524</x:v>
      </x:c>
      <x:c r="I372" s="52" t="n">
        <x:v>0.25864</x:v>
      </x:c>
      <x:c r="J372" s="52" t="n">
        <x:v>2.8245</x:v>
      </x:c>
      <x:c r="K372" s="52" t="n">
        <x:v>0.26343</x:v>
      </x:c>
      <x:c r="L372" s="52" t="n">
        <x:v>2.7813</x:v>
      </x:c>
      <x:c r="M372" s="52" t="n">
        <x:v>0.27081</x:v>
      </x:c>
      <x:c r="N372" s="52" t="n">
        <x:v>2.7183</x:v>
      </x:c>
      <x:c r="O372" s="52" t="n">
        <x:v>0.28141</x:v>
      </x:c>
      <x:c r="P372" s="52" t="n">
        <x:v>2.6474</x:v>
      </x:c>
      <x:c r="Q372" s="52" t="n">
        <x:v>0.29309</x:v>
      </x:c>
      <x:c r="R372" s="52" t="n">
        <x:v>2.5957</x:v>
      </x:c>
      <x:c r="S372" s="52" t="n">
        <x:v>0.30135</x:v>
      </x:c>
      <x:c r="T372" s="52" t="n">
        <x:v>2.5568</x:v>
      </x:c>
      <x:c r="U372" s="52" t="n">
        <x:v>0.30737</x:v>
      </x:c>
      <x:c r="V372" s="52" t="n">
        <x:v>2.5348</x:v>
      </x:c>
      <x:c r="W372" s="52" t="n">
        <x:v>0.31067</x:v>
      </x:c>
      <x:c r="X372" s="52" t="n">
        <x:v>2.5215</x:v>
      </x:c>
      <x:c r="Y372" s="52" t="n">
        <x:v>0.31263</x:v>
      </x:c>
      <x:c r="Z372" s="52" t="n">
        <x:v>2.5124</x:v>
      </x:c>
      <x:c r="AA372" s="52" t="n">
        <x:v>0.31394</x:v>
      </x:c>
      <x:c r="AB372" s="52" t="n">
        <x:v>2.5058</x:v>
      </x:c>
      <x:c r="AC372" s="52" t="n">
        <x:v>0.31488</x:v>
      </x:c>
      <x:c r="AD372" s="52" t="n">
        <x:v>2.502</x:v>
      </x:c>
      <x:c r="AE372" s="52" t="n">
        <x:v>0.31542</x:v>
      </x:c>
      <x:c r="AF372" s="52" t="n">
        <x:v>2.4993</x:v>
      </x:c>
      <x:c r="AG372" s="52" t="n">
        <x:v>0.3158</x:v>
      </x:c>
      <x:c r="AH372" s="62" t="n">
        <x:v>2.49765</x:v>
      </x:c>
      <x:c r="AI372" s="62" t="n">
        <x:v>0.316025</x:v>
      </x:c>
      <x:c r="AJ372" s="52" t="n">
        <x:v>2.496</x:v>
      </x:c>
      <x:c r="AK372" s="52" t="n">
        <x:v>0.31625</x:v>
      </x:c>
    </x:row>
    <x:row r="373">
      <x:c r="A373" s="52" t="n">
        <x:v>0.581</x:v>
      </x:c>
      <x:c r="B373" s="52" t="n">
        <x:v>2.8819</x:v>
      </x:c>
      <x:c r="C373" s="52" t="n">
        <x:v>0.25294</x:v>
      </x:c>
      <x:c r="D373" s="62" t="n">
        <x:v>2.8772</x:v>
      </x:c>
      <x:c r="E373" s="62" t="n">
        <x:v>0.253745</x:v>
      </x:c>
      <x:c r="F373" s="52" t="n">
        <x:v>2.8725</x:v>
      </x:c>
      <x:c r="G373" s="52" t="n">
        <x:v>0.25455</x:v>
      </x:c>
      <x:c r="H373" s="52" t="n">
        <x:v>2.8504</x:v>
      </x:c>
      <x:c r="I373" s="52" t="n">
        <x:v>0.25834</x:v>
      </x:c>
      <x:c r="J373" s="52" t="n">
        <x:v>2.8224</x:v>
      </x:c>
      <x:c r="K373" s="52" t="n">
        <x:v>0.26314</x:v>
      </x:c>
      <x:c r="L373" s="52" t="n">
        <x:v>2.779</x:v>
      </x:c>
      <x:c r="M373" s="52" t="n">
        <x:v>0.27054</x:v>
      </x:c>
      <x:c r="N373" s="52" t="n">
        <x:v>2.7157</x:v>
      </x:c>
      <x:c r="O373" s="52" t="n">
        <x:v>0.28117</x:v>
      </x:c>
      <x:c r="P373" s="52" t="n">
        <x:v>2.6445</x:v>
      </x:c>
      <x:c r="Q373" s="52" t="n">
        <x:v>0.29288</x:v>
      </x:c>
      <x:c r="R373" s="52" t="n">
        <x:v>2.5926</x:v>
      </x:c>
      <x:c r="S373" s="52" t="n">
        <x:v>0.30116</x:v>
      </x:c>
      <x:c r="T373" s="52" t="n">
        <x:v>2.5535</x:v>
      </x:c>
      <x:c r="U373" s="52" t="n">
        <x:v>0.30719</x:v>
      </x:c>
      <x:c r="V373" s="52" t="n">
        <x:v>2.5314</x:v>
      </x:c>
      <x:c r="W373" s="52" t="n">
        <x:v>0.31049</x:v>
      </x:c>
      <x:c r="X373" s="52" t="n">
        <x:v>2.518</x:v>
      </x:c>
      <x:c r="Y373" s="52" t="n">
        <x:v>0.31246</x:v>
      </x:c>
      <x:c r="Z373" s="52" t="n">
        <x:v>2.5089</x:v>
      </x:c>
      <x:c r="AA373" s="52" t="n">
        <x:v>0.31377</x:v>
      </x:c>
      <x:c r="AB373" s="52" t="n">
        <x:v>2.5023</x:v>
      </x:c>
      <x:c r="AC373" s="52" t="n">
        <x:v>0.31471</x:v>
      </x:c>
      <x:c r="AD373" s="52" t="n">
        <x:v>2.4985</x:v>
      </x:c>
      <x:c r="AE373" s="52" t="n">
        <x:v>0.31524</x:v>
      </x:c>
      <x:c r="AF373" s="52" t="n">
        <x:v>2.4958</x:v>
      </x:c>
      <x:c r="AG373" s="52" t="n">
        <x:v>0.31563</x:v>
      </x:c>
      <x:c r="AH373" s="62" t="n">
        <x:v>2.4941500000000003</x:v>
      </x:c>
      <x:c r="AI373" s="62" t="n">
        <x:v>0.315855</x:v>
      </x:c>
      <x:c r="AJ373" s="52" t="n">
        <x:v>2.4925</x:v>
      </x:c>
      <x:c r="AK373" s="52" t="n">
        <x:v>0.31608</x:v>
      </x:c>
    </x:row>
    <x:row r="374">
      <x:c r="A374" s="52" t="n">
        <x:v>0.582</x:v>
      </x:c>
      <x:c r="B374" s="52" t="n">
        <x:v>2.8801</x:v>
      </x:c>
      <x:c r="C374" s="52" t="n">
        <x:v>0.25264</x:v>
      </x:c>
      <x:c r="D374" s="62" t="n">
        <x:v>2.8754</x:v>
      </x:c>
      <x:c r="E374" s="62" t="n">
        <x:v>0.25344999999999995</x:v>
      </x:c>
      <x:c r="F374" s="52" t="n">
        <x:v>2.8707</x:v>
      </x:c>
      <x:c r="G374" s="52" t="n">
        <x:v>0.25426</x:v>
      </x:c>
      <x:c r="H374" s="52" t="n">
        <x:v>2.8485</x:v>
      </x:c>
      <x:c r="I374" s="52" t="n">
        <x:v>0.25806</x:v>
      </x:c>
      <x:c r="J374" s="52" t="n">
        <x:v>2.8203</x:v>
      </x:c>
      <x:c r="K374" s="52" t="n">
        <x:v>0.26288</x:v>
      </x:c>
      <x:c r="L374" s="52" t="n">
        <x:v>2.7767</x:v>
      </x:c>
      <x:c r="M374" s="52" t="n">
        <x:v>0.2703</x:v>
      </x:c>
      <x:c r="N374" s="52" t="n">
        <x:v>2.7131</x:v>
      </x:c>
      <x:c r="O374" s="52" t="n">
        <x:v>0.28096</x:v>
      </x:c>
      <x:c r="P374" s="52" t="n">
        <x:v>2.6416</x:v>
      </x:c>
      <x:c r="Q374" s="52" t="n">
        <x:v>0.29269</x:v>
      </x:c>
      <x:c r="R374" s="52" t="n">
        <x:v>2.5895</x:v>
      </x:c>
      <x:c r="S374" s="52" t="n">
        <x:v>0.30099</x:v>
      </x:c>
      <x:c r="T374" s="52" t="n">
        <x:v>2.5502</x:v>
      </x:c>
      <x:c r="U374" s="52" t="n">
        <x:v>0.30703</x:v>
      </x:c>
      <x:c r="V374" s="52" t="n">
        <x:v>2.528</x:v>
      </x:c>
      <x:c r="W374" s="52" t="n">
        <x:v>0.31034</x:v>
      </x:c>
      <x:c r="X374" s="52" t="n">
        <x:v>2.5146</x:v>
      </x:c>
      <x:c r="Y374" s="52" t="n">
        <x:v>0.31231</x:v>
      </x:c>
      <x:c r="Z374" s="52" t="n">
        <x:v>2.5055</x:v>
      </x:c>
      <x:c r="AA374" s="52" t="n">
        <x:v>0.31362</x:v>
      </x:c>
      <x:c r="AB374" s="52" t="n">
        <x:v>2.4988</x:v>
      </x:c>
      <x:c r="AC374" s="52" t="n">
        <x:v>0.31456</x:v>
      </x:c>
      <x:c r="AD374" s="52" t="n">
        <x:v>2.495</x:v>
      </x:c>
      <x:c r="AE374" s="52" t="n">
        <x:v>0.3151</x:v>
      </x:c>
      <x:c r="AF374" s="52" t="n">
        <x:v>2.4922</x:v>
      </x:c>
      <x:c r="AG374" s="52" t="n">
        <x:v>0.31548</x:v>
      </x:c>
      <x:c r="AH374" s="62" t="n">
        <x:v>2.49055</x:v>
      </x:c>
      <x:c r="AI374" s="62" t="n">
        <x:v>0.315705</x:v>
      </x:c>
      <x:c r="AJ374" s="52" t="n">
        <x:v>2.4889</x:v>
      </x:c>
      <x:c r="AK374" s="52" t="n">
        <x:v>0.31593</x:v>
      </x:c>
    </x:row>
    <x:row r="375">
      <x:c r="A375" s="52" t="n">
        <x:v>0.583</x:v>
      </x:c>
      <x:c r="B375" s="52" t="n">
        <x:v>2.8783</x:v>
      </x:c>
      <x:c r="C375" s="52" t="n">
        <x:v>0.25236</x:v>
      </x:c>
      <x:c r="D375" s="62" t="n">
        <x:v>2.8735999999999997</x:v>
      </x:c>
      <x:c r="E375" s="62" t="n">
        <x:v>0.25317</x:v>
      </x:c>
      <x:c r="F375" s="52" t="n">
        <x:v>2.8689</x:v>
      </x:c>
      <x:c r="G375" s="52" t="n">
        <x:v>0.25398</x:v>
      </x:c>
      <x:c r="H375" s="52" t="n">
        <x:v>2.8465</x:v>
      </x:c>
      <x:c r="I375" s="52" t="n">
        <x:v>0.2578</x:v>
      </x:c>
      <x:c r="J375" s="52" t="n">
        <x:v>2.8183</x:v>
      </x:c>
      <x:c r="K375" s="52" t="n">
        <x:v>0.26263</x:v>
      </x:c>
      <x:c r="L375" s="52" t="n">
        <x:v>2.7744</x:v>
      </x:c>
      <x:c r="M375" s="52" t="n">
        <x:v>0.27007</x:v>
      </x:c>
      <x:c r="N375" s="52" t="n">
        <x:v>2.7106</x:v>
      </x:c>
      <x:c r="O375" s="52" t="n">
        <x:v>0.28076</x:v>
      </x:c>
      <x:c r="P375" s="52" t="n">
        <x:v>2.6387</x:v>
      </x:c>
      <x:c r="Q375" s="52" t="n">
        <x:v>0.29252</x:v>
      </x:c>
      <x:c r="R375" s="52" t="n">
        <x:v>2.5863</x:v>
      </x:c>
      <x:c r="S375" s="52" t="n">
        <x:v>0.30084</x:v>
      </x:c>
      <x:c r="T375" s="52" t="n">
        <x:v>2.5469</x:v>
      </x:c>
      <x:c r="U375" s="52" t="n">
        <x:v>0.30689</x:v>
      </x:c>
      <x:c r="V375" s="52" t="n">
        <x:v>2.5247</x:v>
      </x:c>
      <x:c r="W375" s="52" t="n">
        <x:v>0.31021</x:v>
      </x:c>
      <x:c r="X375" s="52" t="n">
        <x:v>2.5111</x:v>
      </x:c>
      <x:c r="Y375" s="52" t="n">
        <x:v>0.31218</x:v>
      </x:c>
      <x:c r="Z375" s="52" t="n">
        <x:v>2.502</x:v>
      </x:c>
      <x:c r="AA375" s="52" t="n">
        <x:v>0.31349</x:v>
      </x:c>
      <x:c r="AB375" s="52" t="n">
        <x:v>2.4953</x:v>
      </x:c>
      <x:c r="AC375" s="52" t="n">
        <x:v>0.31444</x:v>
      </x:c>
      <x:c r="AD375" s="52" t="n">
        <x:v>2.4915</x:v>
      </x:c>
      <x:c r="AE375" s="52" t="n">
        <x:v>0.31497</x:v>
      </x:c>
      <x:c r="AF375" s="52" t="n">
        <x:v>2.4887</x:v>
      </x:c>
      <x:c r="AG375" s="52" t="n">
        <x:v>0.31536</x:v>
      </x:c>
      <x:c r="AH375" s="62" t="n">
        <x:v>2.48705</x:v>
      </x:c>
      <x:c r="AI375" s="62" t="n">
        <x:v>0.315585</x:v>
      </x:c>
      <x:c r="AJ375" s="52" t="n">
        <x:v>2.4854</x:v>
      </x:c>
      <x:c r="AK375" s="52" t="n">
        <x:v>0.31581</x:v>
      </x:c>
    </x:row>
    <x:row r="376">
      <x:c r="A376" s="52" t="n">
        <x:v>0.584</x:v>
      </x:c>
      <x:c r="B376" s="52" t="n">
        <x:v>2.8765</x:v>
      </x:c>
      <x:c r="C376" s="52" t="n">
        <x:v>0.2521</x:v>
      </x:c>
      <x:c r="D376" s="62" t="n">
        <x:v>2.87175</x:v>
      </x:c>
      <x:c r="E376" s="62" t="n">
        <x:v>0.25290999999999997</x:v>
      </x:c>
      <x:c r="F376" s="52" t="n">
        <x:v>2.867</x:v>
      </x:c>
      <x:c r="G376" s="52" t="n">
        <x:v>0.25372</x:v>
      </x:c>
      <x:c r="H376" s="52" t="n">
        <x:v>2.8446</x:v>
      </x:c>
      <x:c r="I376" s="52" t="n">
        <x:v>0.25755</x:v>
      </x:c>
      <x:c r="J376" s="52" t="n">
        <x:v>2.8162</x:v>
      </x:c>
      <x:c r="K376" s="52" t="n">
        <x:v>0.26239</x:v>
      </x:c>
      <x:c r="L376" s="52" t="n">
        <x:v>2.7721</x:v>
      </x:c>
      <x:c r="M376" s="52" t="n">
        <x:v>0.26986</x:v>
      </x:c>
      <x:c r="N376" s="52" t="n">
        <x:v>2.708</x:v>
      </x:c>
      <x:c r="O376" s="52" t="n">
        <x:v>0.28058</x:v>
      </x:c>
      <x:c r="P376" s="52" t="n">
        <x:v>2.6358</x:v>
      </x:c>
      <x:c r="Q376" s="52" t="n">
        <x:v>0.29238</x:v>
      </x:c>
      <x:c r="R376" s="52" t="n">
        <x:v>2.5832</x:v>
      </x:c>
      <x:c r="S376" s="52" t="n">
        <x:v>0.30072</x:v>
      </x:c>
      <x:c r="T376" s="52" t="n">
        <x:v>2.5436</x:v>
      </x:c>
      <x:c r="U376" s="52" t="n">
        <x:v>0.30678</x:v>
      </x:c>
      <x:c r="V376" s="52" t="n">
        <x:v>2.5213</x:v>
      </x:c>
      <x:c r="W376" s="52" t="n">
        <x:v>0.3101</x:v>
      </x:c>
      <x:c r="X376" s="52" t="n">
        <x:v>2.5077</x:v>
      </x:c>
      <x:c r="Y376" s="52" t="n">
        <x:v>0.31208</x:v>
      </x:c>
      <x:c r="Z376" s="52" t="n">
        <x:v>2.4985</x:v>
      </x:c>
      <x:c r="AA376" s="52" t="n">
        <x:v>0.31339</x:v>
      </x:c>
      <x:c r="AB376" s="52" t="n">
        <x:v>2.4918</x:v>
      </x:c>
      <x:c r="AC376" s="52" t="n">
        <x:v>0.31434</x:v>
      </x:c>
      <x:c r="AD376" s="52" t="n">
        <x:v>2.488</x:v>
      </x:c>
      <x:c r="AE376" s="52" t="n">
        <x:v>0.31487</x:v>
      </x:c>
      <x:c r="AF376" s="52" t="n">
        <x:v>2.4852</x:v>
      </x:c>
      <x:c r="AG376" s="52" t="n">
        <x:v>0.31526</x:v>
      </x:c>
      <x:c r="AH376" s="62" t="n">
        <x:v>2.4835</x:v>
      </x:c>
      <x:c r="AI376" s="62" t="n">
        <x:v>0.315485</x:v>
      </x:c>
      <x:c r="AJ376" s="52" t="n">
        <x:v>2.4818</x:v>
      </x:c>
      <x:c r="AK376" s="52" t="n">
        <x:v>0.31571</x:v>
      </x:c>
    </x:row>
    <x:row r="377">
      <x:c r="A377" s="52" t="n">
        <x:v>0.585</x:v>
      </x:c>
      <x:c r="B377" s="52" t="n">
        <x:v>2.8748</x:v>
      </x:c>
      <x:c r="C377" s="52" t="n">
        <x:v>0.25184</x:v>
      </x:c>
      <x:c r="D377" s="62" t="n">
        <x:v>2.87</x:v>
      </x:c>
      <x:c r="E377" s="62" t="n">
        <x:v>0.25265499999999996</x:v>
      </x:c>
      <x:c r="F377" s="52" t="n">
        <x:v>2.8652</x:v>
      </x:c>
      <x:c r="G377" s="52" t="n">
        <x:v>0.25347</x:v>
      </x:c>
      <x:c r="H377" s="52" t="n">
        <x:v>2.8427</x:v>
      </x:c>
      <x:c r="I377" s="52" t="n">
        <x:v>0.25731</x:v>
      </x:c>
      <x:c r="J377" s="52" t="n">
        <x:v>2.8141</x:v>
      </x:c>
      <x:c r="K377" s="52" t="n">
        <x:v>0.26217</x:v>
      </x:c>
      <x:c r="L377" s="52" t="n">
        <x:v>2.7699</x:v>
      </x:c>
      <x:c r="M377" s="52" t="n">
        <x:v>0.26966</x:v>
      </x:c>
      <x:c r="N377" s="52" t="n">
        <x:v>2.7054</x:v>
      </x:c>
      <x:c r="O377" s="52" t="n">
        <x:v>0.28042</x:v>
      </x:c>
      <x:c r="P377" s="52" t="n">
        <x:v>2.633</x:v>
      </x:c>
      <x:c r="Q377" s="52" t="n">
        <x:v>0.29225</x:v>
      </x:c>
      <x:c r="R377" s="52" t="n">
        <x:v>2.5801</x:v>
      </x:c>
      <x:c r="S377" s="52" t="n">
        <x:v>0.30061</x:v>
      </x:c>
      <x:c r="T377" s="52" t="n">
        <x:v>2.5404</x:v>
      </x:c>
      <x:c r="U377" s="52" t="n">
        <x:v>0.30669</x:v>
      </x:c>
      <x:c r="V377" s="52" t="n">
        <x:v>2.5179</x:v>
      </x:c>
      <x:c r="W377" s="52" t="n">
        <x:v>0.31002</x:v>
      </x:c>
      <x:c r="X377" s="52" t="n">
        <x:v>2.5043</x:v>
      </x:c>
      <x:c r="Y377" s="52" t="n">
        <x:v>0.312</x:v>
      </x:c>
      <x:c r="Z377" s="52" t="n">
        <x:v>2.4951</x:v>
      </x:c>
      <x:c r="AA377" s="52" t="n">
        <x:v>0.31331</x:v>
      </x:c>
      <x:c r="AB377" s="52" t="n">
        <x:v>2.4883</x:v>
      </x:c>
      <x:c r="AC377" s="52" t="n">
        <x:v>0.31426</x:v>
      </x:c>
      <x:c r="AD377" s="52" t="n">
        <x:v>2.4845</x:v>
      </x:c>
      <x:c r="AE377" s="52" t="n">
        <x:v>0.3148</x:v>
      </x:c>
      <x:c r="AF377" s="52" t="n">
        <x:v>2.4816</x:v>
      </x:c>
      <x:c r="AG377" s="52" t="n">
        <x:v>0.31518</x:v>
      </x:c>
      <x:c r="AH377" s="62" t="n">
        <x:v>2.4799499999999997</x:v>
      </x:c>
      <x:c r="AI377" s="62" t="n">
        <x:v>0.31540999999999997</x:v>
      </x:c>
      <x:c r="AJ377" s="52" t="n">
        <x:v>2.4783</x:v>
      </x:c>
      <x:c r="AK377" s="52" t="n">
        <x:v>0.31564</x:v>
      </x:c>
    </x:row>
    <x:row r="378">
      <x:c r="A378" s="52" t="n">
        <x:v>0.586</x:v>
      </x:c>
      <x:c r="B378" s="52" t="n">
        <x:v>2.873</x:v>
      </x:c>
      <x:c r="C378" s="52" t="n">
        <x:v>0.25161</x:v>
      </x:c>
      <x:c r="D378" s="62" t="n">
        <x:v>2.8682</x:v>
      </x:c>
      <x:c r="E378" s="62" t="n">
        <x:v>0.252425</x:v>
      </x:c>
      <x:c r="F378" s="52" t="n">
        <x:v>2.8634</x:v>
      </x:c>
      <x:c r="G378" s="52" t="n">
        <x:v>0.25324</x:v>
      </x:c>
      <x:c r="H378" s="52" t="n">
        <x:v>2.8408</x:v>
      </x:c>
      <x:c r="I378" s="52" t="n">
        <x:v>0.25709</x:v>
      </x:c>
      <x:c r="J378" s="52" t="n">
        <x:v>2.8121</x:v>
      </x:c>
      <x:c r="K378" s="52" t="n">
        <x:v>0.26197</x:v>
      </x:c>
      <x:c r="L378" s="52" t="n">
        <x:v>2.7676</x:v>
      </x:c>
      <x:c r="M378" s="52" t="n">
        <x:v>0.26948</x:v>
      </x:c>
      <x:c r="N378" s="52" t="n">
        <x:v>2.7029</x:v>
      </x:c>
      <x:c r="O378" s="52" t="n">
        <x:v>0.28027</x:v>
      </x:c>
      <x:c r="P378" s="52" t="n">
        <x:v>2.6301</x:v>
      </x:c>
      <x:c r="Q378" s="52" t="n">
        <x:v>0.29214</x:v>
      </x:c>
      <x:c r="R378" s="52" t="n">
        <x:v>2.577</x:v>
      </x:c>
      <x:c r="S378" s="52" t="n">
        <x:v>0.30053</x:v>
      </x:c>
      <x:c r="T378" s="52" t="n">
        <x:v>2.5371</x:v>
      </x:c>
      <x:c r="U378" s="52" t="n">
        <x:v>0.30662</x:v>
      </x:c>
      <x:c r="V378" s="52" t="n">
        <x:v>2.5146</x:v>
      </x:c>
      <x:c r="W378" s="52" t="n">
        <x:v>0.30996</x:v>
      </x:c>
      <x:c r="X378" s="52" t="n">
        <x:v>2.5008</x:v>
      </x:c>
      <x:c r="Y378" s="52" t="n">
        <x:v>0.31194</x:v>
      </x:c>
      <x:c r="Z378" s="52" t="n">
        <x:v>2.4916</x:v>
      </x:c>
      <x:c r="AA378" s="52" t="n">
        <x:v>0.31326</x:v>
      </x:c>
      <x:c r="AB378" s="52" t="n">
        <x:v>2.4849</x:v>
      </x:c>
      <x:c r="AC378" s="52" t="n">
        <x:v>0.31421</x:v>
      </x:c>
      <x:c r="AD378" s="52" t="n">
        <x:v>2.481</x:v>
      </x:c>
      <x:c r="AE378" s="52" t="n">
        <x:v>0.31474</x:v>
      </x:c>
      <x:c r="AF378" s="52" t="n">
        <x:v>2.4781</x:v>
      </x:c>
      <x:c r="AG378" s="52" t="n">
        <x:v>0.31513</x:v>
      </x:c>
      <x:c r="AH378" s="62" t="n">
        <x:v>2.47645</x:v>
      </x:c>
      <x:c r="AI378" s="62" t="n">
        <x:v>0.31535500000000005</x:v>
      </x:c>
      <x:c r="AJ378" s="52" t="n">
        <x:v>2.4748</x:v>
      </x:c>
      <x:c r="AK378" s="52" t="n">
        <x:v>0.31558</x:v>
      </x:c>
    </x:row>
    <x:row r="379">
      <x:c r="A379" s="52" t="n">
        <x:v>0.587</x:v>
      </x:c>
      <x:c r="B379" s="52" t="n">
        <x:v>2.8713</x:v>
      </x:c>
      <x:c r="C379" s="52" t="n">
        <x:v>0.25138</x:v>
      </x:c>
      <x:c r="D379" s="62" t="n">
        <x:v>2.8664500000000004</x:v>
      </x:c>
      <x:c r="E379" s="62" t="n">
        <x:v>0.2522</x:v>
      </x:c>
      <x:c r="F379" s="52" t="n">
        <x:v>2.8616</x:v>
      </x:c>
      <x:c r="G379" s="52" t="n">
        <x:v>0.25302</x:v>
      </x:c>
      <x:c r="H379" s="52" t="n">
        <x:v>2.8389</x:v>
      </x:c>
      <x:c r="I379" s="52" t="n">
        <x:v>0.25689</x:v>
      </x:c>
      <x:c r="J379" s="52" t="n">
        <x:v>2.8101</x:v>
      </x:c>
      <x:c r="K379" s="52" t="n">
        <x:v>0.26178</x:v>
      </x:c>
      <x:c r="L379" s="52" t="n">
        <x:v>2.7654</x:v>
      </x:c>
      <x:c r="M379" s="52" t="n">
        <x:v>0.26932</x:v>
      </x:c>
      <x:c r="N379" s="52" t="n">
        <x:v>2.7004</x:v>
      </x:c>
      <x:c r="O379" s="52" t="n">
        <x:v>0.28015</x:v>
      </x:c>
      <x:c r="P379" s="52" t="n">
        <x:v>2.6273</x:v>
      </x:c>
      <x:c r="Q379" s="52" t="n">
        <x:v>0.29206</x:v>
      </x:c>
      <x:c r="R379" s="52" t="n">
        <x:v>2.5739</x:v>
      </x:c>
      <x:c r="S379" s="52" t="n">
        <x:v>0.30047</x:v>
      </x:c>
      <x:c r="T379" s="52" t="n">
        <x:v>2.5338</x:v>
      </x:c>
      <x:c r="U379" s="52" t="n">
        <x:v>0.30658</x:v>
      </x:c>
      <x:c r="V379" s="52" t="n">
        <x:v>2.5112</x:v>
      </x:c>
      <x:c r="W379" s="52" t="n">
        <x:v>0.30992</x:v>
      </x:c>
      <x:c r="X379" s="52" t="n">
        <x:v>2.4974</x:v>
      </x:c>
      <x:c r="Y379" s="52" t="n">
        <x:v>0.31191</x:v>
      </x:c>
      <x:c r="Z379" s="52" t="n">
        <x:v>2.4882</x:v>
      </x:c>
      <x:c r="AA379" s="52" t="n">
        <x:v>0.31322</x:v>
      </x:c>
      <x:c r="AB379" s="52" t="n">
        <x:v>2.4814</x:v>
      </x:c>
      <x:c r="AC379" s="52" t="n">
        <x:v>0.31417</x:v>
      </x:c>
      <x:c r="AD379" s="52" t="n">
        <x:v>2.4775</x:v>
      </x:c>
      <x:c r="AE379" s="52" t="n">
        <x:v>0.31471</x:v>
      </x:c>
      <x:c r="AF379" s="52" t="n">
        <x:v>2.4746</x:v>
      </x:c>
      <x:c r="AG379" s="52" t="n">
        <x:v>0.3151</x:v>
      </x:c>
      <x:c r="AH379" s="62" t="n">
        <x:v>2.47295</x:v>
      </x:c>
      <x:c r="AI379" s="62" t="n">
        <x:v>0.31532499999999997</x:v>
      </x:c>
      <x:c r="AJ379" s="52" t="n">
        <x:v>2.4713</x:v>
      </x:c>
      <x:c r="AK379" s="52" t="n">
        <x:v>0.31555</x:v>
      </x:c>
    </x:row>
    <x:row r="380">
      <x:c r="A380" s="52" t="n">
        <x:v>0.588</x:v>
      </x:c>
      <x:c r="B380" s="52" t="n">
        <x:v>2.8695</x:v>
      </x:c>
      <x:c r="C380" s="52" t="n">
        <x:v>0.25117</x:v>
      </x:c>
      <x:c r="D380" s="62" t="n">
        <x:v>2.86465</x:v>
      </x:c>
      <x:c r="E380" s="62" t="n">
        <x:v>0.25199499999999997</x:v>
      </x:c>
      <x:c r="F380" s="52" t="n">
        <x:v>2.8598</x:v>
      </x:c>
      <x:c r="G380" s="52" t="n">
        <x:v>0.25282</x:v>
      </x:c>
      <x:c r="H380" s="52" t="n">
        <x:v>2.837</x:v>
      </x:c>
      <x:c r="I380" s="52" t="n">
        <x:v>0.2567</x:v>
      </x:c>
      <x:c r="J380" s="52" t="n">
        <x:v>2.8081</x:v>
      </x:c>
      <x:c r="K380" s="52" t="n">
        <x:v>0.26161</x:v>
      </x:c>
      <x:c r="L380" s="52" t="n">
        <x:v>2.7632</x:v>
      </x:c>
      <x:c r="M380" s="52" t="n">
        <x:v>0.26918</x:v>
      </x:c>
      <x:c r="N380" s="52" t="n">
        <x:v>2.6979</x:v>
      </x:c>
      <x:c r="O380" s="52" t="n">
        <x:v>0.28004</x:v>
      </x:c>
      <x:c r="P380" s="52" t="n">
        <x:v>2.6244</x:v>
      </x:c>
      <x:c r="Q380" s="52" t="n">
        <x:v>0.29199</x:v>
      </x:c>
      <x:c r="R380" s="52" t="n">
        <x:v>2.5709</x:v>
      </x:c>
      <x:c r="S380" s="52" t="n">
        <x:v>0.30043</x:v>
      </x:c>
      <x:c r="T380" s="52" t="n">
        <x:v>2.5306</x:v>
      </x:c>
      <x:c r="U380" s="52" t="n">
        <x:v>0.30655</x:v>
      </x:c>
      <x:c r="V380" s="52" t="n">
        <x:v>2.5079</x:v>
      </x:c>
      <x:c r="W380" s="52" t="n">
        <x:v>0.3099</x:v>
      </x:c>
      <x:c r="X380" s="52" t="n">
        <x:v>2.494</x:v>
      </x:c>
      <x:c r="Y380" s="52" t="n">
        <x:v>0.31189</x:v>
      </x:c>
      <x:c r="Z380" s="52" t="n">
        <x:v>2.4847</x:v>
      </x:c>
      <x:c r="AA380" s="52" t="n">
        <x:v>0.31321</x:v>
      </x:c>
      <x:c r="AB380" s="52" t="n">
        <x:v>2.4779</x:v>
      </x:c>
      <x:c r="AC380" s="52" t="n">
        <x:v>0.31417</x:v>
      </x:c>
      <x:c r="AD380" s="52" t="n">
        <x:v>2.474</x:v>
      </x:c>
      <x:c r="AE380" s="52" t="n">
        <x:v>0.31471</x:v>
      </x:c>
      <x:c r="AF380" s="52" t="n">
        <x:v>2.4711</x:v>
      </x:c>
      <x:c r="AG380" s="52" t="n">
        <x:v>0.31509</x:v>
      </x:c>
      <x:c r="AH380" s="62" t="n">
        <x:v>2.46945</x:v>
      </x:c>
      <x:c r="AI380" s="62" t="n">
        <x:v>0.31532</x:v>
      </x:c>
      <x:c r="AJ380" s="52" t="n">
        <x:v>2.4678</x:v>
      </x:c>
      <x:c r="AK380" s="52" t="n">
        <x:v>0.31555</x:v>
      </x:c>
    </x:row>
    <x:row r="381">
      <x:c r="A381" s="52" t="n">
        <x:v>0.589</x:v>
      </x:c>
      <x:c r="B381" s="52" t="n">
        <x:v>2.8678</x:v>
      </x:c>
      <x:c r="C381" s="52" t="n">
        <x:v>0.25097</x:v>
      </x:c>
      <x:c r="D381" s="62" t="n">
        <x:v>2.8629499999999997</x:v>
      </x:c>
      <x:c r="E381" s="62" t="n">
        <x:v>0.2518</x:v>
      </x:c>
      <x:c r="F381" s="52" t="n">
        <x:v>2.8581</x:v>
      </x:c>
      <x:c r="G381" s="52" t="n">
        <x:v>0.25263</x:v>
      </x:c>
      <x:c r="H381" s="52" t="n">
        <x:v>2.8351</x:v>
      </x:c>
      <x:c r="I381" s="52" t="n">
        <x:v>0.25652</x:v>
      </x:c>
      <x:c r="J381" s="52" t="n">
        <x:v>2.806</x:v>
      </x:c>
      <x:c r="K381" s="52" t="n">
        <x:v>0.26145</x:v>
      </x:c>
      <x:c r="L381" s="52" t="n">
        <x:v>2.761</x:v>
      </x:c>
      <x:c r="M381" s="52" t="n">
        <x:v>0.26905</x:v>
      </x:c>
      <x:c r="N381" s="52" t="n">
        <x:v>2.6954</x:v>
      </x:c>
      <x:c r="O381" s="52" t="n">
        <x:v>0.27995</x:v>
      </x:c>
      <x:c r="P381" s="52" t="n">
        <x:v>2.6216</x:v>
      </x:c>
      <x:c r="Q381" s="52" t="n">
        <x:v>0.29195</x:v>
      </x:c>
      <x:c r="R381" s="52" t="n">
        <x:v>2.5678</x:v>
      </x:c>
      <x:c r="S381" s="52" t="n">
        <x:v>0.30041</x:v>
      </x:c>
      <x:c r="T381" s="52" t="n">
        <x:v>2.5273</x:v>
      </x:c>
      <x:c r="U381" s="52" t="n">
        <x:v>0.30655</x:v>
      </x:c>
      <x:c r="V381" s="52" t="n">
        <x:v>2.5045</x:v>
      </x:c>
      <x:c r="W381" s="52" t="n">
        <x:v>0.30991</x:v>
      </x:c>
      <x:c r="X381" s="52" t="n">
        <x:v>2.4906</x:v>
      </x:c>
      <x:c r="Y381" s="52" t="n">
        <x:v>0.31191</x:v>
      </x:c>
      <x:c r="Z381" s="52" t="n">
        <x:v>2.4813</x:v>
      </x:c>
      <x:c r="AA381" s="52" t="n">
        <x:v>0.31323</x:v>
      </x:c>
      <x:c r="AB381" s="52" t="n">
        <x:v>2.4745</x:v>
      </x:c>
      <x:c r="AC381" s="52" t="n">
        <x:v>0.31418</x:v>
      </x:c>
      <x:c r="AD381" s="52" t="n">
        <x:v>2.4705</x:v>
      </x:c>
      <x:c r="AE381" s="52" t="n">
        <x:v>0.31472</x:v>
      </x:c>
      <x:c r="AF381" s="52" t="n">
        <x:v>2.4677</x:v>
      </x:c>
      <x:c r="AG381" s="52" t="n">
        <x:v>0.31511</x:v>
      </x:c>
      <x:c r="AH381" s="62" t="n">
        <x:v>2.466</x:v>
      </x:c>
      <x:c r="AI381" s="62" t="n">
        <x:v>0.31534</x:v>
      </x:c>
      <x:c r="AJ381" s="52" t="n">
        <x:v>2.4643</x:v>
      </x:c>
      <x:c r="AK381" s="52" t="n">
        <x:v>0.31557</x:v>
      </x:c>
    </x:row>
    <x:row r="382">
      <x:c r="A382" s="52" t="n">
        <x:v>0.59</x:v>
      </x:c>
      <x:c r="B382" s="52" t="n">
        <x:v>2.8661</x:v>
      </x:c>
      <x:c r="C382" s="52" t="n">
        <x:v>0.25079</x:v>
      </x:c>
      <x:c r="D382" s="62" t="n">
        <x:v>2.8612</x:v>
      </x:c>
      <x:c r="E382" s="62" t="n">
        <x:v>0.25162</x:v>
      </x:c>
      <x:c r="F382" s="52" t="n">
        <x:v>2.8563</x:v>
      </x:c>
      <x:c r="G382" s="52" t="n">
        <x:v>0.25245</x:v>
      </x:c>
      <x:c r="H382" s="52" t="n">
        <x:v>2.8333</x:v>
      </x:c>
      <x:c r="I382" s="52" t="n">
        <x:v>0.25636</x:v>
      </x:c>
      <x:c r="J382" s="52" t="n">
        <x:v>2.804</x:v>
      </x:c>
      <x:c r="K382" s="52" t="n">
        <x:v>0.26131</x:v>
      </x:c>
      <x:c r="L382" s="52" t="n">
        <x:v>2.7588</x:v>
      </x:c>
      <x:c r="M382" s="52" t="n">
        <x:v>0.26894</x:v>
      </x:c>
      <x:c r="N382" s="52" t="n">
        <x:v>2.6929</x:v>
      </x:c>
      <x:c r="O382" s="52" t="n">
        <x:v>0.27988</x:v>
      </x:c>
      <x:c r="P382" s="52" t="n">
        <x:v>2.6187</x:v>
      </x:c>
      <x:c r="Q382" s="52" t="n">
        <x:v>0.29192</x:v>
      </x:c>
      <x:c r="R382" s="52" t="n">
        <x:v>2.5647</x:v>
      </x:c>
      <x:c r="S382" s="52" t="n">
        <x:v>0.30041</x:v>
      </x:c>
      <x:c r="T382" s="52" t="n">
        <x:v>2.5241</x:v>
      </x:c>
      <x:c r="U382" s="52" t="n">
        <x:v>0.30657</x:v>
      </x:c>
      <x:c r="V382" s="52" t="n">
        <x:v>2.5012</x:v>
      </x:c>
      <x:c r="W382" s="52" t="n">
        <x:v>0.30993</x:v>
      </x:c>
      <x:c r="X382" s="52" t="n">
        <x:v>2.4873</x:v>
      </x:c>
      <x:c r="Y382" s="52" t="n">
        <x:v>0.31194</x:v>
      </x:c>
      <x:c r="Z382" s="52" t="n">
        <x:v>2.4779</x:v>
      </x:c>
      <x:c r="AA382" s="52" t="n">
        <x:v>0.31326</x:v>
      </x:c>
      <x:c r="AB382" s="52" t="n">
        <x:v>2.471</x:v>
      </x:c>
      <x:c r="AC382" s="52" t="n">
        <x:v>0.31422</x:v>
      </x:c>
      <x:c r="AD382" s="52" t="n">
        <x:v>2.467</x:v>
      </x:c>
      <x:c r="AE382" s="52" t="n">
        <x:v>0.31476</x:v>
      </x:c>
      <x:c r="AF382" s="52" t="n">
        <x:v>2.4642</x:v>
      </x:c>
      <x:c r="AG382" s="52" t="n">
        <x:v>0.31515</x:v>
      </x:c>
      <x:c r="AH382" s="62" t="n">
        <x:v>2.4625</x:v>
      </x:c>
      <x:c r="AI382" s="62" t="n">
        <x:v>0.31538</x:v>
      </x:c>
      <x:c r="AJ382" s="52" t="n">
        <x:v>2.4608</x:v>
      </x:c>
      <x:c r="AK382" s="52" t="n">
        <x:v>0.31561</x:v>
      </x:c>
    </x:row>
    <x:row r="383">
      <x:c r="A383" s="52" t="n">
        <x:v>0.591</x:v>
      </x:c>
      <x:c r="B383" s="52" t="n">
        <x:v>2.8644</x:v>
      </x:c>
      <x:c r="C383" s="52" t="n">
        <x:v>0.25062</x:v>
      </x:c>
      <x:c r="D383" s="62" t="n">
        <x:v>2.8594999999999997</x:v>
      </x:c>
      <x:c r="E383" s="62" t="n">
        <x:v>0.251455</x:v>
      </x:c>
      <x:c r="F383" s="52" t="n">
        <x:v>2.8546</x:v>
      </x:c>
      <x:c r="G383" s="52" t="n">
        <x:v>0.25229</x:v>
      </x:c>
      <x:c r="H383" s="52" t="n">
        <x:v>2.8314</x:v>
      </x:c>
      <x:c r="I383" s="52" t="n">
        <x:v>0.25621</x:v>
      </x:c>
      <x:c r="J383" s="52" t="n">
        <x:v>2.8021</x:v>
      </x:c>
      <x:c r="K383" s="52" t="n">
        <x:v>0.26118</x:v>
      </x:c>
      <x:c r="L383" s="52" t="n">
        <x:v>2.7566</x:v>
      </x:c>
      <x:c r="M383" s="52" t="n">
        <x:v>0.26884</x:v>
      </x:c>
      <x:c r="N383" s="52" t="n">
        <x:v>2.6904</x:v>
      </x:c>
      <x:c r="O383" s="52" t="n">
        <x:v>0.27983</x:v>
      </x:c>
      <x:c r="P383" s="52" t="n">
        <x:v>2.6159</x:v>
      </x:c>
      <x:c r="Q383" s="52" t="n">
        <x:v>0.29191</x:v>
      </x:c>
      <x:c r="R383" s="52" t="n">
        <x:v>2.5617</x:v>
      </x:c>
      <x:c r="S383" s="52" t="n">
        <x:v>0.30043</x:v>
      </x:c>
      <x:c r="T383" s="52" t="n">
        <x:v>2.5209</x:v>
      </x:c>
      <x:c r="U383" s="52" t="n">
        <x:v>0.30661</x:v>
      </x:c>
      <x:c r="V383" s="52" t="n">
        <x:v>2.4979</x:v>
      </x:c>
      <x:c r="W383" s="52" t="n">
        <x:v>0.30998</x:v>
      </x:c>
      <x:c r="X383" s="52" t="n">
        <x:v>2.4839</x:v>
      </x:c>
      <x:c r="Y383" s="52" t="n">
        <x:v>0.31199</x:v>
      </x:c>
      <x:c r="Z383" s="52" t="n">
        <x:v>2.4744</x:v>
      </x:c>
      <x:c r="AA383" s="52" t="n">
        <x:v>0.31332</x:v>
      </x:c>
      <x:c r="AB383" s="52" t="n">
        <x:v>2.4676</x:v>
      </x:c>
      <x:c r="AC383" s="52" t="n">
        <x:v>0.31428</x:v>
      </x:c>
      <x:c r="AD383" s="52" t="n">
        <x:v>2.4636</x:v>
      </x:c>
      <x:c r="AE383" s="52" t="n">
        <x:v>0.31482</x:v>
      </x:c>
      <x:c r="AF383" s="52" t="n">
        <x:v>2.4607</x:v>
      </x:c>
      <x:c r="AG383" s="52" t="n">
        <x:v>0.31521</x:v>
      </x:c>
      <x:c r="AH383" s="62" t="n">
        <x:v>2.459</x:v>
      </x:c>
      <x:c r="AI383" s="62" t="n">
        <x:v>0.31544</x:v>
      </x:c>
      <x:c r="AJ383" s="52" t="n">
        <x:v>2.4573</x:v>
      </x:c>
      <x:c r="AK383" s="52" t="n">
        <x:v>0.31567</x:v>
      </x:c>
    </x:row>
    <x:row r="384">
      <x:c r="A384" s="52" t="n">
        <x:v>0.592</x:v>
      </x:c>
      <x:c r="B384" s="52" t="n">
        <x:v>2.8627</x:v>
      </x:c>
      <x:c r="C384" s="52" t="n">
        <x:v>0.25047</x:v>
      </x:c>
      <x:c r="D384" s="62" t="n">
        <x:v>2.85775</x:v>
      </x:c>
      <x:c r="E384" s="62" t="n">
        <x:v>0.251305</x:v>
      </x:c>
      <x:c r="F384" s="52" t="n">
        <x:v>2.8528</x:v>
      </x:c>
      <x:c r="G384" s="52" t="n">
        <x:v>0.25214</x:v>
      </x:c>
      <x:c r="H384" s="52" t="n">
        <x:v>2.8296</x:v>
      </x:c>
      <x:c r="I384" s="52" t="n">
        <x:v>0.25608</x:v>
      </x:c>
      <x:c r="J384" s="52" t="n">
        <x:v>2.8001</x:v>
      </x:c>
      <x:c r="K384" s="52" t="n">
        <x:v>0.26107</x:v>
      </x:c>
      <x:c r="L384" s="52" t="n">
        <x:v>2.7544</x:v>
      </x:c>
      <x:c r="M384" s="52" t="n">
        <x:v>0.26876</x:v>
      </x:c>
      <x:c r="N384" s="52" t="n">
        <x:v>2.6879</x:v>
      </x:c>
      <x:c r="O384" s="52" t="n">
        <x:v>0.27979</x:v>
      </x:c>
      <x:c r="P384" s="52" t="n">
        <x:v>2.6131</x:v>
      </x:c>
      <x:c r="Q384" s="52" t="n">
        <x:v>0.29192</x:v>
      </x:c>
      <x:c r="R384" s="52" t="n">
        <x:v>2.5586</x:v>
      </x:c>
      <x:c r="S384" s="52" t="n">
        <x:v>0.30047</x:v>
      </x:c>
      <x:c r="T384" s="52" t="n">
        <x:v>2.5177</x:v>
      </x:c>
      <x:c r="U384" s="52" t="n">
        <x:v>0.30667</x:v>
      </x:c>
      <x:c r="V384" s="52" t="n">
        <x:v>2.4946</x:v>
      </x:c>
      <x:c r="W384" s="52" t="n">
        <x:v>0.31006</x:v>
      </x:c>
      <x:c r="X384" s="52" t="n">
        <x:v>2.4805</x:v>
      </x:c>
      <x:c r="Y384" s="52" t="n">
        <x:v>0.31207</x:v>
      </x:c>
      <x:c r="Z384" s="52" t="n">
        <x:v>2.471</x:v>
      </x:c>
      <x:c r="AA384" s="52" t="n">
        <x:v>0.3134</x:v>
      </x:c>
      <x:c r="AB384" s="52" t="n">
        <x:v>2.4641</x:v>
      </x:c>
      <x:c r="AC384" s="52" t="n">
        <x:v>0.31436</x:v>
      </x:c>
      <x:c r="AD384" s="52" t="n">
        <x:v>2.4601</x:v>
      </x:c>
      <x:c r="AE384" s="52" t="n">
        <x:v>0.3149</x:v>
      </x:c>
      <x:c r="AF384" s="52" t="n">
        <x:v>2.4572</x:v>
      </x:c>
      <x:c r="AG384" s="52" t="n">
        <x:v>0.3153</x:v>
      </x:c>
      <x:c r="AH384" s="62" t="n">
        <x:v>2.4555</x:v>
      </x:c>
      <x:c r="AI384" s="62" t="n">
        <x:v>0.315525</x:v>
      </x:c>
      <x:c r="AJ384" s="52" t="n">
        <x:v>2.4538</x:v>
      </x:c>
      <x:c r="AK384" s="52" t="n">
        <x:v>0.31575</x:v>
      </x:c>
    </x:row>
    <x:row r="385">
      <x:c r="A385" s="52" t="n">
        <x:v>0.593</x:v>
      </x:c>
      <x:c r="B385" s="52" t="n">
        <x:v>2.861</x:v>
      </x:c>
      <x:c r="C385" s="52" t="n">
        <x:v>0.25032</x:v>
      </x:c>
      <x:c r="D385" s="62" t="n">
        <x:v>2.85605</x:v>
      </x:c>
      <x:c r="E385" s="62" t="n">
        <x:v>0.25116</x:v>
      </x:c>
      <x:c r="F385" s="52" t="n">
        <x:v>2.8511</x:v>
      </x:c>
      <x:c r="G385" s="52" t="n">
        <x:v>0.252</x:v>
      </x:c>
      <x:c r="H385" s="52" t="n">
        <x:v>2.8277</x:v>
      </x:c>
      <x:c r="I385" s="52" t="n">
        <x:v>0.25596</x:v>
      </x:c>
      <x:c r="J385" s="52" t="n">
        <x:v>2.7981</x:v>
      </x:c>
      <x:c r="K385" s="52" t="n">
        <x:v>0.26097</x:v>
      </x:c>
      <x:c r="L385" s="52" t="n">
        <x:v>2.7522</x:v>
      </x:c>
      <x:c r="M385" s="52" t="n">
        <x:v>0.26869</x:v>
      </x:c>
      <x:c r="N385" s="52" t="n">
        <x:v>2.6854</x:v>
      </x:c>
      <x:c r="O385" s="52" t="n">
        <x:v>0.27978</x:v>
      </x:c>
      <x:c r="P385" s="52" t="n">
        <x:v>2.6103</x:v>
      </x:c>
      <x:c r="Q385" s="52" t="n">
        <x:v>0.29195</x:v>
      </x:c>
      <x:c r="R385" s="52" t="n">
        <x:v>2.5556</x:v>
      </x:c>
      <x:c r="S385" s="52" t="n">
        <x:v>0.30054</x:v>
      </x:c>
      <x:c r="T385" s="52" t="n">
        <x:v>2.5144</x:v>
      </x:c>
      <x:c r="U385" s="52" t="n">
        <x:v>0.30675</x:v>
      </x:c>
      <x:c r="V385" s="52" t="n">
        <x:v>2.4913</x:v>
      </x:c>
      <x:c r="W385" s="52" t="n">
        <x:v>0.31015</x:v>
      </x:c>
      <x:c r="X385" s="52" t="n">
        <x:v>2.4771</x:v>
      </x:c>
      <x:c r="Y385" s="52" t="n">
        <x:v>0.31217</x:v>
      </x:c>
      <x:c r="Z385" s="52" t="n">
        <x:v>2.4676</x:v>
      </x:c>
      <x:c r="AA385" s="52" t="n">
        <x:v>0.3135</x:v>
      </x:c>
      <x:c r="AB385" s="52" t="n">
        <x:v>2.4607</x:v>
      </x:c>
      <x:c r="AC385" s="52" t="n">
        <x:v>0.31447</x:v>
      </x:c>
      <x:c r="AD385" s="52" t="n">
        <x:v>2.4567</x:v>
      </x:c>
      <x:c r="AE385" s="52" t="n">
        <x:v>0.31501</x:v>
      </x:c>
      <x:c r="AF385" s="52" t="n">
        <x:v>2.4538</x:v>
      </x:c>
      <x:c r="AG385" s="52" t="n">
        <x:v>0.3154</x:v>
      </x:c>
      <x:c r="AH385" s="62" t="n">
        <x:v>2.45205</x:v>
      </x:c>
      <x:c r="AI385" s="62" t="n">
        <x:v>0.31562999999999997</x:v>
      </x:c>
      <x:c r="AJ385" s="52" t="n">
        <x:v>2.4503</x:v>
      </x:c>
      <x:c r="AK385" s="52" t="n">
        <x:v>0.31586</x:v>
      </x:c>
    </x:row>
    <x:row r="386">
      <x:c r="A386" s="52" t="n">
        <x:v>0.594</x:v>
      </x:c>
      <x:c r="B386" s="52" t="n">
        <x:v>2.8593</x:v>
      </x:c>
      <x:c r="C386" s="52" t="n">
        <x:v>0.25019</x:v>
      </x:c>
      <x:c r="D386" s="62" t="n">
        <x:v>2.85435</x:v>
      </x:c>
      <x:c r="E386" s="62" t="n">
        <x:v>0.251035</x:v>
      </x:c>
      <x:c r="F386" s="52" t="n">
        <x:v>2.8494</x:v>
      </x:c>
      <x:c r="G386" s="52" t="n">
        <x:v>0.25188</x:v>
      </x:c>
      <x:c r="H386" s="52" t="n">
        <x:v>2.8259</x:v>
      </x:c>
      <x:c r="I386" s="52" t="n">
        <x:v>0.25585</x:v>
      </x:c>
      <x:c r="J386" s="52" t="n">
        <x:v>2.7962</x:v>
      </x:c>
      <x:c r="K386" s="52" t="n">
        <x:v>0.26089</x:v>
      </x:c>
      <x:c r="L386" s="52" t="n">
        <x:v>2.7501</x:v>
      </x:c>
      <x:c r="M386" s="52" t="n">
        <x:v>0.26864</x:v>
      </x:c>
      <x:c r="N386" s="52" t="n">
        <x:v>2.6829</x:v>
      </x:c>
      <x:c r="O386" s="52" t="n">
        <x:v>0.27977</x:v>
      </x:c>
      <x:c r="P386" s="52" t="n">
        <x:v>2.6075</x:v>
      </x:c>
      <x:c r="Q386" s="52" t="n">
        <x:v>0.292</x:v>
      </x:c>
      <x:c r="R386" s="52" t="n">
        <x:v>2.5526</x:v>
      </x:c>
      <x:c r="S386" s="52" t="n">
        <x:v>0.30062</x:v>
      </x:c>
      <x:c r="T386" s="52" t="n">
        <x:v>2.5112</x:v>
      </x:c>
      <x:c r="U386" s="52" t="n">
        <x:v>0.30686</x:v>
      </x:c>
      <x:c r="V386" s="52" t="n">
        <x:v>2.488</x:v>
      </x:c>
      <x:c r="W386" s="52" t="n">
        <x:v>0.31026</x:v>
      </x:c>
      <x:c r="X386" s="52" t="n">
        <x:v>2.4738</x:v>
      </x:c>
      <x:c r="Y386" s="52" t="n">
        <x:v>0.31229</x:v>
      </x:c>
      <x:c r="Z386" s="52" t="n">
        <x:v>2.4642</x:v>
      </x:c>
      <x:c r="AA386" s="52" t="n">
        <x:v>0.31363</x:v>
      </x:c>
      <x:c r="AB386" s="52" t="n">
        <x:v>2.4573</x:v>
      </x:c>
      <x:c r="AC386" s="52" t="n">
        <x:v>0.31459</x:v>
      </x:c>
      <x:c r="AD386" s="52" t="n">
        <x:v>2.4533</x:v>
      </x:c>
      <x:c r="AE386" s="52" t="n">
        <x:v>0.31514</x:v>
      </x:c>
      <x:c r="AF386" s="52" t="n">
        <x:v>2.4503</x:v>
      </x:c>
      <x:c r="AG386" s="52" t="n">
        <x:v>0.31553</x:v>
      </x:c>
      <x:c r="AH386" s="62" t="n">
        <x:v>2.4486</x:v>
      </x:c>
      <x:c r="AI386" s="62" t="n">
        <x:v>0.31576</x:v>
      </x:c>
      <x:c r="AJ386" s="52" t="n">
        <x:v>2.4469</x:v>
      </x:c>
      <x:c r="AK386" s="52" t="n">
        <x:v>0.31599</x:v>
      </x:c>
    </x:row>
    <x:row r="387">
      <x:c r="A387" s="52" t="n">
        <x:v>0.595</x:v>
      </x:c>
      <x:c r="B387" s="52" t="n">
        <x:v>2.8577</x:v>
      </x:c>
      <x:c r="C387" s="52" t="n">
        <x:v>0.25008</x:v>
      </x:c>
      <x:c r="D387" s="62" t="n">
        <x:v>2.8527</x:v>
      </x:c>
      <x:c r="E387" s="62" t="n">
        <x:v>0.250925</x:v>
      </x:c>
      <x:c r="F387" s="52" t="n">
        <x:v>2.8477</x:v>
      </x:c>
      <x:c r="G387" s="52" t="n">
        <x:v>0.25177</x:v>
      </x:c>
      <x:c r="H387" s="52" t="n">
        <x:v>2.8241</x:v>
      </x:c>
      <x:c r="I387" s="52" t="n">
        <x:v>0.25576</x:v>
      </x:c>
      <x:c r="J387" s="52" t="n">
        <x:v>2.7942</x:v>
      </x:c>
      <x:c r="K387" s="52" t="n">
        <x:v>0.26082</x:v>
      </x:c>
      <x:c r="L387" s="52" t="n">
        <x:v>2.7479</x:v>
      </x:c>
      <x:c r="M387" s="52" t="n">
        <x:v>0.26861</x:v>
      </x:c>
      <x:c r="N387" s="52" t="n">
        <x:v>2.6805</x:v>
      </x:c>
      <x:c r="O387" s="52" t="n">
        <x:v>0.27979</x:v>
      </x:c>
      <x:c r="P387" s="52" t="n">
        <x:v>2.6047</x:v>
      </x:c>
      <x:c r="Q387" s="52" t="n">
        <x:v>0.29207</x:v>
      </x:c>
      <x:c r="R387" s="52" t="n">
        <x:v>2.5495</x:v>
      </x:c>
      <x:c r="S387" s="52" t="n">
        <x:v>0.30072</x:v>
      </x:c>
      <x:c r="T387" s="52" t="n">
        <x:v>2.5081</x:v>
      </x:c>
      <x:c r="U387" s="52" t="n">
        <x:v>0.30698</x:v>
      </x:c>
      <x:c r="V387" s="52" t="n">
        <x:v>2.4847</x:v>
      </x:c>
      <x:c r="W387" s="52" t="n">
        <x:v>0.3104</x:v>
      </x:c>
      <x:c r="X387" s="52" t="n">
        <x:v>2.4704</x:v>
      </x:c>
      <x:c r="Y387" s="52" t="n">
        <x:v>0.31243</x:v>
      </x:c>
      <x:c r="Z387" s="52" t="n">
        <x:v>2.4608</x:v>
      </x:c>
      <x:c r="AA387" s="52" t="n">
        <x:v>0.31377</x:v>
      </x:c>
      <x:c r="AB387" s="52" t="n">
        <x:v>2.4539</x:v>
      </x:c>
      <x:c r="AC387" s="52" t="n">
        <x:v>0.31474</x:v>
      </x:c>
      <x:c r="AD387" s="52" t="n">
        <x:v>2.4498</x:v>
      </x:c>
      <x:c r="AE387" s="52" t="n">
        <x:v>0.31529</x:v>
      </x:c>
      <x:c r="AF387" s="52" t="n">
        <x:v>2.4469</x:v>
      </x:c>
      <x:c r="AG387" s="52" t="n">
        <x:v>0.31568</x:v>
      </x:c>
      <x:c r="AH387" s="62" t="n">
        <x:v>2.44515</x:v>
      </x:c>
      <x:c r="AI387" s="62" t="n">
        <x:v>0.31591</x:v>
      </x:c>
      <x:c r="AJ387" s="52" t="n">
        <x:v>2.4434</x:v>
      </x:c>
      <x:c r="AK387" s="52" t="n">
        <x:v>0.31614</x:v>
      </x:c>
    </x:row>
    <x:row r="388">
      <x:c r="A388" s="52" t="n">
        <x:v>0.596</x:v>
      </x:c>
      <x:c r="B388" s="52" t="n">
        <x:v>2.856</x:v>
      </x:c>
      <x:c r="C388" s="52" t="n">
        <x:v>0.24997</x:v>
      </x:c>
      <x:c r="D388" s="62" t="n">
        <x:v>2.851</x:v>
      </x:c>
      <x:c r="E388" s="62" t="n">
        <x:v>0.25082</x:v>
      </x:c>
      <x:c r="F388" s="52" t="n">
        <x:v>2.846</x:v>
      </x:c>
      <x:c r="G388" s="52" t="n">
        <x:v>0.25167</x:v>
      </x:c>
      <x:c r="H388" s="52" t="n">
        <x:v>2.8223</x:v>
      </x:c>
      <x:c r="I388" s="52" t="n">
        <x:v>0.25568</x:v>
      </x:c>
      <x:c r="J388" s="52" t="n">
        <x:v>2.7923</x:v>
      </x:c>
      <x:c r="K388" s="52" t="n">
        <x:v>0.26076</x:v>
      </x:c>
      <x:c r="L388" s="52" t="n">
        <x:v>2.7458</x:v>
      </x:c>
      <x:c r="M388" s="52" t="n">
        <x:v>0.26859</x:v>
      </x:c>
      <x:c r="N388" s="52" t="n">
        <x:v>2.678</x:v>
      </x:c>
      <x:c r="O388" s="52" t="n">
        <x:v>0.27982</x:v>
      </x:c>
      <x:c r="P388" s="52" t="n">
        <x:v>2.602</x:v>
      </x:c>
      <x:c r="Q388" s="52" t="n">
        <x:v>0.29216</x:v>
      </x:c>
      <x:c r="R388" s="52" t="n">
        <x:v>2.5465</x:v>
      </x:c>
      <x:c r="S388" s="52" t="n">
        <x:v>0.30084</x:v>
      </x:c>
      <x:c r="T388" s="52" t="n">
        <x:v>2.5049</x:v>
      </x:c>
      <x:c r="U388" s="52" t="n">
        <x:v>0.30713</x:v>
      </x:c>
      <x:c r="V388" s="52" t="n">
        <x:v>2.4814</x:v>
      </x:c>
      <x:c r="W388" s="52" t="n">
        <x:v>0.31055</x:v>
      </x:c>
      <x:c r="X388" s="52" t="n">
        <x:v>2.4671</x:v>
      </x:c>
      <x:c r="Y388" s="52" t="n">
        <x:v>0.31259</x:v>
      </x:c>
      <x:c r="Z388" s="52" t="n">
        <x:v>2.4575</x:v>
      </x:c>
      <x:c r="AA388" s="52" t="n">
        <x:v>0.31394</x:v>
      </x:c>
      <x:c r="AB388" s="52" t="n">
        <x:v>2.4504</x:v>
      </x:c>
      <x:c r="AC388" s="52" t="n">
        <x:v>0.31491</x:v>
      </x:c>
      <x:c r="AD388" s="52" t="n">
        <x:v>2.4464</x:v>
      </x:c>
      <x:c r="AE388" s="52" t="n">
        <x:v>0.31546</x:v>
      </x:c>
      <x:c r="AF388" s="52" t="n">
        <x:v>2.4435</x:v>
      </x:c>
      <x:c r="AG388" s="52" t="n">
        <x:v>0.31585</x:v>
      </x:c>
      <x:c r="AH388" s="62" t="n">
        <x:v>2.44175</x:v>
      </x:c>
      <x:c r="AI388" s="62" t="n">
        <x:v>0.31608</x:v>
      </x:c>
      <x:c r="AJ388" s="52" t="n">
        <x:v>2.44</x:v>
      </x:c>
      <x:c r="AK388" s="52" t="n">
        <x:v>0.31631</x:v>
      </x:c>
    </x:row>
    <x:row r="389">
      <x:c r="A389" s="52" t="n">
        <x:v>0.597</x:v>
      </x:c>
      <x:c r="B389" s="52" t="n">
        <x:v>2.8544</x:v>
      </x:c>
      <x:c r="C389" s="52" t="n">
        <x:v>0.24988</x:v>
      </x:c>
      <x:c r="D389" s="62" t="n">
        <x:v>2.8493500000000003</x:v>
      </x:c>
      <x:c r="E389" s="62" t="n">
        <x:v>0.250735</x:v>
      </x:c>
      <x:c r="F389" s="52" t="n">
        <x:v>2.8443</x:v>
      </x:c>
      <x:c r="G389" s="52" t="n">
        <x:v>0.25159</x:v>
      </x:c>
      <x:c r="H389" s="52" t="n">
        <x:v>2.8205</x:v>
      </x:c>
      <x:c r="I389" s="52" t="n">
        <x:v>0.25562</x:v>
      </x:c>
      <x:c r="J389" s="52" t="n">
        <x:v>2.7904</x:v>
      </x:c>
      <x:c r="K389" s="52" t="n">
        <x:v>0.26072</x:v>
      </x:c>
      <x:c r="L389" s="52" t="n">
        <x:v>2.7436</x:v>
      </x:c>
      <x:c r="M389" s="52" t="n">
        <x:v>0.26859</x:v>
      </x:c>
      <x:c r="N389" s="52" t="n">
        <x:v>2.6756</x:v>
      </x:c>
      <x:c r="O389" s="52" t="n">
        <x:v>0.27987</x:v>
      </x:c>
      <x:c r="P389" s="52" t="n">
        <x:v>2.5992</x:v>
      </x:c>
      <x:c r="Q389" s="52" t="n">
        <x:v>0.29226</x:v>
      </x:c>
      <x:c r="R389" s="52" t="n">
        <x:v>2.5435</x:v>
      </x:c>
      <x:c r="S389" s="52" t="n">
        <x:v>0.30098</x:v>
      </x:c>
      <x:c r="T389" s="52" t="n">
        <x:v>2.5017</x:v>
      </x:c>
      <x:c r="U389" s="52" t="n">
        <x:v>0.30729</x:v>
      </x:c>
      <x:c r="V389" s="52" t="n">
        <x:v>2.4781</x:v>
      </x:c>
      <x:c r="W389" s="52" t="n">
        <x:v>0.31073</x:v>
      </x:c>
      <x:c r="X389" s="52" t="n">
        <x:v>2.4638</x:v>
      </x:c>
      <x:c r="Y389" s="52" t="n">
        <x:v>0.31278</x:v>
      </x:c>
      <x:c r="Z389" s="52" t="n">
        <x:v>2.4541</x:v>
      </x:c>
      <x:c r="AA389" s="52" t="n">
        <x:v>0.31413</x:v>
      </x:c>
      <x:c r="AB389" s="52" t="n">
        <x:v>2.4471</x:v>
      </x:c>
      <x:c r="AC389" s="52" t="n">
        <x:v>0.3151</x:v>
      </x:c>
      <x:c r="AD389" s="52" t="n">
        <x:v>2.443</x:v>
      </x:c>
      <x:c r="AE389" s="52" t="n">
        <x:v>0.31565</x:v>
      </x:c>
      <x:c r="AF389" s="52" t="n">
        <x:v>2.44</x:v>
      </x:c>
      <x:c r="AG389" s="52" t="n">
        <x:v>0.31604</x:v>
      </x:c>
      <x:c r="AH389" s="62" t="n">
        <x:v>2.43825</x:v>
      </x:c>
      <x:c r="AI389" s="62" t="n">
        <x:v>0.316275</x:v>
      </x:c>
      <x:c r="AJ389" s="52" t="n">
        <x:v>2.4365</x:v>
      </x:c>
      <x:c r="AK389" s="52" t="n">
        <x:v>0.31651</x:v>
      </x:c>
    </x:row>
    <x:row r="390">
      <x:c r="A390" s="52" t="n">
        <x:v>0.598</x:v>
      </x:c>
      <x:c r="B390" s="52" t="n">
        <x:v>2.8528</x:v>
      </x:c>
      <x:c r="C390" s="52" t="n">
        <x:v>0.2498</x:v>
      </x:c>
      <x:c r="D390" s="62" t="n">
        <x:v>2.8476999999999997</x:v>
      </x:c>
      <x:c r="E390" s="62" t="n">
        <x:v>0.25066</x:v>
      </x:c>
      <x:c r="F390" s="52" t="n">
        <x:v>2.8426</x:v>
      </x:c>
      <x:c r="G390" s="52" t="n">
        <x:v>0.25152</x:v>
      </x:c>
      <x:c r="H390" s="52" t="n">
        <x:v>2.8187</x:v>
      </x:c>
      <x:c r="I390" s="52" t="n">
        <x:v>0.25557</x:v>
      </x:c>
      <x:c r="J390" s="52" t="n">
        <x:v>2.7884</x:v>
      </x:c>
      <x:c r="K390" s="52" t="n">
        <x:v>0.2607</x:v>
      </x:c>
      <x:c r="L390" s="52" t="n">
        <x:v>2.7415</x:v>
      </x:c>
      <x:c r="M390" s="52" t="n">
        <x:v>0.2686</x:v>
      </x:c>
      <x:c r="N390" s="52" t="n">
        <x:v>2.6732</x:v>
      </x:c>
      <x:c r="O390" s="52" t="n">
        <x:v>0.27994</x:v>
      </x:c>
      <x:c r="P390" s="52" t="n">
        <x:v>2.5964</x:v>
      </x:c>
      <x:c r="Q390" s="52" t="n">
        <x:v>0.29238</x:v>
      </x:c>
      <x:c r="R390" s="52" t="n">
        <x:v>2.5405</x:v>
      </x:c>
      <x:c r="S390" s="52" t="n">
        <x:v>0.30114</x:v>
      </x:c>
      <x:c r="T390" s="52" t="n">
        <x:v>2.4985</x:v>
      </x:c>
      <x:c r="U390" s="52" t="n">
        <x:v>0.30748</x:v>
      </x:c>
      <x:c r="V390" s="52" t="n">
        <x:v>2.4748</x:v>
      </x:c>
      <x:c r="W390" s="52" t="n">
        <x:v>0.31093</x:v>
      </x:c>
      <x:c r="X390" s="52" t="n">
        <x:v>2.4604</x:v>
      </x:c>
      <x:c r="Y390" s="52" t="n">
        <x:v>0.31298</x:v>
      </x:c>
      <x:c r="Z390" s="52" t="n">
        <x:v>2.4507</x:v>
      </x:c>
      <x:c r="AA390" s="52" t="n">
        <x:v>0.31434</x:v>
      </x:c>
      <x:c r="AB390" s="52" t="n">
        <x:v>2.4437</x:v>
      </x:c>
      <x:c r="AC390" s="52" t="n">
        <x:v>0.31531</x:v>
      </x:c>
      <x:c r="AD390" s="52" t="n">
        <x:v>2.4396</x:v>
      </x:c>
      <x:c r="AE390" s="52" t="n">
        <x:v>0.31586</x:v>
      </x:c>
      <x:c r="AF390" s="52" t="n">
        <x:v>2.4366</x:v>
      </x:c>
      <x:c r="AG390" s="52" t="n">
        <x:v>0.31626</x:v>
      </x:c>
      <x:c r="AH390" s="62" t="n">
        <x:v>2.43485</x:v>
      </x:c>
      <x:c r="AI390" s="62" t="n">
        <x:v>0.31649</x:v>
      </x:c>
      <x:c r="AJ390" s="52" t="n">
        <x:v>2.4331</x:v>
      </x:c>
      <x:c r="AK390" s="52" t="n">
        <x:v>0.31672</x:v>
      </x:c>
    </x:row>
    <x:row r="391">
      <x:c r="A391" s="52" t="n">
        <x:v>0.599</x:v>
      </x:c>
      <x:c r="B391" s="52" t="n">
        <x:v>2.8511</x:v>
      </x:c>
      <x:c r="C391" s="52" t="n">
        <x:v>0.24973</x:v>
      </x:c>
      <x:c r="D391" s="62" t="n">
        <x:v>2.84605</x:v>
      </x:c>
      <x:c r="E391" s="62" t="n">
        <x:v>0.250595</x:v>
      </x:c>
      <x:c r="F391" s="52" t="n">
        <x:v>2.841</x:v>
      </x:c>
      <x:c r="G391" s="52" t="n">
        <x:v>0.25146</x:v>
      </x:c>
      <x:c r="H391" s="52" t="n">
        <x:v>2.817</x:v>
      </x:c>
      <x:c r="I391" s="52" t="n">
        <x:v>0.25553</x:v>
      </x:c>
      <x:c r="J391" s="52" t="n">
        <x:v>2.7865</x:v>
      </x:c>
      <x:c r="K391" s="52" t="n">
        <x:v>0.26068</x:v>
      </x:c>
      <x:c r="L391" s="52" t="n">
        <x:v>2.7394</x:v>
      </x:c>
      <x:c r="M391" s="52" t="n">
        <x:v>0.26863</x:v>
      </x:c>
      <x:c r="N391" s="52" t="n">
        <x:v>2.6708</x:v>
      </x:c>
      <x:c r="O391" s="52" t="n">
        <x:v>0.28002</x:v>
      </x:c>
      <x:c r="P391" s="52" t="n">
        <x:v>2.5937</x:v>
      </x:c>
      <x:c r="Q391" s="52" t="n">
        <x:v>0.29252</x:v>
      </x:c>
      <x:c r="R391" s="52" t="n">
        <x:v>2.5375</x:v>
      </x:c>
      <x:c r="S391" s="52" t="n">
        <x:v>0.30133</x:v>
      </x:c>
      <x:c r="T391" s="52" t="n">
        <x:v>2.4954</x:v>
      </x:c>
      <x:c r="U391" s="52" t="n">
        <x:v>0.30768</x:v>
      </x:c>
      <x:c r="V391" s="52" t="n">
        <x:v>2.4716</x:v>
      </x:c>
      <x:c r="W391" s="52" t="n">
        <x:v>0.31115</x:v>
      </x:c>
      <x:c r="X391" s="52" t="n">
        <x:v>2.4571</x:v>
      </x:c>
      <x:c r="Y391" s="52" t="n">
        <x:v>0.31321</x:v>
      </x:c>
      <x:c r="Z391" s="52" t="n">
        <x:v>2.4474</x:v>
      </x:c>
      <x:c r="AA391" s="52" t="n">
        <x:v>0.31457</x:v>
      </x:c>
      <x:c r="AB391" s="52" t="n">
        <x:v>2.4403</x:v>
      </x:c>
      <x:c r="AC391" s="52" t="n">
        <x:v>0.31554</x:v>
      </x:c>
      <x:c r="AD391" s="52" t="n">
        <x:v>2.4362</x:v>
      </x:c>
      <x:c r="AE391" s="52" t="n">
        <x:v>0.3161</x:v>
      </x:c>
      <x:c r="AF391" s="52" t="n">
        <x:v>2.4332</x:v>
      </x:c>
      <x:c r="AG391" s="52" t="n">
        <x:v>0.3165</x:v>
      </x:c>
      <x:c r="AH391" s="62" t="n">
        <x:v>2.43145</x:v>
      </x:c>
      <x:c r="AI391" s="62" t="n">
        <x:v>0.31673</x:v>
      </x:c>
      <x:c r="AJ391" s="52" t="n">
        <x:v>2.4297</x:v>
      </x:c>
      <x:c r="AK391" s="52" t="n">
        <x:v>0.31696</x:v>
      </x:c>
    </x:row>
    <x:row r="392">
      <x:c r="A392" s="52" t="n">
        <x:v>0.6</x:v>
      </x:c>
      <x:c r="B392" s="52" t="n">
        <x:v>2.8495</x:v>
      </x:c>
      <x:c r="C392" s="52" t="n">
        <x:v>0.24968</x:v>
      </x:c>
      <x:c r="D392" s="62" t="n">
        <x:v>2.8444000000000003</x:v>
      </x:c>
      <x:c r="E392" s="62" t="n">
        <x:v>0.250545</x:v>
      </x:c>
      <x:c r="F392" s="52" t="n">
        <x:v>2.8393</x:v>
      </x:c>
      <x:c r="G392" s="52" t="n">
        <x:v>0.25141</x:v>
      </x:c>
      <x:c r="H392" s="52" t="n">
        <x:v>2.8152</x:v>
      </x:c>
      <x:c r="I392" s="52" t="n">
        <x:v>0.2555</x:v>
      </x:c>
      <x:c r="J392" s="52" t="n">
        <x:v>2.7846</x:v>
      </x:c>
      <x:c r="K392" s="52" t="n">
        <x:v>0.26068</x:v>
      </x:c>
      <x:c r="L392" s="52" t="n">
        <x:v>2.7373</x:v>
      </x:c>
      <x:c r="M392" s="52" t="n">
        <x:v>0.26867</x:v>
      </x:c>
      <x:c r="N392" s="52" t="n">
        <x:v>2.6684</x:v>
      </x:c>
      <x:c r="O392" s="52" t="n">
        <x:v>0.28012</x:v>
      </x:c>
      <x:c r="P392" s="52" t="n">
        <x:v>2.5909</x:v>
      </x:c>
      <x:c r="Q392" s="52" t="n">
        <x:v>0.29268</x:v>
      </x:c>
      <x:c r="R392" s="52" t="n">
        <x:v>2.5346</x:v>
      </x:c>
      <x:c r="S392" s="52" t="n">
        <x:v>0.30152</x:v>
      </x:c>
      <x:c r="T392" s="52" t="n">
        <x:v>2.4922</x:v>
      </x:c>
      <x:c r="U392" s="52" t="n">
        <x:v>0.30791</x:v>
      </x:c>
      <x:c r="V392" s="52" t="n">
        <x:v>2.4683</x:v>
      </x:c>
      <x:c r="W392" s="52" t="n">
        <x:v>0.31139</x:v>
      </x:c>
      <x:c r="X392" s="52" t="n">
        <x:v>2.4538</x:v>
      </x:c>
      <x:c r="Y392" s="52" t="n">
        <x:v>0.31345</x:v>
      </x:c>
      <x:c r="Z392" s="52" t="n">
        <x:v>2.444</x:v>
      </x:c>
      <x:c r="AA392" s="52" t="n">
        <x:v>0.31482</x:v>
      </x:c>
      <x:c r="AB392" s="52" t="n">
        <x:v>2.4369</x:v>
      </x:c>
      <x:c r="AC392" s="52" t="n">
        <x:v>0.3158</x:v>
      </x:c>
      <x:c r="AD392" s="52" t="n">
        <x:v>2.4328</x:v>
      </x:c>
      <x:c r="AE392" s="52" t="n">
        <x:v>0.31635</x:v>
      </x:c>
      <x:c r="AF392" s="52" t="n">
        <x:v>2.4298</x:v>
      </x:c>
      <x:c r="AG392" s="52" t="n">
        <x:v>0.31675</x:v>
      </x:c>
      <x:c r="AH392" s="62" t="n">
        <x:v>2.42805</x:v>
      </x:c>
      <x:c r="AI392" s="62" t="n">
        <x:v>0.31698499999999996</x:v>
      </x:c>
      <x:c r="AJ392" s="52" t="n">
        <x:v>2.4263</x:v>
      </x:c>
      <x:c r="AK392" s="52" t="n">
        <x:v>0.31722</x:v>
      </x:c>
    </x:row>
    <x:row r="393">
      <x:c r="A393" s="52" t="n">
        <x:v>0.601</x:v>
      </x:c>
      <x:c r="B393" s="52" t="n">
        <x:v>2.8479</x:v>
      </x:c>
      <x:c r="C393" s="52" t="n">
        <x:v>0.24963</x:v>
      </x:c>
      <x:c r="D393" s="62" t="n">
        <x:v>2.8428</x:v>
      </x:c>
      <x:c r="E393" s="62" t="n">
        <x:v>0.250505</x:v>
      </x:c>
      <x:c r="F393" s="52" t="n">
        <x:v>2.8377</x:v>
      </x:c>
      <x:c r="G393" s="52" t="n">
        <x:v>0.25138</x:v>
      </x:c>
      <x:c r="H393" s="52" t="n">
        <x:v>2.8135</x:v>
      </x:c>
      <x:c r="I393" s="52" t="n">
        <x:v>0.25549</x:v>
      </x:c>
      <x:c r="J393" s="52" t="n">
        <x:v>2.7828</x:v>
      </x:c>
      <x:c r="K393" s="52" t="n">
        <x:v>0.2607</x:v>
      </x:c>
      <x:c r="L393" s="52" t="n">
        <x:v>2.7352</x:v>
      </x:c>
      <x:c r="M393" s="52" t="n">
        <x:v>0.26872</x:v>
      </x:c>
      <x:c r="N393" s="52" t="n">
        <x:v>2.666</x:v>
      </x:c>
      <x:c r="O393" s="52" t="n">
        <x:v>0.28023</x:v>
      </x:c>
      <x:c r="P393" s="52" t="n">
        <x:v>2.5882</x:v>
      </x:c>
      <x:c r="Q393" s="52" t="n">
        <x:v>0.29286</x:v>
      </x:c>
      <x:c r="R393" s="52" t="n">
        <x:v>2.5316</x:v>
      </x:c>
      <x:c r="S393" s="52" t="n">
        <x:v>0.30174</x:v>
      </x:c>
      <x:c r="T393" s="52" t="n">
        <x:v>2.489</x:v>
      </x:c>
      <x:c r="U393" s="52" t="n">
        <x:v>0.30815</x:v>
      </x:c>
      <x:c r="V393" s="52" t="n">
        <x:v>2.4651</x:v>
      </x:c>
      <x:c r="W393" s="52" t="n">
        <x:v>0.31165</x:v>
      </x:c>
      <x:c r="X393" s="52" t="n">
        <x:v>2.4505</x:v>
      </x:c>
      <x:c r="Y393" s="52" t="n">
        <x:v>0.31372</x:v>
      </x:c>
      <x:c r="Z393" s="52" t="n">
        <x:v>2.4407</x:v>
      </x:c>
      <x:c r="AA393" s="52" t="n">
        <x:v>0.31509</x:v>
      </x:c>
      <x:c r="AB393" s="52" t="n">
        <x:v>2.4335</x:v>
      </x:c>
      <x:c r="AC393" s="52" t="n">
        <x:v>0.31607</x:v>
      </x:c>
      <x:c r="AD393" s="52" t="n">
        <x:v>2.4294</x:v>
      </x:c>
      <x:c r="AE393" s="52" t="n">
        <x:v>0.31663</x:v>
      </x:c>
      <x:c r="AF393" s="52" t="n">
        <x:v>2.4264</x:v>
      </x:c>
      <x:c r="AG393" s="52" t="n">
        <x:v>0.31703</x:v>
      </x:c>
      <x:c r="AH393" s="62" t="n">
        <x:v>2.4246499999999997</x:v>
      </x:c>
      <x:c r="AI393" s="62" t="n">
        <x:v>0.317265</x:v>
      </x:c>
      <x:c r="AJ393" s="52" t="n">
        <x:v>2.4229</x:v>
      </x:c>
      <x:c r="AK393" s="52" t="n">
        <x:v>0.3175</x:v>
      </x:c>
    </x:row>
    <x:row r="394">
      <x:c r="A394" s="52" t="n">
        <x:v>0.602</x:v>
      </x:c>
      <x:c r="B394" s="52" t="n">
        <x:v>2.8464</x:v>
      </x:c>
      <x:c r="C394" s="52" t="n">
        <x:v>0.2496</x:v>
      </x:c>
      <x:c r="D394" s="62" t="n">
        <x:v>2.8411999999999997</x:v>
      </x:c>
      <x:c r="E394" s="62" t="n">
        <x:v>0.250475</x:v>
      </x:c>
      <x:c r="F394" s="52" t="n">
        <x:v>2.836</x:v>
      </x:c>
      <x:c r="G394" s="52" t="n">
        <x:v>0.25135</x:v>
      </x:c>
      <x:c r="H394" s="52" t="n">
        <x:v>2.8117</x:v>
      </x:c>
      <x:c r="I394" s="52" t="n">
        <x:v>0.25549</x:v>
      </x:c>
      <x:c r="J394" s="52" t="n">
        <x:v>2.7809</x:v>
      </x:c>
      <x:c r="K394" s="52" t="n">
        <x:v>0.26072</x:v>
      </x:c>
      <x:c r="L394" s="52" t="n">
        <x:v>2.7331</x:v>
      </x:c>
      <x:c r="M394" s="52" t="n">
        <x:v>0.26879</x:v>
      </x:c>
      <x:c r="N394" s="52" t="n">
        <x:v>2.6636</x:v>
      </x:c>
      <x:c r="O394" s="52" t="n">
        <x:v>0.28036</x:v>
      </x:c>
      <x:c r="P394" s="52" t="n">
        <x:v>2.5855</x:v>
      </x:c>
      <x:c r="Q394" s="52" t="n">
        <x:v>0.29306</x:v>
      </x:c>
      <x:c r="R394" s="52" t="n">
        <x:v>2.5286</x:v>
      </x:c>
      <x:c r="S394" s="52" t="n">
        <x:v>0.30198</x:v>
      </x:c>
      <x:c r="T394" s="52" t="n">
        <x:v>2.4859</x:v>
      </x:c>
      <x:c r="U394" s="52" t="n">
        <x:v>0.30842</x:v>
      </x:c>
      <x:c r="V394" s="52" t="n">
        <x:v>2.4619</x:v>
      </x:c>
      <x:c r="W394" s="52" t="n">
        <x:v>0.31193</x:v>
      </x:c>
      <x:c r="X394" s="52" t="n">
        <x:v>2.4472</x:v>
      </x:c>
      <x:c r="Y394" s="52" t="n">
        <x:v>0.31401</x:v>
      </x:c>
      <x:c r="Z394" s="52" t="n">
        <x:v>2.4374</x:v>
      </x:c>
      <x:c r="AA394" s="52" t="n">
        <x:v>0.31538</x:v>
      </x:c>
      <x:c r="AB394" s="52" t="n">
        <x:v>2.4302</x:v>
      </x:c>
      <x:c r="AC394" s="52" t="n">
        <x:v>0.31637</x:v>
      </x:c>
      <x:c r="AD394" s="52" t="n">
        <x:v>2.426</x:v>
      </x:c>
      <x:c r="AE394" s="52" t="n">
        <x:v>0.31693</x:v>
      </x:c>
      <x:c r="AF394" s="52" t="n">
        <x:v>2.423</x:v>
      </x:c>
      <x:c r="AG394" s="52" t="n">
        <x:v>0.31733</x:v>
      </x:c>
      <x:c r="AH394" s="62" t="n">
        <x:v>2.42125</x:v>
      </x:c>
      <x:c r="AI394" s="62" t="n">
        <x:v>0.317565</x:v>
      </x:c>
      <x:c r="AJ394" s="52" t="n">
        <x:v>2.4195</x:v>
      </x:c>
      <x:c r="AK394" s="52" t="n">
        <x:v>0.3178</x:v>
      </x:c>
    </x:row>
    <x:row r="395">
      <x:c r="A395" s="52" t="n">
        <x:v>0.603</x:v>
      </x:c>
      <x:c r="B395" s="52" t="n">
        <x:v>2.8448</x:v>
      </x:c>
      <x:c r="C395" s="52" t="n">
        <x:v>0.24958</x:v>
      </x:c>
      <x:c r="D395" s="62" t="n">
        <x:v>2.8396</x:v>
      </x:c>
      <x:c r="E395" s="62" t="n">
        <x:v>0.25046</x:v>
      </x:c>
      <x:c r="F395" s="52" t="n">
        <x:v>2.8344</x:v>
      </x:c>
      <x:c r="G395" s="52" t="n">
        <x:v>0.25134</x:v>
      </x:c>
      <x:c r="H395" s="52" t="n">
        <x:v>2.81</x:v>
      </x:c>
      <x:c r="I395" s="52" t="n">
        <x:v>0.2555</x:v>
      </x:c>
      <x:c r="J395" s="52" t="n">
        <x:v>2.779</x:v>
      </x:c>
      <x:c r="K395" s="52" t="n">
        <x:v>0.26077</x:v>
      </x:c>
      <x:c r="L395" s="52" t="n">
        <x:v>2.731</x:v>
      </x:c>
      <x:c r="M395" s="52" t="n">
        <x:v>0.26888</x:v>
      </x:c>
      <x:c r="N395" s="52" t="n">
        <x:v>2.6612</x:v>
      </x:c>
      <x:c r="O395" s="52" t="n">
        <x:v>0.28051</x:v>
      </x:c>
      <x:c r="P395" s="52" t="n">
        <x:v>2.5828</x:v>
      </x:c>
      <x:c r="Q395" s="52" t="n">
        <x:v>0.29327</x:v>
      </x:c>
      <x:c r="R395" s="52" t="n">
        <x:v>2.5257</x:v>
      </x:c>
      <x:c r="S395" s="52" t="n">
        <x:v>0.30224</x:v>
      </x:c>
      <x:c r="T395" s="52" t="n">
        <x:v>2.4828</x:v>
      </x:c>
      <x:c r="U395" s="52" t="n">
        <x:v>0.3087</x:v>
      </x:c>
      <x:c r="V395" s="52" t="n">
        <x:v>2.4586</x:v>
      </x:c>
      <x:c r="W395" s="52" t="n">
        <x:v>0.31223</x:v>
      </x:c>
      <x:c r="X395" s="52" t="n">
        <x:v>2.4439</x:v>
      </x:c>
      <x:c r="Y395" s="52" t="n">
        <x:v>0.31431</x:v>
      </x:c>
      <x:c r="Z395" s="52" t="n">
        <x:v>2.434</x:v>
      </x:c>
      <x:c r="AA395" s="52" t="n">
        <x:v>0.31569</x:v>
      </x:c>
      <x:c r="AB395" s="52" t="n">
        <x:v>2.4268</x:v>
      </x:c>
      <x:c r="AC395" s="52" t="n">
        <x:v>0.31668</x:v>
      </x:c>
      <x:c r="AD395" s="52" t="n">
        <x:v>2.4227</x:v>
      </x:c>
      <x:c r="AE395" s="52" t="n">
        <x:v>0.31725</x:v>
      </x:c>
      <x:c r="AF395" s="52" t="n">
        <x:v>2.4196</x:v>
      </x:c>
      <x:c r="AG395" s="52" t="n">
        <x:v>0.31765</x:v>
      </x:c>
      <x:c r="AH395" s="62" t="n">
        <x:v>2.41785</x:v>
      </x:c>
      <x:c r="AI395" s="62" t="n">
        <x:v>0.317885</x:v>
      </x:c>
      <x:c r="AJ395" s="52" t="n">
        <x:v>2.4161</x:v>
      </x:c>
      <x:c r="AK395" s="52" t="n">
        <x:v>0.31812</x:v>
      </x:c>
    </x:row>
    <x:row r="396">
      <x:c r="A396" s="52" t="n">
        <x:v>0.604</x:v>
      </x:c>
      <x:c r="B396" s="52" t="n">
        <x:v>2.8432</x:v>
      </x:c>
      <x:c r="C396" s="52" t="n">
        <x:v>0.24957</x:v>
      </x:c>
      <x:c r="D396" s="62" t="n">
        <x:v>2.838</x:v>
      </x:c>
      <x:c r="E396" s="62" t="n">
        <x:v>0.25046</x:v>
      </x:c>
      <x:c r="F396" s="52" t="n">
        <x:v>2.8328</x:v>
      </x:c>
      <x:c r="G396" s="52" t="n">
        <x:v>0.25135</x:v>
      </x:c>
      <x:c r="H396" s="52" t="n">
        <x:v>2.8083</x:v>
      </x:c>
      <x:c r="I396" s="52" t="n">
        <x:v>0.25552</x:v>
      </x:c>
      <x:c r="J396" s="52" t="n">
        <x:v>2.7772</x:v>
      </x:c>
      <x:c r="K396" s="52" t="n">
        <x:v>0.26082</x:v>
      </x:c>
      <x:c r="L396" s="52" t="n">
        <x:v>2.729</x:v>
      </x:c>
      <x:c r="M396" s="52" t="n">
        <x:v>0.26897</x:v>
      </x:c>
      <x:c r="N396" s="52" t="n">
        <x:v>2.6588</x:v>
      </x:c>
      <x:c r="O396" s="52" t="n">
        <x:v>0.28067</x:v>
      </x:c>
      <x:c r="P396" s="52" t="n">
        <x:v>2.5801</x:v>
      </x:c>
      <x:c r="Q396" s="52" t="n">
        <x:v>0.2935</x:v>
      </x:c>
      <x:c r="R396" s="52" t="n">
        <x:v>2.5227</x:v>
      </x:c>
      <x:c r="S396" s="52" t="n">
        <x:v>0.30251</x:v>
      </x:c>
      <x:c r="T396" s="52" t="n">
        <x:v>2.4797</x:v>
      </x:c>
      <x:c r="U396" s="52" t="n">
        <x:v>0.30901</x:v>
      </x:c>
      <x:c r="V396" s="52" t="n">
        <x:v>2.4554</x:v>
      </x:c>
      <x:c r="W396" s="52" t="n">
        <x:v>0.31254</x:v>
      </x:c>
      <x:c r="X396" s="52" t="n">
        <x:v>2.4407</x:v>
      </x:c>
      <x:c r="Y396" s="52" t="n">
        <x:v>0.31464</x:v>
      </x:c>
      <x:c r="Z396" s="52" t="n">
        <x:v>2.4307</x:v>
      </x:c>
      <x:c r="AA396" s="52" t="n">
        <x:v>0.31603</x:v>
      </x:c>
      <x:c r="AB396" s="52" t="n">
        <x:v>2.4235</x:v>
      </x:c>
      <x:c r="AC396" s="52" t="n">
        <x:v>0.31702</x:v>
      </x:c>
      <x:c r="AD396" s="52" t="n">
        <x:v>2.4193</x:v>
      </x:c>
      <x:c r="AE396" s="52" t="n">
        <x:v>0.31758</x:v>
      </x:c>
      <x:c r="AF396" s="52" t="n">
        <x:v>2.4163</x:v>
      </x:c>
      <x:c r="AG396" s="52" t="n">
        <x:v>0.31799</x:v>
      </x:c>
      <x:c r="AH396" s="62" t="n">
        <x:v>2.4145000000000003</x:v>
      </x:c>
      <x:c r="AI396" s="62" t="n">
        <x:v>0.318225</x:v>
      </x:c>
      <x:c r="AJ396" s="52" t="n">
        <x:v>2.4127</x:v>
      </x:c>
      <x:c r="AK396" s="52" t="n">
        <x:v>0.31846</x:v>
      </x:c>
    </x:row>
    <x:row r="397">
      <x:c r="A397" s="52" t="n">
        <x:v>0.605</x:v>
      </x:c>
      <x:c r="B397" s="52" t="n">
        <x:v>2.8417</x:v>
      </x:c>
      <x:c r="C397" s="52" t="n">
        <x:v>0.24958</x:v>
      </x:c>
      <x:c r="D397" s="62" t="n">
        <x:v>2.83645</x:v>
      </x:c>
      <x:c r="E397" s="62" t="n">
        <x:v>0.25046999999999997</x:v>
      </x:c>
      <x:c r="F397" s="52" t="n">
        <x:v>2.8312</x:v>
      </x:c>
      <x:c r="G397" s="52" t="n">
        <x:v>0.25136</x:v>
      </x:c>
      <x:c r="H397" s="52" t="n">
        <x:v>2.8066</x:v>
      </x:c>
      <x:c r="I397" s="52" t="n">
        <x:v>0.25556</x:v>
      </x:c>
      <x:c r="J397" s="52" t="n">
        <x:v>2.7753</x:v>
      </x:c>
      <x:c r="K397" s="52" t="n">
        <x:v>0.26088</x:v>
      </x:c>
      <x:c r="L397" s="52" t="n">
        <x:v>2.7269</x:v>
      </x:c>
      <x:c r="M397" s="52" t="n">
        <x:v>0.26909</x:v>
      </x:c>
      <x:c r="N397" s="52" t="n">
        <x:v>2.6565</x:v>
      </x:c>
      <x:c r="O397" s="52" t="n">
        <x:v>0.28085</x:v>
      </x:c>
      <x:c r="P397" s="52" t="n">
        <x:v>2.5774</x:v>
      </x:c>
      <x:c r="Q397" s="52" t="n">
        <x:v>0.29375</x:v>
      </x:c>
      <x:c r="R397" s="52" t="n">
        <x:v>2.5198</x:v>
      </x:c>
      <x:c r="S397" s="52" t="n">
        <x:v>0.3028</x:v>
      </x:c>
      <x:c r="T397" s="52" t="n">
        <x:v>2.4765</x:v>
      </x:c>
      <x:c r="U397" s="52" t="n">
        <x:v>0.30933</x:v>
      </x:c>
      <x:c r="V397" s="52" t="n">
        <x:v>2.4522</x:v>
      </x:c>
      <x:c r="W397" s="52" t="n">
        <x:v>0.31288</x:v>
      </x:c>
      <x:c r="X397" s="52" t="n">
        <x:v>2.4374</x:v>
      </x:c>
      <x:c r="Y397" s="52" t="n">
        <x:v>0.31499</x:v>
      </x:c>
      <x:c r="Z397" s="52" t="n">
        <x:v>2.4274</x:v>
      </x:c>
      <x:c r="AA397" s="52" t="n">
        <x:v>0.31638</x:v>
      </x:c>
      <x:c r="AB397" s="52" t="n">
        <x:v>2.4201</x:v>
      </x:c>
      <x:c r="AC397" s="52" t="n">
        <x:v>0.31738</x:v>
      </x:c>
      <x:c r="AD397" s="52" t="n">
        <x:v>2.4159</x:v>
      </x:c>
      <x:c r="AE397" s="52" t="n">
        <x:v>0.31794</x:v>
      </x:c>
      <x:c r="AF397" s="52" t="n">
        <x:v>2.4129</x:v>
      </x:c>
      <x:c r="AG397" s="52" t="n">
        <x:v>0.31835</x:v>
      </x:c>
      <x:c r="AH397" s="62" t="n">
        <x:v>2.4111000000000002</x:v>
      </x:c>
      <x:c r="AI397" s="62" t="n">
        <x:v>0.318585</x:v>
      </x:c>
      <x:c r="AJ397" s="52" t="n">
        <x:v>2.4093</x:v>
      </x:c>
      <x:c r="AK397" s="52" t="n">
        <x:v>0.31882</x:v>
      </x:c>
    </x:row>
    <x:row r="398">
      <x:c r="A398" s="52" t="n">
        <x:v>0.606</x:v>
      </x:c>
      <x:c r="B398" s="52" t="n">
        <x:v>2.8401</x:v>
      </x:c>
      <x:c r="C398" s="52" t="n">
        <x:v>0.24959</x:v>
      </x:c>
      <x:c r="D398" s="62" t="n">
        <x:v>2.8348500000000003</x:v>
      </x:c>
      <x:c r="E398" s="62" t="n">
        <x:v>0.250485</x:v>
      </x:c>
      <x:c r="F398" s="52" t="n">
        <x:v>2.8296</x:v>
      </x:c>
      <x:c r="G398" s="52" t="n">
        <x:v>0.25138</x:v>
      </x:c>
      <x:c r="H398" s="52" t="n">
        <x:v>2.8049</x:v>
      </x:c>
      <x:c r="I398" s="52" t="n">
        <x:v>0.25561</x:v>
      </x:c>
      <x:c r="J398" s="52" t="n">
        <x:v>2.7735</x:v>
      </x:c>
      <x:c r="K398" s="52" t="n">
        <x:v>0.26096</x:v>
      </x:c>
      <x:c r="L398" s="52" t="n">
        <x:v>2.7249</x:v>
      </x:c>
      <x:c r="M398" s="52" t="n">
        <x:v>0.26921</x:v>
      </x:c>
      <x:c r="N398" s="52" t="n">
        <x:v>2.6541</x:v>
      </x:c>
      <x:c r="O398" s="52" t="n">
        <x:v>0.28104</x:v>
      </x:c>
      <x:c r="P398" s="52" t="n">
        <x:v>2.5747</x:v>
      </x:c>
      <x:c r="Q398" s="52" t="n">
        <x:v>0.29401</x:v>
      </x:c>
      <x:c r="R398" s="52" t="n">
        <x:v>2.5168</x:v>
      </x:c>
      <x:c r="S398" s="52" t="n">
        <x:v>0.30312</x:v>
      </x:c>
      <x:c r="T398" s="52" t="n">
        <x:v>2.4734</x:v>
      </x:c>
      <x:c r="U398" s="52" t="n">
        <x:v>0.30968</x:v>
      </x:c>
      <x:c r="V398" s="52" t="n">
        <x:v>2.449</x:v>
      </x:c>
      <x:c r="W398" s="52" t="n">
        <x:v>0.31324</x:v>
      </x:c>
      <x:c r="X398" s="52" t="n">
        <x:v>2.4341</x:v>
      </x:c>
      <x:c r="Y398" s="52" t="n">
        <x:v>0.31536</x:v>
      </x:c>
      <x:c r="Z398" s="52" t="n">
        <x:v>2.4241</x:v>
      </x:c>
      <x:c r="AA398" s="52" t="n">
        <x:v>0.31675</x:v>
      </x:c>
      <x:c r="AB398" s="52" t="n">
        <x:v>2.4168</x:v>
      </x:c>
      <x:c r="AC398" s="52" t="n">
        <x:v>0.31775</x:v>
      </x:c>
      <x:c r="AD398" s="52" t="n">
        <x:v>2.4126</x:v>
      </x:c>
      <x:c r="AE398" s="52" t="n">
        <x:v>0.31832</x:v>
      </x:c>
      <x:c r="AF398" s="52" t="n">
        <x:v>2.4096</x:v>
      </x:c>
      <x:c r="AG398" s="52" t="n">
        <x:v>0.31873</x:v>
      </x:c>
      <x:c r="AH398" s="62" t="n">
        <x:v>2.40775</x:v>
      </x:c>
      <x:c r="AI398" s="62" t="n">
        <x:v>0.318965</x:v>
      </x:c>
      <x:c r="AJ398" s="52" t="n">
        <x:v>2.4059</x:v>
      </x:c>
      <x:c r="AK398" s="52" t="n">
        <x:v>0.3192</x:v>
      </x:c>
    </x:row>
    <x:row r="399">
      <x:c r="A399" s="52" t="n">
        <x:v>0.607</x:v>
      </x:c>
      <x:c r="B399" s="52" t="n">
        <x:v>2.8386</x:v>
      </x:c>
      <x:c r="C399" s="52" t="n">
        <x:v>0.24962</x:v>
      </x:c>
      <x:c r="D399" s="62" t="n">
        <x:v>2.8333500000000003</x:v>
      </x:c>
      <x:c r="E399" s="62" t="n">
        <x:v>0.25051999999999996</x:v>
      </x:c>
      <x:c r="F399" s="52" t="n">
        <x:v>2.8281</x:v>
      </x:c>
      <x:c r="G399" s="52" t="n">
        <x:v>0.25142</x:v>
      </x:c>
      <x:c r="H399" s="52" t="n">
        <x:v>2.8032</x:v>
      </x:c>
      <x:c r="I399" s="52" t="n">
        <x:v>0.25567</x:v>
      </x:c>
      <x:c r="J399" s="52" t="n">
        <x:v>2.7717</x:v>
      </x:c>
      <x:c r="K399" s="52" t="n">
        <x:v>0.26106</x:v>
      </x:c>
      <x:c r="L399" s="52" t="n">
        <x:v>2.7228</x:v>
      </x:c>
      <x:c r="M399" s="52" t="n">
        <x:v>0.26935</x:v>
      </x:c>
      <x:c r="N399" s="52" t="n">
        <x:v>2.6518</x:v>
      </x:c>
      <x:c r="O399" s="52" t="n">
        <x:v>0.28125</x:v>
      </x:c>
      <x:c r="P399" s="52" t="n">
        <x:v>2.572</x:v>
      </x:c>
      <x:c r="Q399" s="52" t="n">
        <x:v>0.29429</x:v>
      </x:c>
      <x:c r="R399" s="52" t="n">
        <x:v>2.5139</x:v>
      </x:c>
      <x:c r="S399" s="52" t="n">
        <x:v>0.30344</x:v>
      </x:c>
      <x:c r="T399" s="52" t="n">
        <x:v>2.4703</x:v>
      </x:c>
      <x:c r="U399" s="52" t="n">
        <x:v>0.31004</x:v>
      </x:c>
      <x:c r="V399" s="52" t="n">
        <x:v>2.4458</x:v>
      </x:c>
      <x:c r="W399" s="52" t="n">
        <x:v>0.31362</x:v>
      </x:c>
      <x:c r="X399" s="52" t="n">
        <x:v>2.4309</x:v>
      </x:c>
      <x:c r="Y399" s="52" t="n">
        <x:v>0.31574</x:v>
      </x:c>
      <x:c r="Z399" s="52" t="n">
        <x:v>2.4208</x:v>
      </x:c>
      <x:c r="AA399" s="52" t="n">
        <x:v>0.31714</x:v>
      </x:c>
      <x:c r="AB399" s="52" t="n">
        <x:v>2.4135</x:v>
      </x:c>
      <x:c r="AC399" s="52" t="n">
        <x:v>0.31815</x:v>
      </x:c>
      <x:c r="AD399" s="52" t="n">
        <x:v>2.4093</x:v>
      </x:c>
      <x:c r="AE399" s="52" t="n">
        <x:v>0.31872</x:v>
      </x:c>
      <x:c r="AF399" s="52" t="n">
        <x:v>2.4062</x:v>
      </x:c>
      <x:c r="AG399" s="52" t="n">
        <x:v>0.31913</x:v>
      </x:c>
      <x:c r="AH399" s="62" t="n">
        <x:v>2.4044</x:v>
      </x:c>
      <x:c r="AI399" s="62" t="n">
        <x:v>0.31937000000000004</x:v>
      </x:c>
      <x:c r="AJ399" s="52" t="n">
        <x:v>2.4026</x:v>
      </x:c>
      <x:c r="AK399" s="52" t="n">
        <x:v>0.31961</x:v>
      </x:c>
    </x:row>
    <x:row r="400">
      <x:c r="A400" s="52" t="n">
        <x:v>0.608</x:v>
      </x:c>
      <x:c r="B400" s="52" t="n">
        <x:v>2.8371</x:v>
      </x:c>
      <x:c r="C400" s="52" t="n">
        <x:v>0.24965</x:v>
      </x:c>
      <x:c r="D400" s="62" t="n">
        <x:v>2.8318</x:v>
      </x:c>
      <x:c r="E400" s="62" t="n">
        <x:v>0.25056</x:v>
      </x:c>
      <x:c r="F400" s="52" t="n">
        <x:v>2.8265</x:v>
      </x:c>
      <x:c r="G400" s="52" t="n">
        <x:v>0.25147</x:v>
      </x:c>
      <x:c r="H400" s="52" t="n">
        <x:v>2.8015</x:v>
      </x:c>
      <x:c r="I400" s="52" t="n">
        <x:v>0.25574</x:v>
      </x:c>
      <x:c r="J400" s="52" t="n">
        <x:v>2.7699</x:v>
      </x:c>
      <x:c r="K400" s="52" t="n">
        <x:v>0.26116</x:v>
      </x:c>
      <x:c r="L400" s="52" t="n">
        <x:v>2.7208</x:v>
      </x:c>
      <x:c r="M400" s="52" t="n">
        <x:v>0.26951</x:v>
      </x:c>
      <x:c r="N400" s="52" t="n">
        <x:v>2.6494</x:v>
      </x:c>
      <x:c r="O400" s="52" t="n">
        <x:v>0.28148</x:v>
      </x:c>
      <x:c r="P400" s="52" t="n">
        <x:v>2.5693</x:v>
      </x:c>
      <x:c r="Q400" s="52" t="n">
        <x:v>0.29459</x:v>
      </x:c>
      <x:c r="R400" s="52" t="n">
        <x:v>2.511</x:v>
      </x:c>
      <x:c r="S400" s="52" t="n">
        <x:v>0.30379</x:v>
      </x:c>
      <x:c r="T400" s="52" t="n">
        <x:v>2.4672</x:v>
      </x:c>
      <x:c r="U400" s="52" t="n">
        <x:v>0.31042</x:v>
      </x:c>
      <x:c r="V400" s="52" t="n">
        <x:v>2.4426</x:v>
      </x:c>
      <x:c r="W400" s="52" t="n">
        <x:v>0.31402</x:v>
      </x:c>
      <x:c r="X400" s="52" t="n">
        <x:v>2.4276</x:v>
      </x:c>
      <x:c r="Y400" s="52" t="n">
        <x:v>0.31615</x:v>
      </x:c>
      <x:c r="Z400" s="52" t="n">
        <x:v>2.4175</x:v>
      </x:c>
      <x:c r="AA400" s="52" t="n">
        <x:v>0.31756</x:v>
      </x:c>
      <x:c r="AB400" s="52" t="n">
        <x:v>2.4102</x:v>
      </x:c>
      <x:c r="AC400" s="52" t="n">
        <x:v>0.31857</x:v>
      </x:c>
      <x:c r="AD400" s="52" t="n">
        <x:v>2.4059</x:v>
      </x:c>
      <x:c r="AE400" s="52" t="n">
        <x:v>0.31914</x:v>
      </x:c>
      <x:c r="AF400" s="52" t="n">
        <x:v>2.4029</x:v>
      </x:c>
      <x:c r="AG400" s="52" t="n">
        <x:v>0.31955</x:v>
      </x:c>
      <x:c r="AH400" s="62" t="n">
        <x:v>2.4010499999999997</x:v>
      </x:c>
      <x:c r="AI400" s="62" t="n">
        <x:v>0.31979</x:v>
      </x:c>
      <x:c r="AJ400" s="52" t="n">
        <x:v>2.3992</x:v>
      </x:c>
      <x:c r="AK400" s="52" t="n">
        <x:v>0.32003</x:v>
      </x:c>
    </x:row>
    <x:row r="401">
      <x:c r="A401" s="52" t="n">
        <x:v>0.609</x:v>
      </x:c>
      <x:c r="B401" s="52" t="n">
        <x:v>2.8356</x:v>
      </x:c>
      <x:c r="C401" s="52" t="n">
        <x:v>0.2497</x:v>
      </x:c>
      <x:c r="D401" s="62" t="n">
        <x:v>2.8303000000000003</x:v>
      </x:c>
      <x:c r="E401" s="62" t="n">
        <x:v>0.250615</x:v>
      </x:c>
      <x:c r="F401" s="52" t="n">
        <x:v>2.825</x:v>
      </x:c>
      <x:c r="G401" s="52" t="n">
        <x:v>0.25153</x:v>
      </x:c>
      <x:c r="H401" s="52" t="n">
        <x:v>2.7999</x:v>
      </x:c>
      <x:c r="I401" s="52" t="n">
        <x:v>0.25583</x:v>
      </x:c>
      <x:c r="J401" s="52" t="n">
        <x:v>2.7681</x:v>
      </x:c>
      <x:c r="K401" s="52" t="n">
        <x:v>0.26128</x:v>
      </x:c>
      <x:c r="L401" s="52" t="n">
        <x:v>2.7188</x:v>
      </x:c>
      <x:c r="M401" s="52" t="n">
        <x:v>0.26968</x:v>
      </x:c>
      <x:c r="N401" s="52" t="n">
        <x:v>2.6471</x:v>
      </x:c>
      <x:c r="O401" s="52" t="n">
        <x:v>0.28171</x:v>
      </x:c>
      <x:c r="P401" s="52" t="n">
        <x:v>2.5667</x:v>
      </x:c>
      <x:c r="Q401" s="52" t="n">
        <x:v>0.2949</x:v>
      </x:c>
      <x:c r="R401" s="52" t="n">
        <x:v>2.5081</x:v>
      </x:c>
      <x:c r="S401" s="52" t="n">
        <x:v>0.30416</x:v>
      </x:c>
      <x:c r="T401" s="52" t="n">
        <x:v>2.4642</x:v>
      </x:c>
      <x:c r="U401" s="52" t="n">
        <x:v>0.31082</x:v>
      </x:c>
      <x:c r="V401" s="52" t="n">
        <x:v>2.4394</x:v>
      </x:c>
      <x:c r="W401" s="52" t="n">
        <x:v>0.31443</x:v>
      </x:c>
      <x:c r="X401" s="52" t="n">
        <x:v>2.4244</x:v>
      </x:c>
      <x:c r="Y401" s="52" t="n">
        <x:v>0.31658</x:v>
      </x:c>
      <x:c r="Z401" s="52" t="n">
        <x:v>2.4143</x:v>
      </x:c>
      <x:c r="AA401" s="52" t="n">
        <x:v>0.31799</x:v>
      </x:c>
      <x:c r="AB401" s="52" t="n">
        <x:v>2.4069</x:v>
      </x:c>
      <x:c r="AC401" s="52" t="n">
        <x:v>0.319</x:v>
      </x:c>
      <x:c r="AD401" s="52" t="n">
        <x:v>2.4026</x:v>
      </x:c>
      <x:c r="AE401" s="52" t="n">
        <x:v>0.31958</x:v>
      </x:c>
      <x:c r="AF401" s="52" t="n">
        <x:v>2.3995</x:v>
      </x:c>
      <x:c r="AG401" s="52" t="n">
        <x:v>0.31999</x:v>
      </x:c>
      <x:c r="AH401" s="62" t="n">
        <x:v>2.3977000000000004</x:v>
      </x:c>
      <x:c r="AI401" s="62" t="n">
        <x:v>0.32023</x:v>
      </x:c>
      <x:c r="AJ401" s="52" t="n">
        <x:v>2.3959</x:v>
      </x:c>
      <x:c r="AK401" s="52" t="n">
        <x:v>0.32047</x:v>
      </x:c>
    </x:row>
    <x:row r="402">
      <x:c r="A402" s="52" t="n">
        <x:v>0.61</x:v>
      </x:c>
      <x:c r="B402" s="52" t="n">
        <x:v>2.8341</x:v>
      </x:c>
      <x:c r="C402" s="52" t="n">
        <x:v>0.24976</x:v>
      </x:c>
      <x:c r="D402" s="62" t="n">
        <x:v>2.82875</x:v>
      </x:c>
      <x:c r="E402" s="62" t="n">
        <x:v>0.25068</x:v>
      </x:c>
      <x:c r="F402" s="52" t="n">
        <x:v>2.8234</x:v>
      </x:c>
      <x:c r="G402" s="52" t="n">
        <x:v>0.2516</x:v>
      </x:c>
      <x:c r="H402" s="52" t="n">
        <x:v>2.7982</x:v>
      </x:c>
      <x:c r="I402" s="52" t="n">
        <x:v>0.25592</x:v>
      </x:c>
      <x:c r="J402" s="52" t="n">
        <x:v>2.7663</x:v>
      </x:c>
      <x:c r="K402" s="52" t="n">
        <x:v>0.26141</x:v>
      </x:c>
      <x:c r="L402" s="52" t="n">
        <x:v>2.7168</x:v>
      </x:c>
      <x:c r="M402" s="52" t="n">
        <x:v>0.26986</x:v>
      </x:c>
      <x:c r="N402" s="52" t="n">
        <x:v>2.6448</x:v>
      </x:c>
      <x:c r="O402" s="52" t="n">
        <x:v>0.28197</x:v>
      </x:c>
      <x:c r="P402" s="52" t="n">
        <x:v>2.564</x:v>
      </x:c>
      <x:c r="Q402" s="52" t="n">
        <x:v>0.29524</x:v>
      </x:c>
      <x:c r="R402" s="52" t="n">
        <x:v>2.5052</x:v>
      </x:c>
      <x:c r="S402" s="52" t="n">
        <x:v>0.30454</x:v>
      </x:c>
      <x:c r="T402" s="52" t="n">
        <x:v>2.4611</x:v>
      </x:c>
      <x:c r="U402" s="52" t="n">
        <x:v>0.31124</x:v>
      </x:c>
      <x:c r="V402" s="52" t="n">
        <x:v>2.4363</x:v>
      </x:c>
      <x:c r="W402" s="52" t="n">
        <x:v>0.31487</x:v>
      </x:c>
      <x:c r="X402" s="52" t="n">
        <x:v>2.4212</x:v>
      </x:c>
      <x:c r="Y402" s="52" t="n">
        <x:v>0.31702</x:v>
      </x:c>
      <x:c r="Z402" s="52" t="n">
        <x:v>2.411</x:v>
      </x:c>
      <x:c r="AA402" s="52" t="n">
        <x:v>0.31844</x:v>
      </x:c>
      <x:c r="AB402" s="52" t="n">
        <x:v>2.4036</x:v>
      </x:c>
      <x:c r="AC402" s="52" t="n">
        <x:v>0.31946</x:v>
      </x:c>
      <x:c r="AD402" s="52" t="n">
        <x:v>2.3993</x:v>
      </x:c>
      <x:c r="AE402" s="52" t="n">
        <x:v>0.32004</x:v>
      </x:c>
      <x:c r="AF402" s="52" t="n">
        <x:v>2.3962</x:v>
      </x:c>
      <x:c r="AG402" s="52" t="n">
        <x:v>0.32045</x:v>
      </x:c>
      <x:c r="AH402" s="62" t="n">
        <x:v>2.39435</x:v>
      </x:c>
      <x:c r="AI402" s="62" t="n">
        <x:v>0.32069000000000003</x:v>
      </x:c>
      <x:c r="AJ402" s="52" t="n">
        <x:v>2.3925</x:v>
      </x:c>
      <x:c r="AK402" s="52" t="n">
        <x:v>0.32093</x:v>
      </x:c>
    </x:row>
    <x:row r="403">
      <x:c r="A403" s="52" t="n">
        <x:v>0.611</x:v>
      </x:c>
      <x:c r="B403" s="52" t="n">
        <x:v>2.8326</x:v>
      </x:c>
      <x:c r="C403" s="52" t="n">
        <x:v>0.24983</x:v>
      </x:c>
      <x:c r="D403" s="62" t="n">
        <x:v>2.82725</x:v>
      </x:c>
      <x:c r="E403" s="62" t="n">
        <x:v>0.250755</x:v>
      </x:c>
      <x:c r="F403" s="52" t="n">
        <x:v>2.8219</x:v>
      </x:c>
      <x:c r="G403" s="52" t="n">
        <x:v>0.25168</x:v>
      </x:c>
      <x:c r="H403" s="52" t="n">
        <x:v>2.7966</x:v>
      </x:c>
      <x:c r="I403" s="52" t="n">
        <x:v>0.25603</x:v>
      </x:c>
      <x:c r="J403" s="52" t="n">
        <x:v>2.7645</x:v>
      </x:c>
      <x:c r="K403" s="52" t="n">
        <x:v>0.26155</x:v>
      </x:c>
      <x:c r="L403" s="52" t="n">
        <x:v>2.7148</x:v>
      </x:c>
      <x:c r="M403" s="52" t="n">
        <x:v>0.27005</x:v>
      </x:c>
      <x:c r="N403" s="52" t="n">
        <x:v>2.6425</x:v>
      </x:c>
      <x:c r="O403" s="52" t="n">
        <x:v>0.28224</x:v>
      </x:c>
      <x:c r="P403" s="52" t="n">
        <x:v>2.5614</x:v>
      </x:c>
      <x:c r="Q403" s="52" t="n">
        <x:v>0.29559</x:v>
      </x:c>
      <x:c r="R403" s="52" t="n">
        <x:v>2.5023</x:v>
      </x:c>
      <x:c r="S403" s="52" t="n">
        <x:v>0.30494</x:v>
      </x:c>
      <x:c r="T403" s="52" t="n">
        <x:v>2.458</x:v>
      </x:c>
      <x:c r="U403" s="52" t="n">
        <x:v>0.31167</x:v>
      </x:c>
      <x:c r="V403" s="52" t="n">
        <x:v>2.4331</x:v>
      </x:c>
      <x:c r="W403" s="52" t="n">
        <x:v>0.31532</x:v>
      </x:c>
      <x:c r="X403" s="52" t="n">
        <x:v>2.4179</x:v>
      </x:c>
      <x:c r="Y403" s="52" t="n">
        <x:v>0.31749</x:v>
      </x:c>
      <x:c r="Z403" s="52" t="n">
        <x:v>2.4077</x:v>
      </x:c>
      <x:c r="AA403" s="52" t="n">
        <x:v>0.31891</x:v>
      </x:c>
      <x:c r="AB403" s="52" t="n">
        <x:v>2.4003</x:v>
      </x:c>
      <x:c r="AC403" s="52" t="n">
        <x:v>0.31994</x:v>
      </x:c>
      <x:c r="AD403" s="52" t="n">
        <x:v>2.396</x:v>
      </x:c>
      <x:c r="AE403" s="52" t="n">
        <x:v>0.32051</x:v>
      </x:c>
      <x:c r="AF403" s="52" t="n">
        <x:v>2.3929</x:v>
      </x:c>
      <x:c r="AG403" s="52" t="n">
        <x:v>0.32093</x:v>
      </x:c>
      <x:c r="AH403" s="62" t="n">
        <x:v>2.39105</x:v>
      </x:c>
      <x:c r="AI403" s="62" t="n">
        <x:v>0.32116999999999996</x:v>
      </x:c>
      <x:c r="AJ403" s="52" t="n">
        <x:v>2.3892</x:v>
      </x:c>
      <x:c r="AK403" s="52" t="n">
        <x:v>0.32141</x:v>
      </x:c>
    </x:row>
    <x:row r="404">
      <x:c r="A404" s="52" t="n">
        <x:v>0.612</x:v>
      </x:c>
      <x:c r="B404" s="52" t="n">
        <x:v>2.8311</x:v>
      </x:c>
      <x:c r="C404" s="52" t="n">
        <x:v>0.24991</x:v>
      </x:c>
      <x:c r="D404" s="62" t="n">
        <x:v>2.82575</x:v>
      </x:c>
      <x:c r="E404" s="62" t="n">
        <x:v>0.25084</x:v>
      </x:c>
      <x:c r="F404" s="52" t="n">
        <x:v>2.8204</x:v>
      </x:c>
      <x:c r="G404" s="52" t="n">
        <x:v>0.25177</x:v>
      </x:c>
      <x:c r="H404" s="52" t="n">
        <x:v>2.7949</x:v>
      </x:c>
      <x:c r="I404" s="52" t="n">
        <x:v>0.25615</x:v>
      </x:c>
      <x:c r="J404" s="52" t="n">
        <x:v>2.7627</x:v>
      </x:c>
      <x:c r="K404" s="52" t="n">
        <x:v>0.2617</x:v>
      </x:c>
      <x:c r="L404" s="52" t="n">
        <x:v>2.7128</x:v>
      </x:c>
      <x:c r="M404" s="52" t="n">
        <x:v>0.27026</x:v>
      </x:c>
      <x:c r="N404" s="52" t="n">
        <x:v>2.6402</x:v>
      </x:c>
      <x:c r="O404" s="52" t="n">
        <x:v>0.28252</x:v>
      </x:c>
      <x:c r="P404" s="52" t="n">
        <x:v>2.5587</x:v>
      </x:c>
      <x:c r="Q404" s="52" t="n">
        <x:v>0.29595</x:v>
      </x:c>
      <x:c r="R404" s="52" t="n">
        <x:v>2.4994</x:v>
      </x:c>
      <x:c r="S404" s="52" t="n">
        <x:v>0.30536</x:v>
      </x:c>
      <x:c r="T404" s="52" t="n">
        <x:v>2.455</x:v>
      </x:c>
      <x:c r="U404" s="52" t="n">
        <x:v>0.31213</x:v>
      </x:c>
      <x:c r="V404" s="52" t="n">
        <x:v>2.4299</x:v>
      </x:c>
      <x:c r="W404" s="52" t="n">
        <x:v>0.3158</x:v>
      </x:c>
      <x:c r="X404" s="52" t="n">
        <x:v>2.4147</x:v>
      </x:c>
      <x:c r="Y404" s="52" t="n">
        <x:v>0.31797</x:v>
      </x:c>
      <x:c r="Z404" s="52" t="n">
        <x:v>2.4045</x:v>
      </x:c>
      <x:c r="AA404" s="52" t="n">
        <x:v>0.3194</x:v>
      </x:c>
      <x:c r="AB404" s="52" t="n">
        <x:v>2.397</x:v>
      </x:c>
      <x:c r="AC404" s="52" t="n">
        <x:v>0.32043</x:v>
      </x:c>
      <x:c r="AD404" s="52" t="n">
        <x:v>2.3927</x:v>
      </x:c>
      <x:c r="AE404" s="52" t="n">
        <x:v>0.32101</x:v>
      </x:c>
      <x:c r="AF404" s="52" t="n">
        <x:v>2.3896</x:v>
      </x:c>
      <x:c r="AG404" s="52" t="n">
        <x:v>0.32143</x:v>
      </x:c>
      <x:c r="AH404" s="62" t="n">
        <x:v>2.38775</x:v>
      </x:c>
      <x:c r="AI404" s="62" t="n">
        <x:v>0.32167</x:v>
      </x:c>
      <x:c r="AJ404" s="52" t="n">
        <x:v>2.3859</x:v>
      </x:c>
      <x:c r="AK404" s="52" t="n">
        <x:v>0.32191</x:v>
      </x:c>
    </x:row>
    <x:row r="405">
      <x:c r="A405" s="52" t="n">
        <x:v>0.613</x:v>
      </x:c>
      <x:c r="B405" s="52" t="n">
        <x:v>2.8297</x:v>
      </x:c>
      <x:c r="C405" s="52" t="n">
        <x:v>0.25</x:v>
      </x:c>
      <x:c r="D405" s="62" t="n">
        <x:v>2.8243</x:v>
      </x:c>
      <x:c r="E405" s="62" t="n">
        <x:v>0.250935</x:v>
      </x:c>
      <x:c r="F405" s="52" t="n">
        <x:v>2.8189</x:v>
      </x:c>
      <x:c r="G405" s="52" t="n">
        <x:v>0.25187</x:v>
      </x:c>
      <x:c r="H405" s="52" t="n">
        <x:v>2.7933</x:v>
      </x:c>
      <x:c r="I405" s="52" t="n">
        <x:v>0.25628</x:v>
      </x:c>
      <x:c r="J405" s="52" t="n">
        <x:v>2.761</x:v>
      </x:c>
      <x:c r="K405" s="52" t="n">
        <x:v>0.26187</x:v>
      </x:c>
      <x:c r="L405" s="52" t="n">
        <x:v>2.7108</x:v>
      </x:c>
      <x:c r="M405" s="52" t="n">
        <x:v>0.27048</x:v>
      </x:c>
      <x:c r="N405" s="52" t="n">
        <x:v>2.6379</x:v>
      </x:c>
      <x:c r="O405" s="52" t="n">
        <x:v>0.28282</x:v>
      </x:c>
      <x:c r="P405" s="52" t="n">
        <x:v>2.5561</x:v>
      </x:c>
      <x:c r="Q405" s="52" t="n">
        <x:v>0.29633</x:v>
      </x:c>
      <x:c r="R405" s="52" t="n">
        <x:v>2.4966</x:v>
      </x:c>
      <x:c r="S405" s="52" t="n">
        <x:v>0.3058</x:v>
      </x:c>
      <x:c r="T405" s="52" t="n">
        <x:v>2.4519</x:v>
      </x:c>
      <x:c r="U405" s="52" t="n">
        <x:v>0.3126</x:v>
      </x:c>
      <x:c r="V405" s="52" t="n">
        <x:v>2.4268</x:v>
      </x:c>
      <x:c r="W405" s="52" t="n">
        <x:v>0.31629</x:v>
      </x:c>
      <x:c r="X405" s="52" t="n">
        <x:v>2.4115</x:v>
      </x:c>
      <x:c r="Y405" s="52" t="n">
        <x:v>0.31847</x:v>
      </x:c>
      <x:c r="Z405" s="52" t="n">
        <x:v>2.4012</x:v>
      </x:c>
      <x:c r="AA405" s="52" t="n">
        <x:v>0.31991</x:v>
      </x:c>
      <x:c r="AB405" s="52" t="n">
        <x:v>2.3937</x:v>
      </x:c>
      <x:c r="AC405" s="52" t="n">
        <x:v>0.32094</x:v>
      </x:c>
      <x:c r="AD405" s="52" t="n">
        <x:v>2.3894</x:v>
      </x:c>
      <x:c r="AE405" s="52" t="n">
        <x:v>0.32153</x:v>
      </x:c>
      <x:c r="AF405" s="52" t="n">
        <x:v>2.3863</x:v>
      </x:c>
      <x:c r="AG405" s="52" t="n">
        <x:v>0.32195</x:v>
      </x:c>
      <x:c r="AH405" s="62" t="n">
        <x:v>2.38445</x:v>
      </x:c>
      <x:c r="AI405" s="62" t="n">
        <x:v>0.32219</x:v>
      </x:c>
      <x:c r="AJ405" s="52" t="n">
        <x:v>2.3826</x:v>
      </x:c>
      <x:c r="AK405" s="52" t="n">
        <x:v>0.32243</x:v>
      </x:c>
    </x:row>
    <x:row r="406">
      <x:c r="A406" s="52" t="n">
        <x:v>0.614</x:v>
      </x:c>
      <x:c r="B406" s="52" t="n">
        <x:v>2.8282</x:v>
      </x:c>
      <x:c r="C406" s="52" t="n">
        <x:v>0.2501</x:v>
      </x:c>
      <x:c r="D406" s="62" t="n">
        <x:v>2.8228</x:v>
      </x:c>
      <x:c r="E406" s="62" t="n">
        <x:v>0.25104</x:v>
      </x:c>
      <x:c r="F406" s="52" t="n">
        <x:v>2.8174</x:v>
      </x:c>
      <x:c r="G406" s="52" t="n">
        <x:v>0.25198</x:v>
      </x:c>
      <x:c r="H406" s="52" t="n">
        <x:v>2.7917</x:v>
      </x:c>
      <x:c r="I406" s="52" t="n">
        <x:v>0.25642</x:v>
      </x:c>
      <x:c r="J406" s="52" t="n">
        <x:v>2.7592</x:v>
      </x:c>
      <x:c r="K406" s="52" t="n">
        <x:v>0.26204</x:v>
      </x:c>
      <x:c r="L406" s="52" t="n">
        <x:v>2.7089</x:v>
      </x:c>
      <x:c r="M406" s="52" t="n">
        <x:v>0.27071</x:v>
      </x:c>
      <x:c r="N406" s="52" t="n">
        <x:v>2.6357</x:v>
      </x:c>
      <x:c r="O406" s="52" t="n">
        <x:v>0.28313</x:v>
      </x:c>
      <x:c r="P406" s="52" t="n">
        <x:v>2.5535</x:v>
      </x:c>
      <x:c r="Q406" s="52" t="n">
        <x:v>0.29673</x:v>
      </x:c>
      <x:c r="R406" s="52" t="n">
        <x:v>2.4937</x:v>
      </x:c>
      <x:c r="S406" s="52" t="n">
        <x:v>0.30625</x:v>
      </x:c>
      <x:c r="T406" s="52" t="n">
        <x:v>2.4489</x:v>
      </x:c>
      <x:c r="U406" s="52" t="n">
        <x:v>0.31309</x:v>
      </x:c>
      <x:c r="V406" s="52" t="n">
        <x:v>2.4236</x:v>
      </x:c>
      <x:c r="W406" s="52" t="n">
        <x:v>0.3168</x:v>
      </x:c>
      <x:c r="X406" s="52" t="n">
        <x:v>2.4083</x:v>
      </x:c>
      <x:c r="Y406" s="52" t="n">
        <x:v>0.319</x:v>
      </x:c>
      <x:c r="Z406" s="52" t="n">
        <x:v>2.398</x:v>
      </x:c>
      <x:c r="AA406" s="52" t="n">
        <x:v>0.32044</x:v>
      </x:c>
      <x:c r="AB406" s="52" t="n">
        <x:v>2.3905</x:v>
      </x:c>
      <x:c r="AC406" s="52" t="n">
        <x:v>0.32148</x:v>
      </x:c>
      <x:c r="AD406" s="52" t="n">
        <x:v>2.3861</x:v>
      </x:c>
      <x:c r="AE406" s="52" t="n">
        <x:v>0.32206</x:v>
      </x:c>
      <x:c r="AF406" s="52" t="n">
        <x:v>2.383</x:v>
      </x:c>
      <x:c r="AG406" s="52" t="n">
        <x:v>0.32248</x:v>
      </x:c>
      <x:c r="AH406" s="62" t="n">
        <x:v>2.38115</x:v>
      </x:c>
      <x:c r="AI406" s="62" t="n">
        <x:v>0.322725</x:v>
      </x:c>
      <x:c r="AJ406" s="52" t="n">
        <x:v>2.3793</x:v>
      </x:c>
      <x:c r="AK406" s="52" t="n">
        <x:v>0.32297</x:v>
      </x:c>
    </x:row>
    <x:row r="407">
      <x:c r="A407" s="52" t="n">
        <x:v>0.615</x:v>
      </x:c>
      <x:c r="B407" s="52" t="n">
        <x:v>2.8268</x:v>
      </x:c>
      <x:c r="C407" s="52" t="n">
        <x:v>0.25021</x:v>
      </x:c>
      <x:c r="D407" s="62" t="n">
        <x:v>2.82135</x:v>
      </x:c>
      <x:c r="E407" s="62" t="n">
        <x:v>0.251155</x:v>
      </x:c>
      <x:c r="F407" s="52" t="n">
        <x:v>2.8159</x:v>
      </x:c>
      <x:c r="G407" s="52" t="n">
        <x:v>0.2521</x:v>
      </x:c>
      <x:c r="H407" s="52" t="n">
        <x:v>2.7901</x:v>
      </x:c>
      <x:c r="I407" s="52" t="n">
        <x:v>0.25657</x:v>
      </x:c>
      <x:c r="J407" s="52" t="n">
        <x:v>2.7575</x:v>
      </x:c>
      <x:c r="K407" s="52" t="n">
        <x:v>0.26223</x:v>
      </x:c>
      <x:c r="L407" s="52" t="n">
        <x:v>2.7069</x:v>
      </x:c>
      <x:c r="M407" s="52" t="n">
        <x:v>0.27096</x:v>
      </x:c>
      <x:c r="N407" s="52" t="n">
        <x:v>2.6334</x:v>
      </x:c>
      <x:c r="O407" s="52" t="n">
        <x:v>0.28346</x:v>
      </x:c>
      <x:c r="P407" s="52" t="n">
        <x:v>2.5509</x:v>
      </x:c>
      <x:c r="Q407" s="52" t="n">
        <x:v>0.29714</x:v>
      </x:c>
      <x:c r="R407" s="52" t="n">
        <x:v>2.4909</x:v>
      </x:c>
      <x:c r="S407" s="52" t="n">
        <x:v>0.30672</x:v>
      </x:c>
      <x:c r="T407" s="52" t="n">
        <x:v>2.4458</x:v>
      </x:c>
      <x:c r="U407" s="52" t="n">
        <x:v>0.3136</x:v>
      </x:c>
      <x:c r="V407" s="52" t="n">
        <x:v>2.4205</x:v>
      </x:c>
      <x:c r="W407" s="52" t="n">
        <x:v>0.31733</x:v>
      </x:c>
      <x:c r="X407" s="52" t="n">
        <x:v>2.4051</x:v>
      </x:c>
      <x:c r="Y407" s="52" t="n">
        <x:v>0.31954</x:v>
      </x:c>
      <x:c r="Z407" s="52" t="n">
        <x:v>2.3948</x:v>
      </x:c>
      <x:c r="AA407" s="52" t="n">
        <x:v>0.32099</x:v>
      </x:c>
      <x:c r="AB407" s="52" t="n">
        <x:v>2.3872</x:v>
      </x:c>
      <x:c r="AC407" s="52" t="n">
        <x:v>0.32203</x:v>
      </x:c>
      <x:c r="AD407" s="52" t="n">
        <x:v>2.3828</x:v>
      </x:c>
      <x:c r="AE407" s="52" t="n">
        <x:v>0.32262</x:v>
      </x:c>
      <x:c r="AF407" s="52" t="n">
        <x:v>2.3797</x:v>
      </x:c>
      <x:c r="AG407" s="52" t="n">
        <x:v>0.32304</x:v>
      </x:c>
      <x:c r="AH407" s="62" t="n">
        <x:v>2.37785</x:v>
      </x:c>
      <x:c r="AI407" s="62" t="n">
        <x:v>0.323285</x:v>
      </x:c>
      <x:c r="AJ407" s="52" t="n">
        <x:v>2.376</x:v>
      </x:c>
      <x:c r="AK407" s="52" t="n">
        <x:v>0.32353</x:v>
      </x:c>
    </x:row>
    <x:row r="408">
      <x:c r="A408" s="52" t="n">
        <x:v>0.616</x:v>
      </x:c>
      <x:c r="B408" s="52" t="n">
        <x:v>2.8254</x:v>
      </x:c>
      <x:c r="C408" s="52" t="n">
        <x:v>0.25033</x:v>
      </x:c>
      <x:c r="D408" s="62" t="n">
        <x:v>2.8199</x:v>
      </x:c>
      <x:c r="E408" s="62" t="n">
        <x:v>0.251285</x:v>
      </x:c>
      <x:c r="F408" s="52" t="n">
        <x:v>2.8144</x:v>
      </x:c>
      <x:c r="G408" s="52" t="n">
        <x:v>0.25224</x:v>
      </x:c>
      <x:c r="H408" s="52" t="n">
        <x:v>2.7885</x:v>
      </x:c>
      <x:c r="I408" s="52" t="n">
        <x:v>0.25673</x:v>
      </x:c>
      <x:c r="J408" s="52" t="n">
        <x:v>2.7558</x:v>
      </x:c>
      <x:c r="K408" s="52" t="n">
        <x:v>0.26243</x:v>
      </x:c>
      <x:c r="L408" s="52" t="n">
        <x:v>2.705</x:v>
      </x:c>
      <x:c r="M408" s="52" t="n">
        <x:v>0.27122</x:v>
      </x:c>
      <x:c r="N408" s="52" t="n">
        <x:v>2.6311</x:v>
      </x:c>
      <x:c r="O408" s="52" t="n">
        <x:v>0.2838</x:v>
      </x:c>
      <x:c r="P408" s="52" t="n">
        <x:v>2.5483</x:v>
      </x:c>
      <x:c r="Q408" s="52" t="n">
        <x:v>0.29757</x:v>
      </x:c>
      <x:c r="R408" s="52" t="n">
        <x:v>2.488</x:v>
      </x:c>
      <x:c r="S408" s="52" t="n">
        <x:v>0.30721</x:v>
      </x:c>
      <x:c r="T408" s="52" t="n">
        <x:v>2.4428</x:v>
      </x:c>
      <x:c r="U408" s="52" t="n">
        <x:v>0.31413</x:v>
      </x:c>
      <x:c r="V408" s="52" t="n">
        <x:v>2.4174</x:v>
      </x:c>
      <x:c r="W408" s="52" t="n">
        <x:v>0.31788</x:v>
      </x:c>
      <x:c r="X408" s="52" t="n">
        <x:v>2.4019</x:v>
      </x:c>
      <x:c r="Y408" s="52" t="n">
        <x:v>0.32009</x:v>
      </x:c>
      <x:c r="Z408" s="52" t="n">
        <x:v>2.3915</x:v>
      </x:c>
      <x:c r="AA408" s="52" t="n">
        <x:v>0.32155</x:v>
      </x:c>
      <x:c r="AB408" s="52" t="n">
        <x:v>2.3839</x:v>
      </x:c>
      <x:c r="AC408" s="52" t="n">
        <x:v>0.3226</x:v>
      </x:c>
      <x:c r="AD408" s="52" t="n">
        <x:v>2.3796</x:v>
      </x:c>
      <x:c r="AE408" s="52" t="n">
        <x:v>0.32319</x:v>
      </x:c>
      <x:c r="AF408" s="52" t="n">
        <x:v>2.3764</x:v>
      </x:c>
      <x:c r="AG408" s="52" t="n">
        <x:v>0.32361</x:v>
      </x:c>
      <x:c r="AH408" s="62" t="n">
        <x:v>2.37455</x:v>
      </x:c>
      <x:c r="AI408" s="62" t="n">
        <x:v>0.32386000000000004</x:v>
      </x:c>
      <x:c r="AJ408" s="52" t="n">
        <x:v>2.3727</x:v>
      </x:c>
      <x:c r="AK408" s="52" t="n">
        <x:v>0.32411</x:v>
      </x:c>
    </x:row>
    <x:row r="409">
      <x:c r="A409" s="52" t="n">
        <x:v>0.617</x:v>
      </x:c>
      <x:c r="B409" s="52" t="n">
        <x:v>2.8239</x:v>
      </x:c>
      <x:c r="C409" s="52" t="n">
        <x:v>0.25046</x:v>
      </x:c>
      <x:c r="D409" s="62" t="n">
        <x:v>2.8184</x:v>
      </x:c>
      <x:c r="E409" s="62" t="n">
        <x:v>0.25142</x:v>
      </x:c>
      <x:c r="F409" s="52" t="n">
        <x:v>2.8129</x:v>
      </x:c>
      <x:c r="G409" s="52" t="n">
        <x:v>0.25238</x:v>
      </x:c>
      <x:c r="H409" s="52" t="n">
        <x:v>2.787</x:v>
      </x:c>
      <x:c r="I409" s="52" t="n">
        <x:v>0.25691</x:v>
      </x:c>
      <x:c r="J409" s="52" t="n">
        <x:v>2.754</x:v>
      </x:c>
      <x:c r="K409" s="52" t="n">
        <x:v>0.26265</x:v>
      </x:c>
      <x:c r="L409" s="52" t="n">
        <x:v>2.703</x:v>
      </x:c>
      <x:c r="M409" s="52" t="n">
        <x:v>0.27149</x:v>
      </x:c>
      <x:c r="N409" s="52" t="n">
        <x:v>2.6289</x:v>
      </x:c>
      <x:c r="O409" s="52" t="n">
        <x:v>0.28416</x:v>
      </x:c>
      <x:c r="P409" s="52" t="n">
        <x:v>2.5457</x:v>
      </x:c>
      <x:c r="Q409" s="52" t="n">
        <x:v>0.29802</x:v>
      </x:c>
      <x:c r="R409" s="52" t="n">
        <x:v>2.4852</x:v>
      </x:c>
      <x:c r="S409" s="52" t="n">
        <x:v>0.30772</x:v>
      </x:c>
      <x:c r="T409" s="52" t="n">
        <x:v>2.4398</x:v>
      </x:c>
      <x:c r="U409" s="52" t="n">
        <x:v>0.31467</x:v>
      </x:c>
      <x:c r="V409" s="52" t="n">
        <x:v>2.4143</x:v>
      </x:c>
      <x:c r="W409" s="52" t="n">
        <x:v>0.31844</x:v>
      </x:c>
      <x:c r="X409" s="52" t="n">
        <x:v>2.3988</x:v>
      </x:c>
      <x:c r="Y409" s="52" t="n">
        <x:v>0.32067</x:v>
      </x:c>
      <x:c r="Z409" s="52" t="n">
        <x:v>2.3883</x:v>
      </x:c>
      <x:c r="AA409" s="52" t="n">
        <x:v>0.32214</x:v>
      </x:c>
      <x:c r="AB409" s="52" t="n">
        <x:v>2.3807</x:v>
      </x:c>
      <x:c r="AC409" s="52" t="n">
        <x:v>0.32319</x:v>
      </x:c>
      <x:c r="AD409" s="52" t="n">
        <x:v>2.3763</x:v>
      </x:c>
      <x:c r="AE409" s="52" t="n">
        <x:v>0.32378</x:v>
      </x:c>
      <x:c r="AF409" s="52" t="n">
        <x:v>2.3732</x:v>
      </x:c>
      <x:c r="AG409" s="52" t="n">
        <x:v>0.32421</x:v>
      </x:c>
      <x:c r="AH409" s="62" t="n">
        <x:v>2.3713</x:v>
      </x:c>
      <x:c r="AI409" s="62" t="n">
        <x:v>0.32445999999999997</x:v>
      </x:c>
      <x:c r="AJ409" s="52" t="n">
        <x:v>2.3694</x:v>
      </x:c>
      <x:c r="AK409" s="52" t="n">
        <x:v>0.32471</x:v>
      </x:c>
    </x:row>
    <x:row r="410">
      <x:c r="A410" s="52" t="n">
        <x:v>0.618</x:v>
      </x:c>
      <x:c r="B410" s="52" t="n">
        <x:v>2.8225</x:v>
      </x:c>
      <x:c r="C410" s="52" t="n">
        <x:v>0.2506</x:v>
      </x:c>
      <x:c r="D410" s="62" t="n">
        <x:v>2.817</x:v>
      </x:c>
      <x:c r="E410" s="62" t="n">
        <x:v>0.25156999999999996</x:v>
      </x:c>
      <x:c r="F410" s="52" t="n">
        <x:v>2.8115</x:v>
      </x:c>
      <x:c r="G410" s="52" t="n">
        <x:v>0.25254</x:v>
      </x:c>
      <x:c r="H410" s="52" t="n">
        <x:v>2.7854</x:v>
      </x:c>
      <x:c r="I410" s="52" t="n">
        <x:v>0.25709</x:v>
      </x:c>
      <x:c r="J410" s="52" t="n">
        <x:v>2.7523</x:v>
      </x:c>
      <x:c r="K410" s="52" t="n">
        <x:v>0.26287</x:v>
      </x:c>
      <x:c r="L410" s="52" t="n">
        <x:v>2.7011</x:v>
      </x:c>
      <x:c r="M410" s="52" t="n">
        <x:v>0.27177</x:v>
      </x:c>
      <x:c r="N410" s="52" t="n">
        <x:v>2.6266</x:v>
      </x:c>
      <x:c r="O410" s="52" t="n">
        <x:v>0.28453</x:v>
      </x:c>
      <x:c r="P410" s="52" t="n">
        <x:v>2.5431</x:v>
      </x:c>
      <x:c r="Q410" s="52" t="n">
        <x:v>0.29848</x:v>
      </x:c>
      <x:c r="R410" s="52" t="n">
        <x:v>2.4823</x:v>
      </x:c>
      <x:c r="S410" s="52" t="n">
        <x:v>0.30824</x:v>
      </x:c>
      <x:c r="T410" s="52" t="n">
        <x:v>2.4368</x:v>
      </x:c>
      <x:c r="U410" s="52" t="n">
        <x:v>0.31524</x:v>
      </x:c>
      <x:c r="V410" s="52" t="n">
        <x:v>2.4112</x:v>
      </x:c>
      <x:c r="W410" s="52" t="n">
        <x:v>0.31903</x:v>
      </x:c>
      <x:c r="X410" s="52" t="n">
        <x:v>2.3956</x:v>
      </x:c>
      <x:c r="Y410" s="52" t="n">
        <x:v>0.32127</x:v>
      </x:c>
      <x:c r="Z410" s="52" t="n">
        <x:v>2.3851</x:v>
      </x:c>
      <x:c r="AA410" s="52" t="n">
        <x:v>0.32274</x:v>
      </x:c>
      <x:c r="AB410" s="52" t="n">
        <x:v>2.3775</x:v>
      </x:c>
      <x:c r="AC410" s="52" t="n">
        <x:v>0.3238</x:v>
      </x:c>
      <x:c r="AD410" s="52" t="n">
        <x:v>2.3731</x:v>
      </x:c>
      <x:c r="AE410" s="52" t="n">
        <x:v>0.32439</x:v>
      </x:c>
      <x:c r="AF410" s="52" t="n">
        <x:v>2.3699</x:v>
      </x:c>
      <x:c r="AG410" s="52" t="n">
        <x:v>0.32482</x:v>
      </x:c>
      <x:c r="AH410" s="62" t="n">
        <x:v>2.368</x:v>
      </x:c>
      <x:c r="AI410" s="62" t="n">
        <x:v>0.32506999999999997</x:v>
      </x:c>
      <x:c r="AJ410" s="52" t="n">
        <x:v>2.3661</x:v>
      </x:c>
      <x:c r="AK410" s="52" t="n">
        <x:v>0.32532</x:v>
      </x:c>
    </x:row>
    <x:row r="411">
      <x:c r="A411" s="52" t="n">
        <x:v>0.619</x:v>
      </x:c>
      <x:c r="B411" s="52" t="n">
        <x:v>2.8211</x:v>
      </x:c>
      <x:c r="C411" s="52" t="n">
        <x:v>0.25075</x:v>
      </x:c>
      <x:c r="D411" s="62" t="n">
        <x:v>2.81555</x:v>
      </x:c>
      <x:c r="E411" s="62" t="n">
        <x:v>0.251725</x:v>
      </x:c>
      <x:c r="F411" s="52" t="n">
        <x:v>2.81</x:v>
      </x:c>
      <x:c r="G411" s="52" t="n">
        <x:v>0.2527</x:v>
      </x:c>
      <x:c r="H411" s="52" t="n">
        <x:v>2.7838</x:v>
      </x:c>
      <x:c r="I411" s="52" t="n">
        <x:v>0.25729</x:v>
      </x:c>
      <x:c r="J411" s="52" t="n">
        <x:v>2.7506</x:v>
      </x:c>
      <x:c r="K411" s="52" t="n">
        <x:v>0.26311</x:v>
      </x:c>
      <x:c r="L411" s="52" t="n">
        <x:v>2.6992</x:v>
      </x:c>
      <x:c r="M411" s="52" t="n">
        <x:v>0.27207</x:v>
      </x:c>
      <x:c r="N411" s="52" t="n">
        <x:v>2.6244</x:v>
      </x:c>
      <x:c r="O411" s="52" t="n">
        <x:v>0.28491</x:v>
      </x:c>
      <x:c r="P411" s="52" t="n">
        <x:v>2.5405</x:v>
      </x:c>
      <x:c r="Q411" s="52" t="n">
        <x:v>0.29896</x:v>
      </x:c>
      <x:c r="R411" s="52" t="n">
        <x:v>2.4795</x:v>
      </x:c>
      <x:c r="S411" s="52" t="n">
        <x:v>0.30878</x:v>
      </x:c>
      <x:c r="T411" s="52" t="n">
        <x:v>2.4338</x:v>
      </x:c>
      <x:c r="U411" s="52" t="n">
        <x:v>0.31582</x:v>
      </x:c>
      <x:c r="V411" s="52" t="n">
        <x:v>2.4081</x:v>
      </x:c>
      <x:c r="W411" s="52" t="n">
        <x:v>0.31963</x:v>
      </x:c>
      <x:c r="X411" s="52" t="n">
        <x:v>2.3924</x:v>
      </x:c>
      <x:c r="Y411" s="52" t="n">
        <x:v>0.32188</x:v>
      </x:c>
      <x:c r="Z411" s="52" t="n">
        <x:v>2.3819</x:v>
      </x:c>
      <x:c r="AA411" s="52" t="n">
        <x:v>0.32336</x:v>
      </x:c>
      <x:c r="AB411" s="52" t="n">
        <x:v>2.3742</x:v>
      </x:c>
      <x:c r="AC411" s="52" t="n">
        <x:v>0.32442</x:v>
      </x:c>
      <x:c r="AD411" s="52" t="n">
        <x:v>2.3698</x:v>
      </x:c>
      <x:c r="AE411" s="52" t="n">
        <x:v>0.32502</x:v>
      </x:c>
      <x:c r="AF411" s="52" t="n">
        <x:v>2.3666</x:v>
      </x:c>
      <x:c r="AG411" s="52" t="n">
        <x:v>0.32545</x:v>
      </x:c>
      <x:c r="AH411" s="62" t="n">
        <x:v>2.3647</x:v>
      </x:c>
      <x:c r="AI411" s="62" t="n">
        <x:v>0.3257</x:v>
      </x:c>
      <x:c r="AJ411" s="52" t="n">
        <x:v>2.3628</x:v>
      </x:c>
      <x:c r="AK411" s="52" t="n">
        <x:v>0.32595</x:v>
      </x:c>
    </x:row>
    <x:row r="412">
      <x:c r="A412" s="52" t="n">
        <x:v>0.62</x:v>
      </x:c>
      <x:c r="B412" s="52" t="n">
        <x:v>2.8198</x:v>
      </x:c>
      <x:c r="C412" s="52" t="n">
        <x:v>0.25091</x:v>
      </x:c>
      <x:c r="D412" s="62" t="n">
        <x:v>2.8142</x:v>
      </x:c>
      <x:c r="E412" s="62" t="n">
        <x:v>0.25189</x:v>
      </x:c>
      <x:c r="F412" s="52" t="n">
        <x:v>2.8086</x:v>
      </x:c>
      <x:c r="G412" s="52" t="n">
        <x:v>0.25287</x:v>
      </x:c>
      <x:c r="H412" s="52" t="n">
        <x:v>2.7823</x:v>
      </x:c>
      <x:c r="I412" s="52" t="n">
        <x:v>0.25749</x:v>
      </x:c>
      <x:c r="J412" s="52" t="n">
        <x:v>2.7489</x:v>
      </x:c>
      <x:c r="K412" s="52" t="n">
        <x:v>0.26335</x:v>
      </x:c>
      <x:c r="L412" s="52" t="n">
        <x:v>2.6973</x:v>
      </x:c>
      <x:c r="M412" s="52" t="n">
        <x:v>0.27238</x:v>
      </x:c>
      <x:c r="N412" s="52" t="n">
        <x:v>2.6222</x:v>
      </x:c>
      <x:c r="O412" s="52" t="n">
        <x:v>0.28531</x:v>
      </x:c>
      <x:c r="P412" s="52" t="n">
        <x:v>2.5379</x:v>
      </x:c>
      <x:c r="Q412" s="52" t="n">
        <x:v>0.29945</x:v>
      </x:c>
      <x:c r="R412" s="52" t="n">
        <x:v>2.4767</x:v>
      </x:c>
      <x:c r="S412" s="52" t="n">
        <x:v>0.30933</x:v>
      </x:c>
      <x:c r="T412" s="52" t="n">
        <x:v>2.4308</x:v>
      </x:c>
      <x:c r="U412" s="52" t="n">
        <x:v>0.31642</x:v>
      </x:c>
      <x:c r="V412" s="52" t="n">
        <x:v>2.405</x:v>
      </x:c>
      <x:c r="W412" s="52" t="n">
        <x:v>0.32025</x:v>
      </x:c>
      <x:c r="X412" s="52" t="n">
        <x:v>2.3893</x:v>
      </x:c>
      <x:c r="Y412" s="52" t="n">
        <x:v>0.32251</x:v>
      </x:c>
      <x:c r="Z412" s="52" t="n">
        <x:v>2.3787</x:v>
      </x:c>
      <x:c r="AA412" s="52" t="n">
        <x:v>0.324</x:v>
      </x:c>
      <x:c r="AB412" s="52" t="n">
        <x:v>2.371</x:v>
      </x:c>
      <x:c r="AC412" s="52" t="n">
        <x:v>0.32507</x:v>
      </x:c>
      <x:c r="AD412" s="52" t="n">
        <x:v>2.3666</x:v>
      </x:c>
      <x:c r="AE412" s="52" t="n">
        <x:v>0.32567</x:v>
      </x:c>
      <x:c r="AF412" s="52" t="n">
        <x:v>2.3634</x:v>
      </x:c>
      <x:c r="AG412" s="52" t="n">
        <x:v>0.3261</x:v>
      </x:c>
      <x:c r="AH412" s="62" t="n">
        <x:v>2.3615</x:v>
      </x:c>
      <x:c r="AI412" s="62" t="n">
        <x:v>0.326355</x:v>
      </x:c>
      <x:c r="AJ412" s="52" t="n">
        <x:v>2.3596</x:v>
      </x:c>
      <x:c r="AK412" s="52" t="n">
        <x:v>0.32661</x:v>
      </x:c>
    </x:row>
    <x:row r="413">
      <x:c r="A413" s="52" t="n">
        <x:v>0.621</x:v>
      </x:c>
      <x:c r="B413" s="52" t="n">
        <x:v>2.8184</x:v>
      </x:c>
      <x:c r="C413" s="52" t="n">
        <x:v>0.25108</x:v>
      </x:c>
      <x:c r="D413" s="62" t="n">
        <x:v>2.8128</x:v>
      </x:c>
      <x:c r="E413" s="62" t="n">
        <x:v>0.25207</x:v>
      </x:c>
      <x:c r="F413" s="52" t="n">
        <x:v>2.8072</x:v>
      </x:c>
      <x:c r="G413" s="52" t="n">
        <x:v>0.25306</x:v>
      </x:c>
      <x:c r="H413" s="52" t="n">
        <x:v>2.7807</x:v>
      </x:c>
      <x:c r="I413" s="52" t="n">
        <x:v>0.25771</x:v>
      </x:c>
      <x:c r="J413" s="52" t="n">
        <x:v>2.7473</x:v>
      </x:c>
      <x:c r="K413" s="52" t="n">
        <x:v>0.26361</x:v>
      </x:c>
      <x:c r="L413" s="52" t="n">
        <x:v>2.6954</x:v>
      </x:c>
      <x:c r="M413" s="52" t="n">
        <x:v>0.2727</x:v>
      </x:c>
      <x:c r="N413" s="52" t="n">
        <x:v>2.62</x:v>
      </x:c>
      <x:c r="O413" s="52" t="n">
        <x:v>0.28572</x:v>
      </x:c>
      <x:c r="P413" s="52" t="n">
        <x:v>2.5354</x:v>
      </x:c>
      <x:c r="Q413" s="52" t="n">
        <x:v>0.29996</x:v>
      </x:c>
      <x:c r="R413" s="52" t="n">
        <x:v>2.4739</x:v>
      </x:c>
      <x:c r="S413" s="52" t="n">
        <x:v>0.30991</x:v>
      </x:c>
      <x:c r="T413" s="52" t="n">
        <x:v>2.4278</x:v>
      </x:c>
      <x:c r="U413" s="52" t="n">
        <x:v>0.31703</x:v>
      </x:c>
      <x:c r="V413" s="52" t="n">
        <x:v>2.4019</x:v>
      </x:c>
      <x:c r="W413" s="52" t="n">
        <x:v>0.32089</x:v>
      </x:c>
      <x:c r="X413" s="52" t="n">
        <x:v>2.3861</x:v>
      </x:c>
      <x:c r="Y413" s="52" t="n">
        <x:v>0.32316</x:v>
      </x:c>
      <x:c r="Z413" s="52" t="n">
        <x:v>2.3755</x:v>
      </x:c>
      <x:c r="AA413" s="52" t="n">
        <x:v>0.32466</x:v>
      </x:c>
      <x:c r="AB413" s="52" t="n">
        <x:v>2.3678</x:v>
      </x:c>
      <x:c r="AC413" s="52" t="n">
        <x:v>0.32573</x:v>
      </x:c>
      <x:c r="AD413" s="52" t="n">
        <x:v>2.3634</x:v>
      </x:c>
      <x:c r="AE413" s="52" t="n">
        <x:v>0.32634</x:v>
      </x:c>
      <x:c r="AF413" s="52" t="n">
        <x:v>2.3602</x:v>
      </x:c>
      <x:c r="AG413" s="52" t="n">
        <x:v>0.32677</x:v>
      </x:c>
      <x:c r="AH413" s="62" t="n">
        <x:v>2.35825</x:v>
      </x:c>
      <x:c r="AI413" s="62" t="n">
        <x:v>0.327025</x:v>
      </x:c>
      <x:c r="AJ413" s="52" t="n">
        <x:v>2.3563</x:v>
      </x:c>
      <x:c r="AK413" s="52" t="n">
        <x:v>0.32728</x:v>
      </x:c>
    </x:row>
    <x:row r="414">
      <x:c r="A414" s="52" t="n">
        <x:v>0.622</x:v>
      </x:c>
      <x:c r="B414" s="52" t="n">
        <x:v>2.817</x:v>
      </x:c>
      <x:c r="C414" s="52" t="n">
        <x:v>0.25126</x:v>
      </x:c>
      <x:c r="D414" s="62" t="n">
        <x:v>2.8114</x:v>
      </x:c>
      <x:c r="E414" s="62" t="n">
        <x:v>0.252255</x:v>
      </x:c>
      <x:c r="F414" s="52" t="n">
        <x:v>2.8058</x:v>
      </x:c>
      <x:c r="G414" s="52" t="n">
        <x:v>0.25325</x:v>
      </x:c>
      <x:c r="H414" s="52" t="n">
        <x:v>2.7792</x:v>
      </x:c>
      <x:c r="I414" s="52" t="n">
        <x:v>0.25793</x:v>
      </x:c>
      <x:c r="J414" s="52" t="n">
        <x:v>2.7456</x:v>
      </x:c>
      <x:c r="K414" s="52" t="n">
        <x:v>0.26388</x:v>
      </x:c>
      <x:c r="L414" s="52" t="n">
        <x:v>2.6935</x:v>
      </x:c>
      <x:c r="M414" s="52" t="n">
        <x:v>0.27303</x:v>
      </x:c>
      <x:c r="N414" s="52" t="n">
        <x:v>2.6178</x:v>
      </x:c>
      <x:c r="O414" s="52" t="n">
        <x:v>0.28614</x:v>
      </x:c>
      <x:c r="P414" s="52" t="n">
        <x:v>2.5328</x:v>
      </x:c>
      <x:c r="Q414" s="52" t="n">
        <x:v>0.30048</x:v>
      </x:c>
      <x:c r="R414" s="52" t="n">
        <x:v>2.4711</x:v>
      </x:c>
      <x:c r="S414" s="52" t="n">
        <x:v>0.31049</x:v>
      </x:c>
      <x:c r="T414" s="52" t="n">
        <x:v>2.4248</x:v>
      </x:c>
      <x:c r="U414" s="52" t="n">
        <x:v>0.31766</x:v>
      </x:c>
      <x:c r="V414" s="52" t="n">
        <x:v>2.3988</x:v>
      </x:c>
      <x:c r="W414" s="52" t="n">
        <x:v>0.32154</x:v>
      </x:c>
      <x:c r="X414" s="52" t="n">
        <x:v>2.383</x:v>
      </x:c>
      <x:c r="Y414" s="52" t="n">
        <x:v>0.32383</x:v>
      </x:c>
      <x:c r="Z414" s="52" t="n">
        <x:v>2.3724</x:v>
      </x:c>
      <x:c r="AA414" s="52" t="n">
        <x:v>0.32533</x:v>
      </x:c>
      <x:c r="AB414" s="52" t="n">
        <x:v>2.3646</x:v>
      </x:c>
      <x:c r="AC414" s="52" t="n">
        <x:v>0.32641</x:v>
      </x:c>
      <x:c r="AD414" s="52" t="n">
        <x:v>2.3602</x:v>
      </x:c>
      <x:c r="AE414" s="52" t="n">
        <x:v>0.32702</x:v>
      </x:c>
      <x:c r="AF414" s="52" t="n">
        <x:v>2.3569</x:v>
      </x:c>
      <x:c r="AG414" s="52" t="n">
        <x:v>0.32746</x:v>
      </x:c>
      <x:c r="AH414" s="62" t="n">
        <x:v>2.355</x:v>
      </x:c>
      <x:c r="AI414" s="62" t="n">
        <x:v>0.327715</x:v>
      </x:c>
      <x:c r="AJ414" s="52" t="n">
        <x:v>2.3531</x:v>
      </x:c>
      <x:c r="AK414" s="52" t="n">
        <x:v>0.32797</x:v>
      </x:c>
    </x:row>
    <x:row r="415">
      <x:c r="A415" s="52" t="n">
        <x:v>0.623</x:v>
      </x:c>
      <x:c r="B415" s="52" t="n">
        <x:v>2.8157</x:v>
      </x:c>
      <x:c r="C415" s="52" t="n">
        <x:v>0.25145</x:v>
      </x:c>
      <x:c r="D415" s="62" t="n">
        <x:v>2.81005</x:v>
      </x:c>
      <x:c r="E415" s="62" t="n">
        <x:v>0.25245</x:v>
      </x:c>
      <x:c r="F415" s="52" t="n">
        <x:v>2.8044</x:v>
      </x:c>
      <x:c r="G415" s="52" t="n">
        <x:v>0.25345</x:v>
      </x:c>
      <x:c r="H415" s="52" t="n">
        <x:v>2.7777</x:v>
      </x:c>
      <x:c r="I415" s="52" t="n">
        <x:v>0.25817</x:v>
      </x:c>
      <x:c r="J415" s="52" t="n">
        <x:v>2.7439</x:v>
      </x:c>
      <x:c r="K415" s="52" t="n">
        <x:v>0.26415</x:v>
      </x:c>
      <x:c r="L415" s="52" t="n">
        <x:v>2.6916</x:v>
      </x:c>
      <x:c r="M415" s="52" t="n">
        <x:v>0.27337</x:v>
      </x:c>
      <x:c r="N415" s="52" t="n">
        <x:v>2.6156</x:v>
      </x:c>
      <x:c r="O415" s="52" t="n">
        <x:v>0.28658</x:v>
      </x:c>
      <x:c r="P415" s="52" t="n">
        <x:v>2.5303</x:v>
      </x:c>
      <x:c r="Q415" s="52" t="n">
        <x:v>0.30102</x:v>
      </x:c>
      <x:c r="R415" s="52" t="n">
        <x:v>2.4683</x:v>
      </x:c>
      <x:c r="S415" s="52" t="n">
        <x:v>0.3111</x:v>
      </x:c>
      <x:c r="T415" s="52" t="n">
        <x:v>2.4219</x:v>
      </x:c>
      <x:c r="U415" s="52" t="n">
        <x:v>0.31831</x:v>
      </x:c>
      <x:c r="V415" s="52" t="n">
        <x:v>2.3958</x:v>
      </x:c>
      <x:c r="W415" s="52" t="n">
        <x:v>0.32221</x:v>
      </x:c>
      <x:c r="X415" s="52" t="n">
        <x:v>2.3799</x:v>
      </x:c>
      <x:c r="Y415" s="52" t="n">
        <x:v>0.32452</x:v>
      </x:c>
      <x:c r="Z415" s="52" t="n">
        <x:v>2.3692</x:v>
      </x:c>
      <x:c r="AA415" s="52" t="n">
        <x:v>0.32603</x:v>
      </x:c>
      <x:c r="AB415" s="52" t="n">
        <x:v>2.3614</x:v>
      </x:c>
      <x:c r="AC415" s="52" t="n">
        <x:v>0.32711</x:v>
      </x:c>
      <x:c r="AD415" s="52" t="n">
        <x:v>2.3569</x:v>
      </x:c>
      <x:c r="AE415" s="52" t="n">
        <x:v>0.32772</x:v>
      </x:c>
      <x:c r="AF415" s="52" t="n">
        <x:v>2.3537</x:v>
      </x:c>
      <x:c r="AG415" s="52" t="n">
        <x:v>0.32816</x:v>
      </x:c>
      <x:c r="AH415" s="62" t="n">
        <x:v>2.3518</x:v>
      </x:c>
      <x:c r="AI415" s="62" t="n">
        <x:v>0.328415</x:v>
      </x:c>
      <x:c r="AJ415" s="52" t="n">
        <x:v>2.3499</x:v>
      </x:c>
      <x:c r="AK415" s="52" t="n">
        <x:v>0.32867</x:v>
      </x:c>
    </x:row>
    <x:row r="416">
      <x:c r="A416" s="52" t="n">
        <x:v>0.624</x:v>
      </x:c>
      <x:c r="B416" s="52" t="n">
        <x:v>2.8143</x:v>
      </x:c>
      <x:c r="C416" s="52" t="n">
        <x:v>0.25165</x:v>
      </x:c>
      <x:c r="D416" s="62" t="n">
        <x:v>2.80865</x:v>
      </x:c>
      <x:c r="E416" s="62" t="n">
        <x:v>0.25265499999999996</x:v>
      </x:c>
      <x:c r="F416" s="52" t="n">
        <x:v>2.803</x:v>
      </x:c>
      <x:c r="G416" s="52" t="n">
        <x:v>0.25366</x:v>
      </x:c>
      <x:c r="H416" s="52" t="n">
        <x:v>2.7762</x:v>
      </x:c>
      <x:c r="I416" s="52" t="n">
        <x:v>0.25842</x:v>
      </x:c>
      <x:c r="J416" s="52" t="n">
        <x:v>2.7423</x:v>
      </x:c>
      <x:c r="K416" s="52" t="n">
        <x:v>0.26444</x:v>
      </x:c>
      <x:c r="L416" s="52" t="n">
        <x:v>2.6898</x:v>
      </x:c>
      <x:c r="M416" s="52" t="n">
        <x:v>0.27373</x:v>
      </x:c>
      <x:c r="N416" s="52" t="n">
        <x:v>2.6134</x:v>
      </x:c>
      <x:c r="O416" s="52" t="n">
        <x:v>0.28703</x:v>
      </x:c>
      <x:c r="P416" s="52" t="n">
        <x:v>2.5278</x:v>
      </x:c>
      <x:c r="Q416" s="52" t="n">
        <x:v>0.30157</x:v>
      </x:c>
      <x:c r="R416" s="52" t="n">
        <x:v>2.4655</x:v>
      </x:c>
      <x:c r="S416" s="52" t="n">
        <x:v>0.31172</x:v>
      </x:c>
      <x:c r="T416" s="52" t="n">
        <x:v>2.4189</x:v>
      </x:c>
      <x:c r="U416" s="52" t="n">
        <x:v>0.31898</x:v>
      </x:c>
      <x:c r="V416" s="52" t="n">
        <x:v>2.3927</x:v>
      </x:c>
      <x:c r="W416" s="52" t="n">
        <x:v>0.3229</x:v>
      </x:c>
      <x:c r="X416" s="52" t="n">
        <x:v>2.3768</x:v>
      </x:c>
      <x:c r="Y416" s="52" t="n">
        <x:v>0.32522</x:v>
      </x:c>
      <x:c r="Z416" s="52" t="n">
        <x:v>2.3661</x:v>
      </x:c>
      <x:c r="AA416" s="52" t="n">
        <x:v>0.32674</x:v>
      </x:c>
      <x:c r="AB416" s="52" t="n">
        <x:v>2.3582</x:v>
      </x:c>
      <x:c r="AC416" s="52" t="n">
        <x:v>0.32783</x:v>
      </x:c>
      <x:c r="AD416" s="52" t="n">
        <x:v>2.3537</x:v>
      </x:c>
      <x:c r="AE416" s="52" t="n">
        <x:v>0.32844</x:v>
      </x:c>
      <x:c r="AF416" s="52" t="n">
        <x:v>2.3505</x:v>
      </x:c>
      <x:c r="AG416" s="52" t="n">
        <x:v>0.32889</x:v>
      </x:c>
      <x:c r="AH416" s="62" t="n">
        <x:v>2.34855</x:v>
      </x:c>
      <x:c r="AI416" s="62" t="n">
        <x:v>0.329145</x:v>
      </x:c>
      <x:c r="AJ416" s="52" t="n">
        <x:v>2.3466</x:v>
      </x:c>
      <x:c r="AK416" s="52" t="n">
        <x:v>0.3294</x:v>
      </x:c>
    </x:row>
    <x:row r="417">
      <x:c r="A417" s="52" t="n">
        <x:v>0.625</x:v>
      </x:c>
      <x:c r="B417" s="52" t="n">
        <x:v>2.813</x:v>
      </x:c>
      <x:c r="C417" s="52" t="n">
        <x:v>0.25186</x:v>
      </x:c>
      <x:c r="D417" s="62" t="n">
        <x:v>2.8073</x:v>
      </x:c>
      <x:c r="E417" s="62" t="n">
        <x:v>0.25287499999999996</x:v>
      </x:c>
      <x:c r="F417" s="52" t="n">
        <x:v>2.8016</x:v>
      </x:c>
      <x:c r="G417" s="52" t="n">
        <x:v>0.25389</x:v>
      </x:c>
      <x:c r="H417" s="52" t="n">
        <x:v>2.7747</x:v>
      </x:c>
      <x:c r="I417" s="52" t="n">
        <x:v>0.25867</x:v>
      </x:c>
      <x:c r="J417" s="52" t="n">
        <x:v>2.7407</x:v>
      </x:c>
      <x:c r="K417" s="52" t="n">
        <x:v>0.26474</x:v>
      </x:c>
      <x:c r="L417" s="52" t="n">
        <x:v>2.6879</x:v>
      </x:c>
      <x:c r="M417" s="52" t="n">
        <x:v>0.2741</x:v>
      </x:c>
      <x:c r="N417" s="52" t="n">
        <x:v>2.6112</x:v>
      </x:c>
      <x:c r="O417" s="52" t="n">
        <x:v>0.2875</x:v>
      </x:c>
      <x:c r="P417" s="52" t="n">
        <x:v>2.5253</x:v>
      </x:c>
      <x:c r="Q417" s="52" t="n">
        <x:v>0.30214</x:v>
      </x:c>
      <x:c r="R417" s="52" t="n">
        <x:v>2.4628</x:v>
      </x:c>
      <x:c r="S417" s="52" t="n">
        <x:v>0.31236</x:v>
      </x:c>
      <x:c r="T417" s="52" t="n">
        <x:v>2.416</x:v>
      </x:c>
      <x:c r="U417" s="52" t="n">
        <x:v>0.31967</x:v>
      </x:c>
      <x:c r="V417" s="52" t="n">
        <x:v>2.3897</x:v>
      </x:c>
      <x:c r="W417" s="52" t="n">
        <x:v>0.32361</x:v>
      </x:c>
      <x:c r="X417" s="52" t="n">
        <x:v>2.3737</x:v>
      </x:c>
      <x:c r="Y417" s="52" t="n">
        <x:v>0.32594</x:v>
      </x:c>
      <x:c r="Z417" s="52" t="n">
        <x:v>2.3629</x:v>
      </x:c>
      <x:c r="AA417" s="52" t="n">
        <x:v>0.32747</x:v>
      </x:c>
      <x:c r="AB417" s="52" t="n">
        <x:v>2.3551</x:v>
      </x:c>
      <x:c r="AC417" s="52" t="n">
        <x:v>0.32857</x:v>
      </x:c>
      <x:c r="AD417" s="52" t="n">
        <x:v>2.3506</x:v>
      </x:c>
      <x:c r="AE417" s="52" t="n">
        <x:v>0.32918</x:v>
      </x:c>
      <x:c r="AF417" s="52" t="n">
        <x:v>2.3473</x:v>
      </x:c>
      <x:c r="AG417" s="52" t="n">
        <x:v>0.32963</x:v>
      </x:c>
      <x:c r="AH417" s="62" t="n">
        <x:v>2.34535</x:v>
      </x:c>
      <x:c r="AI417" s="62" t="n">
        <x:v>0.329885</x:v>
      </x:c>
      <x:c r="AJ417" s="52" t="n">
        <x:v>2.3434</x:v>
      </x:c>
      <x:c r="AK417" s="52" t="n">
        <x:v>0.33014</x:v>
      </x:c>
    </x:row>
    <x:row r="418">
      <x:c r="A418" s="52" t="n">
        <x:v>0.626</x:v>
      </x:c>
      <x:c r="B418" s="52" t="n">
        <x:v>2.8116</x:v>
      </x:c>
      <x:c r="C418" s="52" t="n">
        <x:v>0.25207</x:v>
      </x:c>
      <x:c r="D418" s="62" t="n">
        <x:v>2.8059</x:v>
      </x:c>
      <x:c r="E418" s="62" t="n">
        <x:v>0.253095</x:v>
      </x:c>
      <x:c r="F418" s="52" t="n">
        <x:v>2.8002</x:v>
      </x:c>
      <x:c r="G418" s="52" t="n">
        <x:v>0.25412</x:v>
      </x:c>
      <x:c r="H418" s="52" t="n">
        <x:v>2.7732</x:v>
      </x:c>
      <x:c r="I418" s="52" t="n">
        <x:v>0.25894</x:v>
      </x:c>
      <x:c r="J418" s="52" t="n">
        <x:v>2.739</x:v>
      </x:c>
      <x:c r="K418" s="52" t="n">
        <x:v>0.26506</x:v>
      </x:c>
      <x:c r="L418" s="52" t="n">
        <x:v>2.6861</x:v>
      </x:c>
      <x:c r="M418" s="52" t="n">
        <x:v>0.27448</x:v>
      </x:c>
      <x:c r="N418" s="52" t="n">
        <x:v>2.6091</x:v>
      </x:c>
      <x:c r="O418" s="52" t="n">
        <x:v>0.28798</x:v>
      </x:c>
      <x:c r="P418" s="52" t="n">
        <x:v>2.5227</x:v>
      </x:c>
      <x:c r="Q418" s="52" t="n">
        <x:v>0.30272</x:v>
      </x:c>
      <x:c r="R418" s="52" t="n">
        <x:v>2.46</x:v>
      </x:c>
      <x:c r="S418" s="52" t="n">
        <x:v>0.31301</x:v>
      </x:c>
      <x:c r="T418" s="52" t="n">
        <x:v>2.413</x:v>
      </x:c>
      <x:c r="U418" s="52" t="n">
        <x:v>0.32037</x:v>
      </x:c>
      <x:c r="V418" s="52" t="n">
        <x:v>2.3866</x:v>
      </x:c>
      <x:c r="W418" s="52" t="n">
        <x:v>0.32434</x:v>
      </x:c>
      <x:c r="X418" s="52" t="n">
        <x:v>2.3706</x:v>
      </x:c>
      <x:c r="Y418" s="52" t="n">
        <x:v>0.32668</x:v>
      </x:c>
      <x:c r="Z418" s="52" t="n">
        <x:v>2.3598</x:v>
      </x:c>
      <x:c r="AA418" s="52" t="n">
        <x:v>0.32822</x:v>
      </x:c>
      <x:c r="AB418" s="52" t="n">
        <x:v>2.3519</x:v>
      </x:c>
      <x:c r="AC418" s="52" t="n">
        <x:v>0.32932</x:v>
      </x:c>
      <x:c r="AD418" s="52" t="n">
        <x:v>2.3474</x:v>
      </x:c>
      <x:c r="AE418" s="52" t="n">
        <x:v>0.32994</x:v>
      </x:c>
      <x:c r="AF418" s="52" t="n">
        <x:v>2.3441</x:v>
      </x:c>
      <x:c r="AG418" s="52" t="n">
        <x:v>0.33038</x:v>
      </x:c>
      <x:c r="AH418" s="62" t="n">
        <x:v>2.34215</x:v>
      </x:c>
      <x:c r="AI418" s="62" t="n">
        <x:v>0.33064000000000004</x:v>
      </x:c>
      <x:c r="AJ418" s="52" t="n">
        <x:v>2.3402</x:v>
      </x:c>
      <x:c r="AK418" s="52" t="n">
        <x:v>0.3309</x:v>
      </x:c>
    </x:row>
    <x:row r="419">
      <x:c r="A419" s="52" t="n">
        <x:v>0.627</x:v>
      </x:c>
      <x:c r="B419" s="52" t="n">
        <x:v>2.8103</x:v>
      </x:c>
      <x:c r="C419" s="52" t="n">
        <x:v>0.2523</x:v>
      </x:c>
      <x:c r="D419" s="62" t="n">
        <x:v>2.80455</x:v>
      </x:c>
      <x:c r="E419" s="62" t="n">
        <x:v>0.25333</x:v>
      </x:c>
      <x:c r="F419" s="52" t="n">
        <x:v>2.7988</x:v>
      </x:c>
      <x:c r="G419" s="52" t="n">
        <x:v>0.25436</x:v>
      </x:c>
      <x:c r="H419" s="52" t="n">
        <x:v>2.7717</x:v>
      </x:c>
      <x:c r="I419" s="52" t="n">
        <x:v>0.25921</x:v>
      </x:c>
      <x:c r="J419" s="52" t="n">
        <x:v>2.7374</x:v>
      </x:c>
      <x:c r="K419" s="52" t="n">
        <x:v>0.26538</x:v>
      </x:c>
      <x:c r="L419" s="52" t="n">
        <x:v>2.6842</x:v>
      </x:c>
      <x:c r="M419" s="52" t="n">
        <x:v>0.27487</x:v>
      </x:c>
      <x:c r="N419" s="52" t="n">
        <x:v>2.6069</x:v>
      </x:c>
      <x:c r="O419" s="52" t="n">
        <x:v>0.28847</x:v>
      </x:c>
      <x:c r="P419" s="52" t="n">
        <x:v>2.5202</x:v>
      </x:c>
      <x:c r="Q419" s="52" t="n">
        <x:v>0.30332</x:v>
      </x:c>
      <x:c r="R419" s="52" t="n">
        <x:v>2.4573</x:v>
      </x:c>
      <x:c r="S419" s="52" t="n">
        <x:v>0.31368</x:v>
      </x:c>
      <x:c r="T419" s="52" t="n">
        <x:v>2.4101</x:v>
      </x:c>
      <x:c r="U419" s="52" t="n">
        <x:v>0.32108</x:v>
      </x:c>
      <x:c r="V419" s="52" t="n">
        <x:v>2.3836</x:v>
      </x:c>
      <x:c r="W419" s="52" t="n">
        <x:v>0.32508</x:v>
      </x:c>
      <x:c r="X419" s="52" t="n">
        <x:v>2.3675</x:v>
      </x:c>
      <x:c r="Y419" s="52" t="n">
        <x:v>0.32743</x:v>
      </x:c>
      <x:c r="Z419" s="52" t="n">
        <x:v>2.3566</x:v>
      </x:c>
      <x:c r="AA419" s="52" t="n">
        <x:v>0.32898</x:v>
      </x:c>
      <x:c r="AB419" s="52" t="n">
        <x:v>2.3487</x:v>
      </x:c>
      <x:c r="AC419" s="52" t="n">
        <x:v>0.33009</x:v>
      </x:c>
      <x:c r="AD419" s="52" t="n">
        <x:v>2.3442</x:v>
      </x:c>
      <x:c r="AE419" s="52" t="n">
        <x:v>0.33071</x:v>
      </x:c>
      <x:c r="AF419" s="52" t="n">
        <x:v>2.3409</x:v>
      </x:c>
      <x:c r="AG419" s="52" t="n">
        <x:v>0.33116</x:v>
      </x:c>
      <x:c r="AH419" s="62" t="n">
        <x:v>2.33895</x:v>
      </x:c>
      <x:c r="AI419" s="62" t="n">
        <x:v>0.33142</x:v>
      </x:c>
      <x:c r="AJ419" s="52" t="n">
        <x:v>2.337</x:v>
      </x:c>
      <x:c r="AK419" s="52" t="n">
        <x:v>0.33168</x:v>
      </x:c>
    </x:row>
    <x:row r="420">
      <x:c r="A420" s="52" t="n">
        <x:v>0.628</x:v>
      </x:c>
      <x:c r="B420" s="52" t="n">
        <x:v>2.809</x:v>
      </x:c>
      <x:c r="C420" s="52" t="n">
        <x:v>0.25253</x:v>
      </x:c>
      <x:c r="D420" s="62" t="n">
        <x:v>2.8032500000000002</x:v>
      </x:c>
      <x:c r="E420" s="62" t="n">
        <x:v>0.25356999999999996</x:v>
      </x:c>
      <x:c r="F420" s="52" t="n">
        <x:v>2.7975</x:v>
      </x:c>
      <x:c r="G420" s="52" t="n">
        <x:v>0.25461</x:v>
      </x:c>
      <x:c r="H420" s="52" t="n">
        <x:v>2.7703</x:v>
      </x:c>
      <x:c r="I420" s="52" t="n">
        <x:v>0.2595</x:v>
      </x:c>
      <x:c r="J420" s="52" t="n">
        <x:v>2.7358</x:v>
      </x:c>
      <x:c r="K420" s="52" t="n">
        <x:v>0.26571</x:v>
      </x:c>
      <x:c r="L420" s="52" t="n">
        <x:v>2.6824</x:v>
      </x:c>
      <x:c r="M420" s="52" t="n">
        <x:v>0.27527</x:v>
      </x:c>
      <x:c r="N420" s="52" t="n">
        <x:v>2.6048</x:v>
      </x:c>
      <x:c r="O420" s="52" t="n">
        <x:v>0.28897</x:v>
      </x:c>
      <x:c r="P420" s="52" t="n">
        <x:v>2.5177</x:v>
      </x:c>
      <x:c r="Q420" s="52" t="n">
        <x:v>0.30393</x:v>
      </x:c>
      <x:c r="R420" s="52" t="n">
        <x:v>2.4545</x:v>
      </x:c>
      <x:c r="S420" s="52" t="n">
        <x:v>0.31437</x:v>
      </x:c>
      <x:c r="T420" s="52" t="n">
        <x:v>2.4072</x:v>
      </x:c>
      <x:c r="U420" s="52" t="n">
        <x:v>0.32182</x:v>
      </x:c>
      <x:c r="V420" s="52" t="n">
        <x:v>2.3806</x:v>
      </x:c>
      <x:c r="W420" s="52" t="n">
        <x:v>0.32584</x:v>
      </x:c>
      <x:c r="X420" s="52" t="n">
        <x:v>2.3644</x:v>
      </x:c>
      <x:c r="Y420" s="52" t="n">
        <x:v>0.32821</x:v>
      </x:c>
      <x:c r="Z420" s="52" t="n">
        <x:v>2.3535</x:v>
      </x:c>
      <x:c r="AA420" s="52" t="n">
        <x:v>0.32976</x:v>
      </x:c>
      <x:c r="AB420" s="52" t="n">
        <x:v>2.3456</x:v>
      </x:c>
      <x:c r="AC420" s="52" t="n">
        <x:v>0.33088</x:v>
      </x:c>
      <x:c r="AD420" s="52" t="n">
        <x:v>2.341</x:v>
      </x:c>
      <x:c r="AE420" s="52" t="n">
        <x:v>0.3315</x:v>
      </x:c>
      <x:c r="AF420" s="52" t="n">
        <x:v>2.3377</x:v>
      </x:c>
      <x:c r="AG420" s="52" t="n">
        <x:v>0.33195</x:v>
      </x:c>
      <x:c r="AH420" s="62" t="n">
        <x:v>2.33575</x:v>
      </x:c>
      <x:c r="AI420" s="62" t="n">
        <x:v>0.33221500000000004</x:v>
      </x:c>
      <x:c r="AJ420" s="52" t="n">
        <x:v>2.3338</x:v>
      </x:c>
      <x:c r="AK420" s="52" t="n">
        <x:v>0.33248</x:v>
      </x:c>
    </x:row>
    <x:row r="421">
      <x:c r="A421" s="52" t="n">
        <x:v>0.629</x:v>
      </x:c>
      <x:c r="B421" s="52" t="n">
        <x:v>2.8077</x:v>
      </x:c>
      <x:c r="C421" s="52" t="n">
        <x:v>0.25277</x:v>
      </x:c>
      <x:c r="D421" s="62" t="n">
        <x:v>2.8019499999999997</x:v>
      </x:c>
      <x:c r="E421" s="62" t="n">
        <x:v>0.253815</x:v>
      </x:c>
      <x:c r="F421" s="52" t="n">
        <x:v>2.7962</x:v>
      </x:c>
      <x:c r="G421" s="52" t="n">
        <x:v>0.25486</x:v>
      </x:c>
      <x:c r="H421" s="52" t="n">
        <x:v>2.7688</x:v>
      </x:c>
      <x:c r="I421" s="52" t="n">
        <x:v>0.25979</x:v>
      </x:c>
      <x:c r="J421" s="52" t="n">
        <x:v>2.7342</x:v>
      </x:c>
      <x:c r="K421" s="52" t="n">
        <x:v>0.26605</x:v>
      </x:c>
      <x:c r="L421" s="52" t="n">
        <x:v>2.6806</x:v>
      </x:c>
      <x:c r="M421" s="52" t="n">
        <x:v>0.27569</x:v>
      </x:c>
      <x:c r="N421" s="52" t="n">
        <x:v>2.6026</x:v>
      </x:c>
      <x:c r="O421" s="52" t="n">
        <x:v>0.28949</x:v>
      </x:c>
      <x:c r="P421" s="52" t="n">
        <x:v>2.5153</x:v>
      </x:c>
      <x:c r="Q421" s="52" t="n">
        <x:v>0.30456</x:v>
      </x:c>
      <x:c r="R421" s="52" t="n">
        <x:v>2.4518</x:v>
      </x:c>
      <x:c r="S421" s="52" t="n">
        <x:v>0.31507</x:v>
      </x:c>
      <x:c r="T421" s="52" t="n">
        <x:v>2.4043</x:v>
      </x:c>
      <x:c r="U421" s="52" t="n">
        <x:v>0.32257</x:v>
      </x:c>
      <x:c r="V421" s="52" t="n">
        <x:v>2.3775</x:v>
      </x:c>
      <x:c r="W421" s="52" t="n">
        <x:v>0.32661</x:v>
      </x:c>
      <x:c r="X421" s="52" t="n">
        <x:v>2.3613</x:v>
      </x:c>
      <x:c r="Y421" s="52" t="n">
        <x:v>0.329</x:v>
      </x:c>
      <x:c r="Z421" s="52" t="n">
        <x:v>2.3504</x:v>
      </x:c>
      <x:c r="AA421" s="52" t="n">
        <x:v>0.33056</x:v>
      </x:c>
      <x:c r="AB421" s="52" t="n">
        <x:v>2.3424</x:v>
      </x:c>
      <x:c r="AC421" s="52" t="n">
        <x:v>0.33168</x:v>
      </x:c>
      <x:c r="AD421" s="52" t="n">
        <x:v>2.3379</x:v>
      </x:c>
      <x:c r="AE421" s="52" t="n">
        <x:v>0.33231</x:v>
      </x:c>
      <x:c r="AF421" s="52" t="n">
        <x:v>2.3346</x:v>
      </x:c>
      <x:c r="AG421" s="52" t="n">
        <x:v>0.33277</x:v>
      </x:c>
      <x:c r="AH421" s="62" t="n">
        <x:v>2.3326000000000002</x:v>
      </x:c>
      <x:c r="AI421" s="62" t="n">
        <x:v>0.33303</x:v>
      </x:c>
      <x:c r="AJ421" s="52" t="n">
        <x:v>2.3306</x:v>
      </x:c>
      <x:c r="AK421" s="52" t="n">
        <x:v>0.33329</x:v>
      </x:c>
    </x:row>
    <x:row r="422">
      <x:c r="A422" s="52" t="n">
        <x:v>0.63</x:v>
      </x:c>
      <x:c r="B422" s="52" t="n">
        <x:v>2.8065</x:v>
      </x:c>
      <x:c r="C422" s="52" t="n">
        <x:v>0.25302</x:v>
      </x:c>
      <x:c r="D422" s="62" t="n">
        <x:v>2.80065</x:v>
      </x:c>
      <x:c r="E422" s="62" t="n">
        <x:v>0.25407500000000005</x:v>
      </x:c>
      <x:c r="F422" s="52" t="n">
        <x:v>2.7948</x:v>
      </x:c>
      <x:c r="G422" s="52" t="n">
        <x:v>0.25513</x:v>
      </x:c>
      <x:c r="H422" s="52" t="n">
        <x:v>2.7674</x:v>
      </x:c>
      <x:c r="I422" s="52" t="n">
        <x:v>0.2601</x:v>
      </x:c>
      <x:c r="J422" s="52" t="n">
        <x:v>2.7326</x:v>
      </x:c>
      <x:c r="K422" s="52" t="n">
        <x:v>0.2664</x:v>
      </x:c>
      <x:c r="L422" s="52" t="n">
        <x:v>2.6788</x:v>
      </x:c>
      <x:c r="M422" s="52" t="n">
        <x:v>0.27611</x:v>
      </x:c>
      <x:c r="N422" s="52" t="n">
        <x:v>2.6005</x:v>
      </x:c>
      <x:c r="O422" s="52" t="n">
        <x:v>0.29002</x:v>
      </x:c>
      <x:c r="P422" s="52" t="n">
        <x:v>2.5128</x:v>
      </x:c>
      <x:c r="Q422" s="52" t="n">
        <x:v>0.3052</x:v>
      </x:c>
      <x:c r="R422" s="52" t="n">
        <x:v>2.4491</x:v>
      </x:c>
      <x:c r="S422" s="52" t="n">
        <x:v>0.31579</x:v>
      </x:c>
      <x:c r="T422" s="52" t="n">
        <x:v>2.4013</x:v>
      </x:c>
      <x:c r="U422" s="52" t="n">
        <x:v>0.32334</x:v>
      </x:c>
      <x:c r="V422" s="52" t="n">
        <x:v>2.3745</x:v>
      </x:c>
      <x:c r="W422" s="52" t="n">
        <x:v>0.32741</x:v>
      </x:c>
      <x:c r="X422" s="52" t="n">
        <x:v>2.3582</x:v>
      </x:c>
      <x:c r="Y422" s="52" t="n">
        <x:v>0.3298</x:v>
      </x:c>
      <x:c r="Z422" s="52" t="n">
        <x:v>2.3473</x:v>
      </x:c>
      <x:c r="AA422" s="52" t="n">
        <x:v>0.33138</x:v>
      </x:c>
      <x:c r="AB422" s="52" t="n">
        <x:v>2.3393</x:v>
      </x:c>
      <x:c r="AC422" s="52" t="n">
        <x:v>0.33251</x:v>
      </x:c>
      <x:c r="AD422" s="52" t="n">
        <x:v>2.3347</x:v>
      </x:c>
      <x:c r="AE422" s="52" t="n">
        <x:v>0.33314</x:v>
      </x:c>
      <x:c r="AF422" s="52" t="n">
        <x:v>2.3314</x:v>
      </x:c>
      <x:c r="AG422" s="52" t="n">
        <x:v>0.33359</x:v>
      </x:c>
      <x:c r="AH422" s="62" t="n">
        <x:v>2.3293999999999997</x:v>
      </x:c>
      <x:c r="AI422" s="62" t="n">
        <x:v>0.333855</x:v>
      </x:c>
      <x:c r="AJ422" s="52" t="n">
        <x:v>2.3274</x:v>
      </x:c>
      <x:c r="AK422" s="52" t="n">
        <x:v>0.33412</x:v>
      </x:c>
    </x:row>
    <x:row r="423">
      <x:c r="A423" s="52" t="n">
        <x:v>0.631</x:v>
      </x:c>
      <x:c r="B423" s="52" t="n">
        <x:v>2.8052</x:v>
      </x:c>
      <x:c r="C423" s="52" t="n">
        <x:v>0.25328</x:v>
      </x:c>
      <x:c r="D423" s="62" t="n">
        <x:v>2.79935</x:v>
      </x:c>
      <x:c r="E423" s="62" t="n">
        <x:v>0.25434500000000004</x:v>
      </x:c>
      <x:c r="F423" s="52" t="n">
        <x:v>2.7935</x:v>
      </x:c>
      <x:c r="G423" s="52" t="n">
        <x:v>0.25541</x:v>
      </x:c>
      <x:c r="H423" s="52" t="n">
        <x:v>2.7659</x:v>
      </x:c>
      <x:c r="I423" s="52" t="n">
        <x:v>0.26041</x:v>
      </x:c>
      <x:c r="J423" s="52" t="n">
        <x:v>2.731</x:v>
      </x:c>
      <x:c r="K423" s="52" t="n">
        <x:v>0.26676</x:v>
      </x:c>
      <x:c r="L423" s="52" t="n">
        <x:v>2.677</x:v>
      </x:c>
      <x:c r="M423" s="52" t="n">
        <x:v>0.27655</x:v>
      </x:c>
      <x:c r="N423" s="52" t="n">
        <x:v>2.5984</x:v>
      </x:c>
      <x:c r="O423" s="52" t="n">
        <x:v>0.29056</x:v>
      </x:c>
      <x:c r="P423" s="52" t="n">
        <x:v>2.5103</x:v>
      </x:c>
      <x:c r="Q423" s="52" t="n">
        <x:v>0.30586</x:v>
      </x:c>
      <x:c r="R423" s="52" t="n">
        <x:v>2.4463</x:v>
      </x:c>
      <x:c r="S423" s="52" t="n">
        <x:v>0.31652</x:v>
      </x:c>
      <x:c r="T423" s="52" t="n">
        <x:v>2.3984</x:v>
      </x:c>
      <x:c r="U423" s="52" t="n">
        <x:v>0.32412</x:v>
      </x:c>
      <x:c r="V423" s="52" t="n">
        <x:v>2.3715</x:v>
      </x:c>
      <x:c r="W423" s="52" t="n">
        <x:v>0.32822</x:v>
      </x:c>
      <x:c r="X423" s="52" t="n">
        <x:v>2.3552</x:v>
      </x:c>
      <x:c r="Y423" s="52" t="n">
        <x:v>0.33063</x:v>
      </x:c>
      <x:c r="Z423" s="52" t="n">
        <x:v>2.3442</x:v>
      </x:c>
      <x:c r="AA423" s="52" t="n">
        <x:v>0.33221</x:v>
      </x:c>
      <x:c r="AB423" s="52" t="n">
        <x:v>2.3362</x:v>
      </x:c>
      <x:c r="AC423" s="52" t="n">
        <x:v>0.33335</x:v>
      </x:c>
      <x:c r="AD423" s="52" t="n">
        <x:v>2.3316</x:v>
      </x:c>
      <x:c r="AE423" s="52" t="n">
        <x:v>0.33398</x:v>
      </x:c>
      <x:c r="AF423" s="52" t="n">
        <x:v>2.3282</x:v>
      </x:c>
      <x:c r="AG423" s="52" t="n">
        <x:v>0.33444</x:v>
      </x:c>
      <x:c r="AH423" s="62" t="n">
        <x:v>2.32625</x:v>
      </x:c>
      <x:c r="AI423" s="62" t="n">
        <x:v>0.33470500000000003</x:v>
      </x:c>
      <x:c r="AJ423" s="52" t="n">
        <x:v>2.3243</x:v>
      </x:c>
      <x:c r="AK423" s="52" t="n">
        <x:v>0.33497</x:v>
      </x:c>
    </x:row>
    <x:row r="424">
      <x:c r="A424" s="52" t="n">
        <x:v>0.632</x:v>
      </x:c>
      <x:c r="B424" s="52" t="n">
        <x:v>2.8039</x:v>
      </x:c>
      <x:c r="C424" s="52" t="n">
        <x:v>0.25355</x:v>
      </x:c>
      <x:c r="D424" s="62" t="n">
        <x:v>2.79805</x:v>
      </x:c>
      <x:c r="E424" s="62" t="n">
        <x:v>0.25461999999999996</x:v>
      </x:c>
      <x:c r="F424" s="52" t="n">
        <x:v>2.7922</x:v>
      </x:c>
      <x:c r="G424" s="52" t="n">
        <x:v>0.25569</x:v>
      </x:c>
      <x:c r="H424" s="52" t="n">
        <x:v>2.7645</x:v>
      </x:c>
      <x:c r="I424" s="52" t="n">
        <x:v>0.26073</x:v>
      </x:c>
      <x:c r="J424" s="52" t="n">
        <x:v>2.7295</x:v>
      </x:c>
      <x:c r="K424" s="52" t="n">
        <x:v>0.26714</x:v>
      </x:c>
      <x:c r="L424" s="52" t="n">
        <x:v>2.6752</x:v>
      </x:c>
      <x:c r="M424" s="52" t="n">
        <x:v>0.277</x:v>
      </x:c>
      <x:c r="N424" s="52" t="n">
        <x:v>2.5963</x:v>
      </x:c>
      <x:c r="O424" s="52" t="n">
        <x:v>0.29112</x:v>
      </x:c>
      <x:c r="P424" s="52" t="n">
        <x:v>2.5079</x:v>
      </x:c>
      <x:c r="Q424" s="52" t="n">
        <x:v>0.30653</x:v>
      </x:c>
      <x:c r="R424" s="52" t="n">
        <x:v>2.4436</x:v>
      </x:c>
      <x:c r="S424" s="52" t="n">
        <x:v>0.31727</x:v>
      </x:c>
      <x:c r="T424" s="52" t="n">
        <x:v>2.3956</x:v>
      </x:c>
      <x:c r="U424" s="52" t="n">
        <x:v>0.32492</x:v>
      </x:c>
      <x:c r="V424" s="52" t="n">
        <x:v>2.3685</x:v>
      </x:c>
      <x:c r="W424" s="52" t="n">
        <x:v>0.32904</x:v>
      </x:c>
      <x:c r="X424" s="52" t="n">
        <x:v>2.3521</x:v>
      </x:c>
      <x:c r="Y424" s="52" t="n">
        <x:v>0.33147</x:v>
      </x:c>
      <x:c r="Z424" s="52" t="n">
        <x:v>2.3411</x:v>
      </x:c>
      <x:c r="AA424" s="52" t="n">
        <x:v>0.33306</x:v>
      </x:c>
      <x:c r="AB424" s="52" t="n">
        <x:v>2.3331</x:v>
      </x:c>
      <x:c r="AC424" s="52" t="n">
        <x:v>0.3342</x:v>
      </x:c>
      <x:c r="AD424" s="52" t="n">
        <x:v>2.3284</x:v>
      </x:c>
      <x:c r="AE424" s="52" t="n">
        <x:v>0.33484</x:v>
      </x:c>
      <x:c r="AF424" s="52" t="n">
        <x:v>2.3251</x:v>
      </x:c>
      <x:c r="AG424" s="52" t="n">
        <x:v>0.3353</x:v>
      </x:c>
      <x:c r="AH424" s="62" t="n">
        <x:v>2.3231</x:v>
      </x:c>
      <x:c r="AI424" s="62" t="n">
        <x:v>0.33557000000000003</x:v>
      </x:c>
      <x:c r="AJ424" s="52" t="n">
        <x:v>2.3211</x:v>
      </x:c>
      <x:c r="AK424" s="52" t="n">
        <x:v>0.33584</x:v>
      </x:c>
    </x:row>
    <x:row r="425">
      <x:c r="A425" s="52" t="n">
        <x:v>0.633</x:v>
      </x:c>
      <x:c r="B425" s="52" t="n">
        <x:v>2.8027</x:v>
      </x:c>
      <x:c r="C425" s="52" t="n">
        <x:v>0.25383</x:v>
      </x:c>
      <x:c r="D425" s="62" t="n">
        <x:v>2.7968</x:v>
      </x:c>
      <x:c r="E425" s="62" t="n">
        <x:v>0.254905</x:v>
      </x:c>
      <x:c r="F425" s="52" t="n">
        <x:v>2.7909</x:v>
      </x:c>
      <x:c r="G425" s="52" t="n">
        <x:v>0.25598</x:v>
      </x:c>
      <x:c r="H425" s="52" t="n">
        <x:v>2.7631</x:v>
      </x:c>
      <x:c r="I425" s="52" t="n">
        <x:v>0.26107</x:v>
      </x:c>
      <x:c r="J425" s="52" t="n">
        <x:v>2.7279</x:v>
      </x:c>
      <x:c r="K425" s="52" t="n">
        <x:v>0.26752</x:v>
      </x:c>
      <x:c r="L425" s="52" t="n">
        <x:v>2.6734</x:v>
      </x:c>
      <x:c r="M425" s="52" t="n">
        <x:v>0.27746</x:v>
      </x:c>
      <x:c r="N425" s="52" t="n">
        <x:v>2.5942</x:v>
      </x:c>
      <x:c r="O425" s="52" t="n">
        <x:v>0.29169</x:v>
      </x:c>
      <x:c r="P425" s="52" t="n">
        <x:v>2.5054</x:v>
      </x:c>
      <x:c r="Q425" s="52" t="n">
        <x:v>0.30722</x:v>
      </x:c>
      <x:c r="R425" s="52" t="n">
        <x:v>2.4409</x:v>
      </x:c>
      <x:c r="S425" s="52" t="n">
        <x:v>0.31803</x:v>
      </x:c>
      <x:c r="T425" s="52" t="n">
        <x:v>2.3927</x:v>
      </x:c>
      <x:c r="U425" s="52" t="n">
        <x:v>0.32574</x:v>
      </x:c>
      <x:c r="V425" s="52" t="n">
        <x:v>2.3656</x:v>
      </x:c>
      <x:c r="W425" s="52" t="n">
        <x:v>0.32989</x:v>
      </x:c>
      <x:c r="X425" s="52" t="n">
        <x:v>2.3491</x:v>
      </x:c>
      <x:c r="Y425" s="52" t="n">
        <x:v>0.33233</x:v>
      </x:c>
      <x:c r="Z425" s="52" t="n">
        <x:v>2.338</x:v>
      </x:c>
      <x:c r="AA425" s="52" t="n">
        <x:v>0.33393</x:v>
      </x:c>
      <x:c r="AB425" s="52" t="n">
        <x:v>2.33</x:v>
      </x:c>
      <x:c r="AC425" s="52" t="n">
        <x:v>0.33508</x:v>
      </x:c>
      <x:c r="AD425" s="52" t="n">
        <x:v>2.3253</x:v>
      </x:c>
      <x:c r="AE425" s="52" t="n">
        <x:v>0.33572</x:v>
      </x:c>
      <x:c r="AF425" s="52" t="n">
        <x:v>2.322</x:v>
      </x:c>
      <x:c r="AG425" s="52" t="n">
        <x:v>0.33618</x:v>
      </x:c>
      <x:c r="AH425" s="62" t="n">
        <x:v>2.3200000000000003</x:v>
      </x:c>
      <x:c r="AI425" s="62" t="n">
        <x:v>0.33645</x:v>
      </x:c>
      <x:c r="AJ425" s="52" t="n">
        <x:v>2.318</x:v>
      </x:c>
      <x:c r="AK425" s="52" t="n">
        <x:v>0.33672</x:v>
      </x:c>
    </x:row>
    <x:row r="426">
      <x:c r="A426" s="52" t="n">
        <x:v>0.634</x:v>
      </x:c>
      <x:c r="B426" s="52" t="n">
        <x:v>2.8014</x:v>
      </x:c>
      <x:c r="C426" s="52" t="n">
        <x:v>0.25411</x:v>
      </x:c>
      <x:c r="D426" s="62" t="n">
        <x:v>2.7955</x:v>
      </x:c>
      <x:c r="E426" s="62" t="n">
        <x:v>0.255195</x:v>
      </x:c>
      <x:c r="F426" s="52" t="n">
        <x:v>2.7896</x:v>
      </x:c>
      <x:c r="G426" s="52" t="n">
        <x:v>0.25628</x:v>
      </x:c>
      <x:c r="H426" s="52" t="n">
        <x:v>2.7617</x:v>
      </x:c>
      <x:c r="I426" s="52" t="n">
        <x:v>0.26141</x:v>
      </x:c>
      <x:c r="J426" s="52" t="n">
        <x:v>2.7264</x:v>
      </x:c>
      <x:c r="K426" s="52" t="n">
        <x:v>0.26791</x:v>
      </x:c>
      <x:c r="L426" s="52" t="n">
        <x:v>2.6716</x:v>
      </x:c>
      <x:c r="M426" s="52" t="n">
        <x:v>0.27793</x:v>
      </x:c>
      <x:c r="N426" s="52" t="n">
        <x:v>2.5921</x:v>
      </x:c>
      <x:c r="O426" s="52" t="n">
        <x:v>0.29227</x:v>
      </x:c>
      <x:c r="P426" s="52" t="n">
        <x:v>2.503</x:v>
      </x:c>
      <x:c r="Q426" s="52" t="n">
        <x:v>0.30792</x:v>
      </x:c>
      <x:c r="R426" s="52" t="n">
        <x:v>2.4383</x:v>
      </x:c>
      <x:c r="S426" s="52" t="n">
        <x:v>0.31881</x:v>
      </x:c>
      <x:c r="T426" s="52" t="n">
        <x:v>2.3898</x:v>
      </x:c>
      <x:c r="U426" s="52" t="n">
        <x:v>0.32657</x:v>
      </x:c>
      <x:c r="V426" s="52" t="n">
        <x:v>2.3626</x:v>
      </x:c>
      <x:c r="W426" s="52" t="n">
        <x:v>0.33074</x:v>
      </x:c>
      <x:c r="X426" s="52" t="n">
        <x:v>2.3461</x:v>
      </x:c>
      <x:c r="Y426" s="52" t="n">
        <x:v>0.3332</x:v>
      </x:c>
      <x:c r="Z426" s="52" t="n">
        <x:v>2.335</x:v>
      </x:c>
      <x:c r="AA426" s="52" t="n">
        <x:v>0.33481</x:v>
      </x:c>
      <x:c r="AB426" s="52" t="n">
        <x:v>2.3269</x:v>
      </x:c>
      <x:c r="AC426" s="52" t="n">
        <x:v>0.33597</x:v>
      </x:c>
      <x:c r="AD426" s="52" t="n">
        <x:v>2.3222</x:v>
      </x:c>
      <x:c r="AE426" s="52" t="n">
        <x:v>0.33662</x:v>
      </x:c>
      <x:c r="AF426" s="52" t="n">
        <x:v>2.3188</x:v>
      </x:c>
      <x:c r="AG426" s="52" t="n">
        <x:v>0.33708</x:v>
      </x:c>
      <x:c r="AH426" s="62" t="n">
        <x:v>2.3167999999999997</x:v>
      </x:c>
      <x:c r="AI426" s="62" t="n">
        <x:v>0.33735</x:v>
      </x:c>
      <x:c r="AJ426" s="52" t="n">
        <x:v>2.3148</x:v>
      </x:c>
      <x:c r="AK426" s="52" t="n">
        <x:v>0.33762</x:v>
      </x:c>
    </x:row>
    <x:row r="427">
      <x:c r="A427" s="52" t="n">
        <x:v>0.635</x:v>
      </x:c>
      <x:c r="B427" s="52" t="n">
        <x:v>2.8002</x:v>
      </x:c>
      <x:c r="C427" s="52" t="n">
        <x:v>0.2544</x:v>
      </x:c>
      <x:c r="D427" s="62" t="n">
        <x:v>2.79425</x:v>
      </x:c>
      <x:c r="E427" s="62" t="n">
        <x:v>0.255495</x:v>
      </x:c>
      <x:c r="F427" s="52" t="n">
        <x:v>2.7883</x:v>
      </x:c>
      <x:c r="G427" s="52" t="n">
        <x:v>0.25659</x:v>
      </x:c>
      <x:c r="H427" s="52" t="n">
        <x:v>2.7603</x:v>
      </x:c>
      <x:c r="I427" s="52" t="n">
        <x:v>0.26176</x:v>
      </x:c>
      <x:c r="J427" s="52" t="n">
        <x:v>2.7248</x:v>
      </x:c>
      <x:c r="K427" s="52" t="n">
        <x:v>0.26831</x:v>
      </x:c>
      <x:c r="L427" s="52" t="n">
        <x:v>2.6699</x:v>
      </x:c>
      <x:c r="M427" s="52" t="n">
        <x:v>0.27841</x:v>
      </x:c>
      <x:c r="N427" s="52" t="n">
        <x:v>2.59</x:v>
      </x:c>
      <x:c r="O427" s="52" t="n">
        <x:v>0.29286</x:v>
      </x:c>
      <x:c r="P427" s="52" t="n">
        <x:v>2.5005</x:v>
      </x:c>
      <x:c r="Q427" s="52" t="n">
        <x:v>0.30863</x:v>
      </x:c>
      <x:c r="R427" s="52" t="n">
        <x:v>2.4356</x:v>
      </x:c>
      <x:c r="S427" s="52" t="n">
        <x:v>0.3196</x:v>
      </x:c>
      <x:c r="T427" s="52" t="n">
        <x:v>2.3869</x:v>
      </x:c>
      <x:c r="U427" s="52" t="n">
        <x:v>0.32742</x:v>
      </x:c>
      <x:c r="V427" s="52" t="n">
        <x:v>2.3596</x:v>
      </x:c>
      <x:c r="W427" s="52" t="n">
        <x:v>0.33162</x:v>
      </x:c>
      <x:c r="X427" s="52" t="n">
        <x:v>2.343</x:v>
      </x:c>
      <x:c r="Y427" s="52" t="n">
        <x:v>0.33409</x:v>
      </x:c>
      <x:c r="Z427" s="52" t="n">
        <x:v>2.3319</x:v>
      </x:c>
      <x:c r="AA427" s="52" t="n">
        <x:v>0.33571</x:v>
      </x:c>
      <x:c r="AB427" s="52" t="n">
        <x:v>2.3238</x:v>
      </x:c>
      <x:c r="AC427" s="52" t="n">
        <x:v>0.33688</x:v>
      </x:c>
      <x:c r="AD427" s="52" t="n">
        <x:v>2.3191</x:v>
      </x:c>
      <x:c r="AE427" s="52" t="n">
        <x:v>0.33753</x:v>
      </x:c>
      <x:c r="AF427" s="52" t="n">
        <x:v>2.3157</x:v>
      </x:c>
      <x:c r="AG427" s="52" t="n">
        <x:v>0.33799</x:v>
      </x:c>
      <x:c r="AH427" s="62" t="n">
        <x:v>2.3137</x:v>
      </x:c>
      <x:c r="AI427" s="62" t="n">
        <x:v>0.33826500000000004</x:v>
      </x:c>
      <x:c r="AJ427" s="52" t="n">
        <x:v>2.3117</x:v>
      </x:c>
      <x:c r="AK427" s="52" t="n">
        <x:v>0.33854</x:v>
      </x:c>
    </x:row>
    <x:row r="428">
      <x:c r="A428" s="52" t="n">
        <x:v>0.636</x:v>
      </x:c>
      <x:c r="B428" s="52" t="n">
        <x:v>2.799</x:v>
      </x:c>
      <x:c r="C428" s="52" t="n">
        <x:v>0.25471</x:v>
      </x:c>
      <x:c r="D428" s="62" t="n">
        <x:v>2.79305</x:v>
      </x:c>
      <x:c r="E428" s="62" t="n">
        <x:v>0.25581</x:v>
      </x:c>
      <x:c r="F428" s="52" t="n">
        <x:v>2.7871</x:v>
      </x:c>
      <x:c r="G428" s="52" t="n">
        <x:v>0.25691</x:v>
      </x:c>
      <x:c r="H428" s="52" t="n">
        <x:v>2.7589</x:v>
      </x:c>
      <x:c r="I428" s="52" t="n">
        <x:v>0.26212</x:v>
      </x:c>
      <x:c r="J428" s="52" t="n">
        <x:v>2.7233</x:v>
      </x:c>
      <x:c r="K428" s="52" t="n">
        <x:v>0.26872</x:v>
      </x:c>
      <x:c r="L428" s="52" t="n">
        <x:v>2.6681</x:v>
      </x:c>
      <x:c r="M428" s="52" t="n">
        <x:v>0.2789</x:v>
      </x:c>
      <x:c r="N428" s="52" t="n">
        <x:v>2.588</x:v>
      </x:c>
      <x:c r="O428" s="52" t="n">
        <x:v>0.29347</x:v>
      </x:c>
      <x:c r="P428" s="52" t="n">
        <x:v>2.4981</x:v>
      </x:c>
      <x:c r="Q428" s="52" t="n">
        <x:v>0.30936</x:v>
      </x:c>
      <x:c r="R428" s="52" t="n">
        <x:v>2.4329</x:v>
      </x:c>
      <x:c r="S428" s="52" t="n">
        <x:v>0.32041</x:v>
      </x:c>
      <x:c r="T428" s="52" t="n">
        <x:v>2.3841</x:v>
      </x:c>
      <x:c r="U428" s="52" t="n">
        <x:v>0.32828</x:v>
      </x:c>
      <x:c r="V428" s="52" t="n">
        <x:v>2.3567</x:v>
      </x:c>
      <x:c r="W428" s="52" t="n">
        <x:v>0.33251</x:v>
      </x:c>
      <x:c r="X428" s="52" t="n">
        <x:v>2.34</x:v>
      </x:c>
      <x:c r="Y428" s="52" t="n">
        <x:v>0.335</x:v>
      </x:c>
      <x:c r="Z428" s="52" t="n">
        <x:v>2.3288</x:v>
      </x:c>
      <x:c r="AA428" s="52" t="n">
        <x:v>0.33663</x:v>
      </x:c>
      <x:c r="AB428" s="52" t="n">
        <x:v>2.3207</x:v>
      </x:c>
      <x:c r="AC428" s="52" t="n">
        <x:v>0.3378</x:v>
      </x:c>
      <x:c r="AD428" s="52" t="n">
        <x:v>2.316</x:v>
      </x:c>
      <x:c r="AE428" s="52" t="n">
        <x:v>0.33846</x:v>
      </x:c>
      <x:c r="AF428" s="52" t="n">
        <x:v>2.3126</x:v>
      </x:c>
      <x:c r="AG428" s="52" t="n">
        <x:v>0.33893</x:v>
      </x:c>
      <x:c r="AH428" s="62" t="n">
        <x:v>2.3106</x:v>
      </x:c>
      <x:c r="AI428" s="62" t="n">
        <x:v>0.3392</x:v>
      </x:c>
      <x:c r="AJ428" s="52" t="n">
        <x:v>2.3086</x:v>
      </x:c>
      <x:c r="AK428" s="52" t="n">
        <x:v>0.33947</x:v>
      </x:c>
    </x:row>
    <x:row r="429">
      <x:c r="A429" s="52" t="n">
        <x:v>0.637</x:v>
      </x:c>
      <x:c r="B429" s="52" t="n">
        <x:v>2.7978</x:v>
      </x:c>
      <x:c r="C429" s="52" t="n">
        <x:v>0.25501</x:v>
      </x:c>
      <x:c r="D429" s="62" t="n">
        <x:v>2.7918000000000003</x:v>
      </x:c>
      <x:c r="E429" s="62" t="n">
        <x:v>0.25612500000000005</x:v>
      </x:c>
      <x:c r="F429" s="52" t="n">
        <x:v>2.7858</x:v>
      </x:c>
      <x:c r="G429" s="52" t="n">
        <x:v>0.25724</x:v>
      </x:c>
      <x:c r="H429" s="52" t="n">
        <x:v>2.7576</x:v>
      </x:c>
      <x:c r="I429" s="52" t="n">
        <x:v>0.26248</x:v>
      </x:c>
      <x:c r="J429" s="52" t="n">
        <x:v>2.7218</x:v>
      </x:c>
      <x:c r="K429" s="52" t="n">
        <x:v>0.26914</x:v>
      </x:c>
      <x:c r="L429" s="52" t="n">
        <x:v>2.6664</x:v>
      </x:c>
      <x:c r="M429" s="52" t="n">
        <x:v>0.2794</x:v>
      </x:c>
      <x:c r="N429" s="52" t="n">
        <x:v>2.5859</x:v>
      </x:c>
      <x:c r="O429" s="52" t="n">
        <x:v>0.29408</x:v>
      </x:c>
      <x:c r="P429" s="52" t="n">
        <x:v>2.4957</x:v>
      </x:c>
      <x:c r="Q429" s="52" t="n">
        <x:v>0.3101</x:v>
      </x:c>
      <x:c r="R429" s="52" t="n">
        <x:v>2.4302</x:v>
      </x:c>
      <x:c r="S429" s="52" t="n">
        <x:v>0.32124</x:v>
      </x:c>
      <x:c r="T429" s="52" t="n">
        <x:v>2.3812</x:v>
      </x:c>
      <x:c r="U429" s="52" t="n">
        <x:v>0.32916</x:v>
      </x:c>
      <x:c r="V429" s="52" t="n">
        <x:v>2.3537</x:v>
      </x:c>
      <x:c r="W429" s="52" t="n">
        <x:v>0.33342</x:v>
      </x:c>
      <x:c r="X429" s="52" t="n">
        <x:v>2.337</x:v>
      </x:c>
      <x:c r="Y429" s="52" t="n">
        <x:v>0.33593</x:v>
      </x:c>
      <x:c r="Z429" s="52" t="n">
        <x:v>2.3258</x:v>
      </x:c>
      <x:c r="AA429" s="52" t="n">
        <x:v>0.33757</x:v>
      </x:c>
      <x:c r="AB429" s="52" t="n">
        <x:v>2.3176</x:v>
      </x:c>
      <x:c r="AC429" s="52" t="n">
        <x:v>0.33874</x:v>
      </x:c>
      <x:c r="AD429" s="52" t="n">
        <x:v>2.3129</x:v>
      </x:c>
      <x:c r="AE429" s="52" t="n">
        <x:v>0.3394</x:v>
      </x:c>
      <x:c r="AF429" s="52" t="n">
        <x:v>2.3095</x:v>
      </x:c>
      <x:c r="AG429" s="52" t="n">
        <x:v>0.33987</x:v>
      </x:c>
      <x:c r="AH429" s="62" t="n">
        <x:v>2.3075</x:v>
      </x:c>
      <x:c r="AI429" s="62" t="n">
        <x:v>0.34014500000000003</x:v>
      </x:c>
      <x:c r="AJ429" s="52" t="n">
        <x:v>2.3055</x:v>
      </x:c>
      <x:c r="AK429" s="52" t="n">
        <x:v>0.34042</x:v>
      </x:c>
    </x:row>
    <x:row r="430">
      <x:c r="A430" s="52" t="n">
        <x:v>0.638</x:v>
      </x:c>
      <x:c r="B430" s="52" t="n">
        <x:v>2.7966</x:v>
      </x:c>
      <x:c r="C430" s="52" t="n">
        <x:v>0.25533</x:v>
      </x:c>
      <x:c r="D430" s="62" t="n">
        <x:v>2.79055</x:v>
      </x:c>
      <x:c r="E430" s="62" t="n">
        <x:v>0.25645</x:v>
      </x:c>
      <x:c r="F430" s="52" t="n">
        <x:v>2.7845</x:v>
      </x:c>
      <x:c r="G430" s="52" t="n">
        <x:v>0.25757</x:v>
      </x:c>
      <x:c r="H430" s="52" t="n">
        <x:v>2.7562</x:v>
      </x:c>
      <x:c r="I430" s="52" t="n">
        <x:v>0.26286</x:v>
      </x:c>
      <x:c r="J430" s="52" t="n">
        <x:v>2.7203</x:v>
      </x:c>
      <x:c r="K430" s="52" t="n">
        <x:v>0.26957</x:v>
      </x:c>
      <x:c r="L430" s="52" t="n">
        <x:v>2.6647</x:v>
      </x:c>
      <x:c r="M430" s="52" t="n">
        <x:v>0.27991</x:v>
      </x:c>
      <x:c r="N430" s="52" t="n">
        <x:v>2.5838</x:v>
      </x:c>
      <x:c r="O430" s="52" t="n">
        <x:v>0.29471</x:v>
      </x:c>
      <x:c r="P430" s="52" t="n">
        <x:v>2.4933</x:v>
      </x:c>
      <x:c r="Q430" s="52" t="n">
        <x:v>0.31085</x:v>
      </x:c>
      <x:c r="R430" s="52" t="n">
        <x:v>2.4276</x:v>
      </x:c>
      <x:c r="S430" s="52" t="n">
        <x:v>0.32208</x:v>
      </x:c>
      <x:c r="T430" s="52" t="n">
        <x:v>2.3784</x:v>
      </x:c>
      <x:c r="U430" s="52" t="n">
        <x:v>0.33006</x:v>
      </x:c>
      <x:c r="V430" s="52" t="n">
        <x:v>2.3508</x:v>
      </x:c>
      <x:c r="W430" s="52" t="n">
        <x:v>0.33435</x:v>
      </x:c>
      <x:c r="X430" s="52" t="n">
        <x:v>2.334</x:v>
      </x:c>
      <x:c r="Y430" s="52" t="n">
        <x:v>0.33687</x:v>
      </x:c>
      <x:c r="Z430" s="52" t="n">
        <x:v>2.3228</x:v>
      </x:c>
      <x:c r="AA430" s="52" t="n">
        <x:v>0.33852</x:v>
      </x:c>
      <x:c r="AB430" s="52" t="n">
        <x:v>2.3145</x:v>
      </x:c>
      <x:c r="AC430" s="52" t="n">
        <x:v>0.3397</x:v>
      </x:c>
      <x:c r="AD430" s="52" t="n">
        <x:v>2.3098</x:v>
      </x:c>
      <x:c r="AE430" s="52" t="n">
        <x:v>0.34036</x:v>
      </x:c>
      <x:c r="AF430" s="52" t="n">
        <x:v>2.3064</x:v>
      </x:c>
      <x:c r="AG430" s="52" t="n">
        <x:v>0.34084</x:v>
      </x:c>
      <x:c r="AH430" s="62" t="n">
        <x:v>2.30435</x:v>
      </x:c>
      <x:c r="AI430" s="62" t="n">
        <x:v>0.341115</x:v>
      </x:c>
      <x:c r="AJ430" s="52" t="n">
        <x:v>2.3023</x:v>
      </x:c>
      <x:c r="AK430" s="52" t="n">
        <x:v>0.34139</x:v>
      </x:c>
    </x:row>
    <x:row r="431">
      <x:c r="A431" s="52" t="n">
        <x:v>0.639</x:v>
      </x:c>
      <x:c r="B431" s="52" t="n">
        <x:v>2.7954</x:v>
      </x:c>
      <x:c r="C431" s="52" t="n">
        <x:v>0.25565</x:v>
      </x:c>
      <x:c r="D431" s="62" t="n">
        <x:v>2.7893499999999998</x:v>
      </x:c>
      <x:c r="E431" s="62" t="n">
        <x:v>0.25678</x:v>
      </x:c>
      <x:c r="F431" s="52" t="n">
        <x:v>2.7833</x:v>
      </x:c>
      <x:c r="G431" s="52" t="n">
        <x:v>0.25791</x:v>
      </x:c>
      <x:c r="H431" s="52" t="n">
        <x:v>2.7548</x:v>
      </x:c>
      <x:c r="I431" s="52" t="n">
        <x:v>0.26324</x:v>
      </x:c>
      <x:c r="J431" s="52" t="n">
        <x:v>2.7188</x:v>
      </x:c>
      <x:c r="K431" s="52" t="n">
        <x:v>0.27001</x:v>
      </x:c>
      <x:c r="L431" s="52" t="n">
        <x:v>2.6629</x:v>
      </x:c>
      <x:c r="M431" s="52" t="n">
        <x:v>0.28043</x:v>
      </x:c>
      <x:c r="N431" s="52" t="n">
        <x:v>2.5818</x:v>
      </x:c>
      <x:c r="O431" s="52" t="n">
        <x:v>0.29535</x:v>
      </x:c>
      <x:c r="P431" s="52" t="n">
        <x:v>2.4909</x:v>
      </x:c>
      <x:c r="Q431" s="52" t="n">
        <x:v>0.31162</x:v>
      </x:c>
      <x:c r="R431" s="52" t="n">
        <x:v>2.4249</x:v>
      </x:c>
      <x:c r="S431" s="52" t="n">
        <x:v>0.32293</x:v>
      </x:c>
      <x:c r="T431" s="52" t="n">
        <x:v>2.3756</x:v>
      </x:c>
      <x:c r="U431" s="52" t="n">
        <x:v>0.33097</x:v>
      </x:c>
      <x:c r="V431" s="52" t="n">
        <x:v>2.3479</x:v>
      </x:c>
      <x:c r="W431" s="52" t="n">
        <x:v>0.33529</x:v>
      </x:c>
      <x:c r="X431" s="52" t="n">
        <x:v>2.331</x:v>
      </x:c>
      <x:c r="Y431" s="52" t="n">
        <x:v>0.33782</x:v>
      </x:c>
      <x:c r="Z431" s="52" t="n">
        <x:v>2.3197</x:v>
      </x:c>
      <x:c r="AA431" s="52" t="n">
        <x:v>0.33948</x:v>
      </x:c>
      <x:c r="AB431" s="52" t="n">
        <x:v>2.3115</x:v>
      </x:c>
      <x:c r="AC431" s="52" t="n">
        <x:v>0.34067</x:v>
      </x:c>
      <x:c r="AD431" s="52" t="n">
        <x:v>2.3067</x:v>
      </x:c>
      <x:c r="AE431" s="52" t="n">
        <x:v>0.34134</x:v>
      </x:c>
      <x:c r="AF431" s="52" t="n">
        <x:v>2.3033</x:v>
      </x:c>
      <x:c r="AG431" s="52" t="n">
        <x:v>0.34182</x:v>
      </x:c>
      <x:c r="AH431" s="62" t="n">
        <x:v>2.30125</x:v>
      </x:c>
      <x:c r="AI431" s="62" t="n">
        <x:v>0.34209500000000004</x:v>
      </x:c>
      <x:c r="AJ431" s="52" t="n">
        <x:v>2.2992</x:v>
      </x:c>
      <x:c r="AK431" s="52" t="n">
        <x:v>0.34237</x:v>
      </x:c>
    </x:row>
    <x:row r="432">
      <x:c r="A432" s="52" t="n">
        <x:v>0.64</x:v>
      </x:c>
      <x:c r="B432" s="52" t="n">
        <x:v>2.7942</x:v>
      </x:c>
      <x:c r="C432" s="52" t="n">
        <x:v>0.25599</x:v>
      </x:c>
      <x:c r="D432" s="62" t="n">
        <x:v>2.78815</x:v>
      </x:c>
      <x:c r="E432" s="62" t="n">
        <x:v>0.257125</x:v>
      </x:c>
      <x:c r="F432" s="52" t="n">
        <x:v>2.7821</x:v>
      </x:c>
      <x:c r="G432" s="52" t="n">
        <x:v>0.25826</x:v>
      </x:c>
      <x:c r="H432" s="52" t="n">
        <x:v>2.7535</x:v>
      </x:c>
      <x:c r="I432" s="52" t="n">
        <x:v>0.26364</x:v>
      </x:c>
      <x:c r="J432" s="52" t="n">
        <x:v>2.7173</x:v>
      </x:c>
      <x:c r="K432" s="52" t="n">
        <x:v>0.27046</x:v>
      </x:c>
      <x:c r="L432" s="52" t="n">
        <x:v>2.6612</x:v>
      </x:c>
      <x:c r="M432" s="52" t="n">
        <x:v>0.28097</x:v>
      </x:c>
      <x:c r="N432" s="52" t="n">
        <x:v>2.5798</x:v>
      </x:c>
      <x:c r="O432" s="52" t="n">
        <x:v>0.29601</x:v>
      </x:c>
      <x:c r="P432" s="52" t="n">
        <x:v>2.4885</x:v>
      </x:c>
      <x:c r="Q432" s="52" t="n">
        <x:v>0.31241</x:v>
      </x:c>
      <x:c r="R432" s="52" t="n">
        <x:v>2.4223</x:v>
      </x:c>
      <x:c r="S432" s="52" t="n">
        <x:v>0.3238</x:v>
      </x:c>
      <x:c r="T432" s="52" t="n">
        <x:v>2.3728</x:v>
      </x:c>
      <x:c r="U432" s="52" t="n">
        <x:v>0.33189</x:v>
      </x:c>
      <x:c r="V432" s="52" t="n">
        <x:v>2.3449</x:v>
      </x:c>
      <x:c r="W432" s="52" t="n">
        <x:v>0.33624</x:v>
      </x:c>
      <x:c r="X432" s="52" t="n">
        <x:v>2.3281</x:v>
      </x:c>
      <x:c r="Y432" s="52" t="n">
        <x:v>0.3388</x:v>
      </x:c>
      <x:c r="Z432" s="52" t="n">
        <x:v>2.3167</x:v>
      </x:c>
      <x:c r="AA432" s="52" t="n">
        <x:v>0.34047</x:v>
      </x:c>
      <x:c r="AB432" s="52" t="n">
        <x:v>2.3084</x:v>
      </x:c>
      <x:c r="AC432" s="52" t="n">
        <x:v>0.34166</x:v>
      </x:c>
      <x:c r="AD432" s="52" t="n">
        <x:v>2.3037</x:v>
      </x:c>
      <x:c r="AE432" s="52" t="n">
        <x:v>0.34234</x:v>
      </x:c>
      <x:c r="AF432" s="52" t="n">
        <x:v>2.3002</x:v>
      </x:c>
      <x:c r="AG432" s="52" t="n">
        <x:v>0.34282</x:v>
      </x:c>
      <x:c r="AH432" s="62" t="n">
        <x:v>2.2981999999999996</x:v>
      </x:c>
      <x:c r="AI432" s="62" t="n">
        <x:v>0.3431</x:v>
      </x:c>
      <x:c r="AJ432" s="52" t="n">
        <x:v>2.2962</x:v>
      </x:c>
      <x:c r="AK432" s="52" t="n">
        <x:v>0.34338</x:v>
      </x:c>
    </x:row>
    <x:row r="433">
      <x:c r="A433" s="52" t="n">
        <x:v>0.641</x:v>
      </x:c>
      <x:c r="B433" s="52" t="n">
        <x:v>2.793</x:v>
      </x:c>
      <x:c r="C433" s="52" t="n">
        <x:v>0.25633</x:v>
      </x:c>
      <x:c r="D433" s="62" t="n">
        <x:v>2.78695</x:v>
      </x:c>
      <x:c r="E433" s="62" t="n">
        <x:v>0.257475</x:v>
      </x:c>
      <x:c r="F433" s="52" t="n">
        <x:v>2.7809</x:v>
      </x:c>
      <x:c r="G433" s="52" t="n">
        <x:v>0.25862</x:v>
      </x:c>
      <x:c r="H433" s="52" t="n">
        <x:v>2.7522</x:v>
      </x:c>
      <x:c r="I433" s="52" t="n">
        <x:v>0.26404</x:v>
      </x:c>
      <x:c r="J433" s="52" t="n">
        <x:v>2.7158</x:v>
      </x:c>
      <x:c r="K433" s="52" t="n">
        <x:v>0.27091</x:v>
      </x:c>
      <x:c r="L433" s="52" t="n">
        <x:v>2.6595</x:v>
      </x:c>
      <x:c r="M433" s="52" t="n">
        <x:v>0.28151</x:v>
      </x:c>
      <x:c r="N433" s="52" t="n">
        <x:v>2.5778</x:v>
      </x:c>
      <x:c r="O433" s="52" t="n">
        <x:v>0.29667</x:v>
      </x:c>
      <x:c r="P433" s="52" t="n">
        <x:v>2.4861</x:v>
      </x:c>
      <x:c r="Q433" s="52" t="n">
        <x:v>0.3132</x:v>
      </x:c>
      <x:c r="R433" s="52" t="n">
        <x:v>2.4197</x:v>
      </x:c>
      <x:c r="S433" s="52" t="n">
        <x:v>0.32468</x:v>
      </x:c>
      <x:c r="T433" s="52" t="n">
        <x:v>2.3699</x:v>
      </x:c>
      <x:c r="U433" s="52" t="n">
        <x:v>0.33284</x:v>
      </x:c>
      <x:c r="V433" s="52" t="n">
        <x:v>2.342</x:v>
      </x:c>
      <x:c r="W433" s="52" t="n">
        <x:v>0.33721</x:v>
      </x:c>
      <x:c r="X433" s="52" t="n">
        <x:v>2.3251</x:v>
      </x:c>
      <x:c r="Y433" s="52" t="n">
        <x:v>0.33978</x:v>
      </x:c>
      <x:c r="Z433" s="52" t="n">
        <x:v>2.3137</x:v>
      </x:c>
      <x:c r="AA433" s="52" t="n">
        <x:v>0.34147</x:v>
      </x:c>
      <x:c r="AB433" s="52" t="n">
        <x:v>2.3054</x:v>
      </x:c>
      <x:c r="AC433" s="52" t="n">
        <x:v>0.34267</x:v>
      </x:c>
      <x:c r="AD433" s="52" t="n">
        <x:v>2.3006</x:v>
      </x:c>
      <x:c r="AE433" s="52" t="n">
        <x:v>0.34335</x:v>
      </x:c>
      <x:c r="AF433" s="52" t="n">
        <x:v>2.2972</x:v>
      </x:c>
      <x:c r="AG433" s="52" t="n">
        <x:v>0.34383</x:v>
      </x:c>
      <x:c r="AH433" s="62" t="n">
        <x:v>2.29515</x:v>
      </x:c>
      <x:c r="AI433" s="62" t="n">
        <x:v>0.34411</x:v>
      </x:c>
      <x:c r="AJ433" s="52" t="n">
        <x:v>2.2931</x:v>
      </x:c>
      <x:c r="AK433" s="52" t="n">
        <x:v>0.34439</x:v>
      </x:c>
    </x:row>
    <x:row r="434">
      <x:c r="A434" s="52" t="n">
        <x:v>0.642</x:v>
      </x:c>
      <x:c r="B434" s="52" t="n">
        <x:v>2.7919</x:v>
      </x:c>
      <x:c r="C434" s="52" t="n">
        <x:v>0.25667</x:v>
      </x:c>
      <x:c r="D434" s="62" t="n">
        <x:v>2.7858</x:v>
      </x:c>
      <x:c r="E434" s="62" t="n">
        <x:v>0.25783</x:v>
      </x:c>
      <x:c r="F434" s="52" t="n">
        <x:v>2.7797</x:v>
      </x:c>
      <x:c r="G434" s="52" t="n">
        <x:v>0.25899</x:v>
      </x:c>
      <x:c r="H434" s="52" t="n">
        <x:v>2.7508</x:v>
      </x:c>
      <x:c r="I434" s="52" t="n">
        <x:v>0.26445</x:v>
      </x:c>
      <x:c r="J434" s="52" t="n">
        <x:v>2.7143</x:v>
      </x:c>
      <x:c r="K434" s="52" t="n">
        <x:v>0.27138</x:v>
      </x:c>
      <x:c r="L434" s="52" t="n">
        <x:v>2.6578</x:v>
      </x:c>
      <x:c r="M434" s="52" t="n">
        <x:v>0.28206</x:v>
      </x:c>
      <x:c r="N434" s="52" t="n">
        <x:v>2.5757</x:v>
      </x:c>
      <x:c r="O434" s="52" t="n">
        <x:v>0.29735</x:v>
      </x:c>
      <x:c r="P434" s="52" t="n">
        <x:v>2.4838</x:v>
      </x:c>
      <x:c r="Q434" s="52" t="n">
        <x:v>0.31401</x:v>
      </x:c>
      <x:c r="R434" s="52" t="n">
        <x:v>2.4171</x:v>
      </x:c>
      <x:c r="S434" s="52" t="n">
        <x:v>0.32558</x:v>
      </x:c>
      <x:c r="T434" s="52" t="n">
        <x:v>2.3671</x:v>
      </x:c>
      <x:c r="U434" s="52" t="n">
        <x:v>0.33379</x:v>
      </x:c>
      <x:c r="V434" s="52" t="n">
        <x:v>2.3391</x:v>
      </x:c>
      <x:c r="W434" s="52" t="n">
        <x:v>0.3382</x:v>
      </x:c>
      <x:c r="X434" s="52" t="n">
        <x:v>2.3221</x:v>
      </x:c>
      <x:c r="Y434" s="52" t="n">
        <x:v>0.34079</x:v>
      </x:c>
      <x:c r="Z434" s="52" t="n">
        <x:v>2.3107</x:v>
      </x:c>
      <x:c r="AA434" s="52" t="n">
        <x:v>0.34248</x:v>
      </x:c>
      <x:c r="AB434" s="52" t="n">
        <x:v>2.3024</x:v>
      </x:c>
      <x:c r="AC434" s="52" t="n">
        <x:v>0.34369</x:v>
      </x:c>
      <x:c r="AD434" s="52" t="n">
        <x:v>2.2976</x:v>
      </x:c>
      <x:c r="AE434" s="52" t="n">
        <x:v>0.34437</x:v>
      </x:c>
      <x:c r="AF434" s="52" t="n">
        <x:v>2.2941</x:v>
      </x:c>
      <x:c r="AG434" s="52" t="n">
        <x:v>0.34486</x:v>
      </x:c>
      <x:c r="AH434" s="62" t="n">
        <x:v>2.2920499999999997</x:v>
      </x:c>
      <x:c r="AI434" s="62" t="n">
        <x:v>0.34514500000000004</x:v>
      </x:c>
      <x:c r="AJ434" s="52" t="n">
        <x:v>2.29</x:v>
      </x:c>
      <x:c r="AK434" s="52" t="n">
        <x:v>0.34543</x:v>
      </x:c>
    </x:row>
    <x:row r="435">
      <x:c r="A435" s="52" t="n">
        <x:v>0.643</x:v>
      </x:c>
      <x:c r="B435" s="52" t="n">
        <x:v>2.7907</x:v>
      </x:c>
      <x:c r="C435" s="52" t="n">
        <x:v>0.25703</x:v>
      </x:c>
      <x:c r="D435" s="62" t="n">
        <x:v>2.7846</x:v>
      </x:c>
      <x:c r="E435" s="62" t="n">
        <x:v>0.25819499999999995</x:v>
      </x:c>
      <x:c r="F435" s="52" t="n">
        <x:v>2.7785</x:v>
      </x:c>
      <x:c r="G435" s="52" t="n">
        <x:v>0.25936</x:v>
      </x:c>
      <x:c r="H435" s="52" t="n">
        <x:v>2.7495</x:v>
      </x:c>
      <x:c r="I435" s="52" t="n">
        <x:v>0.26486</x:v>
      </x:c>
      <x:c r="J435" s="52" t="n">
        <x:v>2.7129</x:v>
      </x:c>
      <x:c r="K435" s="52" t="n">
        <x:v>0.27185</x:v>
      </x:c>
      <x:c r="L435" s="52" t="n">
        <x:v>2.6561</x:v>
      </x:c>
      <x:c r="M435" s="52" t="n">
        <x:v>0.28262</x:v>
      </x:c>
      <x:c r="N435" s="52" t="n">
        <x:v>2.5737</x:v>
      </x:c>
      <x:c r="O435" s="52" t="n">
        <x:v>0.29804</x:v>
      </x:c>
      <x:c r="P435" s="52" t="n">
        <x:v>2.4814</x:v>
      </x:c>
      <x:c r="Q435" s="52" t="n">
        <x:v>0.31484</x:v>
      </x:c>
      <x:c r="R435" s="52" t="n">
        <x:v>2.4144</x:v>
      </x:c>
      <x:c r="S435" s="52" t="n">
        <x:v>0.32649</x:v>
      </x:c>
      <x:c r="T435" s="52" t="n">
        <x:v>2.3644</x:v>
      </x:c>
      <x:c r="U435" s="52" t="n">
        <x:v>0.33477</x:v>
      </x:c>
      <x:c r="V435" s="52" t="n">
        <x:v>2.3362</x:v>
      </x:c>
      <x:c r="W435" s="52" t="n">
        <x:v>0.33921</x:v>
      </x:c>
      <x:c r="X435" s="52" t="n">
        <x:v>2.3192</x:v>
      </x:c>
      <x:c r="Y435" s="52" t="n">
        <x:v>0.34181</x:v>
      </x:c>
      <x:c r="Z435" s="52" t="n">
        <x:v>2.3077</x:v>
      </x:c>
      <x:c r="AA435" s="52" t="n">
        <x:v>0.34351</x:v>
      </x:c>
      <x:c r="AB435" s="52" t="n">
        <x:v>2.2994</x:v>
      </x:c>
      <x:c r="AC435" s="52" t="n">
        <x:v>0.34473</x:v>
      </x:c>
      <x:c r="AD435" s="52" t="n">
        <x:v>2.2945</x:v>
      </x:c>
      <x:c r="AE435" s="52" t="n">
        <x:v>0.34542</x:v>
      </x:c>
      <x:c r="AF435" s="52" t="n">
        <x:v>2.2911</x:v>
      </x:c>
      <x:c r="AG435" s="52" t="n">
        <x:v>0.34591</x:v>
      </x:c>
      <x:c r="AH435" s="62" t="n">
        <x:v>2.289</x:v>
      </x:c>
      <x:c r="AI435" s="62" t="n">
        <x:v>0.34619500000000003</x:v>
      </x:c>
      <x:c r="AJ435" s="52" t="n">
        <x:v>2.2869</x:v>
      </x:c>
      <x:c r="AK435" s="52" t="n">
        <x:v>0.34648</x:v>
      </x:c>
    </x:row>
    <x:row r="436">
      <x:c r="A436" s="52" t="n">
        <x:v>0.644</x:v>
      </x:c>
      <x:c r="B436" s="52" t="n">
        <x:v>2.7896</x:v>
      </x:c>
      <x:c r="C436" s="52" t="n">
        <x:v>0.25739</x:v>
      </x:c>
      <x:c r="D436" s="62" t="n">
        <x:v>2.78345</x:v>
      </x:c>
      <x:c r="E436" s="62" t="n">
        <x:v>0.25856500000000004</x:v>
      </x:c>
      <x:c r="F436" s="52" t="n">
        <x:v>2.7773</x:v>
      </x:c>
      <x:c r="G436" s="52" t="n">
        <x:v>0.25974</x:v>
      </x:c>
      <x:c r="H436" s="52" t="n">
        <x:v>2.7482</x:v>
      </x:c>
      <x:c r="I436" s="52" t="n">
        <x:v>0.26529</x:v>
      </x:c>
      <x:c r="J436" s="52" t="n">
        <x:v>2.7114</x:v>
      </x:c>
      <x:c r="K436" s="52" t="n">
        <x:v>0.27234</x:v>
      </x:c>
      <x:c r="L436" s="52" t="n">
        <x:v>2.6545</x:v>
      </x:c>
      <x:c r="M436" s="52" t="n">
        <x:v>0.2832</x:v>
      </x:c>
      <x:c r="N436" s="52" t="n">
        <x:v>2.5717</x:v>
      </x:c>
      <x:c r="O436" s="52" t="n">
        <x:v>0.29874</x:v>
      </x:c>
      <x:c r="P436" s="52" t="n">
        <x:v>2.4791</x:v>
      </x:c>
      <x:c r="Q436" s="52" t="n">
        <x:v>0.31567</x:v>
      </x:c>
      <x:c r="R436" s="52" t="n">
        <x:v>2.4118</x:v>
      </x:c>
      <x:c r="S436" s="52" t="n">
        <x:v>0.32742</x:v>
      </x:c>
      <x:c r="T436" s="52" t="n">
        <x:v>2.3616</x:v>
      </x:c>
      <x:c r="U436" s="52" t="n">
        <x:v>0.33575</x:v>
      </x:c>
      <x:c r="V436" s="52" t="n">
        <x:v>2.3334</x:v>
      </x:c>
      <x:c r="W436" s="52" t="n">
        <x:v>0.34022</x:v>
      </x:c>
      <x:c r="X436" s="52" t="n">
        <x:v>2.3162</x:v>
      </x:c>
      <x:c r="Y436" s="52" t="n">
        <x:v>0.34285</x:v>
      </x:c>
      <x:c r="Z436" s="52" t="n">
        <x:v>2.3047</x:v>
      </x:c>
      <x:c r="AA436" s="52" t="n">
        <x:v>0.34456</x:v>
      </x:c>
      <x:c r="AB436" s="52" t="n">
        <x:v>2.2963</x:v>
      </x:c>
      <x:c r="AC436" s="52" t="n">
        <x:v>0.34579</x:v>
      </x:c>
      <x:c r="AD436" s="52" t="n">
        <x:v>2.2915</x:v>
      </x:c>
      <x:c r="AE436" s="52" t="n">
        <x:v>0.34648</x:v>
      </x:c>
      <x:c r="AF436" s="52" t="n">
        <x:v>2.288</x:v>
      </x:c>
      <x:c r="AG436" s="52" t="n">
        <x:v>0.34697</x:v>
      </x:c>
      <x:c r="AH436" s="62" t="n">
        <x:v>2.2859499999999997</x:v>
      </x:c>
      <x:c r="AI436" s="62" t="n">
        <x:v>0.347255</x:v>
      </x:c>
      <x:c r="AJ436" s="52" t="n">
        <x:v>2.2839</x:v>
      </x:c>
      <x:c r="AK436" s="52" t="n">
        <x:v>0.34754</x:v>
      </x:c>
    </x:row>
    <x:row r="437">
      <x:c r="A437" s="52" t="n">
        <x:v>0.645</x:v>
      </x:c>
      <x:c r="B437" s="52" t="n">
        <x:v>2.7885</x:v>
      </x:c>
      <x:c r="C437" s="52" t="n">
        <x:v>0.25776</x:v>
      </x:c>
      <x:c r="D437" s="62" t="n">
        <x:v>2.7823</x:v>
      </x:c>
      <x:c r="E437" s="62" t="n">
        <x:v>0.258945</x:v>
      </x:c>
      <x:c r="F437" s="52" t="n">
        <x:v>2.7761</x:v>
      </x:c>
      <x:c r="G437" s="52" t="n">
        <x:v>0.26013</x:v>
      </x:c>
      <x:c r="H437" s="52" t="n">
        <x:v>2.7469</x:v>
      </x:c>
      <x:c r="I437" s="52" t="n">
        <x:v>0.26572</x:v>
      </x:c>
      <x:c r="J437" s="52" t="n">
        <x:v>2.71</x:v>
      </x:c>
      <x:c r="K437" s="52" t="n">
        <x:v>0.27283</x:v>
      </x:c>
      <x:c r="L437" s="52" t="n">
        <x:v>2.6528</x:v>
      </x:c>
      <x:c r="M437" s="52" t="n">
        <x:v>0.28378</x:v>
      </x:c>
      <x:c r="N437" s="52" t="n">
        <x:v>2.5698</x:v>
      </x:c>
      <x:c r="O437" s="52" t="n">
        <x:v>0.29945</x:v>
      </x:c>
      <x:c r="P437" s="52" t="n">
        <x:v>2.4767</x:v>
      </x:c>
      <x:c r="Q437" s="52" t="n">
        <x:v>0.31652</x:v>
      </x:c>
      <x:c r="R437" s="52" t="n">
        <x:v>2.4093</x:v>
      </x:c>
      <x:c r="S437" s="52" t="n">
        <x:v>0.32836</x:v>
      </x:c>
      <x:c r="T437" s="52" t="n">
        <x:v>2.3588</x:v>
      </x:c>
      <x:c r="U437" s="52" t="n">
        <x:v>0.33676</x:v>
      </x:c>
      <x:c r="V437" s="52" t="n">
        <x:v>2.3305</x:v>
      </x:c>
      <x:c r="W437" s="52" t="n">
        <x:v>0.34126</x:v>
      </x:c>
      <x:c r="X437" s="52" t="n">
        <x:v>2.3133</x:v>
      </x:c>
      <x:c r="Y437" s="52" t="n">
        <x:v>0.3439</x:v>
      </x:c>
      <x:c r="Z437" s="52" t="n">
        <x:v>2.3017</x:v>
      </x:c>
      <x:c r="AA437" s="52" t="n">
        <x:v>0.34563</x:v>
      </x:c>
      <x:c r="AB437" s="52" t="n">
        <x:v>2.2933</x:v>
      </x:c>
      <x:c r="AC437" s="52" t="n">
        <x:v>0.34686</x:v>
      </x:c>
      <x:c r="AD437" s="52" t="n">
        <x:v>2.2885</x:v>
      </x:c>
      <x:c r="AE437" s="52" t="n">
        <x:v>0.34755</x:v>
      </x:c>
      <x:c r="AF437" s="52" t="n">
        <x:v>2.285</x:v>
      </x:c>
      <x:c r="AG437" s="52" t="n">
        <x:v>0.34805</x:v>
      </x:c>
      <x:c r="AH437" s="62" t="n">
        <x:v>2.2829</x:v>
      </x:c>
      <x:c r="AI437" s="62" t="n">
        <x:v>0.348335</x:v>
      </x:c>
      <x:c r="AJ437" s="52" t="n">
        <x:v>2.2808</x:v>
      </x:c>
      <x:c r="AK437" s="52" t="n">
        <x:v>0.34862</x:v>
      </x:c>
    </x:row>
    <x:row r="438">
      <x:c r="A438" s="52" t="n">
        <x:v>0.646</x:v>
      </x:c>
      <x:c r="B438" s="52" t="n">
        <x:v>2.7873</x:v>
      </x:c>
      <x:c r="C438" s="52" t="n">
        <x:v>0.25813</x:v>
      </x:c>
      <x:c r="D438" s="62" t="n">
        <x:v>2.7811000000000003</x:v>
      </x:c>
      <x:c r="E438" s="62" t="n">
        <x:v>0.25933</x:v>
      </x:c>
      <x:c r="F438" s="52" t="n">
        <x:v>2.7749</x:v>
      </x:c>
      <x:c r="G438" s="52" t="n">
        <x:v>0.26053</x:v>
      </x:c>
      <x:c r="H438" s="52" t="n">
        <x:v>2.7457</x:v>
      </x:c>
      <x:c r="I438" s="52" t="n">
        <x:v>0.26617</x:v>
      </x:c>
      <x:c r="J438" s="52" t="n">
        <x:v>2.7086</x:v>
      </x:c>
      <x:c r="K438" s="52" t="n">
        <x:v>0.27333</x:v>
      </x:c>
      <x:c r="L438" s="52" t="n">
        <x:v>2.6512</x:v>
      </x:c>
      <x:c r="M438" s="52" t="n">
        <x:v>0.28437</x:v>
      </x:c>
      <x:c r="N438" s="52" t="n">
        <x:v>2.5678</x:v>
      </x:c>
      <x:c r="O438" s="52" t="n">
        <x:v>0.30017</x:v>
      </x:c>
      <x:c r="P438" s="52" t="n">
        <x:v>2.4744</x:v>
      </x:c>
      <x:c r="Q438" s="52" t="n">
        <x:v>0.31739</x:v>
      </x:c>
      <x:c r="R438" s="52" t="n">
        <x:v>2.4067</x:v>
      </x:c>
      <x:c r="S438" s="52" t="n">
        <x:v>0.32932</x:v>
      </x:c>
      <x:c r="T438" s="52" t="n">
        <x:v>2.356</x:v>
      </x:c>
      <x:c r="U438" s="52" t="n">
        <x:v>0.33778</x:v>
      </x:c>
      <x:c r="V438" s="52" t="n">
        <x:v>2.3276</x:v>
      </x:c>
      <x:c r="W438" s="52" t="n">
        <x:v>0.34231</x:v>
      </x:c>
      <x:c r="X438" s="52" t="n">
        <x:v>2.3104</x:v>
      </x:c>
      <x:c r="Y438" s="52" t="n">
        <x:v>0.34497</x:v>
      </x:c>
      <x:c r="Z438" s="52" t="n">
        <x:v>2.2988</x:v>
      </x:c>
      <x:c r="AA438" s="52" t="n">
        <x:v>0.3467</x:v>
      </x:c>
      <x:c r="AB438" s="52" t="n">
        <x:v>2.2903</x:v>
      </x:c>
      <x:c r="AC438" s="52" t="n">
        <x:v>0.34795</x:v>
      </x:c>
      <x:c r="AD438" s="52" t="n">
        <x:v>2.2855</x:v>
      </x:c>
      <x:c r="AE438" s="52" t="n">
        <x:v>0.34864</x:v>
      </x:c>
      <x:c r="AF438" s="52" t="n">
        <x:v>2.282</x:v>
      </x:c>
      <x:c r="AG438" s="52" t="n">
        <x:v>0.34914</x:v>
      </x:c>
      <x:c r="AH438" s="62" t="n">
        <x:v>2.2799</x:v>
      </x:c>
      <x:c r="AI438" s="62" t="n">
        <x:v>0.34943</x:v>
      </x:c>
      <x:c r="AJ438" s="52" t="n">
        <x:v>2.2778</x:v>
      </x:c>
      <x:c r="AK438" s="52" t="n">
        <x:v>0.34972</x:v>
      </x:c>
    </x:row>
    <x:row r="439">
      <x:c r="A439" s="52" t="n">
        <x:v>0.647</x:v>
      </x:c>
      <x:c r="B439" s="52" t="n">
        <x:v>2.7862</x:v>
      </x:c>
      <x:c r="C439" s="52" t="n">
        <x:v>0.25852</x:v>
      </x:c>
      <x:c r="D439" s="62" t="n">
        <x:v>2.7800000000000002</x:v>
      </x:c>
      <x:c r="E439" s="62" t="n">
        <x:v>0.259725</x:v>
      </x:c>
      <x:c r="F439" s="52" t="n">
        <x:v>2.7738</x:v>
      </x:c>
      <x:c r="G439" s="52" t="n">
        <x:v>0.26093</x:v>
      </x:c>
      <x:c r="H439" s="52" t="n">
        <x:v>2.7444</x:v>
      </x:c>
      <x:c r="I439" s="52" t="n">
        <x:v>0.26662</x:v>
      </x:c>
      <x:c r="J439" s="52" t="n">
        <x:v>2.7072</x:v>
      </x:c>
      <x:c r="K439" s="52" t="n">
        <x:v>0.27384</x:v>
      </x:c>
      <x:c r="L439" s="52" t="n">
        <x:v>2.6495</x:v>
      </x:c>
      <x:c r="M439" s="52" t="n">
        <x:v>0.28498</x:v>
      </x:c>
      <x:c r="N439" s="52" t="n">
        <x:v>2.5658</x:v>
      </x:c>
      <x:c r="O439" s="52" t="n">
        <x:v>0.30091</x:v>
      </x:c>
      <x:c r="P439" s="52" t="n">
        <x:v>2.4721</x:v>
      </x:c>
      <x:c r="Q439" s="52" t="n">
        <x:v>0.31826</x:v>
      </x:c>
      <x:c r="R439" s="52" t="n">
        <x:v>2.4041</x:v>
      </x:c>
      <x:c r="S439" s="52" t="n">
        <x:v>0.33029</x:v>
      </x:c>
      <x:c r="T439" s="52" t="n">
        <x:v>2.3533</x:v>
      </x:c>
      <x:c r="U439" s="52" t="n">
        <x:v>0.33881</x:v>
      </x:c>
      <x:c r="V439" s="52" t="n">
        <x:v>2.3248</x:v>
      </x:c>
      <x:c r="W439" s="52" t="n">
        <x:v>0.34337</x:v>
      </x:c>
      <x:c r="X439" s="52" t="n">
        <x:v>2.3075</x:v>
      </x:c>
      <x:c r="Y439" s="52" t="n">
        <x:v>0.34605</x:v>
      </x:c>
      <x:c r="Z439" s="52" t="n">
        <x:v>2.2958</x:v>
      </x:c>
      <x:c r="AA439" s="52" t="n">
        <x:v>0.3478</x:v>
      </x:c>
      <x:c r="AB439" s="52" t="n">
        <x:v>2.2874</x:v>
      </x:c>
      <x:c r="AC439" s="52" t="n">
        <x:v>0.34905</x:v>
      </x:c>
      <x:c r="AD439" s="52" t="n">
        <x:v>2.2825</x:v>
      </x:c>
      <x:c r="AE439" s="52" t="n">
        <x:v>0.34975</x:v>
      </x:c>
      <x:c r="AF439" s="52" t="n">
        <x:v>2.279</x:v>
      </x:c>
      <x:c r="AG439" s="52" t="n">
        <x:v>0.35025</x:v>
      </x:c>
      <x:c r="AH439" s="62" t="n">
        <x:v>2.2769</x:v>
      </x:c>
      <x:c r="AI439" s="62" t="n">
        <x:v>0.35053999999999996</x:v>
      </x:c>
      <x:c r="AJ439" s="52" t="n">
        <x:v>2.2748</x:v>
      </x:c>
      <x:c r="AK439" s="52" t="n">
        <x:v>0.35083</x:v>
      </x:c>
    </x:row>
    <x:row r="440">
      <x:c r="A440" s="52" t="n">
        <x:v>0.648</x:v>
      </x:c>
      <x:c r="B440" s="52" t="n">
        <x:v>2.7851</x:v>
      </x:c>
      <x:c r="C440" s="52" t="n">
        <x:v>0.25891</x:v>
      </x:c>
      <x:c r="D440" s="62" t="n">
        <x:v>2.7788500000000003</x:v>
      </x:c>
      <x:c r="E440" s="62" t="n">
        <x:v>0.260125</x:v>
      </x:c>
      <x:c r="F440" s="52" t="n">
        <x:v>2.7726</x:v>
      </x:c>
      <x:c r="G440" s="52" t="n">
        <x:v>0.26134</x:v>
      </x:c>
      <x:c r="H440" s="52" t="n">
        <x:v>2.7431</x:v>
      </x:c>
      <x:c r="I440" s="52" t="n">
        <x:v>0.26707</x:v>
      </x:c>
      <x:c r="J440" s="52" t="n">
        <x:v>2.7058</x:v>
      </x:c>
      <x:c r="K440" s="52" t="n">
        <x:v>0.27436</x:v>
      </x:c>
      <x:c r="L440" s="52" t="n">
        <x:v>2.6479</x:v>
      </x:c>
      <x:c r="M440" s="52" t="n">
        <x:v>0.28559</x:v>
      </x:c>
      <x:c r="N440" s="52" t="n">
        <x:v>2.5639</x:v>
      </x:c>
      <x:c r="O440" s="52" t="n">
        <x:v>0.30166</x:v>
      </x:c>
      <x:c r="P440" s="52" t="n">
        <x:v>2.4698</x:v>
      </x:c>
      <x:c r="Q440" s="52" t="n">
        <x:v>0.31915</x:v>
      </x:c>
      <x:c r="R440" s="52" t="n">
        <x:v>2.4015</x:v>
      </x:c>
      <x:c r="S440" s="52" t="n">
        <x:v>0.33127</x:v>
      </x:c>
      <x:c r="T440" s="52" t="n">
        <x:v>2.3505</x:v>
      </x:c>
      <x:c r="U440" s="52" t="n">
        <x:v>0.33986</x:v>
      </x:c>
      <x:c r="V440" s="52" t="n">
        <x:v>2.3219</x:v>
      </x:c>
      <x:c r="W440" s="52" t="n">
        <x:v>0.34446</x:v>
      </x:c>
      <x:c r="X440" s="52" t="n">
        <x:v>2.3045</x:v>
      </x:c>
      <x:c r="Y440" s="52" t="n">
        <x:v>0.34715</x:v>
      </x:c>
      <x:c r="Z440" s="52" t="n">
        <x:v>2.2929</x:v>
      </x:c>
      <x:c r="AA440" s="52" t="n">
        <x:v>0.34891</x:v>
      </x:c>
      <x:c r="AB440" s="52" t="n">
        <x:v>2.2844</x:v>
      </x:c>
      <x:c r="AC440" s="52" t="n">
        <x:v>0.35017</x:v>
      </x:c>
      <x:c r="AD440" s="52" t="n">
        <x:v>2.2795</x:v>
      </x:c>
      <x:c r="AE440" s="52" t="n">
        <x:v>0.35087</x:v>
      </x:c>
      <x:c r="AF440" s="52" t="n">
        <x:v>2.276</x:v>
      </x:c>
      <x:c r="AG440" s="52" t="n">
        <x:v>0.35138</x:v>
      </x:c>
      <x:c r="AH440" s="62" t="n">
        <x:v>2.2739</x:v>
      </x:c>
      <x:c r="AI440" s="62" t="n">
        <x:v>0.35167000000000004</x:v>
      </x:c>
      <x:c r="AJ440" s="52" t="n">
        <x:v>2.2718</x:v>
      </x:c>
      <x:c r="AK440" s="52" t="n">
        <x:v>0.35196</x:v>
      </x:c>
    </x:row>
    <x:row r="441">
      <x:c r="A441" s="52" t="n">
        <x:v>0.649</x:v>
      </x:c>
      <x:c r="B441" s="52" t="n">
        <x:v>2.784</x:v>
      </x:c>
      <x:c r="C441" s="52" t="n">
        <x:v>0.2593</x:v>
      </x:c>
      <x:c r="D441" s="62" t="n">
        <x:v>2.77775</x:v>
      </x:c>
      <x:c r="E441" s="62" t="n">
        <x:v>0.26053</x:v>
      </x:c>
      <x:c r="F441" s="52" t="n">
        <x:v>2.7715</x:v>
      </x:c>
      <x:c r="G441" s="52" t="n">
        <x:v>0.26176</x:v>
      </x:c>
      <x:c r="H441" s="52" t="n">
        <x:v>2.7419</x:v>
      </x:c>
      <x:c r="I441" s="52" t="n">
        <x:v>0.26754</x:v>
      </x:c>
      <x:c r="J441" s="52" t="n">
        <x:v>2.7044</x:v>
      </x:c>
      <x:c r="K441" s="52" t="n">
        <x:v>0.27489</x:v>
      </x:c>
      <x:c r="L441" s="52" t="n">
        <x:v>2.6463</x:v>
      </x:c>
      <x:c r="M441" s="52" t="n">
        <x:v>0.28621</x:v>
      </x:c>
      <x:c r="N441" s="52" t="n">
        <x:v>2.5619</x:v>
      </x:c>
      <x:c r="O441" s="52" t="n">
        <x:v>0.30241</x:v>
      </x:c>
      <x:c r="P441" s="52" t="n">
        <x:v>2.4675</x:v>
      </x:c>
      <x:c r="Q441" s="52" t="n">
        <x:v>0.32005</x:v>
      </x:c>
      <x:c r="R441" s="52" t="n">
        <x:v>2.399</x:v>
      </x:c>
      <x:c r="S441" s="52" t="n">
        <x:v>0.33227</x:v>
      </x:c>
      <x:c r="T441" s="52" t="n">
        <x:v>2.3478</x:v>
      </x:c>
      <x:c r="U441" s="52" t="n">
        <x:v>0.34092</x:v>
      </x:c>
      <x:c r="V441" s="52" t="n">
        <x:v>2.3191</x:v>
      </x:c>
      <x:c r="W441" s="52" t="n">
        <x:v>0.34555</x:v>
      </x:c>
      <x:c r="X441" s="52" t="n">
        <x:v>2.3017</x:v>
      </x:c>
      <x:c r="Y441" s="52" t="n">
        <x:v>0.34826</x:v>
      </x:c>
      <x:c r="Z441" s="52" t="n">
        <x:v>2.2899</x:v>
      </x:c>
      <x:c r="AA441" s="52" t="n">
        <x:v>0.35004</x:v>
      </x:c>
      <x:c r="AB441" s="52" t="n">
        <x:v>2.2814</x:v>
      </x:c>
      <x:c r="AC441" s="52" t="n">
        <x:v>0.3513</x:v>
      </x:c>
      <x:c r="AD441" s="52" t="n">
        <x:v>2.2765</x:v>
      </x:c>
      <x:c r="AE441" s="52" t="n">
        <x:v>0.35201</x:v>
      </x:c>
      <x:c r="AF441" s="52" t="n">
        <x:v>2.273</x:v>
      </x:c>
      <x:c r="AG441" s="52" t="n">
        <x:v>0.35252</x:v>
      </x:c>
      <x:c r="AH441" s="62" t="n">
        <x:v>2.2709</x:v>
      </x:c>
      <x:c r="AI441" s="62" t="n">
        <x:v>0.352815</x:v>
      </x:c>
      <x:c r="AJ441" s="52" t="n">
        <x:v>2.2688</x:v>
      </x:c>
      <x:c r="AK441" s="52" t="n">
        <x:v>0.35311</x:v>
      </x:c>
    </x:row>
    <x:row r="442">
      <x:c r="A442" s="52" t="n">
        <x:v>0.65</x:v>
      </x:c>
      <x:c r="B442" s="52" t="n">
        <x:v>2.783</x:v>
      </x:c>
      <x:c r="C442" s="52" t="n">
        <x:v>0.25971</x:v>
      </x:c>
      <x:c r="D442" s="62" t="n">
        <x:v>2.7767</x:v>
      </x:c>
      <x:c r="E442" s="62" t="n">
        <x:v>0.260945</x:v>
      </x:c>
      <x:c r="F442" s="52" t="n">
        <x:v>2.7704</x:v>
      </x:c>
      <x:c r="G442" s="52" t="n">
        <x:v>0.26218</x:v>
      </x:c>
      <x:c r="H442" s="52" t="n">
        <x:v>2.7406</x:v>
      </x:c>
      <x:c r="I442" s="52" t="n">
        <x:v>0.26801</x:v>
      </x:c>
      <x:c r="J442" s="52" t="n">
        <x:v>2.703</x:v>
      </x:c>
      <x:c r="K442" s="52" t="n">
        <x:v>0.27542</x:v>
      </x:c>
      <x:c r="L442" s="52" t="n">
        <x:v>2.6446</x:v>
      </x:c>
      <x:c r="M442" s="52" t="n">
        <x:v>0.28684</x:v>
      </x:c>
      <x:c r="N442" s="52" t="n">
        <x:v>2.56</x:v>
      </x:c>
      <x:c r="O442" s="52" t="n">
        <x:v>0.30318</x:v>
      </x:c>
      <x:c r="P442" s="52" t="n">
        <x:v>2.4652</x:v>
      </x:c>
      <x:c r="Q442" s="52" t="n">
        <x:v>0.32097</x:v>
      </x:c>
      <x:c r="R442" s="52" t="n">
        <x:v>2.3964</x:v>
      </x:c>
      <x:c r="S442" s="52" t="n">
        <x:v>0.33328</x:v>
      </x:c>
      <x:c r="T442" s="52" t="n">
        <x:v>2.3451</x:v>
      </x:c>
      <x:c r="U442" s="52" t="n">
        <x:v>0.342</x:v>
      </x:c>
      <x:c r="V442" s="52" t="n">
        <x:v>2.3162</x:v>
      </x:c>
      <x:c r="W442" s="52" t="n">
        <x:v>0.34666</x:v>
      </x:c>
      <x:c r="X442" s="52" t="n">
        <x:v>2.2988</x:v>
      </x:c>
      <x:c r="Y442" s="52" t="n">
        <x:v>0.34939</x:v>
      </x:c>
      <x:c r="Z442" s="52" t="n">
        <x:v>2.287</x:v>
      </x:c>
      <x:c r="AA442" s="52" t="n">
        <x:v>0.35118</x:v>
      </x:c>
      <x:c r="AB442" s="52" t="n">
        <x:v>2.2785</x:v>
      </x:c>
      <x:c r="AC442" s="52" t="n">
        <x:v>0.35245</x:v>
      </x:c>
      <x:c r="AD442" s="52" t="n">
        <x:v>2.2735</x:v>
      </x:c>
      <x:c r="AE442" s="52" t="n">
        <x:v>0.35317</x:v>
      </x:c>
      <x:c r="AF442" s="52" t="n">
        <x:v>2.27</x:v>
      </x:c>
      <x:c r="AG442" s="52" t="n">
        <x:v>0.35368</x:v>
      </x:c>
      <x:c r="AH442" s="62" t="n">
        <x:v>2.2679</x:v>
      </x:c>
      <x:c r="AI442" s="62" t="n">
        <x:v>0.353975</x:v>
      </x:c>
      <x:c r="AJ442" s="52" t="n">
        <x:v>2.2658</x:v>
      </x:c>
      <x:c r="AK442" s="52" t="n">
        <x:v>0.35427</x:v>
      </x:c>
    </x:row>
    <x:row r="443">
      <x:c r="A443" s="52" t="n">
        <x:v>0.651</x:v>
      </x:c>
      <x:c r="B443" s="52" t="n">
        <x:v>2.7819</x:v>
      </x:c>
      <x:c r="C443" s="52" t="n">
        <x:v>0.26012</x:v>
      </x:c>
      <x:c r="D443" s="62" t="n">
        <x:v>2.77555</x:v>
      </x:c>
      <x:c r="E443" s="62" t="n">
        <x:v>0.261365</x:v>
      </x:c>
      <x:c r="F443" s="52" t="n">
        <x:v>2.7692</x:v>
      </x:c>
      <x:c r="G443" s="52" t="n">
        <x:v>0.26261</x:v>
      </x:c>
      <x:c r="H443" s="52" t="n">
        <x:v>2.7394</x:v>
      </x:c>
      <x:c r="I443" s="52" t="n">
        <x:v>0.26849</x:v>
      </x:c>
      <x:c r="J443" s="52" t="n">
        <x:v>2.7016</x:v>
      </x:c>
      <x:c r="K443" s="52" t="n">
        <x:v>0.27597</x:v>
      </x:c>
      <x:c r="L443" s="52" t="n">
        <x:v>2.643</x:v>
      </x:c>
      <x:c r="M443" s="52" t="n">
        <x:v>0.28748</x:v>
      </x:c>
      <x:c r="N443" s="52" t="n">
        <x:v>2.558</x:v>
      </x:c>
      <x:c r="O443" s="52" t="n">
        <x:v>0.30396</x:v>
      </x:c>
      <x:c r="P443" s="52" t="n">
        <x:v>2.4629</x:v>
      </x:c>
      <x:c r="Q443" s="52" t="n">
        <x:v>0.32189</x:v>
      </x:c>
      <x:c r="R443" s="52" t="n">
        <x:v>2.3939</x:v>
      </x:c>
      <x:c r="S443" s="52" t="n">
        <x:v>0.33431</x:v>
      </x:c>
      <x:c r="T443" s="52" t="n">
        <x:v>2.3423</x:v>
      </x:c>
      <x:c r="U443" s="52" t="n">
        <x:v>0.34309</x:v>
      </x:c>
      <x:c r="V443" s="52" t="n">
        <x:v>2.3134</x:v>
      </x:c>
      <x:c r="W443" s="52" t="n">
        <x:v>0.34779</x:v>
      </x:c>
      <x:c r="X443" s="52" t="n">
        <x:v>2.2959</x:v>
      </x:c>
      <x:c r="Y443" s="52" t="n">
        <x:v>0.35054</x:v>
      </x:c>
      <x:c r="Z443" s="52" t="n">
        <x:v>2.2841</x:v>
      </x:c>
      <x:c r="AA443" s="52" t="n">
        <x:v>0.35233</x:v>
      </x:c>
      <x:c r="AB443" s="52" t="n">
        <x:v>2.2755</x:v>
      </x:c>
      <x:c r="AC443" s="52" t="n">
        <x:v>0.35362</x:v>
      </x:c>
      <x:c r="AD443" s="52" t="n">
        <x:v>2.2706</x:v>
      </x:c>
      <x:c r="AE443" s="52" t="n">
        <x:v>0.35434</x:v>
      </x:c>
      <x:c r="AF443" s="52" t="n">
        <x:v>2.267</x:v>
      </x:c>
      <x:c r="AG443" s="52" t="n">
        <x:v>0.35485</x:v>
      </x:c>
      <x:c r="AH443" s="62" t="n">
        <x:v>2.2649</x:v>
      </x:c>
      <x:c r="AI443" s="62" t="n">
        <x:v>0.35514999999999997</x:v>
      </x:c>
      <x:c r="AJ443" s="52" t="n">
        <x:v>2.2628</x:v>
      </x:c>
      <x:c r="AK443" s="52" t="n">
        <x:v>0.35545</x:v>
      </x:c>
    </x:row>
    <x:row r="444">
      <x:c r="A444" s="52" t="n">
        <x:v>0.652</x:v>
      </x:c>
      <x:c r="B444" s="52" t="n">
        <x:v>2.7808</x:v>
      </x:c>
      <x:c r="C444" s="52" t="n">
        <x:v>0.26054</x:v>
      </x:c>
      <x:c r="D444" s="62" t="n">
        <x:v>2.77445</x:v>
      </x:c>
      <x:c r="E444" s="62" t="n">
        <x:v>0.261795</x:v>
      </x:c>
      <x:c r="F444" s="52" t="n">
        <x:v>2.7681</x:v>
      </x:c>
      <x:c r="G444" s="52" t="n">
        <x:v>0.26305</x:v>
      </x:c>
      <x:c r="H444" s="52" t="n">
        <x:v>2.7382</x:v>
      </x:c>
      <x:c r="I444" s="52" t="n">
        <x:v>0.26898</x:v>
      </x:c>
      <x:c r="J444" s="52" t="n">
        <x:v>2.7002</x:v>
      </x:c>
      <x:c r="K444" s="52" t="n">
        <x:v>0.27652</x:v>
      </x:c>
      <x:c r="L444" s="52" t="n">
        <x:v>2.6415</x:v>
      </x:c>
      <x:c r="M444" s="52" t="n">
        <x:v>0.28813</x:v>
      </x:c>
      <x:c r="N444" s="52" t="n">
        <x:v>2.5561</x:v>
      </x:c>
      <x:c r="O444" s="52" t="n">
        <x:v>0.30475</x:v>
      </x:c>
      <x:c r="P444" s="52" t="n">
        <x:v>2.4606</x:v>
      </x:c>
      <x:c r="Q444" s="52" t="n">
        <x:v>0.32283</x:v>
      </x:c>
      <x:c r="R444" s="52" t="n">
        <x:v>2.3914</x:v>
      </x:c>
      <x:c r="S444" s="52" t="n">
        <x:v>0.33535</x:v>
      </x:c>
      <x:c r="T444" s="52" t="n">
        <x:v>2.3396</x:v>
      </x:c>
      <x:c r="U444" s="52" t="n">
        <x:v>0.3442</x:v>
      </x:c>
      <x:c r="V444" s="52" t="n">
        <x:v>2.3106</x:v>
      </x:c>
      <x:c r="W444" s="52" t="n">
        <x:v>0.34893</x:v>
      </x:c>
      <x:c r="X444" s="52" t="n">
        <x:v>2.293</x:v>
      </x:c>
      <x:c r="Y444" s="52" t="n">
        <x:v>0.3517</x:v>
      </x:c>
      <x:c r="Z444" s="52" t="n">
        <x:v>2.2812</x:v>
      </x:c>
      <x:c r="AA444" s="52" t="n">
        <x:v>0.35351</x:v>
      </x:c>
      <x:c r="AB444" s="52" t="n">
        <x:v>2.2726</x:v>
      </x:c>
      <x:c r="AC444" s="52" t="n">
        <x:v>0.3548</x:v>
      </x:c>
      <x:c r="AD444" s="52" t="n">
        <x:v>2.2676</x:v>
      </x:c>
      <x:c r="AE444" s="52" t="n">
        <x:v>0.35552</x:v>
      </x:c>
      <x:c r="AF444" s="52" t="n">
        <x:v>2.264</x:v>
      </x:c>
      <x:c r="AG444" s="52" t="n">
        <x:v>0.35604</x:v>
      </x:c>
      <x:c r="AH444" s="62" t="n">
        <x:v>2.2619</x:v>
      </x:c>
      <x:c r="AI444" s="62" t="n">
        <x:v>0.35634</x:v>
      </x:c>
      <x:c r="AJ444" s="52" t="n">
        <x:v>2.2598</x:v>
      </x:c>
      <x:c r="AK444" s="52" t="n">
        <x:v>0.35664</x:v>
      </x:c>
    </x:row>
    <x:row r="445">
      <x:c r="A445" s="52" t="n">
        <x:v>0.653</x:v>
      </x:c>
      <x:c r="B445" s="52" t="n">
        <x:v>2.7798</x:v>
      </x:c>
      <x:c r="C445" s="52" t="n">
        <x:v>0.26096</x:v>
      </x:c>
      <x:c r="D445" s="62" t="n">
        <x:v>2.7733999999999996</x:v>
      </x:c>
      <x:c r="E445" s="62" t="n">
        <x:v>0.26222500000000004</x:v>
      </x:c>
      <x:c r="F445" s="52" t="n">
        <x:v>2.767</x:v>
      </x:c>
      <x:c r="G445" s="52" t="n">
        <x:v>0.26349</x:v>
      </x:c>
      <x:c r="H445" s="52" t="n">
        <x:v>2.737</x:v>
      </x:c>
      <x:c r="I445" s="52" t="n">
        <x:v>0.26948</x:v>
      </x:c>
      <x:c r="J445" s="52" t="n">
        <x:v>2.6989</x:v>
      </x:c>
      <x:c r="K445" s="52" t="n">
        <x:v>0.27708</x:v>
      </x:c>
      <x:c r="L445" s="52" t="n">
        <x:v>2.6399</x:v>
      </x:c>
      <x:c r="M445" s="52" t="n">
        <x:v>0.28879</x:v>
      </x:c>
      <x:c r="N445" s="52" t="n">
        <x:v>2.5542</x:v>
      </x:c>
      <x:c r="O445" s="52" t="n">
        <x:v>0.30555</x:v>
      </x:c>
      <x:c r="P445" s="52" t="n">
        <x:v>2.4583</x:v>
      </x:c>
      <x:c r="Q445" s="52" t="n">
        <x:v>0.32379</x:v>
      </x:c>
      <x:c r="R445" s="52" t="n">
        <x:v>2.3889</x:v>
      </x:c>
      <x:c r="S445" s="52" t="n">
        <x:v>0.3364</x:v>
      </x:c>
      <x:c r="T445" s="52" t="n">
        <x:v>2.3369</x:v>
      </x:c>
      <x:c r="U445" s="52" t="n">
        <x:v>0.34532</x:v>
      </x:c>
      <x:c r="V445" s="52" t="n">
        <x:v>2.3078</x:v>
      </x:c>
      <x:c r="W445" s="52" t="n">
        <x:v>0.35009</x:v>
      </x:c>
      <x:c r="X445" s="52" t="n">
        <x:v>2.2901</x:v>
      </x:c>
      <x:c r="Y445" s="52" t="n">
        <x:v>0.35287</x:v>
      </x:c>
      <x:c r="Z445" s="52" t="n">
        <x:v>2.2783</x:v>
      </x:c>
      <x:c r="AA445" s="52" t="n">
        <x:v>0.35469</x:v>
      </x:c>
      <x:c r="AB445" s="52" t="n">
        <x:v>2.2696</x:v>
      </x:c>
      <x:c r="AC445" s="52" t="n">
        <x:v>0.35599</x:v>
      </x:c>
      <x:c r="AD445" s="52" t="n">
        <x:v>2.2647</x:v>
      </x:c>
      <x:c r="AE445" s="52" t="n">
        <x:v>0.35672</x:v>
      </x:c>
      <x:c r="AF445" s="52" t="n">
        <x:v>2.2611</x:v>
      </x:c>
      <x:c r="AG445" s="52" t="n">
        <x:v>0.35724</x:v>
      </x:c>
      <x:c r="AH445" s="62" t="n">
        <x:v>2.25895</x:v>
      </x:c>
      <x:c r="AI445" s="62" t="n">
        <x:v>0.357545</x:v>
      </x:c>
      <x:c r="AJ445" s="52" t="n">
        <x:v>2.2568</x:v>
      </x:c>
      <x:c r="AK445" s="52" t="n">
        <x:v>0.35785</x:v>
      </x:c>
    </x:row>
    <x:row r="446">
      <x:c r="A446" s="52" t="n">
        <x:v>0.654</x:v>
      </x:c>
      <x:c r="B446" s="52" t="n">
        <x:v>2.7788</x:v>
      </x:c>
      <x:c r="C446" s="52" t="n">
        <x:v>0.26139</x:v>
      </x:c>
      <x:c r="D446" s="62" t="n">
        <x:v>2.77235</x:v>
      </x:c>
      <x:c r="E446" s="62" t="n">
        <x:v>0.26267</x:v>
      </x:c>
      <x:c r="F446" s="52" t="n">
        <x:v>2.7659</x:v>
      </x:c>
      <x:c r="G446" s="52" t="n">
        <x:v>0.26395</x:v>
      </x:c>
      <x:c r="H446" s="52" t="n">
        <x:v>2.7358</x:v>
      </x:c>
      <x:c r="I446" s="52" t="n">
        <x:v>0.26998</x:v>
      </x:c>
      <x:c r="J446" s="52" t="n">
        <x:v>2.6975</x:v>
      </x:c>
      <x:c r="K446" s="52" t="n">
        <x:v>0.27764</x:v>
      </x:c>
      <x:c r="L446" s="52" t="n">
        <x:v>2.6383</x:v>
      </x:c>
      <x:c r="M446" s="52" t="n">
        <x:v>0.28946</x:v>
      </x:c>
      <x:c r="N446" s="52" t="n">
        <x:v>2.5523</x:v>
      </x:c>
      <x:c r="O446" s="52" t="n">
        <x:v>0.30636</x:v>
      </x:c>
      <x:c r="P446" s="52" t="n">
        <x:v>2.4561</x:v>
      </x:c>
      <x:c r="Q446" s="52" t="n">
        <x:v>0.32475</x:v>
      </x:c>
      <x:c r="R446" s="52" t="n">
        <x:v>2.3863</x:v>
      </x:c>
      <x:c r="S446" s="52" t="n">
        <x:v>0.33747</x:v>
      </x:c>
      <x:c r="T446" s="52" t="n">
        <x:v>2.3342</x:v>
      </x:c>
      <x:c r="U446" s="52" t="n">
        <x:v>0.34646</x:v>
      </x:c>
      <x:c r="V446" s="52" t="n">
        <x:v>2.305</x:v>
      </x:c>
      <x:c r="W446" s="52" t="n">
        <x:v>0.35126</x:v>
      </x:c>
      <x:c r="X446" s="52" t="n">
        <x:v>2.2873</x:v>
      </x:c>
      <x:c r="Y446" s="52" t="n">
        <x:v>0.35406</x:v>
      </x:c>
      <x:c r="Z446" s="52" t="n">
        <x:v>2.2754</x:v>
      </x:c>
      <x:c r="AA446" s="52" t="n">
        <x:v>0.3559</x:v>
      </x:c>
      <x:c r="AB446" s="52" t="n">
        <x:v>2.2667</x:v>
      </x:c>
      <x:c r="AC446" s="52" t="n">
        <x:v>0.35721</x:v>
      </x:c>
      <x:c r="AD446" s="52" t="n">
        <x:v>2.2617</x:v>
      </x:c>
      <x:c r="AE446" s="52" t="n">
        <x:v>0.35794</x:v>
      </x:c>
      <x:c r="AF446" s="52" t="n">
        <x:v>2.2581</x:v>
      </x:c>
      <x:c r="AG446" s="52" t="n">
        <x:v>0.35846</x:v>
      </x:c>
      <x:c r="AH446" s="62" t="n">
        <x:v>2.2559500000000003</x:v>
      </x:c>
      <x:c r="AI446" s="62" t="n">
        <x:v>0.358765</x:v>
      </x:c>
      <x:c r="AJ446" s="52" t="n">
        <x:v>2.2538</x:v>
      </x:c>
      <x:c r="AK446" s="52" t="n">
        <x:v>0.35907</x:v>
      </x:c>
    </x:row>
    <x:row r="447">
      <x:c r="A447" s="52" t="n">
        <x:v>0.655</x:v>
      </x:c>
      <x:c r="B447" s="52" t="n">
        <x:v>2.7777</x:v>
      </x:c>
      <x:c r="C447" s="52" t="n">
        <x:v>0.26183</x:v>
      </x:c>
      <x:c r="D447" s="62" t="n">
        <x:v>2.7713</x:v>
      </x:c>
      <x:c r="E447" s="62" t="n">
        <x:v>0.263115</x:v>
      </x:c>
      <x:c r="F447" s="52" t="n">
        <x:v>2.7649</x:v>
      </x:c>
      <x:c r="G447" s="52" t="n">
        <x:v>0.2644</x:v>
      </x:c>
      <x:c r="H447" s="52" t="n">
        <x:v>2.7346</x:v>
      </x:c>
      <x:c r="I447" s="52" t="n">
        <x:v>0.27049</x:v>
      </x:c>
      <x:c r="J447" s="52" t="n">
        <x:v>2.6962</x:v>
      </x:c>
      <x:c r="K447" s="52" t="n">
        <x:v>0.27822</x:v>
      </x:c>
      <x:c r="L447" s="52" t="n">
        <x:v>2.6367</x:v>
      </x:c>
      <x:c r="M447" s="52" t="n">
        <x:v>0.29014</x:v>
      </x:c>
      <x:c r="N447" s="52" t="n">
        <x:v>2.5504</x:v>
      </x:c>
      <x:c r="O447" s="52" t="n">
        <x:v>0.30719</x:v>
      </x:c>
      <x:c r="P447" s="52" t="n">
        <x:v>2.4538</x:v>
      </x:c>
      <x:c r="Q447" s="52" t="n">
        <x:v>0.32573</x:v>
      </x:c>
      <x:c r="R447" s="52" t="n">
        <x:v>2.3839</x:v>
      </x:c>
      <x:c r="S447" s="52" t="n">
        <x:v>0.33855</x:v>
      </x:c>
      <x:c r="T447" s="52" t="n">
        <x:v>2.3316</x:v>
      </x:c>
      <x:c r="U447" s="52" t="n">
        <x:v>0.34761</x:v>
      </x:c>
      <x:c r="V447" s="52" t="n">
        <x:v>2.3022</x:v>
      </x:c>
      <x:c r="W447" s="52" t="n">
        <x:v>0.35244</x:v>
      </x:c>
      <x:c r="X447" s="52" t="n">
        <x:v>2.2845</x:v>
      </x:c>
      <x:c r="Y447" s="52" t="n">
        <x:v>0.35527</x:v>
      </x:c>
      <x:c r="Z447" s="52" t="n">
        <x:v>2.2725</x:v>
      </x:c>
      <x:c r="AA447" s="52" t="n">
        <x:v>0.35711</x:v>
      </x:c>
      <x:c r="AB447" s="52" t="n">
        <x:v>2.2638</x:v>
      </x:c>
      <x:c r="AC447" s="52" t="n">
        <x:v>0.35843</x:v>
      </x:c>
      <x:c r="AD447" s="52" t="n">
        <x:v>2.2588</x:v>
      </x:c>
      <x:c r="AE447" s="52" t="n">
        <x:v>0.35917</x:v>
      </x:c>
      <x:c r="AF447" s="52" t="n">
        <x:v>2.2552</x:v>
      </x:c>
      <x:c r="AG447" s="52" t="n">
        <x:v>0.3597</x:v>
      </x:c>
      <x:c r="AH447" s="62" t="n">
        <x:v>2.25305</x:v>
      </x:c>
      <x:c r="AI447" s="62" t="n">
        <x:v>0.360005</x:v>
      </x:c>
      <x:c r="AJ447" s="52" t="n">
        <x:v>2.2509</x:v>
      </x:c>
      <x:c r="AK447" s="52" t="n">
        <x:v>0.36031</x:v>
      </x:c>
    </x:row>
    <x:row r="448">
      <x:c r="A448" s="52" t="n">
        <x:v>0.656</x:v>
      </x:c>
      <x:c r="B448" s="52" t="n">
        <x:v>2.7767</x:v>
      </x:c>
      <x:c r="C448" s="52" t="n">
        <x:v>0.26227</x:v>
      </x:c>
      <x:c r="D448" s="62" t="n">
        <x:v>2.77025</x:v>
      </x:c>
      <x:c r="E448" s="62" t="n">
        <x:v>0.26356999999999997</x:v>
      </x:c>
      <x:c r="F448" s="52" t="n">
        <x:v>2.7638</x:v>
      </x:c>
      <x:c r="G448" s="52" t="n">
        <x:v>0.26487</x:v>
      </x:c>
      <x:c r="H448" s="52" t="n">
        <x:v>2.7334</x:v>
      </x:c>
      <x:c r="I448" s="52" t="n">
        <x:v>0.271</x:v>
      </x:c>
      <x:c r="J448" s="52" t="n">
        <x:v>2.6948</x:v>
      </x:c>
      <x:c r="K448" s="52" t="n">
        <x:v>0.2788</x:v>
      </x:c>
      <x:c r="L448" s="52" t="n">
        <x:v>2.6352</x:v>
      </x:c>
      <x:c r="M448" s="52" t="n">
        <x:v>0.29082</x:v>
      </x:c>
      <x:c r="N448" s="52" t="n">
        <x:v>2.5486</x:v>
      </x:c>
      <x:c r="O448" s="52" t="n">
        <x:v>0.30802</x:v>
      </x:c>
      <x:c r="P448" s="52" t="n">
        <x:v>2.4516</x:v>
      </x:c>
      <x:c r="Q448" s="52" t="n">
        <x:v>0.32672</x:v>
      </x:c>
      <x:c r="R448" s="52" t="n">
        <x:v>2.3814</x:v>
      </x:c>
      <x:c r="S448" s="52" t="n">
        <x:v>0.33965</x:v>
      </x:c>
      <x:c r="T448" s="52" t="n">
        <x:v>2.3289</x:v>
      </x:c>
      <x:c r="U448" s="52" t="n">
        <x:v>0.34877</x:v>
      </x:c>
      <x:c r="V448" s="52" t="n">
        <x:v>2.2995</x:v>
      </x:c>
      <x:c r="W448" s="52" t="n">
        <x:v>0.35364</x:v>
      </x:c>
      <x:c r="X448" s="52" t="n">
        <x:v>2.2816</x:v>
      </x:c>
      <x:c r="Y448" s="52" t="n">
        <x:v>0.35649</x:v>
      </x:c>
      <x:c r="Z448" s="52" t="n">
        <x:v>2.2696</x:v>
      </x:c>
      <x:c r="AA448" s="52" t="n">
        <x:v>0.35835</x:v>
      </x:c>
      <x:c r="AB448" s="52" t="n">
        <x:v>2.2609</x:v>
      </x:c>
      <x:c r="AC448" s="52" t="n">
        <x:v>0.35967</x:v>
      </x:c>
      <x:c r="AD448" s="52" t="n">
        <x:v>2.2559</x:v>
      </x:c>
      <x:c r="AE448" s="52" t="n">
        <x:v>0.36041</x:v>
      </x:c>
      <x:c r="AF448" s="52" t="n">
        <x:v>2.2523</x:v>
      </x:c>
      <x:c r="AG448" s="52" t="n">
        <x:v>0.36095</x:v>
      </x:c>
      <x:c r="AH448" s="62" t="n">
        <x:v>2.25015</x:v>
      </x:c>
      <x:c r="AI448" s="62" t="n">
        <x:v>0.361255</x:v>
      </x:c>
      <x:c r="AJ448" s="52" t="n">
        <x:v>2.248</x:v>
      </x:c>
      <x:c r="AK448" s="52" t="n">
        <x:v>0.36156</x:v>
      </x:c>
    </x:row>
    <x:row r="449">
      <x:c r="A449" s="52" t="n">
        <x:v>0.657</x:v>
      </x:c>
      <x:c r="B449" s="52" t="n">
        <x:v>2.7757</x:v>
      </x:c>
      <x:c r="C449" s="52" t="n">
        <x:v>0.26272</x:v>
      </x:c>
      <x:c r="D449" s="62" t="n">
        <x:v>2.7692</x:v>
      </x:c>
      <x:c r="E449" s="62" t="n">
        <x:v>0.26403</x:v>
      </x:c>
      <x:c r="F449" s="52" t="n">
        <x:v>2.7627</x:v>
      </x:c>
      <x:c r="G449" s="52" t="n">
        <x:v>0.26534</x:v>
      </x:c>
      <x:c r="H449" s="52" t="n">
        <x:v>2.7322</x:v>
      </x:c>
      <x:c r="I449" s="52" t="n">
        <x:v>0.27153</x:v>
      </x:c>
      <x:c r="J449" s="52" t="n">
        <x:v>2.6935</x:v>
      </x:c>
      <x:c r="K449" s="52" t="n">
        <x:v>0.27939</x:v>
      </x:c>
      <x:c r="L449" s="52" t="n">
        <x:v>2.6336</x:v>
      </x:c>
      <x:c r="M449" s="52" t="n">
        <x:v>0.29152</x:v>
      </x:c>
      <x:c r="N449" s="52" t="n">
        <x:v>2.5467</x:v>
      </x:c>
      <x:c r="O449" s="52" t="n">
        <x:v>0.30886</x:v>
      </x:c>
      <x:c r="P449" s="52" t="n">
        <x:v>2.4494</x:v>
      </x:c>
      <x:c r="Q449" s="52" t="n">
        <x:v>0.32772</x:v>
      </x:c>
      <x:c r="R449" s="52" t="n">
        <x:v>2.3789</x:v>
      </x:c>
      <x:c r="S449" s="52" t="n">
        <x:v>0.34075</x:v>
      </x:c>
      <x:c r="T449" s="52" t="n">
        <x:v>2.3262</x:v>
      </x:c>
      <x:c r="U449" s="52" t="n">
        <x:v>0.34995</x:v>
      </x:c>
      <x:c r="V449" s="52" t="n">
        <x:v>2.2967</x:v>
      </x:c>
      <x:c r="W449" s="52" t="n">
        <x:v>0.35486</x:v>
      </x:c>
      <x:c r="X449" s="52" t="n">
        <x:v>2.2788</x:v>
      </x:c>
      <x:c r="Y449" s="52" t="n">
        <x:v>0.35772</x:v>
      </x:c>
      <x:c r="Z449" s="52" t="n">
        <x:v>2.2668</x:v>
      </x:c>
      <x:c r="AA449" s="52" t="n">
        <x:v>0.35959</x:v>
      </x:c>
      <x:c r="AB449" s="52" t="n">
        <x:v>2.258</x:v>
      </x:c>
      <x:c r="AC449" s="52" t="n">
        <x:v>0.36093</x:v>
      </x:c>
      <x:c r="AD449" s="52" t="n">
        <x:v>2.253</x:v>
      </x:c>
      <x:c r="AE449" s="52" t="n">
        <x:v>0.36168</x:v>
      </x:c>
      <x:c r="AF449" s="52" t="n">
        <x:v>2.2493</x:v>
      </x:c>
      <x:c r="AG449" s="52" t="n">
        <x:v>0.36221</x:v>
      </x:c>
      <x:c r="AH449" s="62" t="n">
        <x:v>2.24715</x:v>
      </x:c>
      <x:c r="AI449" s="62" t="n">
        <x:v>0.36251999999999995</x:v>
      </x:c>
      <x:c r="AJ449" s="52" t="n">
        <x:v>2.245</x:v>
      </x:c>
      <x:c r="AK449" s="52" t="n">
        <x:v>0.36283</x:v>
      </x:c>
    </x:row>
    <x:row r="450">
      <x:c r="A450" s="52" t="n">
        <x:v>0.658</x:v>
      </x:c>
      <x:c r="B450" s="52" t="n">
        <x:v>2.7747</x:v>
      </x:c>
      <x:c r="C450" s="52" t="n">
        <x:v>0.26317</x:v>
      </x:c>
      <x:c r="D450" s="62" t="n">
        <x:v>2.7682</x:v>
      </x:c>
      <x:c r="E450" s="62" t="n">
        <x:v>0.26449500000000004</x:v>
      </x:c>
      <x:c r="F450" s="52" t="n">
        <x:v>2.7617</x:v>
      </x:c>
      <x:c r="G450" s="52" t="n">
        <x:v>0.26582</x:v>
      </x:c>
      <x:c r="H450" s="52" t="n">
        <x:v>2.731</x:v>
      </x:c>
      <x:c r="I450" s="52" t="n">
        <x:v>0.27206</x:v>
      </x:c>
      <x:c r="J450" s="52" t="n">
        <x:v>2.6922</x:v>
      </x:c>
      <x:c r="K450" s="52" t="n">
        <x:v>0.27999</x:v>
      </x:c>
      <x:c r="L450" s="52" t="n">
        <x:v>2.6321</x:v>
      </x:c>
      <x:c r="M450" s="52" t="n">
        <x:v>0.29222</x:v>
      </x:c>
      <x:c r="N450" s="52" t="n">
        <x:v>2.5448</x:v>
      </x:c>
      <x:c r="O450" s="52" t="n">
        <x:v>0.30972</x:v>
      </x:c>
      <x:c r="P450" s="52" t="n">
        <x:v>2.4472</x:v>
      </x:c>
      <x:c r="Q450" s="52" t="n">
        <x:v>0.32874</x:v>
      </x:c>
      <x:c r="R450" s="52" t="n">
        <x:v>2.3764</x:v>
      </x:c>
      <x:c r="S450" s="52" t="n">
        <x:v>0.34188</x:v>
      </x:c>
      <x:c r="T450" s="52" t="n">
        <x:v>2.3236</x:v>
      </x:c>
      <x:c r="U450" s="52" t="n">
        <x:v>0.35114</x:v>
      </x:c>
      <x:c r="V450" s="52" t="n">
        <x:v>2.294</x:v>
      </x:c>
      <x:c r="W450" s="52" t="n">
        <x:v>0.35608</x:v>
      </x:c>
      <x:c r="X450" s="52" t="n">
        <x:v>2.276</x:v>
      </x:c>
      <x:c r="Y450" s="52" t="n">
        <x:v>0.35897</x:v>
      </x:c>
      <x:c r="Z450" s="52" t="n">
        <x:v>2.2639</x:v>
      </x:c>
      <x:c r="AA450" s="52" t="n">
        <x:v>0.36086</x:v>
      </x:c>
      <x:c r="AB450" s="52" t="n">
        <x:v>2.2551</x:v>
      </x:c>
      <x:c r="AC450" s="52" t="n">
        <x:v>0.3622</x:v>
      </x:c>
      <x:c r="AD450" s="52" t="n">
        <x:v>2.2501</x:v>
      </x:c>
      <x:c r="AE450" s="52" t="n">
        <x:v>0.36295</x:v>
      </x:c>
      <x:c r="AF450" s="52" t="n">
        <x:v>2.2464</x:v>
      </x:c>
      <x:c r="AG450" s="52" t="n">
        <x:v>0.36349</x:v>
      </x:c>
      <x:c r="AH450" s="62" t="n">
        <x:v>2.24425</x:v>
      </x:c>
      <x:c r="AI450" s="62" t="n">
        <x:v>0.3638</x:v>
      </x:c>
      <x:c r="AJ450" s="52" t="n">
        <x:v>2.2421</x:v>
      </x:c>
      <x:c r="AK450" s="52" t="n">
        <x:v>0.36411</x:v>
      </x:c>
    </x:row>
    <x:row r="451">
      <x:c r="A451" s="52" t="n">
        <x:v>0.659</x:v>
      </x:c>
      <x:c r="B451" s="52" t="n">
        <x:v>2.7737</x:v>
      </x:c>
      <x:c r="C451" s="52" t="n">
        <x:v>0.26363</x:v>
      </x:c>
      <x:c r="D451" s="62" t="n">
        <x:v>2.7672</x:v>
      </x:c>
      <x:c r="E451" s="62" t="n">
        <x:v>0.264965</x:v>
      </x:c>
      <x:c r="F451" s="52" t="n">
        <x:v>2.7607</x:v>
      </x:c>
      <x:c r="G451" s="52" t="n">
        <x:v>0.2663</x:v>
      </x:c>
      <x:c r="H451" s="52" t="n">
        <x:v>2.7299</x:v>
      </x:c>
      <x:c r="I451" s="52" t="n">
        <x:v>0.2726</x:v>
      </x:c>
      <x:c r="J451" s="52" t="n">
        <x:v>2.6909</x:v>
      </x:c>
      <x:c r="K451" s="52" t="n">
        <x:v>0.2806</x:v>
      </x:c>
      <x:c r="L451" s="52" t="n">
        <x:v>2.6306</x:v>
      </x:c>
      <x:c r="M451" s="52" t="n">
        <x:v>0.29294</x:v>
      </x:c>
      <x:c r="N451" s="52" t="n">
        <x:v>2.543</x:v>
      </x:c>
      <x:c r="O451" s="52" t="n">
        <x:v>0.31058</x:v>
      </x:c>
      <x:c r="P451" s="52" t="n">
        <x:v>2.445</x:v>
      </x:c>
      <x:c r="Q451" s="52" t="n">
        <x:v>0.32976</x:v>
      </x:c>
      <x:c r="R451" s="52" t="n">
        <x:v>2.374</x:v>
      </x:c>
      <x:c r="S451" s="52" t="n">
        <x:v>0.34301</x:v>
      </x:c>
      <x:c r="T451" s="52" t="n">
        <x:v>2.3209</x:v>
      </x:c>
      <x:c r="U451" s="52" t="n">
        <x:v>0.35235</x:v>
      </x:c>
      <x:c r="V451" s="52" t="n">
        <x:v>2.2912</x:v>
      </x:c>
      <x:c r="W451" s="52" t="n">
        <x:v>0.35733</x:v>
      </x:c>
      <x:c r="X451" s="52" t="n">
        <x:v>2.2732</x:v>
      </x:c>
      <x:c r="Y451" s="52" t="n">
        <x:v>0.36024</x:v>
      </x:c>
      <x:c r="Z451" s="52" t="n">
        <x:v>2.2611</x:v>
      </x:c>
      <x:c r="AA451" s="52" t="n">
        <x:v>0.36213</x:v>
      </x:c>
      <x:c r="AB451" s="52" t="n">
        <x:v>2.2523</x:v>
      </x:c>
      <x:c r="AC451" s="52" t="n">
        <x:v>0.36349</x:v>
      </x:c>
      <x:c r="AD451" s="52" t="n">
        <x:v>2.2472</x:v>
      </x:c>
      <x:c r="AE451" s="52" t="n">
        <x:v>0.36424</x:v>
      </x:c>
      <x:c r="AF451" s="52" t="n">
        <x:v>2.2435</x:v>
      </x:c>
      <x:c r="AG451" s="52" t="n">
        <x:v>0.36478</x:v>
      </x:c>
      <x:c r="AH451" s="62" t="n">
        <x:v>2.2413499999999997</x:v>
      </x:c>
      <x:c r="AI451" s="62" t="n">
        <x:v>0.365095</x:v>
      </x:c>
      <x:c r="AJ451" s="52" t="n">
        <x:v>2.2392</x:v>
      </x:c>
      <x:c r="AK451" s="52" t="n">
        <x:v>0.36541</x:v>
      </x:c>
    </x:row>
    <x:row r="452">
      <x:c r="A452" s="52" t="n">
        <x:v>0.66</x:v>
      </x:c>
      <x:c r="B452" s="52" t="n">
        <x:v>2.7727</x:v>
      </x:c>
      <x:c r="C452" s="52" t="n">
        <x:v>0.2641</x:v>
      </x:c>
      <x:c r="D452" s="62" t="n">
        <x:v>2.7661499999999997</x:v>
      </x:c>
      <x:c r="E452" s="62" t="n">
        <x:v>0.26544500000000004</x:v>
      </x:c>
      <x:c r="F452" s="52" t="n">
        <x:v>2.7596</x:v>
      </x:c>
      <x:c r="G452" s="52" t="n">
        <x:v>0.26679</x:v>
      </x:c>
      <x:c r="H452" s="52" t="n">
        <x:v>2.7287</x:v>
      </x:c>
      <x:c r="I452" s="52" t="n">
        <x:v>0.27314</x:v>
      </x:c>
      <x:c r="J452" s="52" t="n">
        <x:v>2.6896</x:v>
      </x:c>
      <x:c r="K452" s="52" t="n">
        <x:v>0.28121</x:v>
      </x:c>
      <x:c r="L452" s="52" t="n">
        <x:v>2.629</x:v>
      </x:c>
      <x:c r="M452" s="52" t="n">
        <x:v>0.29366</x:v>
      </x:c>
      <x:c r="N452" s="52" t="n">
        <x:v>2.5411</x:v>
      </x:c>
      <x:c r="O452" s="52" t="n">
        <x:v>0.31146</x:v>
      </x:c>
      <x:c r="P452" s="52" t="n">
        <x:v>2.4428</x:v>
      </x:c>
      <x:c r="Q452" s="52" t="n">
        <x:v>0.3308</x:v>
      </x:c>
      <x:c r="R452" s="52" t="n">
        <x:v>2.3715</x:v>
      </x:c>
      <x:c r="S452" s="52" t="n">
        <x:v>0.34416</x:v>
      </x:c>
      <x:c r="T452" s="52" t="n">
        <x:v>2.3183</x:v>
      </x:c>
      <x:c r="U452" s="52" t="n">
        <x:v>0.35357</x:v>
      </x:c>
      <x:c r="V452" s="52" t="n">
        <x:v>2.2885</x:v>
      </x:c>
      <x:c r="W452" s="52" t="n">
        <x:v>0.35859</x:v>
      </x:c>
      <x:c r="X452" s="52" t="n">
        <x:v>2.2704</x:v>
      </x:c>
      <x:c r="Y452" s="52" t="n">
        <x:v>0.36152</x:v>
      </x:c>
      <x:c r="Z452" s="52" t="n">
        <x:v>2.2582</x:v>
      </x:c>
      <x:c r="AA452" s="52" t="n">
        <x:v>0.36342</x:v>
      </x:c>
      <x:c r="AB452" s="52" t="n">
        <x:v>2.2494</x:v>
      </x:c>
      <x:c r="AC452" s="52" t="n">
        <x:v>0.36479</x:v>
      </x:c>
      <x:c r="AD452" s="52" t="n">
        <x:v>2.2443</x:v>
      </x:c>
      <x:c r="AE452" s="52" t="n">
        <x:v>0.36555</x:v>
      </x:c>
      <x:c r="AF452" s="52" t="n">
        <x:v>2.2406</x:v>
      </x:c>
      <x:c r="AG452" s="52" t="n">
        <x:v>0.36609</x:v>
      </x:c>
      <x:c r="AH452" s="62" t="n">
        <x:v>2.2384500000000003</x:v>
      </x:c>
      <x:c r="AI452" s="62" t="n">
        <x:v>0.366405</x:v>
      </x:c>
      <x:c r="AJ452" s="52" t="n">
        <x:v>2.2363</x:v>
      </x:c>
      <x:c r="AK452" s="52" t="n">
        <x:v>0.36672</x:v>
      </x:c>
    </x:row>
    <x:row r="453">
      <x:c r="A453" s="52" t="n">
        <x:v>0.661</x:v>
      </x:c>
      <x:c r="B453" s="52" t="n">
        <x:v>2.7718</x:v>
      </x:c>
      <x:c r="C453" s="52" t="n">
        <x:v>0.26457</x:v>
      </x:c>
      <x:c r="D453" s="62" t="n">
        <x:v>2.7652</x:v>
      </x:c>
      <x:c r="E453" s="62" t="n">
        <x:v>0.26593</x:v>
      </x:c>
      <x:c r="F453" s="52" t="n">
        <x:v>2.7586</x:v>
      </x:c>
      <x:c r="G453" s="52" t="n">
        <x:v>0.26729</x:v>
      </x:c>
      <x:c r="H453" s="52" t="n">
        <x:v>2.7276</x:v>
      </x:c>
      <x:c r="I453" s="52" t="n">
        <x:v>0.27369</x:v>
      </x:c>
      <x:c r="J453" s="52" t="n">
        <x:v>2.6883</x:v>
      </x:c>
      <x:c r="K453" s="52" t="n">
        <x:v>0.28183</x:v>
      </x:c>
      <x:c r="L453" s="52" t="n">
        <x:v>2.6275</x:v>
      </x:c>
      <x:c r="M453" s="52" t="n">
        <x:v>0.29439</x:v>
      </x:c>
      <x:c r="N453" s="52" t="n">
        <x:v>2.5393</x:v>
      </x:c>
      <x:c r="O453" s="52" t="n">
        <x:v>0.31234</x:v>
      </x:c>
      <x:c r="P453" s="52" t="n">
        <x:v>2.4406</x:v>
      </x:c>
      <x:c r="Q453" s="52" t="n">
        <x:v>0.33185</x:v>
      </x:c>
      <x:c r="R453" s="52" t="n">
        <x:v>2.3691</x:v>
      </x:c>
      <x:c r="S453" s="52" t="n">
        <x:v>0.34532</x:v>
      </x:c>
      <x:c r="T453" s="52" t="n">
        <x:v>2.3157</x:v>
      </x:c>
      <x:c r="U453" s="52" t="n">
        <x:v>0.3548</x:v>
      </x:c>
      <x:c r="V453" s="52" t="n">
        <x:v>2.2857</x:v>
      </x:c>
      <x:c r="W453" s="52" t="n">
        <x:v>0.35986</x:v>
      </x:c>
      <x:c r="X453" s="52" t="n">
        <x:v>2.2676</x:v>
      </x:c>
      <x:c r="Y453" s="52" t="n">
        <x:v>0.36281</x:v>
      </x:c>
      <x:c r="Z453" s="52" t="n">
        <x:v>2.2554</x:v>
      </x:c>
      <x:c r="AA453" s="52" t="n">
        <x:v>0.36473</x:v>
      </x:c>
      <x:c r="AB453" s="52" t="n">
        <x:v>2.2465</x:v>
      </x:c>
      <x:c r="AC453" s="52" t="n">
        <x:v>0.3661</x:v>
      </x:c>
      <x:c r="AD453" s="52" t="n">
        <x:v>2.2414</x:v>
      </x:c>
      <x:c r="AE453" s="52" t="n">
        <x:v>0.36687</x:v>
      </x:c>
      <x:c r="AF453" s="52" t="n">
        <x:v>2.2378</x:v>
      </x:c>
      <x:c r="AG453" s="52" t="n">
        <x:v>0.36742</x:v>
      </x:c>
      <x:c r="AH453" s="62" t="n">
        <x:v>2.2356</x:v>
      </x:c>
      <x:c r="AI453" s="62" t="n">
        <x:v>0.36773500000000003</x:v>
      </x:c>
      <x:c r="AJ453" s="52" t="n">
        <x:v>2.2334</x:v>
      </x:c>
      <x:c r="AK453" s="52" t="n">
        <x:v>0.36805</x:v>
      </x:c>
    </x:row>
    <x:row r="454">
      <x:c r="A454" s="52" t="n">
        <x:v>0.662</x:v>
      </x:c>
      <x:c r="B454" s="52" t="n">
        <x:v>2.7708</x:v>
      </x:c>
      <x:c r="C454" s="52" t="n">
        <x:v>0.26505</x:v>
      </x:c>
      <x:c r="D454" s="62" t="n">
        <x:v>2.7641999999999998</x:v>
      </x:c>
      <x:c r="E454" s="62" t="n">
        <x:v>0.26642</x:v>
      </x:c>
      <x:c r="F454" s="52" t="n">
        <x:v>2.7576</x:v>
      </x:c>
      <x:c r="G454" s="52" t="n">
        <x:v>0.26779</x:v>
      </x:c>
      <x:c r="H454" s="52" t="n">
        <x:v>2.7265</x:v>
      </x:c>
      <x:c r="I454" s="52" t="n">
        <x:v>0.27425</x:v>
      </x:c>
      <x:c r="J454" s="52" t="n">
        <x:v>2.6871</x:v>
      </x:c>
      <x:c r="K454" s="52" t="n">
        <x:v>0.28246</x:v>
      </x:c>
      <x:c r="L454" s="52" t="n">
        <x:v>2.626</x:v>
      </x:c>
      <x:c r="M454" s="52" t="n">
        <x:v>0.29513</x:v>
      </x:c>
      <x:c r="N454" s="52" t="n">
        <x:v>2.5375</x:v>
      </x:c>
      <x:c r="O454" s="52" t="n">
        <x:v>0.31324</x:v>
      </x:c>
      <x:c r="P454" s="52" t="n">
        <x:v>2.4384</x:v>
      </x:c>
      <x:c r="Q454" s="52" t="n">
        <x:v>0.33292</x:v>
      </x:c>
      <x:c r="R454" s="52" t="n">
        <x:v>2.3666</x:v>
      </x:c>
      <x:c r="S454" s="52" t="n">
        <x:v>0.34649</x:v>
      </x:c>
      <x:c r="T454" s="52" t="n">
        <x:v>2.3131</x:v>
      </x:c>
      <x:c r="U454" s="52" t="n">
        <x:v>0.35605</x:v>
      </x:c>
      <x:c r="V454" s="52" t="n">
        <x:v>2.283</x:v>
      </x:c>
      <x:c r="W454" s="52" t="n">
        <x:v>0.36114</x:v>
      </x:c>
      <x:c r="X454" s="52" t="n">
        <x:v>2.2648</x:v>
      </x:c>
      <x:c r="Y454" s="52" t="n">
        <x:v>0.36412</x:v>
      </x:c>
      <x:c r="Z454" s="52" t="n">
        <x:v>2.2526</x:v>
      </x:c>
      <x:c r="AA454" s="52" t="n">
        <x:v>0.36605</x:v>
      </x:c>
      <x:c r="AB454" s="52" t="n">
        <x:v>2.2437</x:v>
      </x:c>
      <x:c r="AC454" s="52" t="n">
        <x:v>0.36743</x:v>
      </x:c>
      <x:c r="AD454" s="52" t="n">
        <x:v>2.2386</x:v>
      </x:c>
      <x:c r="AE454" s="52" t="n">
        <x:v>0.3682</x:v>
      </x:c>
      <x:c r="AF454" s="52" t="n">
        <x:v>2.2349</x:v>
      </x:c>
      <x:c r="AG454" s="52" t="n">
        <x:v>0.36875</x:v>
      </x:c>
      <x:c r="AH454" s="62" t="n">
        <x:v>2.2327000000000004</x:v>
      </x:c>
      <x:c r="AI454" s="62" t="n">
        <x:v>0.36907</x:v>
      </x:c>
      <x:c r="AJ454" s="52" t="n">
        <x:v>2.2305</x:v>
      </x:c>
      <x:c r="AK454" s="52" t="n">
        <x:v>0.36939</x:v>
      </x:c>
    </x:row>
    <x:row r="455">
      <x:c r="A455" s="52" t="n">
        <x:v>0.663</x:v>
      </x:c>
      <x:c r="B455" s="52" t="n">
        <x:v>2.7698</x:v>
      </x:c>
      <x:c r="C455" s="52" t="n">
        <x:v>0.26554</x:v>
      </x:c>
      <x:c r="D455" s="62" t="n">
        <x:v>2.7632000000000003</x:v>
      </x:c>
      <x:c r="E455" s="62" t="n">
        <x:v>0.26692</x:v>
      </x:c>
      <x:c r="F455" s="52" t="n">
        <x:v>2.7566</x:v>
      </x:c>
      <x:c r="G455" s="52" t="n">
        <x:v>0.2683</x:v>
      </x:c>
      <x:c r="H455" s="52" t="n">
        <x:v>2.7254</x:v>
      </x:c>
      <x:c r="I455" s="52" t="n">
        <x:v>0.27481</x:v>
      </x:c>
      <x:c r="J455" s="52" t="n">
        <x:v>2.6858</x:v>
      </x:c>
      <x:c r="K455" s="52" t="n">
        <x:v>0.2831</x:v>
      </x:c>
      <x:c r="L455" s="52" t="n">
        <x:v>2.6246</x:v>
      </x:c>
      <x:c r="M455" s="52" t="n">
        <x:v>0.29587</x:v>
      </x:c>
      <x:c r="N455" s="52" t="n">
        <x:v>2.5357</x:v>
      </x:c>
      <x:c r="O455" s="52" t="n">
        <x:v>0.31414</x:v>
      </x:c>
      <x:c r="P455" s="52" t="n">
        <x:v>2.4362</x:v>
      </x:c>
      <x:c r="Q455" s="52" t="n">
        <x:v>0.33399</x:v>
      </x:c>
      <x:c r="R455" s="52" t="n">
        <x:v>2.3642</x:v>
      </x:c>
      <x:c r="S455" s="52" t="n">
        <x:v>0.34768</x:v>
      </x:c>
      <x:c r="T455" s="52" t="n">
        <x:v>2.3105</x:v>
      </x:c>
      <x:c r="U455" s="52" t="n">
        <x:v>0.35731</x:v>
      </x:c>
      <x:c r="V455" s="52" t="n">
        <x:v>2.2803</x:v>
      </x:c>
      <x:c r="W455" s="52" t="n">
        <x:v>0.36244</x:v>
      </x:c>
      <x:c r="X455" s="52" t="n">
        <x:v>2.2621</x:v>
      </x:c>
      <x:c r="Y455" s="52" t="n">
        <x:v>0.36544</x:v>
      </x:c>
      <x:c r="Z455" s="52" t="n">
        <x:v>2.2498</x:v>
      </x:c>
      <x:c r="AA455" s="52" t="n">
        <x:v>0.36739</x:v>
      </x:c>
      <x:c r="AB455" s="52" t="n">
        <x:v>2.2409</x:v>
      </x:c>
      <x:c r="AC455" s="52" t="n">
        <x:v>0.36878</x:v>
      </x:c>
      <x:c r="AD455" s="52" t="n">
        <x:v>2.2357</x:v>
      </x:c>
      <x:c r="AE455" s="52" t="n">
        <x:v>0.36955</x:v>
      </x:c>
      <x:c r="AF455" s="52" t="n">
        <x:v>2.232</x:v>
      </x:c>
      <x:c r="AG455" s="52" t="n">
        <x:v>0.37011</x:v>
      </x:c>
      <x:c r="AH455" s="62" t="n">
        <x:v>2.2298</x:v>
      </x:c>
      <x:c r="AI455" s="62" t="n">
        <x:v>0.37043000000000004</x:v>
      </x:c>
      <x:c r="AJ455" s="52" t="n">
        <x:v>2.2276</x:v>
      </x:c>
      <x:c r="AK455" s="52" t="n">
        <x:v>0.37075</x:v>
      </x:c>
    </x:row>
    <x:row r="456">
      <x:c r="A456" s="52" t="n">
        <x:v>0.664</x:v>
      </x:c>
      <x:c r="B456" s="52" t="n">
        <x:v>2.7689</x:v>
      </x:c>
      <x:c r="C456" s="52" t="n">
        <x:v>0.26603</x:v>
      </x:c>
      <x:c r="D456" s="62" t="n">
        <x:v>2.76225</x:v>
      </x:c>
      <x:c r="E456" s="62" t="n">
        <x:v>0.26742</x:v>
      </x:c>
      <x:c r="F456" s="52" t="n">
        <x:v>2.7556</x:v>
      </x:c>
      <x:c r="G456" s="52" t="n">
        <x:v>0.26881</x:v>
      </x:c>
      <x:c r="H456" s="52" t="n">
        <x:v>2.7243</x:v>
      </x:c>
      <x:c r="I456" s="52" t="n">
        <x:v>0.27539</x:v>
      </x:c>
      <x:c r="J456" s="52" t="n">
        <x:v>2.6846</x:v>
      </x:c>
      <x:c r="K456" s="52" t="n">
        <x:v>0.28374</x:v>
      </x:c>
      <x:c r="L456" s="52" t="n">
        <x:v>2.6231</x:v>
      </x:c>
      <x:c r="M456" s="52" t="n">
        <x:v>0.29663</x:v>
      </x:c>
      <x:c r="N456" s="52" t="n">
        <x:v>2.5339</x:v>
      </x:c>
      <x:c r="O456" s="52" t="n">
        <x:v>0.31506</x:v>
      </x:c>
      <x:c r="P456" s="52" t="n">
        <x:v>2.4341</x:v>
      </x:c>
      <x:c r="Q456" s="52" t="n">
        <x:v>0.33508</x:v>
      </x:c>
      <x:c r="R456" s="52" t="n">
        <x:v>2.3618</x:v>
      </x:c>
      <x:c r="S456" s="52" t="n">
        <x:v>0.34888</x:v>
      </x:c>
      <x:c r="T456" s="52" t="n">
        <x:v>2.3079</x:v>
      </x:c>
      <x:c r="U456" s="52" t="n">
        <x:v>0.35859</x:v>
      </x:c>
      <x:c r="V456" s="52" t="n">
        <x:v>2.2776</x:v>
      </x:c>
      <x:c r="W456" s="52" t="n">
        <x:v>0.36376</x:v>
      </x:c>
      <x:c r="X456" s="52" t="n">
        <x:v>2.2593</x:v>
      </x:c>
      <x:c r="Y456" s="52" t="n">
        <x:v>0.36677</x:v>
      </x:c>
      <x:c r="Z456" s="52" t="n">
        <x:v>2.247</x:v>
      </x:c>
      <x:c r="AA456" s="52" t="n">
        <x:v>0.36873</x:v>
      </x:c>
      <x:c r="AB456" s="52" t="n">
        <x:v>2.238</x:v>
      </x:c>
      <x:c r="AC456" s="52" t="n">
        <x:v>0.37013</x:v>
      </x:c>
      <x:c r="AD456" s="52" t="n">
        <x:v>2.2329</x:v>
      </x:c>
      <x:c r="AE456" s="52" t="n">
        <x:v>0.37092</x:v>
      </x:c>
      <x:c r="AF456" s="52" t="n">
        <x:v>2.2292</x:v>
      </x:c>
      <x:c r="AG456" s="52" t="n">
        <x:v>0.37147</x:v>
      </x:c>
      <x:c r="AH456" s="62" t="n">
        <x:v>2.2270000000000003</x:v>
      </x:c>
      <x:c r="AI456" s="62" t="n">
        <x:v>0.371795</x:v>
      </x:c>
      <x:c r="AJ456" s="52" t="n">
        <x:v>2.2248</x:v>
      </x:c>
      <x:c r="AK456" s="52" t="n">
        <x:v>0.37212</x:v>
      </x:c>
    </x:row>
    <x:row r="457">
      <x:c r="A457" s="52" t="n">
        <x:v>0.665</x:v>
      </x:c>
      <x:c r="B457" s="52" t="n">
        <x:v>2.768</x:v>
      </x:c>
      <x:c r="C457" s="52" t="n">
        <x:v>0.26652</x:v>
      </x:c>
      <x:c r="D457" s="62" t="n">
        <x:v>2.7613</x:v>
      </x:c>
      <x:c r="E457" s="62" t="n">
        <x:v>0.26792499999999997</x:v>
      </x:c>
      <x:c r="F457" s="52" t="n">
        <x:v>2.7546</x:v>
      </x:c>
      <x:c r="G457" s="52" t="n">
        <x:v>0.26933</x:v>
      </x:c>
      <x:c r="H457" s="52" t="n">
        <x:v>2.7232</x:v>
      </x:c>
      <x:c r="I457" s="52" t="n">
        <x:v>0.27596</x:v>
      </x:c>
      <x:c r="J457" s="52" t="n">
        <x:v>2.6833</x:v>
      </x:c>
      <x:c r="K457" s="52" t="n">
        <x:v>0.28439</x:v>
      </x:c>
      <x:c r="L457" s="52" t="n">
        <x:v>2.6216</x:v>
      </x:c>
      <x:c r="M457" s="52" t="n">
        <x:v>0.29739</x:v>
      </x:c>
      <x:c r="N457" s="52" t="n">
        <x:v>2.5321</x:v>
      </x:c>
      <x:c r="O457" s="52" t="n">
        <x:v>0.31598</x:v>
      </x:c>
      <x:c r="P457" s="52" t="n">
        <x:v>2.4319</x:v>
      </x:c>
      <x:c r="Q457" s="52" t="n">
        <x:v>0.33618</x:v>
      </x:c>
      <x:c r="R457" s="52" t="n">
        <x:v>2.3594</x:v>
      </x:c>
      <x:c r="S457" s="52" t="n">
        <x:v>0.35009</x:v>
      </x:c>
      <x:c r="T457" s="52" t="n">
        <x:v>2.3053</x:v>
      </x:c>
      <x:c r="U457" s="52" t="n">
        <x:v>0.35988</x:v>
      </x:c>
      <x:c r="V457" s="52" t="n">
        <x:v>2.275</x:v>
      </x:c>
      <x:c r="W457" s="52" t="n">
        <x:v>0.36509</x:v>
      </x:c>
      <x:c r="X457" s="52" t="n">
        <x:v>2.2566</x:v>
      </x:c>
      <x:c r="Y457" s="52" t="n">
        <x:v>0.36812</x:v>
      </x:c>
      <x:c r="Z457" s="52" t="n">
        <x:v>2.2442</x:v>
      </x:c>
      <x:c r="AA457" s="52" t="n">
        <x:v>0.3701</x:v>
      </x:c>
      <x:c r="AB457" s="52" t="n">
        <x:v>2.2352</x:v>
      </x:c>
      <x:c r="AC457" s="52" t="n">
        <x:v>0.37151</x:v>
      </x:c>
      <x:c r="AD457" s="52" t="n">
        <x:v>2.2301</x:v>
      </x:c>
      <x:c r="AE457" s="52" t="n">
        <x:v>0.37229</x:v>
      </x:c>
      <x:c r="AF457" s="52" t="n">
        <x:v>2.2263</x:v>
      </x:c>
      <x:c r="AG457" s="52" t="n">
        <x:v>0.37286</x:v>
      </x:c>
      <x:c r="AH457" s="62" t="n">
        <x:v>2.2241</x:v>
      </x:c>
      <x:c r="AI457" s="62" t="n">
        <x:v>0.373185</x:v>
      </x:c>
      <x:c r="AJ457" s="52" t="n">
        <x:v>2.2219</x:v>
      </x:c>
      <x:c r="AK457" s="52" t="n">
        <x:v>0.37351</x:v>
      </x:c>
    </x:row>
    <x:row r="458">
      <x:c r="A458" s="52" t="n">
        <x:v>0.666</x:v>
      </x:c>
      <x:c r="B458" s="52" t="n">
        <x:v>2.7671</x:v>
      </x:c>
      <x:c r="C458" s="52" t="n">
        <x:v>0.26703</x:v>
      </x:c>
      <x:c r="D458" s="62" t="n">
        <x:v>2.7603999999999997</x:v>
      </x:c>
      <x:c r="E458" s="62" t="n">
        <x:v>0.268445</x:v>
      </x:c>
      <x:c r="F458" s="52" t="n">
        <x:v>2.7537</x:v>
      </x:c>
      <x:c r="G458" s="52" t="n">
        <x:v>0.26986</x:v>
      </x:c>
      <x:c r="H458" s="52" t="n">
        <x:v>2.7221</x:v>
      </x:c>
      <x:c r="I458" s="52" t="n">
        <x:v>0.27655</x:v>
      </x:c>
      <x:c r="J458" s="52" t="n">
        <x:v>2.6821</x:v>
      </x:c>
      <x:c r="K458" s="52" t="n">
        <x:v>0.28505</x:v>
      </x:c>
      <x:c r="L458" s="52" t="n">
        <x:v>2.6202</x:v>
      </x:c>
      <x:c r="M458" s="52" t="n">
        <x:v>0.29816</x:v>
      </x:c>
      <x:c r="N458" s="52" t="n">
        <x:v>2.5303</x:v>
      </x:c>
      <x:c r="O458" s="52" t="n">
        <x:v>0.31692</x:v>
      </x:c>
      <x:c r="P458" s="52" t="n">
        <x:v>2.4298</x:v>
      </x:c>
      <x:c r="Q458" s="52" t="n">
        <x:v>0.33729</x:v>
      </x:c>
      <x:c r="R458" s="52" t="n">
        <x:v>2.357</x:v>
      </x:c>
      <x:c r="S458" s="52" t="n">
        <x:v>0.35132</x:v>
      </x:c>
      <x:c r="T458" s="52" t="n">
        <x:v>2.3027</x:v>
      </x:c>
      <x:c r="U458" s="52" t="n">
        <x:v>0.36118</x:v>
      </x:c>
      <x:c r="V458" s="52" t="n">
        <x:v>2.2723</x:v>
      </x:c>
      <x:c r="W458" s="52" t="n">
        <x:v>0.36643</x:v>
      </x:c>
      <x:c r="X458" s="52" t="n">
        <x:v>2.2538</x:v>
      </x:c>
      <x:c r="Y458" s="52" t="n">
        <x:v>0.36949</x:v>
      </x:c>
      <x:c r="Z458" s="52" t="n">
        <x:v>2.2414</x:v>
      </x:c>
      <x:c r="AA458" s="52" t="n">
        <x:v>0.37148</x:v>
      </x:c>
      <x:c r="AB458" s="52" t="n">
        <x:v>2.2324</x:v>
      </x:c>
      <x:c r="AC458" s="52" t="n">
        <x:v>0.37289</x:v>
      </x:c>
      <x:c r="AD458" s="52" t="n">
        <x:v>2.2272</x:v>
      </x:c>
      <x:c r="AE458" s="52" t="n">
        <x:v>0.37369</x:v>
      </x:c>
      <x:c r="AF458" s="52" t="n">
        <x:v>2.2235</x:v>
      </x:c>
      <x:c r="AG458" s="52" t="n">
        <x:v>0.37425</x:v>
      </x:c>
      <x:c r="AH458" s="62" t="n">
        <x:v>2.2213000000000003</x:v>
      </x:c>
      <x:c r="AI458" s="62" t="n">
        <x:v>0.37458</x:v>
      </x:c>
      <x:c r="AJ458" s="52" t="n">
        <x:v>2.2191</x:v>
      </x:c>
      <x:c r="AK458" s="52" t="n">
        <x:v>0.37491</x:v>
      </x:c>
    </x:row>
    <x:row r="459">
      <x:c r="A459" s="52" t="n">
        <x:v>0.667</x:v>
      </x:c>
      <x:c r="B459" s="52" t="n">
        <x:v>2.7661</x:v>
      </x:c>
      <x:c r="C459" s="52" t="n">
        <x:v>0.26753</x:v>
      </x:c>
      <x:c r="D459" s="62" t="n">
        <x:v>2.7594</x:v>
      </x:c>
      <x:c r="E459" s="62" t="n">
        <x:v>0.26896</x:v>
      </x:c>
      <x:c r="F459" s="52" t="n">
        <x:v>2.7527</x:v>
      </x:c>
      <x:c r="G459" s="52" t="n">
        <x:v>0.27039</x:v>
      </x:c>
      <x:c r="H459" s="52" t="n">
        <x:v>2.721</x:v>
      </x:c>
      <x:c r="I459" s="52" t="n">
        <x:v>0.27714</x:v>
      </x:c>
      <x:c r="J459" s="52" t="n">
        <x:v>2.6809</x:v>
      </x:c>
      <x:c r="K459" s="52" t="n">
        <x:v>0.28572</x:v>
      </x:c>
      <x:c r="L459" s="52" t="n">
        <x:v>2.6187</x:v>
      </x:c>
      <x:c r="M459" s="52" t="n">
        <x:v>0.29895</x:v>
      </x:c>
      <x:c r="N459" s="52" t="n">
        <x:v>2.5285</x:v>
      </x:c>
      <x:c r="O459" s="52" t="n">
        <x:v>0.31786</x:v>
      </x:c>
      <x:c r="P459" s="52" t="n">
        <x:v>2.4277</x:v>
      </x:c>
      <x:c r="Q459" s="52" t="n">
        <x:v>0.33841</x:v>
      </x:c>
      <x:c r="R459" s="52" t="n">
        <x:v>2.3546</x:v>
      </x:c>
      <x:c r="S459" s="52" t="n">
        <x:v>0.35256</x:v>
      </x:c>
      <x:c r="T459" s="52" t="n">
        <x:v>2.3001</x:v>
      </x:c>
      <x:c r="U459" s="52" t="n">
        <x:v>0.3625</x:v>
      </x:c>
      <x:c r="V459" s="52" t="n">
        <x:v>2.2696</x:v>
      </x:c>
      <x:c r="W459" s="52" t="n">
        <x:v>0.36778</x:v>
      </x:c>
      <x:c r="X459" s="52" t="n">
        <x:v>2.2511</x:v>
      </x:c>
      <x:c r="Y459" s="52" t="n">
        <x:v>0.37086</x:v>
      </x:c>
      <x:c r="Z459" s="52" t="n">
        <x:v>2.2387</x:v>
      </x:c>
      <x:c r="AA459" s="52" t="n">
        <x:v>0.37287</x:v>
      </x:c>
      <x:c r="AB459" s="52" t="n">
        <x:v>2.2296</x:v>
      </x:c>
      <x:c r="AC459" s="52" t="n">
        <x:v>0.3743</x:v>
      </x:c>
      <x:c r="AD459" s="52" t="n">
        <x:v>2.2244</x:v>
      </x:c>
      <x:c r="AE459" s="52" t="n">
        <x:v>0.37509</x:v>
      </x:c>
      <x:c r="AF459" s="52" t="n">
        <x:v>2.2207</x:v>
      </x:c>
      <x:c r="AG459" s="52" t="n">
        <x:v>0.37566</x:v>
      </x:c>
      <x:c r="AH459" s="62" t="n">
        <x:v>2.21845</x:v>
      </x:c>
      <x:c r="AI459" s="62" t="n">
        <x:v>0.37599</x:v>
      </x:c>
      <x:c r="AJ459" s="52" t="n">
        <x:v>2.2162</x:v>
      </x:c>
      <x:c r="AK459" s="52" t="n">
        <x:v>0.37632</x:v>
      </x:c>
    </x:row>
    <x:row r="460">
      <x:c r="A460" s="52" t="n">
        <x:v>0.668</x:v>
      </x:c>
      <x:c r="B460" s="52" t="n">
        <x:v>2.7652</x:v>
      </x:c>
      <x:c r="C460" s="52" t="n">
        <x:v>0.26805</x:v>
      </x:c>
      <x:c r="D460" s="62" t="n">
        <x:v>2.75845</x:v>
      </x:c>
      <x:c r="E460" s="62" t="n">
        <x:v>0.26949</x:v>
      </x:c>
      <x:c r="F460" s="52" t="n">
        <x:v>2.7517</x:v>
      </x:c>
      <x:c r="G460" s="52" t="n">
        <x:v>0.27093</x:v>
      </x:c>
      <x:c r="H460" s="52" t="n">
        <x:v>2.7199</x:v>
      </x:c>
      <x:c r="I460" s="52" t="n">
        <x:v>0.27773</x:v>
      </x:c>
      <x:c r="J460" s="52" t="n">
        <x:v>2.6796</x:v>
      </x:c>
      <x:c r="K460" s="52" t="n">
        <x:v>0.28639</x:v>
      </x:c>
      <x:c r="L460" s="52" t="n">
        <x:v>2.6173</x:v>
      </x:c>
      <x:c r="M460" s="52" t="n">
        <x:v>0.29973</x:v>
      </x:c>
      <x:c r="N460" s="52" t="n">
        <x:v>2.5268</x:v>
      </x:c>
      <x:c r="O460" s="52" t="n">
        <x:v>0.31882</x:v>
      </x:c>
      <x:c r="P460" s="52" t="n">
        <x:v>2.4255</x:v>
      </x:c>
      <x:c r="Q460" s="52" t="n">
        <x:v>0.33954</x:v>
      </x:c>
      <x:c r="R460" s="52" t="n">
        <x:v>2.3523</x:v>
      </x:c>
      <x:c r="S460" s="52" t="n">
        <x:v>0.35381</x:v>
      </x:c>
      <x:c r="T460" s="52" t="n">
        <x:v>2.2976</x:v>
      </x:c>
      <x:c r="U460" s="52" t="n">
        <x:v>0.36383</x:v>
      </x:c>
      <x:c r="V460" s="52" t="n">
        <x:v>2.267</x:v>
      </x:c>
      <x:c r="W460" s="52" t="n">
        <x:v>0.36915</x:v>
      </x:c>
      <x:c r="X460" s="52" t="n">
        <x:v>2.2484</x:v>
      </x:c>
      <x:c r="Y460" s="52" t="n">
        <x:v>0.37226</x:v>
      </x:c>
      <x:c r="Z460" s="52" t="n">
        <x:v>2.2359</x:v>
      </x:c>
      <x:c r="AA460" s="52" t="n">
        <x:v>0.37427</x:v>
      </x:c>
      <x:c r="AB460" s="52" t="n">
        <x:v>2.2269</x:v>
      </x:c>
      <x:c r="AC460" s="52" t="n">
        <x:v>0.37571</x:v>
      </x:c>
      <x:c r="AD460" s="52" t="n">
        <x:v>2.2216</x:v>
      </x:c>
      <x:c r="AE460" s="52" t="n">
        <x:v>0.37651</x:v>
      </x:c>
      <x:c r="AF460" s="52" t="n">
        <x:v>2.2179</x:v>
      </x:c>
      <x:c r="AG460" s="52" t="n">
        <x:v>0.37709</x:v>
      </x:c>
      <x:c r="AH460" s="62" t="n">
        <x:v>2.21565</x:v>
      </x:c>
      <x:c r="AI460" s="62" t="n">
        <x:v>0.37742</x:v>
      </x:c>
      <x:c r="AJ460" s="52" t="n">
        <x:v>2.2134</x:v>
      </x:c>
      <x:c r="AK460" s="52" t="n">
        <x:v>0.37775</x:v>
      </x:c>
    </x:row>
    <x:row r="461">
      <x:c r="A461" s="52" t="n">
        <x:v>0.669</x:v>
      </x:c>
      <x:c r="B461" s="52" t="n">
        <x:v>2.7643</x:v>
      </x:c>
      <x:c r="C461" s="52" t="n">
        <x:v>0.26856</x:v>
      </x:c>
      <x:c r="D461" s="62" t="n">
        <x:v>2.75755</x:v>
      </x:c>
      <x:c r="E461" s="62" t="n">
        <x:v>0.270015</x:v>
      </x:c>
      <x:c r="F461" s="52" t="n">
        <x:v>2.7508</x:v>
      </x:c>
      <x:c r="G461" s="52" t="n">
        <x:v>0.27147</x:v>
      </x:c>
      <x:c r="H461" s="52" t="n">
        <x:v>2.7189</x:v>
      </x:c>
      <x:c r="I461" s="52" t="n">
        <x:v>0.27834</x:v>
      </x:c>
      <x:c r="J461" s="52" t="n">
        <x:v>2.6784</x:v>
      </x:c>
      <x:c r="K461" s="52" t="n">
        <x:v>0.28707</x:v>
      </x:c>
      <x:c r="L461" s="52" t="n">
        <x:v>2.6158</x:v>
      </x:c>
      <x:c r="M461" s="52" t="n">
        <x:v>0.30053</x:v>
      </x:c>
      <x:c r="N461" s="52" t="n">
        <x:v>2.525</x:v>
      </x:c>
      <x:c r="O461" s="52" t="n">
        <x:v>0.31978</x:v>
      </x:c>
      <x:c r="P461" s="52" t="n">
        <x:v>2.4234</x:v>
      </x:c>
      <x:c r="Q461" s="52" t="n">
        <x:v>0.34069</x:v>
      </x:c>
      <x:c r="R461" s="52" t="n">
        <x:v>2.3499</x:v>
      </x:c>
      <x:c r="S461" s="52" t="n">
        <x:v>0.35507</x:v>
      </x:c>
      <x:c r="T461" s="52" t="n">
        <x:v>2.295</x:v>
      </x:c>
      <x:c r="U461" s="52" t="n">
        <x:v>0.36517</x:v>
      </x:c>
      <x:c r="V461" s="52" t="n">
        <x:v>2.2643</x:v>
      </x:c>
      <x:c r="W461" s="52" t="n">
        <x:v>0.37054</x:v>
      </x:c>
      <x:c r="X461" s="52" t="n">
        <x:v>2.2457</x:v>
      </x:c>
      <x:c r="Y461" s="52" t="n">
        <x:v>0.37366</x:v>
      </x:c>
      <x:c r="Z461" s="52" t="n">
        <x:v>2.2332</x:v>
      </x:c>
      <x:c r="AA461" s="52" t="n">
        <x:v>0.37569</x:v>
      </x:c>
      <x:c r="AB461" s="52" t="n">
        <x:v>2.2241</x:v>
      </x:c>
      <x:c r="AC461" s="52" t="n">
        <x:v>0.37714</x:v>
      </x:c>
      <x:c r="AD461" s="52" t="n">
        <x:v>2.2189</x:v>
      </x:c>
      <x:c r="AE461" s="52" t="n">
        <x:v>0.37795</x:v>
      </x:c>
      <x:c r="AF461" s="52" t="n">
        <x:v>2.2151</x:v>
      </x:c>
      <x:c r="AG461" s="52" t="n">
        <x:v>0.37853</x:v>
      </x:c>
      <x:c r="AH461" s="62" t="n">
        <x:v>2.21285</x:v>
      </x:c>
      <x:c r="AI461" s="62" t="n">
        <x:v>0.37886</x:v>
      </x:c>
      <x:c r="AJ461" s="52" t="n">
        <x:v>2.2106</x:v>
      </x:c>
      <x:c r="AK461" s="52" t="n">
        <x:v>0.37919</x:v>
      </x:c>
    </x:row>
    <x:row r="462">
      <x:c r="A462" s="52" t="n">
        <x:v>0.67</x:v>
      </x:c>
      <x:c r="B462" s="52" t="n">
        <x:v>2.7635</x:v>
      </x:c>
      <x:c r="C462" s="52" t="n">
        <x:v>0.26909</x:v>
      </x:c>
      <x:c r="D462" s="62" t="n">
        <x:v>2.7567</x:v>
      </x:c>
      <x:c r="E462" s="62" t="n">
        <x:v>0.270555</x:v>
      </x:c>
      <x:c r="F462" s="52" t="n">
        <x:v>2.7499</x:v>
      </x:c>
      <x:c r="G462" s="52" t="n">
        <x:v>0.27202</x:v>
      </x:c>
      <x:c r="H462" s="52" t="n">
        <x:v>2.7178</x:v>
      </x:c>
      <x:c r="I462" s="52" t="n">
        <x:v>0.27894</x:v>
      </x:c>
      <x:c r="J462" s="52" t="n">
        <x:v>2.6772</x:v>
      </x:c>
      <x:c r="K462" s="52" t="n">
        <x:v>0.28775</x:v>
      </x:c>
      <x:c r="L462" s="52" t="n">
        <x:v>2.6144</x:v>
      </x:c>
      <x:c r="M462" s="52" t="n">
        <x:v>0.30133</x:v>
      </x:c>
      <x:c r="N462" s="52" t="n">
        <x:v>2.5233</x:v>
      </x:c>
      <x:c r="O462" s="52" t="n">
        <x:v>0.32076</x:v>
      </x:c>
      <x:c r="P462" s="52" t="n">
        <x:v>2.4213</x:v>
      </x:c>
      <x:c r="Q462" s="52" t="n">
        <x:v>0.34184</x:v>
      </x:c>
      <x:c r="R462" s="52" t="n">
        <x:v>2.3476</x:v>
      </x:c>
      <x:c r="S462" s="52" t="n">
        <x:v>0.35635</x:v>
      </x:c>
      <x:c r="T462" s="52" t="n">
        <x:v>2.2925</x:v>
      </x:c>
      <x:c r="U462" s="52" t="n">
        <x:v>0.36653</x:v>
      </x:c>
      <x:c r="V462" s="52" t="n">
        <x:v>2.2617</x:v>
      </x:c>
      <x:c r="W462" s="52" t="n">
        <x:v>0.37193</x:v>
      </x:c>
      <x:c r="X462" s="52" t="n">
        <x:v>2.243</x:v>
      </x:c>
      <x:c r="Y462" s="52" t="n">
        <x:v>0.37508</x:v>
      </x:c>
      <x:c r="Z462" s="52" t="n">
        <x:v>2.2305</x:v>
      </x:c>
      <x:c r="AA462" s="52" t="n">
        <x:v>0.37713</x:v>
      </x:c>
      <x:c r="AB462" s="52" t="n">
        <x:v>2.2213</x:v>
      </x:c>
      <x:c r="AC462" s="52" t="n">
        <x:v>0.37858</x:v>
      </x:c>
      <x:c r="AD462" s="52" t="n">
        <x:v>2.2161</x:v>
      </x:c>
      <x:c r="AE462" s="52" t="n">
        <x:v>0.3794</x:v>
      </x:c>
      <x:c r="AF462" s="52" t="n">
        <x:v>2.2123</x:v>
      </x:c>
      <x:c r="AG462" s="52" t="n">
        <x:v>0.37998</x:v>
      </x:c>
      <x:c r="AH462" s="62" t="n">
        <x:v>2.21005</x:v>
      </x:c>
      <x:c r="AI462" s="62" t="n">
        <x:v>0.38031499999999996</x:v>
      </x:c>
      <x:c r="AJ462" s="52" t="n">
        <x:v>2.2078</x:v>
      </x:c>
      <x:c r="AK462" s="52" t="n">
        <x:v>0.38065</x:v>
      </x:c>
    </x:row>
    <x:row r="463">
      <x:c r="A463" s="52" t="n">
        <x:v>0.671</x:v>
      </x:c>
      <x:c r="B463" s="52" t="n">
        <x:v>2.7626</x:v>
      </x:c>
      <x:c r="C463" s="52" t="n">
        <x:v>0.26962</x:v>
      </x:c>
      <x:c r="D463" s="62" t="n">
        <x:v>2.7558</x:v>
      </x:c>
      <x:c r="E463" s="62" t="n">
        <x:v>0.271095</x:v>
      </x:c>
      <x:c r="F463" s="52" t="n">
        <x:v>2.749</x:v>
      </x:c>
      <x:c r="G463" s="52" t="n">
        <x:v>0.27257</x:v>
      </x:c>
      <x:c r="H463" s="52" t="n">
        <x:v>2.7168</x:v>
      </x:c>
      <x:c r="I463" s="52" t="n">
        <x:v>0.27956</x:v>
      </x:c>
      <x:c r="J463" s="52" t="n">
        <x:v>2.6761</x:v>
      </x:c>
      <x:c r="K463" s="52" t="n">
        <x:v>0.28844</x:v>
      </x:c>
      <x:c r="L463" s="52" t="n">
        <x:v>2.613</x:v>
      </x:c>
      <x:c r="M463" s="52" t="n">
        <x:v>0.30215</x:v>
      </x:c>
      <x:c r="N463" s="52" t="n">
        <x:v>2.5215</x:v>
      </x:c>
      <x:c r="O463" s="52" t="n">
        <x:v>0.32174</x:v>
      </x:c>
      <x:c r="P463" s="52" t="n">
        <x:v>2.4193</x:v>
      </x:c>
      <x:c r="Q463" s="52" t="n">
        <x:v>0.34301</x:v>
      </x:c>
      <x:c r="R463" s="52" t="n">
        <x:v>2.3452</x:v>
      </x:c>
      <x:c r="S463" s="52" t="n">
        <x:v>0.35764</x:v>
      </x:c>
      <x:c r="T463" s="52" t="n">
        <x:v>2.29</x:v>
      </x:c>
      <x:c r="U463" s="52" t="n">
        <x:v>0.3679</x:v>
      </x:c>
      <x:c r="V463" s="52" t="n">
        <x:v>2.2591</x:v>
      </x:c>
      <x:c r="W463" s="52" t="n">
        <x:v>0.37334</x:v>
      </x:c>
      <x:c r="X463" s="52" t="n">
        <x:v>2.2403</x:v>
      </x:c>
      <x:c r="Y463" s="52" t="n">
        <x:v>0.37651</x:v>
      </x:c>
      <x:c r="Z463" s="52" t="n">
        <x:v>2.2277</x:v>
      </x:c>
      <x:c r="AA463" s="52" t="n">
        <x:v>0.37857</x:v>
      </x:c>
      <x:c r="AB463" s="52" t="n">
        <x:v>2.2186</x:v>
      </x:c>
      <x:c r="AC463" s="52" t="n">
        <x:v>0.38004</x:v>
      </x:c>
      <x:c r="AD463" s="52" t="n">
        <x:v>2.2133</x:v>
      </x:c>
      <x:c r="AE463" s="52" t="n">
        <x:v>0.38086</x:v>
      </x:c>
      <x:c r="AF463" s="52" t="n">
        <x:v>2.2095</x:v>
      </x:c>
      <x:c r="AG463" s="52" t="n">
        <x:v>0.38144</x:v>
      </x:c>
      <x:c r="AH463" s="62" t="n">
        <x:v>2.20725</x:v>
      </x:c>
      <x:c r="AI463" s="62" t="n">
        <x:v>0.38178</x:v>
      </x:c>
      <x:c r="AJ463" s="52" t="n">
        <x:v>2.205</x:v>
      </x:c>
      <x:c r="AK463" s="52" t="n">
        <x:v>0.38212</x:v>
      </x:c>
    </x:row>
    <x:row r="464">
      <x:c r="A464" s="52" t="n">
        <x:v>0.672</x:v>
      </x:c>
      <x:c r="B464" s="52" t="n">
        <x:v>2.7617</x:v>
      </x:c>
      <x:c r="C464" s="52" t="n">
        <x:v>0.27015</x:v>
      </x:c>
      <x:c r="D464" s="62" t="n">
        <x:v>2.7548500000000002</x:v>
      </x:c>
      <x:c r="E464" s="62" t="n">
        <x:v>0.27164</x:v>
      </x:c>
      <x:c r="F464" s="52" t="n">
        <x:v>2.748</x:v>
      </x:c>
      <x:c r="G464" s="52" t="n">
        <x:v>0.27313</x:v>
      </x:c>
      <x:c r="H464" s="52" t="n">
        <x:v>2.7158</x:v>
      </x:c>
      <x:c r="I464" s="52" t="n">
        <x:v>0.28018</x:v>
      </x:c>
      <x:c r="J464" s="52" t="n">
        <x:v>2.6749</x:v>
      </x:c>
      <x:c r="K464" s="52" t="n">
        <x:v>0.28914</x:v>
      </x:c>
      <x:c r="L464" s="52" t="n">
        <x:v>2.6116</x:v>
      </x:c>
      <x:c r="M464" s="52" t="n">
        <x:v>0.30297</x:v>
      </x:c>
      <x:c r="N464" s="52" t="n">
        <x:v>2.5198</x:v>
      </x:c>
      <x:c r="O464" s="52" t="n">
        <x:v>0.32273</x:v>
      </x:c>
      <x:c r="P464" s="52" t="n">
        <x:v>2.4172</x:v>
      </x:c>
      <x:c r="Q464" s="52" t="n">
        <x:v>0.34419</x:v>
      </x:c>
      <x:c r="R464" s="52" t="n">
        <x:v>2.3429</x:v>
      </x:c>
      <x:c r="S464" s="52" t="n">
        <x:v>0.35894</x:v>
      </x:c>
      <x:c r="T464" s="52" t="n">
        <x:v>2.2875</x:v>
      </x:c>
      <x:c r="U464" s="52" t="n">
        <x:v>0.36928</x:v>
      </x:c>
      <x:c r="V464" s="52" t="n">
        <x:v>2.2565</x:v>
      </x:c>
      <x:c r="W464" s="52" t="n">
        <x:v>0.37477</x:v>
      </x:c>
      <x:c r="X464" s="52" t="n">
        <x:v>2.2376</x:v>
      </x:c>
      <x:c r="Y464" s="52" t="n">
        <x:v>0.37796</x:v>
      </x:c>
      <x:c r="Z464" s="52" t="n">
        <x:v>2.225</x:v>
      </x:c>
      <x:c r="AA464" s="52" t="n">
        <x:v>0.38003</x:v>
      </x:c>
      <x:c r="AB464" s="52" t="n">
        <x:v>2.2158</x:v>
      </x:c>
      <x:c r="AC464" s="52" t="n">
        <x:v>0.38151</x:v>
      </x:c>
      <x:c r="AD464" s="52" t="n">
        <x:v>2.2106</x:v>
      </x:c>
      <x:c r="AE464" s="52" t="n">
        <x:v>0.38234</x:v>
      </x:c>
      <x:c r="AF464" s="52" t="n">
        <x:v>2.2067</x:v>
      </x:c>
      <x:c r="AG464" s="52" t="n">
        <x:v>0.38292</x:v>
      </x:c>
      <x:c r="AH464" s="62" t="n">
        <x:v>2.20445</x:v>
      </x:c>
      <x:c r="AI464" s="62" t="n">
        <x:v>0.38326</x:v>
      </x:c>
      <x:c r="AJ464" s="52" t="n">
        <x:v>2.2022</x:v>
      </x:c>
      <x:c r="AK464" s="52" t="n">
        <x:v>0.3836</x:v>
      </x:c>
    </x:row>
    <x:row r="465">
      <x:c r="A465" s="52" t="n">
        <x:v>0.673</x:v>
      </x:c>
      <x:c r="B465" s="52" t="n">
        <x:v>2.7609</x:v>
      </x:c>
      <x:c r="C465" s="52" t="n">
        <x:v>0.27069</x:v>
      </x:c>
      <x:c r="D465" s="62" t="n">
        <x:v>2.754</x:v>
      </x:c>
      <x:c r="E465" s="62" t="n">
        <x:v>0.27219499999999996</x:v>
      </x:c>
      <x:c r="F465" s="52" t="n">
        <x:v>2.7471</x:v>
      </x:c>
      <x:c r="G465" s="52" t="n">
        <x:v>0.2737</x:v>
      </x:c>
      <x:c r="H465" s="52" t="n">
        <x:v>2.7148</x:v>
      </x:c>
      <x:c r="I465" s="52" t="n">
        <x:v>0.2808</x:v>
      </x:c>
      <x:c r="J465" s="52" t="n">
        <x:v>2.6737</x:v>
      </x:c>
      <x:c r="K465" s="52" t="n">
        <x:v>0.28985</x:v>
      </x:c>
      <x:c r="L465" s="52" t="n">
        <x:v>2.6102</x:v>
      </x:c>
      <x:c r="M465" s="52" t="n">
        <x:v>0.30379</x:v>
      </x:c>
      <x:c r="N465" s="52" t="n">
        <x:v>2.5181</x:v>
      </x:c>
      <x:c r="O465" s="52" t="n">
        <x:v>0.32374</x:v>
      </x:c>
      <x:c r="P465" s="52" t="n">
        <x:v>2.4151</x:v>
      </x:c>
      <x:c r="Q465" s="52" t="n">
        <x:v>0.34538</x:v>
      </x:c>
      <x:c r="R465" s="52" t="n">
        <x:v>2.3406</x:v>
      </x:c>
      <x:c r="S465" s="52" t="n">
        <x:v>0.36025</x:v>
      </x:c>
      <x:c r="T465" s="52" t="n">
        <x:v>2.285</x:v>
      </x:c>
      <x:c r="U465" s="52" t="n">
        <x:v>0.37067</x:v>
      </x:c>
      <x:c r="V465" s="52" t="n">
        <x:v>2.2539</x:v>
      </x:c>
      <x:c r="W465" s="52" t="n">
        <x:v>0.3762</x:v>
      </x:c>
      <x:c r="X465" s="52" t="n">
        <x:v>2.235</x:v>
      </x:c>
      <x:c r="Y465" s="52" t="n">
        <x:v>0.37942</x:v>
      </x:c>
      <x:c r="Z465" s="52" t="n">
        <x:v>2.2223</x:v>
      </x:c>
      <x:c r="AA465" s="52" t="n">
        <x:v>0.38151</x:v>
      </x:c>
      <x:c r="AB465" s="52" t="n">
        <x:v>2.2131</x:v>
      </x:c>
      <x:c r="AC465" s="52" t="n">
        <x:v>0.383</x:v>
      </x:c>
      <x:c r="AD465" s="52" t="n">
        <x:v>2.2078</x:v>
      </x:c>
      <x:c r="AE465" s="52" t="n">
        <x:v>0.38383</x:v>
      </x:c>
      <x:c r="AF465" s="52" t="n">
        <x:v>2.204</x:v>
      </x:c>
      <x:c r="AG465" s="52" t="n">
        <x:v>0.38442</x:v>
      </x:c>
      <x:c r="AH465" s="62" t="n">
        <x:v>2.2016999999999998</x:v>
      </x:c>
      <x:c r="AI465" s="62" t="n">
        <x:v>0.38476</x:v>
      </x:c>
      <x:c r="AJ465" s="52" t="n">
        <x:v>2.1994</x:v>
      </x:c>
      <x:c r="AK465" s="52" t="n">
        <x:v>0.3851</x:v>
      </x:c>
    </x:row>
    <x:row r="466">
      <x:c r="A466" s="52" t="n">
        <x:v>0.674</x:v>
      </x:c>
      <x:c r="B466" s="52" t="n">
        <x:v>2.76</x:v>
      </x:c>
      <x:c r="C466" s="52" t="n">
        <x:v>0.27123</x:v>
      </x:c>
      <x:c r="D466" s="62" t="n">
        <x:v>2.7531</x:v>
      </x:c>
      <x:c r="E466" s="62" t="n">
        <x:v>0.27275000000000005</x:v>
      </x:c>
      <x:c r="F466" s="52" t="n">
        <x:v>2.7462</x:v>
      </x:c>
      <x:c r="G466" s="52" t="n">
        <x:v>0.27427</x:v>
      </x:c>
      <x:c r="H466" s="52" t="n">
        <x:v>2.7137</x:v>
      </x:c>
      <x:c r="I466" s="52" t="n">
        <x:v>0.28144</x:v>
      </x:c>
      <x:c r="J466" s="52" t="n">
        <x:v>2.6726</x:v>
      </x:c>
      <x:c r="K466" s="52" t="n">
        <x:v>0.29056</x:v>
      </x:c>
      <x:c r="L466" s="52" t="n">
        <x:v>2.6088</x:v>
      </x:c>
      <x:c r="M466" s="52" t="n">
        <x:v>0.30463</x:v>
      </x:c>
      <x:c r="N466" s="52" t="n">
        <x:v>2.5164</x:v>
      </x:c>
      <x:c r="O466" s="52" t="n">
        <x:v>0.32475</x:v>
      </x:c>
      <x:c r="P466" s="52" t="n">
        <x:v>2.4131</x:v>
      </x:c>
      <x:c r="Q466" s="52" t="n">
        <x:v>0.34658</x:v>
      </x:c>
      <x:c r="R466" s="52" t="n">
        <x:v>2.3383</x:v>
      </x:c>
      <x:c r="S466" s="52" t="n">
        <x:v>0.36157</x:v>
      </x:c>
      <x:c r="T466" s="52" t="n">
        <x:v>2.2825</x:v>
      </x:c>
      <x:c r="U466" s="52" t="n">
        <x:v>0.37208</x:v>
      </x:c>
      <x:c r="V466" s="52" t="n">
        <x:v>2.2513</x:v>
      </x:c>
      <x:c r="W466" s="52" t="n">
        <x:v>0.37765</x:v>
      </x:c>
      <x:c r="X466" s="52" t="n">
        <x:v>2.2323</x:v>
      </x:c>
      <x:c r="Y466" s="52" t="n">
        <x:v>0.38089</x:v>
      </x:c>
      <x:c r="Z466" s="52" t="n">
        <x:v>2.2196</x:v>
      </x:c>
      <x:c r="AA466" s="52" t="n">
        <x:v>0.383</x:v>
      </x:c>
      <x:c r="AB466" s="52" t="n">
        <x:v>2.2104</x:v>
      </x:c>
      <x:c r="AC466" s="52" t="n">
        <x:v>0.3845</x:v>
      </x:c>
      <x:c r="AD466" s="52" t="n">
        <x:v>2.2051</x:v>
      </x:c>
      <x:c r="AE466" s="52" t="n">
        <x:v>0.38533</x:v>
      </x:c>
      <x:c r="AF466" s="52" t="n">
        <x:v>2.2012</x:v>
      </x:c>
      <x:c r="AG466" s="52" t="n">
        <x:v>0.38593</x:v>
      </x:c>
      <x:c r="AH466" s="62" t="n">
        <x:v>2.19895</x:v>
      </x:c>
      <x:c r="AI466" s="62" t="n">
        <x:v>0.38627</x:v>
      </x:c>
      <x:c r="AJ466" s="52" t="n">
        <x:v>2.1967</x:v>
      </x:c>
      <x:c r="AK466" s="52" t="n">
        <x:v>0.38661</x:v>
      </x:c>
    </x:row>
    <x:row r="467">
      <x:c r="A467" s="52" t="n">
        <x:v>0.675</x:v>
      </x:c>
      <x:c r="B467" s="52" t="n">
        <x:v>2.7592</x:v>
      </x:c>
      <x:c r="C467" s="52" t="n">
        <x:v>0.27178</x:v>
      </x:c>
      <x:c r="D467" s="62" t="n">
        <x:v>2.7523</x:v>
      </x:c>
      <x:c r="E467" s="62" t="n">
        <x:v>0.27331</x:v>
      </x:c>
      <x:c r="F467" s="52" t="n">
        <x:v>2.7454</x:v>
      </x:c>
      <x:c r="G467" s="52" t="n">
        <x:v>0.27484</x:v>
      </x:c>
      <x:c r="H467" s="52" t="n">
        <x:v>2.7127</x:v>
      </x:c>
      <x:c r="I467" s="52" t="n">
        <x:v>0.28207</x:v>
      </x:c>
      <x:c r="J467" s="52" t="n">
        <x:v>2.6714</x:v>
      </x:c>
      <x:c r="K467" s="52" t="n">
        <x:v>0.29128</x:v>
      </x:c>
      <x:c r="L467" s="52" t="n">
        <x:v>2.6075</x:v>
      </x:c>
      <x:c r="M467" s="52" t="n">
        <x:v>0.30547</x:v>
      </x:c>
      <x:c r="N467" s="52" t="n">
        <x:v>2.5147</x:v>
      </x:c>
      <x:c r="O467" s="52" t="n">
        <x:v>0.32577</x:v>
      </x:c>
      <x:c r="P467" s="52" t="n">
        <x:v>2.411</x:v>
      </x:c>
      <x:c r="Q467" s="52" t="n">
        <x:v>0.34779</x:v>
      </x:c>
      <x:c r="R467" s="52" t="n">
        <x:v>2.336</x:v>
      </x:c>
      <x:c r="S467" s="52" t="n">
        <x:v>0.36291</x:v>
      </x:c>
      <x:c r="T467" s="52" t="n">
        <x:v>2.28</x:v>
      </x:c>
      <x:c r="U467" s="52" t="n">
        <x:v>0.3735</x:v>
      </x:c>
      <x:c r="V467" s="52" t="n">
        <x:v>2.2487</x:v>
      </x:c>
      <x:c r="W467" s="52" t="n">
        <x:v>0.37912</x:v>
      </x:c>
      <x:c r="X467" s="52" t="n">
        <x:v>2.2297</x:v>
      </x:c>
      <x:c r="Y467" s="52" t="n">
        <x:v>0.38238</x:v>
      </x:c>
      <x:c r="Z467" s="52" t="n">
        <x:v>2.217</x:v>
      </x:c>
      <x:c r="AA467" s="52" t="n">
        <x:v>0.3845</x:v>
      </x:c>
      <x:c r="AB467" s="52" t="n">
        <x:v>2.2077</x:v>
      </x:c>
      <x:c r="AC467" s="52" t="n">
        <x:v>0.38601</x:v>
      </x:c>
      <x:c r="AD467" s="52" t="n">
        <x:v>2.2024</x:v>
      </x:c>
      <x:c r="AE467" s="52" t="n">
        <x:v>0.38685</x:v>
      </x:c>
      <x:c r="AF467" s="52" t="n">
        <x:v>2.1985</x:v>
      </x:c>
      <x:c r="AG467" s="52" t="n">
        <x:v>0.38745</x:v>
      </x:c>
      <x:c r="AH467" s="62" t="n">
        <x:v>2.1962</x:v>
      </x:c>
      <x:c r="AI467" s="62" t="n">
        <x:v>0.387795</x:v>
      </x:c>
      <x:c r="AJ467" s="52" t="n">
        <x:v>2.1939</x:v>
      </x:c>
      <x:c r="AK467" s="52" t="n">
        <x:v>0.38814</x:v>
      </x:c>
    </x:row>
    <x:row r="468">
      <x:c r="A468" s="52" t="n">
        <x:v>0.676</x:v>
      </x:c>
      <x:c r="B468" s="52" t="n">
        <x:v>2.7584</x:v>
      </x:c>
      <x:c r="C468" s="52" t="n">
        <x:v>0.27233</x:v>
      </x:c>
      <x:c r="D468" s="62" t="n">
        <x:v>2.75145</x:v>
      </x:c>
      <x:c r="E468" s="62" t="n">
        <x:v>0.273875</x:v>
      </x:c>
      <x:c r="F468" s="52" t="n">
        <x:v>2.7445</x:v>
      </x:c>
      <x:c r="G468" s="52" t="n">
        <x:v>0.27542</x:v>
      </x:c>
      <x:c r="H468" s="52" t="n">
        <x:v>2.7118</x:v>
      </x:c>
      <x:c r="I468" s="52" t="n">
        <x:v>0.28272</x:v>
      </x:c>
      <x:c r="J468" s="52" t="n">
        <x:v>2.6703</x:v>
      </x:c>
      <x:c r="K468" s="52" t="n">
        <x:v>0.292</x:v>
      </x:c>
      <x:c r="L468" s="52" t="n">
        <x:v>2.6061</x:v>
      </x:c>
      <x:c r="M468" s="52" t="n">
        <x:v>0.30632</x:v>
      </x:c>
      <x:c r="N468" s="52" t="n">
        <x:v>2.513</x:v>
      </x:c>
      <x:c r="O468" s="52" t="n">
        <x:v>0.3268</x:v>
      </x:c>
      <x:c r="P468" s="52" t="n">
        <x:v>2.409</x:v>
      </x:c>
      <x:c r="Q468" s="52" t="n">
        <x:v>0.34901</x:v>
      </x:c>
      <x:c r="R468" s="52" t="n">
        <x:v>2.3337</x:v>
      </x:c>
      <x:c r="S468" s="52" t="n">
        <x:v>0.36426</x:v>
      </x:c>
      <x:c r="T468" s="52" t="n">
        <x:v>2.2776</x:v>
      </x:c>
      <x:c r="U468" s="52" t="n">
        <x:v>0.37494</x:v>
      </x:c>
      <x:c r="V468" s="52" t="n">
        <x:v>2.2461</x:v>
      </x:c>
      <x:c r="W468" s="52" t="n">
        <x:v>0.38059</x:v>
      </x:c>
      <x:c r="X468" s="52" t="n">
        <x:v>2.2271</x:v>
      </x:c>
      <x:c r="Y468" s="52" t="n">
        <x:v>0.38388</x:v>
      </x:c>
      <x:c r="Z468" s="52" t="n">
        <x:v>2.2143</x:v>
      </x:c>
      <x:c r="AA468" s="52" t="n">
        <x:v>0.38601</x:v>
      </x:c>
      <x:c r="AB468" s="52" t="n">
        <x:v>2.205</x:v>
      </x:c>
      <x:c r="AC468" s="52" t="n">
        <x:v>0.38753</x:v>
      </x:c>
      <x:c r="AD468" s="52" t="n">
        <x:v>2.1996</x:v>
      </x:c>
      <x:c r="AE468" s="52" t="n">
        <x:v>0.38838</x:v>
      </x:c>
      <x:c r="AF468" s="52" t="n">
        <x:v>2.1958</x:v>
      </x:c>
      <x:c r="AG468" s="52" t="n">
        <x:v>0.38898</x:v>
      </x:c>
      <x:c r="AH468" s="62" t="n">
        <x:v>2.1935000000000002</x:v>
      </x:c>
      <x:c r="AI468" s="62" t="n">
        <x:v>0.38933</x:v>
      </x:c>
      <x:c r="AJ468" s="52" t="n">
        <x:v>2.1912</x:v>
      </x:c>
      <x:c r="AK468" s="52" t="n">
        <x:v>0.38968</x:v>
      </x:c>
    </x:row>
    <x:row r="469">
      <x:c r="A469" s="52" t="n">
        <x:v>0.677</x:v>
      </x:c>
      <x:c r="B469" s="52" t="n">
        <x:v>2.7576</x:v>
      </x:c>
      <x:c r="C469" s="52" t="n">
        <x:v>0.27289</x:v>
      </x:c>
      <x:c r="D469" s="62" t="n">
        <x:v>2.7506</x:v>
      </x:c>
      <x:c r="E469" s="62" t="n">
        <x:v>0.27444999999999997</x:v>
      </x:c>
      <x:c r="F469" s="52" t="n">
        <x:v>2.7436</x:v>
      </x:c>
      <x:c r="G469" s="52" t="n">
        <x:v>0.27601</x:v>
      </x:c>
      <x:c r="H469" s="52" t="n">
        <x:v>2.7108</x:v>
      </x:c>
      <x:c r="I469" s="52" t="n">
        <x:v>0.28337</x:v>
      </x:c>
      <x:c r="J469" s="52" t="n">
        <x:v>2.6692</x:v>
      </x:c>
      <x:c r="K469" s="52" t="n">
        <x:v>0.29273</x:v>
      </x:c>
      <x:c r="L469" s="52" t="n">
        <x:v>2.6048</x:v>
      </x:c>
      <x:c r="M469" s="52" t="n">
        <x:v>0.30718</x:v>
      </x:c>
      <x:c r="N469" s="52" t="n">
        <x:v>2.5114</x:v>
      </x:c>
      <x:c r="O469" s="52" t="n">
        <x:v>0.32784</x:v>
      </x:c>
      <x:c r="P469" s="52" t="n">
        <x:v>2.407</x:v>
      </x:c>
      <x:c r="Q469" s="52" t="n">
        <x:v>0.35024</x:v>
      </x:c>
      <x:c r="R469" s="52" t="n">
        <x:v>2.3314</x:v>
      </x:c>
      <x:c r="S469" s="52" t="n">
        <x:v>0.36562</x:v>
      </x:c>
      <x:c r="T469" s="52" t="n">
        <x:v>2.2751</x:v>
      </x:c>
      <x:c r="U469" s="52" t="n">
        <x:v>0.37638</x:v>
      </x:c>
      <x:c r="V469" s="52" t="n">
        <x:v>2.2436</x:v>
      </x:c>
      <x:c r="W469" s="52" t="n">
        <x:v>0.38208</x:v>
      </x:c>
      <x:c r="X469" s="52" t="n">
        <x:v>2.2245</x:v>
      </x:c>
      <x:c r="Y469" s="52" t="n">
        <x:v>0.38539</x:v>
      </x:c>
      <x:c r="Z469" s="52" t="n">
        <x:v>2.2116</x:v>
      </x:c>
      <x:c r="AA469" s="52" t="n">
        <x:v>0.38754</x:v>
      </x:c>
      <x:c r="AB469" s="52" t="n">
        <x:v>2.2023</x:v>
      </x:c>
      <x:c r="AC469" s="52" t="n">
        <x:v>0.38907</x:v>
      </x:c>
      <x:c r="AD469" s="52" t="n">
        <x:v>2.1969</x:v>
      </x:c>
      <x:c r="AE469" s="52" t="n">
        <x:v>0.38992</x:v>
      </x:c>
      <x:c r="AF469" s="52" t="n">
        <x:v>2.1931</x:v>
      </x:c>
      <x:c r="AG469" s="52" t="n">
        <x:v>0.39053</x:v>
      </x:c>
      <x:c r="AH469" s="62" t="n">
        <x:v>2.1908</x:v>
      </x:c>
      <x:c r="AI469" s="62" t="n">
        <x:v>0.39088</x:v>
      </x:c>
      <x:c r="AJ469" s="52" t="n">
        <x:v>2.1885</x:v>
      </x:c>
      <x:c r="AK469" s="52" t="n">
        <x:v>0.39123</x:v>
      </x:c>
    </x:row>
    <x:row r="470">
      <x:c r="A470" s="52" t="n">
        <x:v>0.678</x:v>
      </x:c>
      <x:c r="B470" s="52" t="n">
        <x:v>2.7568</x:v>
      </x:c>
      <x:c r="C470" s="52" t="n">
        <x:v>0.27345</x:v>
      </x:c>
      <x:c r="D470" s="62" t="n">
        <x:v>2.7498</x:v>
      </x:c>
      <x:c r="E470" s="62" t="n">
        <x:v>0.275025</x:v>
      </x:c>
      <x:c r="F470" s="52" t="n">
        <x:v>2.7428</x:v>
      </x:c>
      <x:c r="G470" s="52" t="n">
        <x:v>0.2766</x:v>
      </x:c>
      <x:c r="H470" s="52" t="n">
        <x:v>2.7098</x:v>
      </x:c>
      <x:c r="I470" s="52" t="n">
        <x:v>0.28402</x:v>
      </x:c>
      <x:c r="J470" s="52" t="n">
        <x:v>2.6681</x:v>
      </x:c>
      <x:c r="K470" s="52" t="n">
        <x:v>0.29347</x:v>
      </x:c>
      <x:c r="L470" s="52" t="n">
        <x:v>2.6034</x:v>
      </x:c>
      <x:c r="M470" s="52" t="n">
        <x:v>0.30805</x:v>
      </x:c>
      <x:c r="N470" s="52" t="n">
        <x:v>2.5097</x:v>
      </x:c>
      <x:c r="O470" s="52" t="n">
        <x:v>0.32889</x:v>
      </x:c>
      <x:c r="P470" s="52" t="n">
        <x:v>2.4049</x:v>
      </x:c>
      <x:c r="Q470" s="52" t="n">
        <x:v>0.35148</x:v>
      </x:c>
      <x:c r="R470" s="52" t="n">
        <x:v>2.3292</x:v>
      </x:c>
      <x:c r="S470" s="52" t="n">
        <x:v>0.36699</x:v>
      </x:c>
      <x:c r="T470" s="52" t="n">
        <x:v>2.2727</x:v>
      </x:c>
      <x:c r="U470" s="52" t="n">
        <x:v>0.37784</x:v>
      </x:c>
      <x:c r="V470" s="52" t="n">
        <x:v>2.241</x:v>
      </x:c>
      <x:c r="W470" s="52" t="n">
        <x:v>0.38358</x:v>
      </x:c>
      <x:c r="X470" s="52" t="n">
        <x:v>2.2219</x:v>
      </x:c>
      <x:c r="Y470" s="52" t="n">
        <x:v>0.38692</x:v>
      </x:c>
      <x:c r="Z470" s="52" t="n">
        <x:v>2.209</x:v>
      </x:c>
      <x:c r="AA470" s="52" t="n">
        <x:v>0.38908</x:v>
      </x:c>
      <x:c r="AB470" s="52" t="n">
        <x:v>2.1996</x:v>
      </x:c>
      <x:c r="AC470" s="52" t="n">
        <x:v>0.39062</x:v>
      </x:c>
      <x:c r="AD470" s="52" t="n">
        <x:v>2.1943</x:v>
      </x:c>
      <x:c r="AE470" s="52" t="n">
        <x:v>0.39148</x:v>
      </x:c>
      <x:c r="AF470" s="52" t="n">
        <x:v>2.1904</x:v>
      </x:c>
      <x:c r="AG470" s="52" t="n">
        <x:v>0.39209</x:v>
      </x:c>
      <x:c r="AH470" s="62" t="n">
        <x:v>2.1881</x:v>
      </x:c>
      <x:c r="AI470" s="62" t="n">
        <x:v>0.392445</x:v>
      </x:c>
      <x:c r="AJ470" s="52" t="n">
        <x:v>2.1858</x:v>
      </x:c>
      <x:c r="AK470" s="52" t="n">
        <x:v>0.3928</x:v>
      </x:c>
    </x:row>
    <x:row r="471">
      <x:c r="A471" s="52" t="n">
        <x:v>0.679</x:v>
      </x:c>
      <x:c r="B471" s="52" t="n">
        <x:v>2.756</x:v>
      </x:c>
      <x:c r="C471" s="52" t="n">
        <x:v>0.27402</x:v>
      </x:c>
      <x:c r="D471" s="62" t="n">
        <x:v>2.74895</x:v>
      </x:c>
      <x:c r="E471" s="62" t="n">
        <x:v>0.275605</x:v>
      </x:c>
      <x:c r="F471" s="52" t="n">
        <x:v>2.7419</x:v>
      </x:c>
      <x:c r="G471" s="52" t="n">
        <x:v>0.27719</x:v>
      </x:c>
      <x:c r="H471" s="52" t="n">
        <x:v>2.7089</x:v>
      </x:c>
      <x:c r="I471" s="52" t="n">
        <x:v>0.28468</x:v>
      </x:c>
      <x:c r="J471" s="52" t="n">
        <x:v>2.6669</x:v>
      </x:c>
      <x:c r="K471" s="52" t="n">
        <x:v>0.29421</x:v>
      </x:c>
      <x:c r="L471" s="52" t="n">
        <x:v>2.6021</x:v>
      </x:c>
      <x:c r="M471" s="52" t="n">
        <x:v>0.30892</x:v>
      </x:c>
      <x:c r="N471" s="52" t="n">
        <x:v>2.5081</x:v>
      </x:c>
      <x:c r="O471" s="52" t="n">
        <x:v>0.32994</x:v>
      </x:c>
      <x:c r="P471" s="52" t="n">
        <x:v>2.4029</x:v>
      </x:c>
      <x:c r="Q471" s="52" t="n">
        <x:v>0.35274</x:v>
      </x:c>
      <x:c r="R471" s="52" t="n">
        <x:v>2.3269</x:v>
      </x:c>
      <x:c r="S471" s="52" t="n">
        <x:v>0.36838</x:v>
      </x:c>
      <x:c r="T471" s="52" t="n">
        <x:v>2.2702</x:v>
      </x:c>
      <x:c r="U471" s="52" t="n">
        <x:v>0.37931</x:v>
      </x:c>
      <x:c r="V471" s="52" t="n">
        <x:v>2.2385</x:v>
      </x:c>
      <x:c r="W471" s="52" t="n">
        <x:v>0.3851</x:v>
      </x:c>
      <x:c r="X471" s="52" t="n">
        <x:v>2.2193</x:v>
      </x:c>
      <x:c r="Y471" s="52" t="n">
        <x:v>0.38846</x:v>
      </x:c>
      <x:c r="Z471" s="52" t="n">
        <x:v>2.2064</x:v>
      </x:c>
      <x:c r="AA471" s="52" t="n">
        <x:v>0.39064</x:v>
      </x:c>
      <x:c r="AB471" s="52" t="n">
        <x:v>2.197</x:v>
      </x:c>
      <x:c r="AC471" s="52" t="n">
        <x:v>0.39219</x:v>
      </x:c>
      <x:c r="AD471" s="52" t="n">
        <x:v>2.1916</x:v>
      </x:c>
      <x:c r="AE471" s="52" t="n">
        <x:v>0.39305</x:v>
      </x:c>
      <x:c r="AF471" s="52" t="n">
        <x:v>2.1877</x:v>
      </x:c>
      <x:c r="AG471" s="52" t="n">
        <x:v>0.39367</x:v>
      </x:c>
      <x:c r="AH471" s="62" t="n">
        <x:v>2.1854</x:v>
      </x:c>
      <x:c r="AI471" s="62" t="n">
        <x:v>0.394025</x:v>
      </x:c>
      <x:c r="AJ471" s="52" t="n">
        <x:v>2.1831</x:v>
      </x:c>
      <x:c r="AK471" s="52" t="n">
        <x:v>0.39438</x:v>
      </x:c>
    </x:row>
    <x:row r="472">
      <x:c r="A472" s="52" t="n">
        <x:v>0.68</x:v>
      </x:c>
      <x:c r="B472" s="52" t="n">
        <x:v>2.7552</x:v>
      </x:c>
      <x:c r="C472" s="52" t="n">
        <x:v>0.27459</x:v>
      </x:c>
      <x:c r="D472" s="62" t="n">
        <x:v>2.74815</x:v>
      </x:c>
      <x:c r="E472" s="62" t="n">
        <x:v>0.27619</x:v>
      </x:c>
      <x:c r="F472" s="52" t="n">
        <x:v>2.7411</x:v>
      </x:c>
      <x:c r="G472" s="52" t="n">
        <x:v>0.27779</x:v>
      </x:c>
      <x:c r="H472" s="52" t="n">
        <x:v>2.7079</x:v>
      </x:c>
      <x:c r="I472" s="52" t="n">
        <x:v>0.28535</x:v>
      </x:c>
      <x:c r="J472" s="52" t="n">
        <x:v>2.6659</x:v>
      </x:c>
      <x:c r="K472" s="52" t="n">
        <x:v>0.29496</x:v>
      </x:c>
      <x:c r="L472" s="52" t="n">
        <x:v>2.6008</x:v>
      </x:c>
      <x:c r="M472" s="52" t="n">
        <x:v>0.3098</x:v>
      </x:c>
      <x:c r="N472" s="52" t="n">
        <x:v>2.5064</x:v>
      </x:c>
      <x:c r="O472" s="52" t="n">
        <x:v>0.33101</x:v>
      </x:c>
      <x:c r="P472" s="52" t="n">
        <x:v>2.401</x:v>
      </x:c>
      <x:c r="Q472" s="52" t="n">
        <x:v>0.354</x:v>
      </x:c>
      <x:c r="R472" s="52" t="n">
        <x:v>2.3247</x:v>
      </x:c>
      <x:c r="S472" s="52" t="n">
        <x:v>0.36977</x:v>
      </x:c>
      <x:c r="T472" s="52" t="n">
        <x:v>2.2678</x:v>
      </x:c>
      <x:c r="U472" s="52" t="n">
        <x:v>0.3808</x:v>
      </x:c>
      <x:c r="V472" s="52" t="n">
        <x:v>2.236</x:v>
      </x:c>
      <x:c r="W472" s="52" t="n">
        <x:v>0.38662</x:v>
      </x:c>
      <x:c r="X472" s="52" t="n">
        <x:v>2.2167</x:v>
      </x:c>
      <x:c r="Y472" s="52" t="n">
        <x:v>0.39001</x:v>
      </x:c>
      <x:c r="Z472" s="52" t="n">
        <x:v>2.2037</x:v>
      </x:c>
      <x:c r="AA472" s="52" t="n">
        <x:v>0.3922</x:v>
      </x:c>
      <x:c r="AB472" s="52" t="n">
        <x:v>2.1943</x:v>
      </x:c>
      <x:c r="AC472" s="52" t="n">
        <x:v>0.39377</x:v>
      </x:c>
      <x:c r="AD472" s="52" t="n">
        <x:v>2.1889</x:v>
      </x:c>
      <x:c r="AE472" s="52" t="n">
        <x:v>0.39463</x:v>
      </x:c>
      <x:c r="AF472" s="52" t="n">
        <x:v>2.185</x:v>
      </x:c>
      <x:c r="AG472" s="52" t="n">
        <x:v>0.39525</x:v>
      </x:c>
      <x:c r="AH472" s="62" t="n">
        <x:v>2.1827</x:v>
      </x:c>
      <x:c r="AI472" s="62" t="n">
        <x:v>0.39561</x:v>
      </x:c>
      <x:c r="AJ472" s="52" t="n">
        <x:v>2.1804</x:v>
      </x:c>
      <x:c r="AK472" s="52" t="n">
        <x:v>0.39597</x:v>
      </x:c>
    </x:row>
    <x:row r="473">
      <x:c r="A473" s="52" t="n">
        <x:v>0.681</x:v>
      </x:c>
      <x:c r="B473" s="52" t="n">
        <x:v>2.7544</x:v>
      </x:c>
      <x:c r="C473" s="52" t="n">
        <x:v>0.27517</x:v>
      </x:c>
      <x:c r="D473" s="62" t="n">
        <x:v>2.74735</x:v>
      </x:c>
      <x:c r="E473" s="62" t="n">
        <x:v>0.276785</x:v>
      </x:c>
      <x:c r="F473" s="52" t="n">
        <x:v>2.7403</x:v>
      </x:c>
      <x:c r="G473" s="52" t="n">
        <x:v>0.2784</x:v>
      </x:c>
      <x:c r="H473" s="52" t="n">
        <x:v>2.707</x:v>
      </x:c>
      <x:c r="I473" s="52" t="n">
        <x:v>0.28602</x:v>
      </x:c>
      <x:c r="J473" s="52" t="n">
        <x:v>2.6648</x:v>
      </x:c>
      <x:c r="K473" s="52" t="n">
        <x:v>0.29572</x:v>
      </x:c>
      <x:c r="L473" s="52" t="n">
        <x:v>2.5995</x:v>
      </x:c>
      <x:c r="M473" s="52" t="n">
        <x:v>0.31069</x:v>
      </x:c>
      <x:c r="N473" s="52" t="n">
        <x:v>2.5048</x:v>
      </x:c>
      <x:c r="O473" s="52" t="n">
        <x:v>0.33208</x:v>
      </x:c>
      <x:c r="P473" s="52" t="n">
        <x:v>2.399</x:v>
      </x:c>
      <x:c r="Q473" s="52" t="n">
        <x:v>0.35528</x:v>
      </x:c>
      <x:c r="R473" s="52" t="n">
        <x:v>2.3224</x:v>
      </x:c>
      <x:c r="S473" s="52" t="n">
        <x:v>0.37118</x:v>
      </x:c>
      <x:c r="T473" s="52" t="n">
        <x:v>2.2654</x:v>
      </x:c>
      <x:c r="U473" s="52" t="n">
        <x:v>0.38229</x:v>
      </x:c>
      <x:c r="V473" s="52" t="n">
        <x:v>2.2335</x:v>
      </x:c>
      <x:c r="W473" s="52" t="n">
        <x:v>0.38816</x:v>
      </x:c>
      <x:c r="X473" s="52" t="n">
        <x:v>2.2141</x:v>
      </x:c>
      <x:c r="Y473" s="52" t="n">
        <x:v>0.39157</x:v>
      </x:c>
      <x:c r="Z473" s="52" t="n">
        <x:v>2.2011</x:v>
      </x:c>
      <x:c r="AA473" s="52" t="n">
        <x:v>0.39378</x:v>
      </x:c>
      <x:c r="AB473" s="52" t="n">
        <x:v>2.1917</x:v>
      </x:c>
      <x:c r="AC473" s="52" t="n">
        <x:v>0.39536</x:v>
      </x:c>
      <x:c r="AD473" s="52" t="n">
        <x:v>2.1863</x:v>
      </x:c>
      <x:c r="AE473" s="52" t="n">
        <x:v>0.39623</x:v>
      </x:c>
      <x:c r="AF473" s="52" t="n">
        <x:v>2.1823</x:v>
      </x:c>
      <x:c r="AG473" s="52" t="n">
        <x:v>0.39685</x:v>
      </x:c>
      <x:c r="AH473" s="62" t="n">
        <x:v>2.18</x:v>
      </x:c>
      <x:c r="AI473" s="62" t="n">
        <x:v>0.39720999999999995</x:v>
      </x:c>
      <x:c r="AJ473" s="52" t="n">
        <x:v>2.1777</x:v>
      </x:c>
      <x:c r="AK473" s="52" t="n">
        <x:v>0.39757</x:v>
      </x:c>
    </x:row>
    <x:row r="474">
      <x:c r="A474" s="52" t="n">
        <x:v>0.682</x:v>
      </x:c>
      <x:c r="B474" s="52" t="n">
        <x:v>2.7536</x:v>
      </x:c>
      <x:c r="C474" s="52" t="n">
        <x:v>0.27575</x:v>
      </x:c>
      <x:c r="D474" s="62" t="n">
        <x:v>2.7465</x:v>
      </x:c>
      <x:c r="E474" s="62" t="n">
        <x:v>0.27737500000000004</x:v>
      </x:c>
      <x:c r="F474" s="52" t="n">
        <x:v>2.7394</x:v>
      </x:c>
      <x:c r="G474" s="52" t="n">
        <x:v>0.279</x:v>
      </x:c>
      <x:c r="H474" s="52" t="n">
        <x:v>2.706</x:v>
      </x:c>
      <x:c r="I474" s="52" t="n">
        <x:v>0.28669</x:v>
      </x:c>
      <x:c r="J474" s="52" t="n">
        <x:v>2.6637</x:v>
      </x:c>
      <x:c r="K474" s="52" t="n">
        <x:v>0.29648</x:v>
      </x:c>
      <x:c r="L474" s="52" t="n">
        <x:v>2.5982</x:v>
      </x:c>
      <x:c r="M474" s="52" t="n">
        <x:v>0.31158</x:v>
      </x:c>
      <x:c r="N474" s="52" t="n">
        <x:v>2.5032</x:v>
      </x:c>
      <x:c r="O474" s="52" t="n">
        <x:v>0.33317</x:v>
      </x:c>
      <x:c r="P474" s="52" t="n">
        <x:v>2.397</x:v>
      </x:c>
      <x:c r="Q474" s="52" t="n">
        <x:v>0.35656</x:v>
      </x:c>
      <x:c r="R474" s="52" t="n">
        <x:v>2.3202</x:v>
      </x:c>
      <x:c r="S474" s="52" t="n">
        <x:v>0.3726</x:v>
      </x:c>
      <x:c r="T474" s="52" t="n">
        <x:v>2.263</x:v>
      </x:c>
      <x:c r="U474" s="52" t="n">
        <x:v>0.3838</x:v>
      </x:c>
      <x:c r="V474" s="52" t="n">
        <x:v>2.231</x:v>
      </x:c>
      <x:c r="W474" s="52" t="n">
        <x:v>0.38972</x:v>
      </x:c>
      <x:c r="X474" s="52" t="n">
        <x:v>2.2116</x:v>
      </x:c>
      <x:c r="Y474" s="52" t="n">
        <x:v>0.39315</x:v>
      </x:c>
      <x:c r="Z474" s="52" t="n">
        <x:v>2.1985</x:v>
      </x:c>
      <x:c r="AA474" s="52" t="n">
        <x:v>0.39538</x:v>
      </x:c>
      <x:c r="AB474" s="52" t="n">
        <x:v>2.1891</x:v>
      </x:c>
      <x:c r="AC474" s="52" t="n">
        <x:v>0.39696</x:v>
      </x:c>
      <x:c r="AD474" s="52" t="n">
        <x:v>2.1836</x:v>
      </x:c>
      <x:c r="AE474" s="52" t="n">
        <x:v>0.39784</x:v>
      </x:c>
      <x:c r="AF474" s="52" t="n">
        <x:v>2.1797</x:v>
      </x:c>
      <x:c r="AG474" s="52" t="n">
        <x:v>0.39847</x:v>
      </x:c>
      <x:c r="AH474" s="62" t="n">
        <x:v>2.1773499999999997</x:v>
      </x:c>
      <x:c r="AI474" s="62" t="n">
        <x:v>0.39883</x:v>
      </x:c>
      <x:c r="AJ474" s="52" t="n">
        <x:v>2.175</x:v>
      </x:c>
      <x:c r="AK474" s="52" t="n">
        <x:v>0.39919</x:v>
      </x:c>
    </x:row>
    <x:row r="475">
      <x:c r="A475" s="52" t="n">
        <x:v>0.683</x:v>
      </x:c>
      <x:c r="B475" s="52" t="n">
        <x:v>2.7529</x:v>
      </x:c>
      <x:c r="C475" s="52" t="n">
        <x:v>0.27633</x:v>
      </x:c>
      <x:c r="D475" s="62" t="n">
        <x:v>2.74575</x:v>
      </x:c>
      <x:c r="E475" s="62" t="n">
        <x:v>0.27797499999999997</x:v>
      </x:c>
      <x:c r="F475" s="52" t="n">
        <x:v>2.7386</x:v>
      </x:c>
      <x:c r="G475" s="52" t="n">
        <x:v>0.27962</x:v>
      </x:c>
      <x:c r="H475" s="52" t="n">
        <x:v>2.7051</x:v>
      </x:c>
      <x:c r="I475" s="52" t="n">
        <x:v>0.28737</x:v>
      </x:c>
      <x:c r="J475" s="52" t="n">
        <x:v>2.6626</x:v>
      </x:c>
      <x:c r="K475" s="52" t="n">
        <x:v>0.29725</x:v>
      </x:c>
      <x:c r="L475" s="52" t="n">
        <x:v>2.5969</x:v>
      </x:c>
      <x:c r="M475" s="52" t="n">
        <x:v>0.31248</x:v>
      </x:c>
      <x:c r="N475" s="52" t="n">
        <x:v>2.5016</x:v>
      </x:c>
      <x:c r="O475" s="52" t="n">
        <x:v>0.33426</x:v>
      </x:c>
      <x:c r="P475" s="52" t="n">
        <x:v>2.3951</x:v>
      </x:c>
      <x:c r="Q475" s="52" t="n">
        <x:v>0.35786</x:v>
      </x:c>
      <x:c r="R475" s="52" t="n">
        <x:v>2.318</x:v>
      </x:c>
      <x:c r="S475" s="52" t="n">
        <x:v>0.37403</x:v>
      </x:c>
      <x:c r="T475" s="52" t="n">
        <x:v>2.2606</x:v>
      </x:c>
      <x:c r="U475" s="52" t="n">
        <x:v>0.38532</x:v>
      </x:c>
      <x:c r="V475" s="52" t="n">
        <x:v>2.2285</x:v>
      </x:c>
      <x:c r="W475" s="52" t="n">
        <x:v>0.39128</x:v>
      </x:c>
      <x:c r="X475" s="52" t="n">
        <x:v>2.209</x:v>
      </x:c>
      <x:c r="Y475" s="52" t="n">
        <x:v>0.39474</x:v>
      </x:c>
      <x:c r="Z475" s="52" t="n">
        <x:v>2.196</x:v>
      </x:c>
      <x:c r="AA475" s="52" t="n">
        <x:v>0.39698</x:v>
      </x:c>
      <x:c r="AB475" s="52" t="n">
        <x:v>2.1865</x:v>
      </x:c>
      <x:c r="AC475" s="52" t="n">
        <x:v>0.39858</x:v>
      </x:c>
      <x:c r="AD475" s="52" t="n">
        <x:v>2.181</x:v>
      </x:c>
      <x:c r="AE475" s="52" t="n">
        <x:v>0.39946</x:v>
      </x:c>
      <x:c r="AF475" s="52" t="n">
        <x:v>2.1771</x:v>
      </x:c>
      <x:c r="AG475" s="52" t="n">
        <x:v>0.40009</x:v>
      </x:c>
      <x:c r="AH475" s="62" t="n">
        <x:v>2.17475</x:v>
      </x:c>
      <x:c r="AI475" s="62" t="n">
        <x:v>0.400455</x:v>
      </x:c>
      <x:c r="AJ475" s="52" t="n">
        <x:v>2.1724</x:v>
      </x:c>
      <x:c r="AK475" s="52" t="n">
        <x:v>0.40082</x:v>
      </x:c>
    </x:row>
    <x:row r="476">
      <x:c r="A476" s="52" t="n">
        <x:v>0.684</x:v>
      </x:c>
      <x:c r="B476" s="52" t="n">
        <x:v>2.7521</x:v>
      </x:c>
      <x:c r="C476" s="52" t="n">
        <x:v>0.27692</x:v>
      </x:c>
      <x:c r="D476" s="62" t="n">
        <x:v>2.7449500000000002</x:v>
      </x:c>
      <x:c r="E476" s="62" t="n">
        <x:v>0.27858</x:v>
      </x:c>
      <x:c r="F476" s="52" t="n">
        <x:v>2.7378</x:v>
      </x:c>
      <x:c r="G476" s="52" t="n">
        <x:v>0.28024</x:v>
      </x:c>
      <x:c r="H476" s="52" t="n">
        <x:v>2.7042</x:v>
      </x:c>
      <x:c r="I476" s="52" t="n">
        <x:v>0.28806</x:v>
      </x:c>
      <x:c r="J476" s="52" t="n">
        <x:v>2.6616</x:v>
      </x:c>
      <x:c r="K476" s="52" t="n">
        <x:v>0.29802</x:v>
      </x:c>
      <x:c r="L476" s="52" t="n">
        <x:v>2.5956</x:v>
      </x:c>
      <x:c r="M476" s="52" t="n">
        <x:v>0.31339</x:v>
      </x:c>
      <x:c r="N476" s="52" t="n">
        <x:v>2.5</x:v>
      </x:c>
      <x:c r="O476" s="52" t="n">
        <x:v>0.33536</x:v>
      </x:c>
      <x:c r="P476" s="52" t="n">
        <x:v>2.3931</x:v>
      </x:c>
      <x:c r="Q476" s="52" t="n">
        <x:v>0.35916</x:v>
      </x:c>
      <x:c r="R476" s="52" t="n">
        <x:v>2.3158</x:v>
      </x:c>
      <x:c r="S476" s="52" t="n">
        <x:v>0.37547</x:v>
      </x:c>
      <x:c r="T476" s="52" t="n">
        <x:v>2.2582</x:v>
      </x:c>
      <x:c r="U476" s="52" t="n">
        <x:v>0.38685</x:v>
      </x:c>
      <x:c r="V476" s="52" t="n">
        <x:v>2.226</x:v>
      </x:c>
      <x:c r="W476" s="52" t="n">
        <x:v>0.39286</x:v>
      </x:c>
      <x:c r="X476" s="52" t="n">
        <x:v>2.2065</x:v>
      </x:c>
      <x:c r="Y476" s="52" t="n">
        <x:v>0.39634</x:v>
      </x:c>
      <x:c r="Z476" s="52" t="n">
        <x:v>2.1934</x:v>
      </x:c>
      <x:c r="AA476" s="52" t="n">
        <x:v>0.3986</x:v>
      </x:c>
      <x:c r="AB476" s="52" t="n">
        <x:v>2.1839</x:v>
      </x:c>
      <x:c r="AC476" s="52" t="n">
        <x:v>0.4002</x:v>
      </x:c>
      <x:c r="AD476" s="52" t="n">
        <x:v>2.1784</x:v>
      </x:c>
      <x:c r="AE476" s="52" t="n">
        <x:v>0.4011</x:v>
      </x:c>
      <x:c r="AF476" s="52" t="n">
        <x:v>2.1744</x:v>
      </x:c>
      <x:c r="AG476" s="52" t="n">
        <x:v>0.40173</x:v>
      </x:c>
      <x:c r="AH476" s="62" t="n">
        <x:v>2.17205</x:v>
      </x:c>
      <x:c r="AI476" s="62" t="n">
        <x:v>0.4021</x:v>
      </x:c>
      <x:c r="AJ476" s="52" t="n">
        <x:v>2.1697</x:v>
      </x:c>
      <x:c r="AK476" s="52" t="n">
        <x:v>0.40247</x:v>
      </x:c>
    </x:row>
    <x:row r="477">
      <x:c r="A477" s="52" t="n">
        <x:v>0.685</x:v>
      </x:c>
      <x:c r="B477" s="52" t="n">
        <x:v>2.7514</x:v>
      </x:c>
      <x:c r="C477" s="52" t="n">
        <x:v>0.27752</x:v>
      </x:c>
      <x:c r="D477" s="62" t="n">
        <x:v>2.74425</x:v>
      </x:c>
      <x:c r="E477" s="62" t="n">
        <x:v>0.27919</x:v>
      </x:c>
      <x:c r="F477" s="52" t="n">
        <x:v>2.7371</x:v>
      </x:c>
      <x:c r="G477" s="52" t="n">
        <x:v>0.28086</x:v>
      </x:c>
      <x:c r="H477" s="52" t="n">
        <x:v>2.7033</x:v>
      </x:c>
      <x:c r="I477" s="52" t="n">
        <x:v>0.28875</x:v>
      </x:c>
      <x:c r="J477" s="52" t="n">
        <x:v>2.6605</x:v>
      </x:c>
      <x:c r="K477" s="52" t="n">
        <x:v>0.2988</x:v>
      </x:c>
      <x:c r="L477" s="52" t="n">
        <x:v>2.5944</x:v>
      </x:c>
      <x:c r="M477" s="52" t="n">
        <x:v>0.3143</x:v>
      </x:c>
      <x:c r="N477" s="52" t="n">
        <x:v>2.4984</x:v>
      </x:c>
      <x:c r="O477" s="52" t="n">
        <x:v>0.33647</x:v>
      </x:c>
      <x:c r="P477" s="52" t="n">
        <x:v>2.3912</x:v>
      </x:c>
      <x:c r="Q477" s="52" t="n">
        <x:v>0.36048</x:v>
      </x:c>
      <x:c r="R477" s="52" t="n">
        <x:v>2.3137</x:v>
      </x:c>
      <x:c r="S477" s="52" t="n">
        <x:v>0.37692</x:v>
      </x:c>
      <x:c r="T477" s="52" t="n">
        <x:v>2.2559</x:v>
      </x:c>
      <x:c r="U477" s="52" t="n">
        <x:v>0.38839</x:v>
      </x:c>
      <x:c r="V477" s="52" t="n">
        <x:v>2.2236</x:v>
      </x:c>
      <x:c r="W477" s="52" t="n">
        <x:v>0.39445</x:v>
      </x:c>
      <x:c r="X477" s="52" t="n">
        <x:v>2.204</x:v>
      </x:c>
      <x:c r="Y477" s="52" t="n">
        <x:v>0.39796</x:v>
      </x:c>
      <x:c r="Z477" s="52" t="n">
        <x:v>2.1908</x:v>
      </x:c>
      <x:c r="AA477" s="52" t="n">
        <x:v>0.40023</x:v>
      </x:c>
      <x:c r="AB477" s="52" t="n">
        <x:v>2.1813</x:v>
      </x:c>
      <x:c r="AC477" s="52" t="n">
        <x:v>0.40185</x:v>
      </x:c>
      <x:c r="AD477" s="52" t="n">
        <x:v>2.1758</x:v>
      </x:c>
      <x:c r="AE477" s="52" t="n">
        <x:v>0.40274</x:v>
      </x:c>
      <x:c r="AF477" s="52" t="n">
        <x:v>2.1718</x:v>
      </x:c>
      <x:c r="AG477" s="52" t="n">
        <x:v>0.40338</x:v>
      </x:c>
      <x:c r="AH477" s="62" t="n">
        <x:v>2.1694500000000003</x:v>
      </x:c>
      <x:c r="AI477" s="62" t="n">
        <x:v>0.40375</x:v>
      </x:c>
      <x:c r="AJ477" s="52" t="n">
        <x:v>2.1671</x:v>
      </x:c>
      <x:c r="AK477" s="52" t="n">
        <x:v>0.40412</x:v>
      </x:c>
    </x:row>
    <x:row r="478">
      <x:c r="A478" s="52" t="n">
        <x:v>0.686</x:v>
      </x:c>
      <x:c r="B478" s="52" t="n">
        <x:v>2.7506</x:v>
      </x:c>
      <x:c r="C478" s="52" t="n">
        <x:v>0.27812</x:v>
      </x:c>
      <x:c r="D478" s="62" t="n">
        <x:v>2.74345</x:v>
      </x:c>
      <x:c r="E478" s="62" t="n">
        <x:v>0.27980499999999997</x:v>
      </x:c>
      <x:c r="F478" s="52" t="n">
        <x:v>2.7363</x:v>
      </x:c>
      <x:c r="G478" s="52" t="n">
        <x:v>0.28149</x:v>
      </x:c>
      <x:c r="H478" s="52" t="n">
        <x:v>2.7024</x:v>
      </x:c>
      <x:c r="I478" s="52" t="n">
        <x:v>0.28945</x:v>
      </x:c>
      <x:c r="J478" s="52" t="n">
        <x:v>2.6595</x:v>
      </x:c>
      <x:c r="K478" s="52" t="n">
        <x:v>0.29958</x:v>
      </x:c>
      <x:c r="L478" s="52" t="n">
        <x:v>2.5931</x:v>
      </x:c>
      <x:c r="M478" s="52" t="n">
        <x:v>0.31522</x:v>
      </x:c>
      <x:c r="N478" s="52" t="n">
        <x:v>2.4968</x:v>
      </x:c>
      <x:c r="O478" s="52" t="n">
        <x:v>0.33759</x:v>
      </x:c>
      <x:c r="P478" s="52" t="n">
        <x:v>2.3893</x:v>
      </x:c>
      <x:c r="Q478" s="52" t="n">
        <x:v>0.36181</x:v>
      </x:c>
      <x:c r="R478" s="52" t="n">
        <x:v>2.3115</x:v>
      </x:c>
      <x:c r="S478" s="52" t="n">
        <x:v>0.37839</x:v>
      </x:c>
      <x:c r="T478" s="52" t="n">
        <x:v>2.2535</x:v>
      </x:c>
      <x:c r="U478" s="52" t="n">
        <x:v>0.38995</x:v>
      </x:c>
      <x:c r="V478" s="52" t="n">
        <x:v>2.2211</x:v>
      </x:c>
      <x:c r="W478" s="52" t="n">
        <x:v>0.39605</x:v>
      </x:c>
      <x:c r="X478" s="52" t="n">
        <x:v>2.2015</x:v>
      </x:c>
      <x:c r="Y478" s="52" t="n">
        <x:v>0.39958</x:v>
      </x:c>
      <x:c r="Z478" s="52" t="n">
        <x:v>2.1883</x:v>
      </x:c>
      <x:c r="AA478" s="52" t="n">
        <x:v>0.40187</x:v>
      </x:c>
      <x:c r="AB478" s="52" t="n">
        <x:v>2.1787</x:v>
      </x:c>
      <x:c r="AC478" s="52" t="n">
        <x:v>0.4035</x:v>
      </x:c>
      <x:c r="AD478" s="52" t="n">
        <x:v>2.1732</x:v>
      </x:c>
      <x:c r="AE478" s="52" t="n">
        <x:v>0.4044</x:v>
      </x:c>
      <x:c r="AF478" s="52" t="n">
        <x:v>2.1692</x:v>
      </x:c>
      <x:c r="AG478" s="52" t="n">
        <x:v>0.40505</x:v>
      </x:c>
      <x:c r="AH478" s="62" t="n">
        <x:v>2.16685</x:v>
      </x:c>
      <x:c r="AI478" s="62" t="n">
        <x:v>0.40542</x:v>
      </x:c>
      <x:c r="AJ478" s="52" t="n">
        <x:v>2.1645</x:v>
      </x:c>
      <x:c r="AK478" s="52" t="n">
        <x:v>0.40579</x:v>
      </x:c>
    </x:row>
    <x:row r="479">
      <x:c r="A479" s="52" t="n">
        <x:v>0.687</x:v>
      </x:c>
      <x:c r="B479" s="52" t="n">
        <x:v>2.7499</x:v>
      </x:c>
      <x:c r="C479" s="52" t="n">
        <x:v>0.27872</x:v>
      </x:c>
      <x:c r="D479" s="62" t="n">
        <x:v>2.7427</x:v>
      </x:c>
      <x:c r="E479" s="62" t="n">
        <x:v>0.28042</x:v>
      </x:c>
      <x:c r="F479" s="52" t="n">
        <x:v>2.7355</x:v>
      </x:c>
      <x:c r="G479" s="52" t="n">
        <x:v>0.28212</x:v>
      </x:c>
      <x:c r="H479" s="52" t="n">
        <x:v>2.7015</x:v>
      </x:c>
      <x:c r="I479" s="52" t="n">
        <x:v>0.29015</x:v>
      </x:c>
      <x:c r="J479" s="52" t="n">
        <x:v>2.6585</x:v>
      </x:c>
      <x:c r="K479" s="52" t="n">
        <x:v>0.30037</x:v>
      </x:c>
      <x:c r="L479" s="52" t="n">
        <x:v>2.5919</x:v>
      </x:c>
      <x:c r="M479" s="52" t="n">
        <x:v>0.31615</x:v>
      </x:c>
      <x:c r="N479" s="52" t="n">
        <x:v>2.4953</x:v>
      </x:c>
      <x:c r="O479" s="52" t="n">
        <x:v>0.33871</x:v>
      </x:c>
      <x:c r="P479" s="52" t="n">
        <x:v>2.3874</x:v>
      </x:c>
      <x:c r="Q479" s="52" t="n">
        <x:v>0.36314</x:v>
      </x:c>
      <x:c r="R479" s="52" t="n">
        <x:v>2.3094</x:v>
      </x:c>
      <x:c r="S479" s="52" t="n">
        <x:v>0.37986</x:v>
      </x:c>
      <x:c r="T479" s="52" t="n">
        <x:v>2.2512</x:v>
      </x:c>
      <x:c r="U479" s="52" t="n">
        <x:v>0.39151</x:v>
      </x:c>
      <x:c r="V479" s="52" t="n">
        <x:v>2.2187</x:v>
      </x:c>
      <x:c r="W479" s="52" t="n">
        <x:v>0.39766</x:v>
      </x:c>
      <x:c r="X479" s="52" t="n">
        <x:v>2.199</x:v>
      </x:c>
      <x:c r="Y479" s="52" t="n">
        <x:v>0.40122</x:v>
      </x:c>
      <x:c r="Z479" s="52" t="n">
        <x:v>2.1858</x:v>
      </x:c>
      <x:c r="AA479" s="52" t="n">
        <x:v>0.40353</x:v>
      </x:c>
      <x:c r="AB479" s="52" t="n">
        <x:v>2.1762</x:v>
      </x:c>
      <x:c r="AC479" s="52" t="n">
        <x:v>0.40516</x:v>
      </x:c>
      <x:c r="AD479" s="52" t="n">
        <x:v>2.1706</x:v>
      </x:c>
      <x:c r="AE479" s="52" t="n">
        <x:v>0.40607</x:v>
      </x:c>
      <x:c r="AF479" s="52" t="n">
        <x:v>2.1667</x:v>
      </x:c>
      <x:c r="AG479" s="52" t="n">
        <x:v>0.40672</x:v>
      </x:c>
      <x:c r="AH479" s="62" t="n">
        <x:v>2.1643</x:v>
      </x:c>
      <x:c r="AI479" s="62" t="n">
        <x:v>0.407095</x:v>
      </x:c>
      <x:c r="AJ479" s="52" t="n">
        <x:v>2.1619</x:v>
      </x:c>
      <x:c r="AK479" s="52" t="n">
        <x:v>0.40747</x:v>
      </x:c>
    </x:row>
    <x:row r="480">
      <x:c r="A480" s="52" t="n">
        <x:v>0.688</x:v>
      </x:c>
      <x:c r="B480" s="52" t="n">
        <x:v>2.7492</x:v>
      </x:c>
      <x:c r="C480" s="52" t="n">
        <x:v>0.27932</x:v>
      </x:c>
      <x:c r="D480" s="62" t="n">
        <x:v>2.742</x:v>
      </x:c>
      <x:c r="E480" s="62" t="n">
        <x:v>0.28103500000000003</x:v>
      </x:c>
      <x:c r="F480" s="52" t="n">
        <x:v>2.7348</x:v>
      </x:c>
      <x:c r="G480" s="52" t="n">
        <x:v>0.28275</x:v>
      </x:c>
      <x:c r="H480" s="52" t="n">
        <x:v>2.7007</x:v>
      </x:c>
      <x:c r="I480" s="52" t="n">
        <x:v>0.29085</x:v>
      </x:c>
      <x:c r="J480" s="52" t="n">
        <x:v>2.6575</x:v>
      </x:c>
      <x:c r="K480" s="52" t="n">
        <x:v>0.30117</x:v>
      </x:c>
      <x:c r="L480" s="52" t="n">
        <x:v>2.5906</x:v>
      </x:c>
      <x:c r="M480" s="52" t="n">
        <x:v>0.31709</x:v>
      </x:c>
      <x:c r="N480" s="52" t="n">
        <x:v>2.4937</x:v>
      </x:c>
      <x:c r="O480" s="52" t="n">
        <x:v>0.33984</x:v>
      </x:c>
      <x:c r="P480" s="52" t="n">
        <x:v>2.3855</x:v>
      </x:c>
      <x:c r="Q480" s="52" t="n">
        <x:v>0.36448</x:v>
      </x:c>
      <x:c r="R480" s="52" t="n">
        <x:v>2.3072</x:v>
      </x:c>
      <x:c r="S480" s="52" t="n">
        <x:v>0.38135</x:v>
      </x:c>
      <x:c r="T480" s="52" t="n">
        <x:v>2.2489</x:v>
      </x:c>
      <x:c r="U480" s="52" t="n">
        <x:v>0.39309</x:v>
      </x:c>
      <x:c r="V480" s="52" t="n">
        <x:v>2.2163</x:v>
      </x:c>
      <x:c r="W480" s="52" t="n">
        <x:v>0.39928</x:v>
      </x:c>
      <x:c r="X480" s="52" t="n">
        <x:v>2.1965</x:v>
      </x:c>
      <x:c r="Y480" s="52" t="n">
        <x:v>0.40287</x:v>
      </x:c>
      <x:c r="Z480" s="52" t="n">
        <x:v>2.1833</x:v>
      </x:c>
      <x:c r="AA480" s="52" t="n">
        <x:v>0.40519</x:v>
      </x:c>
      <x:c r="AB480" s="52" t="n">
        <x:v>2.1736</x:v>
      </x:c>
      <x:c r="AC480" s="52" t="n">
        <x:v>0.40684</x:v>
      </x:c>
      <x:c r="AD480" s="52" t="n">
        <x:v>2.1681</x:v>
      </x:c>
      <x:c r="AE480" s="52" t="n">
        <x:v>0.40776</x:v>
      </x:c>
      <x:c r="AF480" s="52" t="n">
        <x:v>2.1641</x:v>
      </x:c>
      <x:c r="AG480" s="52" t="n">
        <x:v>0.40841</x:v>
      </x:c>
      <x:c r="AH480" s="62" t="n">
        <x:v>2.1616999999999997</x:v>
      </x:c>
      <x:c r="AI480" s="62" t="n">
        <x:v>0.408785</x:v>
      </x:c>
      <x:c r="AJ480" s="52" t="n">
        <x:v>2.1593</x:v>
      </x:c>
      <x:c r="AK480" s="52" t="n">
        <x:v>0.40916</x:v>
      </x:c>
    </x:row>
    <x:row r="481">
      <x:c r="A481" s="52" t="n">
        <x:v>0.689</x:v>
      </x:c>
      <x:c r="B481" s="52" t="n">
        <x:v>2.7485</x:v>
      </x:c>
      <x:c r="C481" s="52" t="n">
        <x:v>0.27993</x:v>
      </x:c>
      <x:c r="D481" s="62" t="n">
        <x:v>2.74125</x:v>
      </x:c>
      <x:c r="E481" s="62" t="n">
        <x:v>0.28166</x:v>
      </x:c>
      <x:c r="F481" s="52" t="n">
        <x:v>2.734</x:v>
      </x:c>
      <x:c r="G481" s="52" t="n">
        <x:v>0.28339</x:v>
      </x:c>
      <x:c r="H481" s="52" t="n">
        <x:v>2.6998</x:v>
      </x:c>
      <x:c r="I481" s="52" t="n">
        <x:v>0.29156</x:v>
      </x:c>
      <x:c r="J481" s="52" t="n">
        <x:v>2.6565</x:v>
      </x:c>
      <x:c r="K481" s="52" t="n">
        <x:v>0.30197</x:v>
      </x:c>
      <x:c r="L481" s="52" t="n">
        <x:v>2.5894</x:v>
      </x:c>
      <x:c r="M481" s="52" t="n">
        <x:v>0.31803</x:v>
      </x:c>
      <x:c r="N481" s="52" t="n">
        <x:v>2.4922</x:v>
      </x:c>
      <x:c r="O481" s="52" t="n">
        <x:v>0.34098</x:v>
      </x:c>
      <x:c r="P481" s="52" t="n">
        <x:v>2.3836</x:v>
      </x:c>
      <x:c r="Q481" s="52" t="n">
        <x:v>0.36584</x:v>
      </x:c>
      <x:c r="R481" s="52" t="n">
        <x:v>2.3051</x:v>
      </x:c>
      <x:c r="S481" s="52" t="n">
        <x:v>0.38284</x:v>
      </x:c>
      <x:c r="T481" s="52" t="n">
        <x:v>2.2466</x:v>
      </x:c>
      <x:c r="U481" s="52" t="n">
        <x:v>0.39467</x:v>
      </x:c>
      <x:c r="V481" s="52" t="n">
        <x:v>2.2139</x:v>
      </x:c>
      <x:c r="W481" s="52" t="n">
        <x:v>0.40091</x:v>
      </x:c>
      <x:c r="X481" s="52" t="n">
        <x:v>2.1941</x:v>
      </x:c>
      <x:c r="Y481" s="52" t="n">
        <x:v>0.40453</x:v>
      </x:c>
      <x:c r="Z481" s="52" t="n">
        <x:v>2.1808</x:v>
      </x:c>
      <x:c r="AA481" s="52" t="n">
        <x:v>0.40686</x:v>
      </x:c>
      <x:c r="AB481" s="52" t="n">
        <x:v>2.1711</x:v>
      </x:c>
      <x:c r="AC481" s="52" t="n">
        <x:v>0.40852</x:v>
      </x:c>
      <x:c r="AD481" s="52" t="n">
        <x:v>2.1656</x:v>
      </x:c>
      <x:c r="AE481" s="52" t="n">
        <x:v>0.40945</x:v>
      </x:c>
      <x:c r="AF481" s="52" t="n">
        <x:v>2.1615</x:v>
      </x:c>
      <x:c r="AG481" s="52" t="n">
        <x:v>0.4101</x:v>
      </x:c>
      <x:c r="AH481" s="62" t="n">
        <x:v>2.1591500000000003</x:v>
      </x:c>
      <x:c r="AI481" s="62" t="n">
        <x:v>0.41048</x:v>
      </x:c>
      <x:c r="AJ481" s="52" t="n">
        <x:v>2.1568</x:v>
      </x:c>
      <x:c r="AK481" s="52" t="n">
        <x:v>0.41086</x:v>
      </x:c>
    </x:row>
    <x:row r="482">
      <x:c r="A482" s="52" t="n">
        <x:v>0.69</x:v>
      </x:c>
      <x:c r="B482" s="52" t="n">
        <x:v>2.7478</x:v>
      </x:c>
      <x:c r="C482" s="52" t="n">
        <x:v>0.28055</x:v>
      </x:c>
      <x:c r="D482" s="62" t="n">
        <x:v>2.74055</x:v>
      </x:c>
      <x:c r="E482" s="62" t="n">
        <x:v>0.282295</x:v>
      </x:c>
      <x:c r="F482" s="52" t="n">
        <x:v>2.7333</x:v>
      </x:c>
      <x:c r="G482" s="52" t="n">
        <x:v>0.28404</x:v>
      </x:c>
      <x:c r="H482" s="52" t="n">
        <x:v>2.6989</x:v>
      </x:c>
      <x:c r="I482" s="52" t="n">
        <x:v>0.29228</x:v>
      </x:c>
      <x:c r="J482" s="52" t="n">
        <x:v>2.6555</x:v>
      </x:c>
      <x:c r="K482" s="52" t="n">
        <x:v>0.30277</x:v>
      </x:c>
      <x:c r="L482" s="52" t="n">
        <x:v>2.5882</x:v>
      </x:c>
      <x:c r="M482" s="52" t="n">
        <x:v>0.31897</x:v>
      </x:c>
      <x:c r="N482" s="52" t="n">
        <x:v>2.4907</x:v>
      </x:c>
      <x:c r="O482" s="52" t="n">
        <x:v>0.34212</x:v>
      </x:c>
      <x:c r="P482" s="52" t="n">
        <x:v>2.3817</x:v>
      </x:c>
      <x:c r="Q482" s="52" t="n">
        <x:v>0.36719</x:v>
      </x:c>
      <x:c r="R482" s="52" t="n">
        <x:v>2.303</x:v>
      </x:c>
      <x:c r="S482" s="52" t="n">
        <x:v>0.38433</x:v>
      </x:c>
      <x:c r="T482" s="52" t="n">
        <x:v>2.2443</x:v>
      </x:c>
      <x:c r="U482" s="52" t="n">
        <x:v>0.39626</x:v>
      </x:c>
      <x:c r="V482" s="52" t="n">
        <x:v>2.2115</x:v>
      </x:c>
      <x:c r="W482" s="52" t="n">
        <x:v>0.40255</x:v>
      </x:c>
      <x:c r="X482" s="52" t="n">
        <x:v>2.1916</x:v>
      </x:c>
      <x:c r="Y482" s="52" t="n">
        <x:v>0.40619</x:v>
      </x:c>
      <x:c r="Z482" s="52" t="n">
        <x:v>2.1783</x:v>
      </x:c>
      <x:c r="AA482" s="52" t="n">
        <x:v>0.40854</x:v>
      </x:c>
      <x:c r="AB482" s="52" t="n">
        <x:v>2.1686</x:v>
      </x:c>
      <x:c r="AC482" s="52" t="n">
        <x:v>0.41021</x:v>
      </x:c>
      <x:c r="AD482" s="52" t="n">
        <x:v>2.163</x:v>
      </x:c>
      <x:c r="AE482" s="52" t="n">
        <x:v>0.41114</x:v>
      </x:c>
      <x:c r="AF482" s="52" t="n">
        <x:v>2.159</x:v>
      </x:c>
      <x:c r="AG482" s="52" t="n">
        <x:v>0.4118</x:v>
      </x:c>
      <x:c r="AH482" s="62" t="n">
        <x:v>2.15665</x:v>
      </x:c>
      <x:c r="AI482" s="62" t="n">
        <x:v>0.41218</x:v>
      </x:c>
      <x:c r="AJ482" s="52" t="n">
        <x:v>2.1543</x:v>
      </x:c>
      <x:c r="AK482" s="52" t="n">
        <x:v>0.41256</x:v>
      </x:c>
    </x:row>
    <x:row r="483">
      <x:c r="A483" s="52" t="n">
        <x:v>0.691</x:v>
      </x:c>
      <x:c r="B483" s="52" t="n">
        <x:v>2.7471</x:v>
      </x:c>
      <x:c r="C483" s="52" t="n">
        <x:v>0.28117</x:v>
      </x:c>
      <x:c r="D483" s="62" t="n">
        <x:v>2.7398</x:v>
      </x:c>
      <x:c r="E483" s="62" t="n">
        <x:v>0.282925</x:v>
      </x:c>
      <x:c r="F483" s="52" t="n">
        <x:v>2.7325</x:v>
      </x:c>
      <x:c r="G483" s="52" t="n">
        <x:v>0.28468</x:v>
      </x:c>
      <x:c r="H483" s="52" t="n">
        <x:v>2.6981</x:v>
      </x:c>
      <x:c r="I483" s="52" t="n">
        <x:v>0.29299</x:v>
      </x:c>
      <x:c r="J483" s="52" t="n">
        <x:v>2.6545</x:v>
      </x:c>
      <x:c r="K483" s="52" t="n">
        <x:v>0.30358</x:v>
      </x:c>
      <x:c r="L483" s="52" t="n">
        <x:v>2.587</x:v>
      </x:c>
      <x:c r="M483" s="52" t="n">
        <x:v>0.31992</x:v>
      </x:c>
      <x:c r="N483" s="52" t="n">
        <x:v>2.4892</x:v>
      </x:c>
      <x:c r="O483" s="52" t="n">
        <x:v>0.34327</x:v>
      </x:c>
      <x:c r="P483" s="52" t="n">
        <x:v>2.3799</x:v>
      </x:c>
      <x:c r="Q483" s="52" t="n">
        <x:v>0.36855</x:v>
      </x:c>
      <x:c r="R483" s="52" t="n">
        <x:v>2.3009</x:v>
      </x:c>
      <x:c r="S483" s="52" t="n">
        <x:v>0.38583</x:v>
      </x:c>
      <x:c r="T483" s="52" t="n">
        <x:v>2.2421</x:v>
      </x:c>
      <x:c r="U483" s="52" t="n">
        <x:v>0.39786</x:v>
      </x:c>
      <x:c r="V483" s="52" t="n">
        <x:v>2.2092</x:v>
      </x:c>
      <x:c r="W483" s="52" t="n">
        <x:v>0.40419</x:v>
      </x:c>
      <x:c r="X483" s="52" t="n">
        <x:v>2.1892</x:v>
      </x:c>
      <x:c r="Y483" s="52" t="n">
        <x:v>0.40785</x:v>
      </x:c>
      <x:c r="Z483" s="52" t="n">
        <x:v>2.1758</x:v>
      </x:c>
      <x:c r="AA483" s="52" t="n">
        <x:v>0.41022</x:v>
      </x:c>
      <x:c r="AB483" s="52" t="n">
        <x:v>2.1661</x:v>
      </x:c>
      <x:c r="AC483" s="52" t="n">
        <x:v>0.41191</x:v>
      </x:c>
      <x:c r="AD483" s="52" t="n">
        <x:v>2.1605</x:v>
      </x:c>
      <x:c r="AE483" s="52" t="n">
        <x:v>0.41284</x:v>
      </x:c>
      <x:c r="AF483" s="52" t="n">
        <x:v>2.1565</x:v>
      </x:c>
      <x:c r="AG483" s="52" t="n">
        <x:v>0.41351</x:v>
      </x:c>
      <x:c r="AH483" s="62" t="n">
        <x:v>2.1540999999999997</x:v>
      </x:c>
      <x:c r="AI483" s="62" t="n">
        <x:v>0.41389</x:v>
      </x:c>
      <x:c r="AJ483" s="52" t="n">
        <x:v>2.1517</x:v>
      </x:c>
      <x:c r="AK483" s="52" t="n">
        <x:v>0.41427</x:v>
      </x:c>
    </x:row>
    <x:row r="484">
      <x:c r="A484" s="52" t="n">
        <x:v>0.692</x:v>
      </x:c>
      <x:c r="B484" s="52" t="n">
        <x:v>2.7465</x:v>
      </x:c>
      <x:c r="C484" s="52" t="n">
        <x:v>0.28179</x:v>
      </x:c>
      <x:c r="D484" s="62" t="n">
        <x:v>2.73915</x:v>
      </x:c>
      <x:c r="E484" s="62" t="n">
        <x:v>0.28356</x:v>
      </x:c>
      <x:c r="F484" s="52" t="n">
        <x:v>2.7318</x:v>
      </x:c>
      <x:c r="G484" s="52" t="n">
        <x:v>0.28533</x:v>
      </x:c>
      <x:c r="H484" s="52" t="n">
        <x:v>2.6973</x:v>
      </x:c>
      <x:c r="I484" s="52" t="n">
        <x:v>0.29371</x:v>
      </x:c>
      <x:c r="J484" s="52" t="n">
        <x:v>2.6535</x:v>
      </x:c>
      <x:c r="K484" s="52" t="n">
        <x:v>0.30439</x:v>
      </x:c>
      <x:c r="L484" s="52" t="n">
        <x:v>2.5858</x:v>
      </x:c>
      <x:c r="M484" s="52" t="n">
        <x:v>0.32087</x:v>
      </x:c>
      <x:c r="N484" s="52" t="n">
        <x:v>2.4877</x:v>
      </x:c>
      <x:c r="O484" s="52" t="n">
        <x:v>0.34442</x:v>
      </x:c>
      <x:c r="P484" s="52" t="n">
        <x:v>2.3781</x:v>
      </x:c>
      <x:c r="Q484" s="52" t="n">
        <x:v>0.36992</x:v>
      </x:c>
      <x:c r="R484" s="52" t="n">
        <x:v>2.2988</x:v>
      </x:c>
      <x:c r="S484" s="52" t="n">
        <x:v>0.38734</x:v>
      </x:c>
      <x:c r="T484" s="52" t="n">
        <x:v>2.2398</x:v>
      </x:c>
      <x:c r="U484" s="52" t="n">
        <x:v>0.39945</x:v>
      </x:c>
      <x:c r="V484" s="52" t="n">
        <x:v>2.2068</x:v>
      </x:c>
      <x:c r="W484" s="52" t="n">
        <x:v>0.40583</x:v>
      </x:c>
      <x:c r="X484" s="52" t="n">
        <x:v>2.1868</x:v>
      </x:c>
      <x:c r="Y484" s="52" t="n">
        <x:v>0.40952</x:v>
      </x:c>
      <x:c r="Z484" s="52" t="n">
        <x:v>2.1734</x:v>
      </x:c>
      <x:c r="AA484" s="52" t="n">
        <x:v>0.41191</x:v>
      </x:c>
      <x:c r="AB484" s="52" t="n">
        <x:v>2.1637</x:v>
      </x:c>
      <x:c r="AC484" s="52" t="n">
        <x:v>0.4136</x:v>
      </x:c>
      <x:c r="AD484" s="52" t="n">
        <x:v>2.1581</x:v>
      </x:c>
      <x:c r="AE484" s="52" t="n">
        <x:v>0.41454</x:v>
      </x:c>
      <x:c r="AF484" s="52" t="n">
        <x:v>2.154</x:v>
      </x:c>
      <x:c r="AG484" s="52" t="n">
        <x:v>0.41522</x:v>
      </x:c>
      <x:c r="AH484" s="62" t="n">
        <x:v>2.1516</x:v>
      </x:c>
      <x:c r="AI484" s="62" t="n">
        <x:v>0.415605</x:v>
      </x:c>
      <x:c r="AJ484" s="52" t="n">
        <x:v>2.1492</x:v>
      </x:c>
      <x:c r="AK484" s="52" t="n">
        <x:v>0.41599</x:v>
      </x:c>
    </x:row>
    <x:row r="485">
      <x:c r="A485" s="52" t="n">
        <x:v>0.693</x:v>
      </x:c>
      <x:c r="B485" s="52" t="n">
        <x:v>2.7458</x:v>
      </x:c>
      <x:c r="C485" s="52" t="n">
        <x:v>0.28241</x:v>
      </x:c>
      <x:c r="D485" s="62" t="n">
        <x:v>2.7384500000000003</x:v>
      </x:c>
      <x:c r="E485" s="62" t="n">
        <x:v>0.2842</x:v>
      </x:c>
      <x:c r="F485" s="52" t="n">
        <x:v>2.7311</x:v>
      </x:c>
      <x:c r="G485" s="52" t="n">
        <x:v>0.28599</x:v>
      </x:c>
      <x:c r="H485" s="52" t="n">
        <x:v>2.6964</x:v>
      </x:c>
      <x:c r="I485" s="52" t="n">
        <x:v>0.29444</x:v>
      </x:c>
      <x:c r="J485" s="52" t="n">
        <x:v>2.6525</x:v>
      </x:c>
      <x:c r="K485" s="52" t="n">
        <x:v>0.30521</x:v>
      </x:c>
      <x:c r="L485" s="52" t="n">
        <x:v>2.5846</x:v>
      </x:c>
      <x:c r="M485" s="52" t="n">
        <x:v>0.32183</x:v>
      </x:c>
      <x:c r="N485" s="52" t="n">
        <x:v>2.4862</x:v>
      </x:c>
      <x:c r="O485" s="52" t="n">
        <x:v>0.34558</x:v>
      </x:c>
      <x:c r="P485" s="52" t="n">
        <x:v>2.3762</x:v>
      </x:c>
      <x:c r="Q485" s="52" t="n">
        <x:v>0.37129</x:v>
      </x:c>
      <x:c r="R485" s="52" t="n">
        <x:v>2.2968</x:v>
      </x:c>
      <x:c r="S485" s="52" t="n">
        <x:v>0.38885</x:v>
      </x:c>
      <x:c r="T485" s="52" t="n">
        <x:v>2.2376</x:v>
      </x:c>
      <x:c r="U485" s="52" t="n">
        <x:v>0.40106</x:v>
      </x:c>
      <x:c r="V485" s="52" t="n">
        <x:v>2.2045</x:v>
      </x:c>
      <x:c r="W485" s="52" t="n">
        <x:v>0.40748</x:v>
      </x:c>
      <x:c r="X485" s="52" t="n">
        <x:v>2.1844</x:v>
      </x:c>
      <x:c r="Y485" s="52" t="n">
        <x:v>0.4112</x:v>
      </x:c>
      <x:c r="Z485" s="52" t="n">
        <x:v>2.171</x:v>
      </x:c>
      <x:c r="AA485" s="52" t="n">
        <x:v>0.4136</x:v>
      </x:c>
      <x:c r="AB485" s="52" t="n">
        <x:v>2.1612</x:v>
      </x:c>
      <x:c r="AC485" s="52" t="n">
        <x:v>0.41531</x:v>
      </x:c>
      <x:c r="AD485" s="52" t="n">
        <x:v>2.1556</x:v>
      </x:c>
      <x:c r="AE485" s="52" t="n">
        <x:v>0.41625</x:v>
      </x:c>
      <x:c r="AF485" s="52" t="n">
        <x:v>2.1515</x:v>
      </x:c>
      <x:c r="AG485" s="52" t="n">
        <x:v>0.41693</x:v>
      </x:c>
      <x:c r="AH485" s="62" t="n">
        <x:v>2.1491</x:v>
      </x:c>
      <x:c r="AI485" s="62" t="n">
        <x:v>0.41732</x:v>
      </x:c>
      <x:c r="AJ485" s="52" t="n">
        <x:v>2.1467</x:v>
      </x:c>
      <x:c r="AK485" s="52" t="n">
        <x:v>0.41771</x:v>
      </x:c>
    </x:row>
    <x:row r="486">
      <x:c r="A486" s="52" t="n">
        <x:v>0.694</x:v>
      </x:c>
      <x:c r="B486" s="52" t="n">
        <x:v>2.7451</x:v>
      </x:c>
      <x:c r="C486" s="52" t="n">
        <x:v>0.28304</x:v>
      </x:c>
      <x:c r="D486" s="62" t="n">
        <x:v>2.73775</x:v>
      </x:c>
      <x:c r="E486" s="62" t="n">
        <x:v>0.284845</x:v>
      </x:c>
      <x:c r="F486" s="52" t="n">
        <x:v>2.7304</x:v>
      </x:c>
      <x:c r="G486" s="52" t="n">
        <x:v>0.28665</x:v>
      </x:c>
      <x:c r="H486" s="52" t="n">
        <x:v>2.6956</x:v>
      </x:c>
      <x:c r="I486" s="52" t="n">
        <x:v>0.29517</x:v>
      </x:c>
      <x:c r="J486" s="52" t="n">
        <x:v>2.6516</x:v>
      </x:c>
      <x:c r="K486" s="52" t="n">
        <x:v>0.30603</x:v>
      </x:c>
      <x:c r="L486" s="52" t="n">
        <x:v>2.5835</x:v>
      </x:c>
      <x:c r="M486" s="52" t="n">
        <x:v>0.32279</x:v>
      </x:c>
      <x:c r="N486" s="52" t="n">
        <x:v>2.4847</x:v>
      </x:c>
      <x:c r="O486" s="52" t="n">
        <x:v>0.34674</x:v>
      </x:c>
      <x:c r="P486" s="52" t="n">
        <x:v>2.3744</x:v>
      </x:c>
      <x:c r="Q486" s="52" t="n">
        <x:v>0.37266</x:v>
      </x:c>
      <x:c r="R486" s="52" t="n">
        <x:v>2.2947</x:v>
      </x:c>
      <x:c r="S486" s="52" t="n">
        <x:v>0.39037</x:v>
      </x:c>
      <x:c r="T486" s="52" t="n">
        <x:v>2.2353</x:v>
      </x:c>
      <x:c r="U486" s="52" t="n">
        <x:v>0.40267</x:v>
      </x:c>
      <x:c r="V486" s="52" t="n">
        <x:v>2.2021</x:v>
      </x:c>
      <x:c r="W486" s="52" t="n">
        <x:v>0.40914</x:v>
      </x:c>
      <x:c r="X486" s="52" t="n">
        <x:v>2.182</x:v>
      </x:c>
      <x:c r="Y486" s="52" t="n">
        <x:v>0.41288</x:v>
      </x:c>
      <x:c r="Z486" s="52" t="n">
        <x:v>2.1685</x:v>
      </x:c>
      <x:c r="AA486" s="52" t="n">
        <x:v>0.4153</x:v>
      </x:c>
      <x:c r="AB486" s="52" t="n">
        <x:v>2.1587</x:v>
      </x:c>
      <x:c r="AC486" s="52" t="n">
        <x:v>0.41702</x:v>
      </x:c>
      <x:c r="AD486" s="52" t="n">
        <x:v>2.1531</x:v>
      </x:c>
      <x:c r="AE486" s="52" t="n">
        <x:v>0.41797</x:v>
      </x:c>
      <x:c r="AF486" s="52" t="n">
        <x:v>2.149</x:v>
      </x:c>
      <x:c r="AG486" s="52" t="n">
        <x:v>0.41865</x:v>
      </x:c>
      <x:c r="AH486" s="62" t="n">
        <x:v>2.1466000000000003</x:v>
      </x:c>
      <x:c r="AI486" s="62" t="n">
        <x:v>0.41904</x:v>
      </x:c>
      <x:c r="AJ486" s="52" t="n">
        <x:v>2.1442</x:v>
      </x:c>
      <x:c r="AK486" s="52" t="n">
        <x:v>0.41943</x:v>
      </x:c>
    </x:row>
    <x:row r="487">
      <x:c r="A487" s="52" t="n">
        <x:v>0.695</x:v>
      </x:c>
      <x:c r="B487" s="52" t="n">
        <x:v>2.7445</x:v>
      </x:c>
      <x:c r="C487" s="52" t="n">
        <x:v>0.28367</x:v>
      </x:c>
      <x:c r="D487" s="62" t="n">
        <x:v>2.7371</x:v>
      </x:c>
      <x:c r="E487" s="62" t="n">
        <x:v>0.28549</x:v>
      </x:c>
      <x:c r="F487" s="52" t="n">
        <x:v>2.7297</x:v>
      </x:c>
      <x:c r="G487" s="52" t="n">
        <x:v>0.28731</x:v>
      </x:c>
      <x:c r="H487" s="52" t="n">
        <x:v>2.6948</x:v>
      </x:c>
      <x:c r="I487" s="52" t="n">
        <x:v>0.2959</x:v>
      </x:c>
      <x:c r="J487" s="52" t="n">
        <x:v>2.6506</x:v>
      </x:c>
      <x:c r="K487" s="52" t="n">
        <x:v>0.30685</x:v>
      </x:c>
      <x:c r="L487" s="52" t="n">
        <x:v>2.5823</x:v>
      </x:c>
      <x:c r="M487" s="52" t="n">
        <x:v>0.32375</x:v>
      </x:c>
      <x:c r="N487" s="52" t="n">
        <x:v>2.4833</x:v>
      </x:c>
      <x:c r="O487" s="52" t="n">
        <x:v>0.34791</x:v>
      </x:c>
      <x:c r="P487" s="52" t="n">
        <x:v>2.3726</x:v>
      </x:c>
      <x:c r="Q487" s="52" t="n">
        <x:v>0.37404</x:v>
      </x:c>
      <x:c r="R487" s="52" t="n">
        <x:v>2.2927</x:v>
      </x:c>
      <x:c r="S487" s="52" t="n">
        <x:v>0.39189</x:v>
      </x:c>
      <x:c r="T487" s="52" t="n">
        <x:v>2.2331</x:v>
      </x:c>
      <x:c r="U487" s="52" t="n">
        <x:v>0.40428</x:v>
      </x:c>
      <x:c r="V487" s="52" t="n">
        <x:v>2.1998</x:v>
      </x:c>
      <x:c r="W487" s="52" t="n">
        <x:v>0.4108</x:v>
      </x:c>
      <x:c r="X487" s="52" t="n">
        <x:v>2.1797</x:v>
      </x:c>
      <x:c r="Y487" s="52" t="n">
        <x:v>0.41457</x:v>
      </x:c>
      <x:c r="Z487" s="52" t="n">
        <x:v>2.1661</x:v>
      </x:c>
      <x:c r="AA487" s="52" t="n">
        <x:v>0.41701</x:v>
      </x:c>
      <x:c r="AB487" s="52" t="n">
        <x:v>2.1563</x:v>
      </x:c>
      <x:c r="AC487" s="52" t="n">
        <x:v>0.41873</x:v>
      </x:c>
      <x:c r="AD487" s="52" t="n">
        <x:v>2.1507</x:v>
      </x:c>
      <x:c r="AE487" s="52" t="n">
        <x:v>0.41969</x:v>
      </x:c>
      <x:c r="AF487" s="52" t="n">
        <x:v>2.1466</x:v>
      </x:c>
      <x:c r="AG487" s="52" t="n">
        <x:v>0.42037</x:v>
      </x:c>
      <x:c r="AH487" s="62" t="n">
        <x:v>2.14415</x:v>
      </x:c>
      <x:c r="AI487" s="62" t="n">
        <x:v>0.420765</x:v>
      </x:c>
      <x:c r="AJ487" s="52" t="n">
        <x:v>2.1417</x:v>
      </x:c>
      <x:c r="AK487" s="52" t="n">
        <x:v>0.42116</x:v>
      </x:c>
    </x:row>
    <x:row r="488">
      <x:c r="A488" s="52" t="n">
        <x:v>0.696</x:v>
      </x:c>
      <x:c r="B488" s="52" t="n">
        <x:v>2.7439</x:v>
      </x:c>
      <x:c r="C488" s="52" t="n">
        <x:v>0.28431</x:v>
      </x:c>
      <x:c r="D488" s="62" t="n">
        <x:v>2.73645</x:v>
      </x:c>
      <x:c r="E488" s="62" t="n">
        <x:v>0.286145</x:v>
      </x:c>
      <x:c r="F488" s="52" t="n">
        <x:v>2.729</x:v>
      </x:c>
      <x:c r="G488" s="52" t="n">
        <x:v>0.28798</x:v>
      </x:c>
      <x:c r="H488" s="52" t="n">
        <x:v>2.694</x:v>
      </x:c>
      <x:c r="I488" s="52" t="n">
        <x:v>0.29664</x:v>
      </x:c>
      <x:c r="J488" s="52" t="n">
        <x:v>2.6497</x:v>
      </x:c>
      <x:c r="K488" s="52" t="n">
        <x:v>0.30768</x:v>
      </x:c>
      <x:c r="L488" s="52" t="n">
        <x:v>2.5812</x:v>
      </x:c>
      <x:c r="M488" s="52" t="n">
        <x:v>0.32472</x:v>
      </x:c>
      <x:c r="N488" s="52" t="n">
        <x:v>2.4818</x:v>
      </x:c>
      <x:c r="O488" s="52" t="n">
        <x:v>0.34908</x:v>
      </x:c>
      <x:c r="P488" s="52" t="n">
        <x:v>2.3708</x:v>
      </x:c>
      <x:c r="Q488" s="52" t="n">
        <x:v>0.37543</x:v>
      </x:c>
      <x:c r="R488" s="52" t="n">
        <x:v>2.2906</x:v>
      </x:c>
      <x:c r="S488" s="52" t="n">
        <x:v>0.39342</x:v>
      </x:c>
      <x:c r="T488" s="52" t="n">
        <x:v>2.2309</x:v>
      </x:c>
      <x:c r="U488" s="52" t="n">
        <x:v>0.40591</x:v>
      </x:c>
      <x:c r="V488" s="52" t="n">
        <x:v>2.1975</x:v>
      </x:c>
      <x:c r="W488" s="52" t="n">
        <x:v>0.41247</x:v>
      </x:c>
      <x:c r="X488" s="52" t="n">
        <x:v>2.1773</x:v>
      </x:c>
      <x:c r="Y488" s="52" t="n">
        <x:v>0.41626</x:v>
      </x:c>
      <x:c r="Z488" s="52" t="n">
        <x:v>2.1637</x:v>
      </x:c>
      <x:c r="AA488" s="52" t="n">
        <x:v>0.41871</x:v>
      </x:c>
      <x:c r="AB488" s="52" t="n">
        <x:v>2.1539</x:v>
      </x:c>
      <x:c r="AC488" s="52" t="n">
        <x:v>0.42045</x:v>
      </x:c>
      <x:c r="AD488" s="52" t="n">
        <x:v>2.1482</x:v>
      </x:c>
      <x:c r="AE488" s="52" t="n">
        <x:v>0.42142</x:v>
      </x:c>
      <x:c r="AF488" s="52" t="n">
        <x:v>2.1441</x:v>
      </x:c>
      <x:c r="AG488" s="52" t="n">
        <x:v>0.42211</x:v>
      </x:c>
      <x:c r="AH488" s="62" t="n">
        <x:v>2.1417</x:v>
      </x:c>
      <x:c r="AI488" s="62" t="n">
        <x:v>0.422505</x:v>
      </x:c>
      <x:c r="AJ488" s="52" t="n">
        <x:v>2.1393</x:v>
      </x:c>
      <x:c r="AK488" s="52" t="n">
        <x:v>0.4229</x:v>
      </x:c>
    </x:row>
    <x:row r="489">
      <x:c r="A489" s="52" t="n">
        <x:v>0.697</x:v>
      </x:c>
      <x:c r="B489" s="52" t="n">
        <x:v>2.7432</x:v>
      </x:c>
      <x:c r="C489" s="52" t="n">
        <x:v>0.28495</x:v>
      </x:c>
      <x:c r="D489" s="62" t="n">
        <x:v>2.73575</x:v>
      </x:c>
      <x:c r="E489" s="62" t="n">
        <x:v>0.2868</x:v>
      </x:c>
      <x:c r="F489" s="52" t="n">
        <x:v>2.7283</x:v>
      </x:c>
      <x:c r="G489" s="52" t="n">
        <x:v>0.28865</x:v>
      </x:c>
      <x:c r="H489" s="52" t="n">
        <x:v>2.6932</x:v>
      </x:c>
      <x:c r="I489" s="52" t="n">
        <x:v>0.29738</x:v>
      </x:c>
      <x:c r="J489" s="52" t="n">
        <x:v>2.6488</x:v>
      </x:c>
      <x:c r="K489" s="52" t="n">
        <x:v>0.30851</x:v>
      </x:c>
      <x:c r="L489" s="52" t="n">
        <x:v>2.58</x:v>
      </x:c>
      <x:c r="M489" s="52" t="n">
        <x:v>0.32569</x:v>
      </x:c>
      <x:c r="N489" s="52" t="n">
        <x:v>2.4804</x:v>
      </x:c>
      <x:c r="O489" s="52" t="n">
        <x:v>0.35026</x:v>
      </x:c>
      <x:c r="P489" s="52" t="n">
        <x:v>2.369</x:v>
      </x:c>
      <x:c r="Q489" s="52" t="n">
        <x:v>0.37682</x:v>
      </x:c>
      <x:c r="R489" s="52" t="n">
        <x:v>2.2886</x:v>
      </x:c>
      <x:c r="S489" s="52" t="n">
        <x:v>0.39495</x:v>
      </x:c>
      <x:c r="T489" s="52" t="n">
        <x:v>2.2287</x:v>
      </x:c>
      <x:c r="U489" s="52" t="n">
        <x:v>0.40753</x:v>
      </x:c>
      <x:c r="V489" s="52" t="n">
        <x:v>2.1952</x:v>
      </x:c>
      <x:c r="W489" s="52" t="n">
        <x:v>0.41414</x:v>
      </x:c>
      <x:c r="X489" s="52" t="n">
        <x:v>2.1749</x:v>
      </x:c>
      <x:c r="Y489" s="52" t="n">
        <x:v>0.41796</x:v>
      </x:c>
      <x:c r="Z489" s="52" t="n">
        <x:v>2.1613</x:v>
      </x:c>
      <x:c r="AA489" s="52" t="n">
        <x:v>0.42043</x:v>
      </x:c>
      <x:c r="AB489" s="52" t="n">
        <x:v>2.1515</x:v>
      </x:c>
      <x:c r="AC489" s="52" t="n">
        <x:v>0.42218</x:v>
      </x:c>
      <x:c r="AD489" s="52" t="n">
        <x:v>2.1458</x:v>
      </x:c>
      <x:c r="AE489" s="52" t="n">
        <x:v>0.42315</x:v>
      </x:c>
      <x:c r="AF489" s="52" t="n">
        <x:v>2.1417</x:v>
      </x:c>
      <x:c r="AG489" s="52" t="n">
        <x:v>0.42384</x:v>
      </x:c>
      <x:c r="AH489" s="62" t="n">
        <x:v>2.13925</x:v>
      </x:c>
      <x:c r="AI489" s="62" t="n">
        <x:v>0.42424</x:v>
      </x:c>
      <x:c r="AJ489" s="52" t="n">
        <x:v>2.1368</x:v>
      </x:c>
      <x:c r="AK489" s="52" t="n">
        <x:v>0.42464</x:v>
      </x:c>
    </x:row>
    <x:row r="490">
      <x:c r="A490" s="52" t="n">
        <x:v>0.698</x:v>
      </x:c>
      <x:c r="B490" s="52" t="n">
        <x:v>2.7426</x:v>
      </x:c>
      <x:c r="C490" s="52" t="n">
        <x:v>0.28559</x:v>
      </x:c>
      <x:c r="D490" s="62" t="n">
        <x:v>2.73515</x:v>
      </x:c>
      <x:c r="E490" s="62" t="n">
        <x:v>0.287455</x:v>
      </x:c>
      <x:c r="F490" s="52" t="n">
        <x:v>2.7277</x:v>
      </x:c>
      <x:c r="G490" s="52" t="n">
        <x:v>0.28932</x:v>
      </x:c>
      <x:c r="H490" s="52" t="n">
        <x:v>2.6925</x:v>
      </x:c>
      <x:c r="I490" s="52" t="n">
        <x:v>0.29813</x:v>
      </x:c>
      <x:c r="J490" s="52" t="n">
        <x:v>2.6479</x:v>
      </x:c>
      <x:c r="K490" s="52" t="n">
        <x:v>0.30935</x:v>
      </x:c>
      <x:c r="L490" s="52" t="n">
        <x:v>2.5789</x:v>
      </x:c>
      <x:c r="M490" s="52" t="n">
        <x:v>0.32667</x:v>
      </x:c>
      <x:c r="N490" s="52" t="n">
        <x:v>2.4789</x:v>
      </x:c>
      <x:c r="O490" s="52" t="n">
        <x:v>0.35144</x:v>
      </x:c>
      <x:c r="P490" s="52" t="n">
        <x:v>2.3673</x:v>
      </x:c>
      <x:c r="Q490" s="52" t="n">
        <x:v>0.37822</x:v>
      </x:c>
      <x:c r="R490" s="52" t="n">
        <x:v>2.2866</x:v>
      </x:c>
      <x:c r="S490" s="52" t="n">
        <x:v>0.39649</x:v>
      </x:c>
      <x:c r="T490" s="52" t="n">
        <x:v>2.2265</x:v>
      </x:c>
      <x:c r="U490" s="52" t="n">
        <x:v>0.40917</x:v>
      </x:c>
      <x:c r="V490" s="52" t="n">
        <x:v>2.1929</x:v>
      </x:c>
      <x:c r="W490" s="52" t="n">
        <x:v>0.41582</x:v>
      </x:c>
      <x:c r="X490" s="52" t="n">
        <x:v>2.1726</x:v>
      </x:c>
      <x:c r="Y490" s="52" t="n">
        <x:v>0.41967</x:v>
      </x:c>
      <x:c r="Z490" s="52" t="n">
        <x:v>2.159</x:v>
      </x:c>
      <x:c r="AA490" s="52" t="n">
        <x:v>0.42215</x:v>
      </x:c>
      <x:c r="AB490" s="52" t="n">
        <x:v>2.149</x:v>
      </x:c>
      <x:c r="AC490" s="52" t="n">
        <x:v>0.42391</x:v>
      </x:c>
      <x:c r="AD490" s="52" t="n">
        <x:v>2.1433</x:v>
      </x:c>
      <x:c r="AE490" s="52" t="n">
        <x:v>0.42489</x:v>
      </x:c>
      <x:c r="AF490" s="52" t="n">
        <x:v>2.1392</x:v>
      </x:c>
      <x:c r="AG490" s="52" t="n">
        <x:v>0.42558</x:v>
      </x:c>
      <x:c r="AH490" s="62" t="n">
        <x:v>2.1368</x:v>
      </x:c>
      <x:c r="AI490" s="62" t="n">
        <x:v>0.42598</x:v>
      </x:c>
      <x:c r="AJ490" s="52" t="n">
        <x:v>2.1344</x:v>
      </x:c>
      <x:c r="AK490" s="52" t="n">
        <x:v>0.42638</x:v>
      </x:c>
    </x:row>
    <x:row r="491">
      <x:c r="A491" s="52" t="n">
        <x:v>0.699</x:v>
      </x:c>
      <x:c r="B491" s="52" t="n">
        <x:v>2.742</x:v>
      </x:c>
      <x:c r="C491" s="52" t="n">
        <x:v>0.28624</x:v>
      </x:c>
      <x:c r="D491" s="62" t="n">
        <x:v>2.7344999999999997</x:v>
      </x:c>
      <x:c r="E491" s="62" t="n">
        <x:v>0.28812</x:v>
      </x:c>
      <x:c r="F491" s="52" t="n">
        <x:v>2.727</x:v>
      </x:c>
      <x:c r="G491" s="52" t="n">
        <x:v>0.29</x:v>
      </x:c>
      <x:c r="H491" s="52" t="n">
        <x:v>2.6917</x:v>
      </x:c>
      <x:c r="I491" s="52" t="n">
        <x:v>0.29887</x:v>
      </x:c>
      <x:c r="J491" s="52" t="n">
        <x:v>2.647</x:v>
      </x:c>
      <x:c r="K491" s="52" t="n">
        <x:v>0.31019</x:v>
      </x:c>
      <x:c r="L491" s="52" t="n">
        <x:v>2.5778</x:v>
      </x:c>
      <x:c r="M491" s="52" t="n">
        <x:v>0.32766</x:v>
      </x:c>
      <x:c r="N491" s="52" t="n">
        <x:v>2.4775</x:v>
      </x:c>
      <x:c r="O491" s="52" t="n">
        <x:v>0.35262</x:v>
      </x:c>
      <x:c r="P491" s="52" t="n">
        <x:v>2.3655</x:v>
      </x:c>
      <x:c r="Q491" s="52" t="n">
        <x:v>0.37962</x:v>
      </x:c>
      <x:c r="R491" s="52" t="n">
        <x:v>2.2846</x:v>
      </x:c>
      <x:c r="S491" s="52" t="n">
        <x:v>0.39804</x:v>
      </x:c>
      <x:c r="T491" s="52" t="n">
        <x:v>2.2243</x:v>
      </x:c>
      <x:c r="U491" s="52" t="n">
        <x:v>0.4108</x:v>
      </x:c>
      <x:c r="V491" s="52" t="n">
        <x:v>2.1907</x:v>
      </x:c>
      <x:c r="W491" s="52" t="n">
        <x:v>0.41751</x:v>
      </x:c>
      <x:c r="X491" s="52" t="n">
        <x:v>2.1703</x:v>
      </x:c>
      <x:c r="Y491" s="52" t="n">
        <x:v>0.42138</x:v>
      </x:c>
      <x:c r="Z491" s="52" t="n">
        <x:v>2.1566</x:v>
      </x:c>
      <x:c r="AA491" s="52" t="n">
        <x:v>0.42388</x:v>
      </x:c>
      <x:c r="AB491" s="52" t="n">
        <x:v>2.1466</x:v>
      </x:c>
      <x:c r="AC491" s="52" t="n">
        <x:v>0.42565</x:v>
      </x:c>
      <x:c r="AD491" s="52" t="n">
        <x:v>2.1409</x:v>
      </x:c>
      <x:c r="AE491" s="52" t="n">
        <x:v>0.42663</x:v>
      </x:c>
      <x:c r="AF491" s="52" t="n">
        <x:v>2.1368</x:v>
      </x:c>
      <x:c r="AG491" s="52" t="n">
        <x:v>0.42733</x:v>
      </x:c>
      <x:c r="AH491" s="62" t="n">
        <x:v>2.13435</x:v>
      </x:c>
      <x:c r="AI491" s="62" t="n">
        <x:v>0.427735</x:v>
      </x:c>
      <x:c r="AJ491" s="52" t="n">
        <x:v>2.1319</x:v>
      </x:c>
      <x:c r="AK491" s="52" t="n">
        <x:v>0.42814</x:v>
      </x:c>
    </x:row>
    <x:row r="492">
      <x:c r="A492" s="52" t="n">
        <x:v>0.7</x:v>
      </x:c>
      <x:c r="B492" s="52" t="n">
        <x:v>2.7414</x:v>
      </x:c>
      <x:c r="C492" s="52" t="n">
        <x:v>0.28689</x:v>
      </x:c>
      <x:c r="D492" s="62" t="n">
        <x:v>2.7339</x:v>
      </x:c>
      <x:c r="E492" s="62" t="n">
        <x:v>0.28878499999999996</x:v>
      </x:c>
      <x:c r="F492" s="52" t="n">
        <x:v>2.7264</x:v>
      </x:c>
      <x:c r="G492" s="52" t="n">
        <x:v>0.29068</x:v>
      </x:c>
      <x:c r="H492" s="52" t="n">
        <x:v>2.691</x:v>
      </x:c>
      <x:c r="I492" s="52" t="n">
        <x:v>0.29962</x:v>
      </x:c>
      <x:c r="J492" s="52" t="n">
        <x:v>2.6461</x:v>
      </x:c>
      <x:c r="K492" s="52" t="n">
        <x:v>0.31103</x:v>
      </x:c>
      <x:c r="L492" s="52" t="n">
        <x:v>2.5767</x:v>
      </x:c>
      <x:c r="M492" s="52" t="n">
        <x:v>0.32864</x:v>
      </x:c>
      <x:c r="N492" s="52" t="n">
        <x:v>2.4761</x:v>
      </x:c>
      <x:c r="O492" s="52" t="n">
        <x:v>0.35381</x:v>
      </x:c>
      <x:c r="P492" s="52" t="n">
        <x:v>2.3637</x:v>
      </x:c>
      <x:c r="Q492" s="52" t="n">
        <x:v>0.38103</x:v>
      </x:c>
      <x:c r="R492" s="52" t="n">
        <x:v>2.2826</x:v>
      </x:c>
      <x:c r="S492" s="52" t="n">
        <x:v>0.39959</x:v>
      </x:c>
      <x:c r="T492" s="52" t="n">
        <x:v>2.2222</x:v>
      </x:c>
      <x:c r="U492" s="52" t="n">
        <x:v>0.41245</x:v>
      </x:c>
      <x:c r="V492" s="52" t="n">
        <x:v>2.1884</x:v>
      </x:c>
      <x:c r="W492" s="52" t="n">
        <x:v>0.4192</x:v>
      </x:c>
      <x:c r="X492" s="52" t="n">
        <x:v>2.1679</x:v>
      </x:c>
      <x:c r="Y492" s="52" t="n">
        <x:v>0.4231</x:v>
      </x:c>
      <x:c r="Z492" s="52" t="n">
        <x:v>2.1542</x:v>
      </x:c>
      <x:c r="AA492" s="52" t="n">
        <x:v>0.42561</x:v>
      </x:c>
      <x:c r="AB492" s="52" t="n">
        <x:v>2.1443</x:v>
      </x:c>
      <x:c r="AC492" s="52" t="n">
        <x:v>0.42739</x:v>
      </x:c>
      <x:c r="AD492" s="52" t="n">
        <x:v>2.1385</x:v>
      </x:c>
      <x:c r="AE492" s="52" t="n">
        <x:v>0.42838</x:v>
      </x:c>
      <x:c r="AF492" s="52" t="n">
        <x:v>2.1344</x:v>
      </x:c>
      <x:c r="AG492" s="52" t="n">
        <x:v>0.42908</x:v>
      </x:c>
      <x:c r="AH492" s="62" t="n">
        <x:v>2.13195</x:v>
      </x:c>
      <x:c r="AI492" s="62" t="n">
        <x:v>0.429485</x:v>
      </x:c>
      <x:c r="AJ492" s="52" t="n">
        <x:v>2.1295</x:v>
      </x:c>
      <x:c r="AK492" s="52" t="n">
        <x:v>0.42989</x:v>
      </x:c>
    </x:row>
    <x:row r="493">
      <x:c r="A493" s="52" t="n">
        <x:v>0.701</x:v>
      </x:c>
      <x:c r="B493" s="52" t="n">
        <x:v>2.7408</x:v>
      </x:c>
      <x:c r="C493" s="52" t="n">
        <x:v>0.28754</x:v>
      </x:c>
      <x:c r="D493" s="62" t="n">
        <x:v>2.73325</x:v>
      </x:c>
      <x:c r="E493" s="62" t="n">
        <x:v>0.28945</x:v>
      </x:c>
      <x:c r="F493" s="52" t="n">
        <x:v>2.7257</x:v>
      </x:c>
      <x:c r="G493" s="52" t="n">
        <x:v>0.29136</x:v>
      </x:c>
      <x:c r="H493" s="52" t="n">
        <x:v>2.6902</x:v>
      </x:c>
      <x:c r="I493" s="52" t="n">
        <x:v>0.30038</x:v>
      </x:c>
      <x:c r="J493" s="52" t="n">
        <x:v>2.6452</x:v>
      </x:c>
      <x:c r="K493" s="52" t="n">
        <x:v>0.31188</x:v>
      </x:c>
      <x:c r="L493" s="52" t="n">
        <x:v>2.5756</x:v>
      </x:c>
      <x:c r="M493" s="52" t="n">
        <x:v>0.32963</x:v>
      </x:c>
      <x:c r="N493" s="52" t="n">
        <x:v>2.4747</x:v>
      </x:c>
      <x:c r="O493" s="52" t="n">
        <x:v>0.35501</x:v>
      </x:c>
      <x:c r="P493" s="52" t="n">
        <x:v>2.362</x:v>
      </x:c>
      <x:c r="Q493" s="52" t="n">
        <x:v>0.38244</x:v>
      </x:c>
      <x:c r="R493" s="52" t="n">
        <x:v>2.2806</x:v>
      </x:c>
      <x:c r="S493" s="52" t="n">
        <x:v>0.40114</x:v>
      </x:c>
      <x:c r="T493" s="52" t="n">
        <x:v>2.22</x:v>
      </x:c>
      <x:c r="U493" s="52" t="n">
        <x:v>0.4141</x:v>
      </x:c>
      <x:c r="V493" s="52" t="n">
        <x:v>2.1861</x:v>
      </x:c>
      <x:c r="W493" s="52" t="n">
        <x:v>0.42089</x:v>
      </x:c>
      <x:c r="X493" s="52" t="n">
        <x:v>2.1656</x:v>
      </x:c>
      <x:c r="Y493" s="52" t="n">
        <x:v>0.42482</x:v>
      </x:c>
      <x:c r="Z493" s="52" t="n">
        <x:v>2.1519</x:v>
      </x:c>
      <x:c r="AA493" s="52" t="n">
        <x:v>0.42735</x:v>
      </x:c>
      <x:c r="AB493" s="52" t="n">
        <x:v>2.1419</x:v>
      </x:c>
      <x:c r="AC493" s="52" t="n">
        <x:v>0.42914</x:v>
      </x:c>
      <x:c r="AD493" s="52" t="n">
        <x:v>2.1361</x:v>
      </x:c>
      <x:c r="AE493" s="52" t="n">
        <x:v>0.43014</x:v>
      </x:c>
      <x:c r="AF493" s="52" t="n">
        <x:v>2.132</x:v>
      </x:c>
      <x:c r="AG493" s="52" t="n">
        <x:v>0.43084</x:v>
      </x:c>
      <x:c r="AH493" s="62" t="n">
        <x:v>2.12955</x:v>
      </x:c>
      <x:c r="AI493" s="62" t="n">
        <x:v>0.43125</x:v>
      </x:c>
      <x:c r="AJ493" s="52" t="n">
        <x:v>2.1271</x:v>
      </x:c>
      <x:c r="AK493" s="52" t="n">
        <x:v>0.43166</x:v>
      </x:c>
    </x:row>
    <x:row r="494">
      <x:c r="A494" s="52" t="n">
        <x:v>0.702</x:v>
      </x:c>
      <x:c r="B494" s="52" t="n">
        <x:v>2.7402</x:v>
      </x:c>
      <x:c r="C494" s="52" t="n">
        <x:v>0.2882</x:v>
      </x:c>
      <x:c r="D494" s="62" t="n">
        <x:v>2.73265</x:v>
      </x:c>
      <x:c r="E494" s="62" t="n">
        <x:v>0.29012499999999997</x:v>
      </x:c>
      <x:c r="F494" s="52" t="n">
        <x:v>2.7251</x:v>
      </x:c>
      <x:c r="G494" s="52" t="n">
        <x:v>0.29205</x:v>
      </x:c>
      <x:c r="H494" s="52" t="n">
        <x:v>2.6895</x:v>
      </x:c>
      <x:c r="I494" s="52" t="n">
        <x:v>0.30114</x:v>
      </x:c>
      <x:c r="J494" s="52" t="n">
        <x:v>2.6443</x:v>
      </x:c>
      <x:c r="K494" s="52" t="n">
        <x:v>0.31273</x:v>
      </x:c>
      <x:c r="L494" s="52" t="n">
        <x:v>2.5745</x:v>
      </x:c>
      <x:c r="M494" s="52" t="n">
        <x:v>0.33063</x:v>
      </x:c>
      <x:c r="N494" s="52" t="n">
        <x:v>2.4733</x:v>
      </x:c>
      <x:c r="O494" s="52" t="n">
        <x:v>0.35621</x:v>
      </x:c>
      <x:c r="P494" s="52" t="n">
        <x:v>2.3603</x:v>
      </x:c>
      <x:c r="Q494" s="52" t="n">
        <x:v>0.38386</x:v>
      </x:c>
      <x:c r="R494" s="52" t="n">
        <x:v>2.2786</x:v>
      </x:c>
      <x:c r="S494" s="52" t="n">
        <x:v>0.4027</x:v>
      </x:c>
      <x:c r="T494" s="52" t="n">
        <x:v>2.2179</x:v>
      </x:c>
      <x:c r="U494" s="52" t="n">
        <x:v>0.41575</x:v>
      </x:c>
      <x:c r="V494" s="52" t="n">
        <x:v>2.1839</x:v>
      </x:c>
      <x:c r="W494" s="52" t="n">
        <x:v>0.4226</x:v>
      </x:c>
      <x:c r="X494" s="52" t="n">
        <x:v>2.1633</x:v>
      </x:c>
      <x:c r="Y494" s="52" t="n">
        <x:v>0.42654</x:v>
      </x:c>
      <x:c r="Z494" s="52" t="n">
        <x:v>2.1495</x:v>
      </x:c>
      <x:c r="AA494" s="52" t="n">
        <x:v>0.42909</x:v>
      </x:c>
      <x:c r="AB494" s="52" t="n">
        <x:v>2.1395</x:v>
      </x:c>
      <x:c r="AC494" s="52" t="n">
        <x:v>0.4309</x:v>
      </x:c>
      <x:c r="AD494" s="52" t="n">
        <x:v>2.1338</x:v>
      </x:c>
      <x:c r="AE494" s="52" t="n">
        <x:v>0.4319</x:v>
      </x:c>
      <x:c r="AF494" s="52" t="n">
        <x:v>2.1296</x:v>
      </x:c>
      <x:c r="AG494" s="52" t="n">
        <x:v>0.43261</x:v>
      </x:c>
      <x:c r="AH494" s="62" t="n">
        <x:v>2.12715</x:v>
      </x:c>
      <x:c r="AI494" s="62" t="n">
        <x:v>0.43301999999999996</x:v>
      </x:c>
      <x:c r="AJ494" s="52" t="n">
        <x:v>2.1247</x:v>
      </x:c>
      <x:c r="AK494" s="52" t="n">
        <x:v>0.43343</x:v>
      </x:c>
    </x:row>
    <x:row r="495">
      <x:c r="A495" s="52" t="n">
        <x:v>0.703</x:v>
      </x:c>
      <x:c r="B495" s="52" t="n">
        <x:v>2.7397</x:v>
      </x:c>
      <x:c r="C495" s="52" t="n">
        <x:v>0.28886</x:v>
      </x:c>
      <x:c r="D495" s="62" t="n">
        <x:v>2.7321</x:v>
      </x:c>
      <x:c r="E495" s="62" t="n">
        <x:v>0.290795</x:v>
      </x:c>
      <x:c r="F495" s="52" t="n">
        <x:v>2.7245</x:v>
      </x:c>
      <x:c r="G495" s="52" t="n">
        <x:v>0.29273</x:v>
      </x:c>
      <x:c r="H495" s="52" t="n">
        <x:v>2.6887</x:v>
      </x:c>
      <x:c r="I495" s="52" t="n">
        <x:v>0.3019</x:v>
      </x:c>
      <x:c r="J495" s="52" t="n">
        <x:v>2.6434</x:v>
      </x:c>
      <x:c r="K495" s="52" t="n">
        <x:v>0.31359</x:v>
      </x:c>
      <x:c r="L495" s="52" t="n">
        <x:v>2.5734</x:v>
      </x:c>
      <x:c r="M495" s="52" t="n">
        <x:v>0.33163</x:v>
      </x:c>
      <x:c r="N495" s="52" t="n">
        <x:v>2.4719</x:v>
      </x:c>
      <x:c r="O495" s="52" t="n">
        <x:v>0.35741</x:v>
      </x:c>
      <x:c r="P495" s="52" t="n">
        <x:v>2.3585</x:v>
      </x:c>
      <x:c r="Q495" s="52" t="n">
        <x:v>0.38529</x:v>
      </x:c>
      <x:c r="R495" s="52" t="n">
        <x:v>2.2767</x:v>
      </x:c>
      <x:c r="S495" s="52" t="n">
        <x:v>0.40427</x:v>
      </x:c>
      <x:c r="T495" s="52" t="n">
        <x:v>2.2157</x:v>
      </x:c>
      <x:c r="U495" s="52" t="n">
        <x:v>0.41741</x:v>
      </x:c>
      <x:c r="V495" s="52" t="n">
        <x:v>2.1817</x:v>
      </x:c>
      <x:c r="W495" s="52" t="n">
        <x:v>0.4243</x:v>
      </x:c>
      <x:c r="X495" s="52" t="n">
        <x:v>2.161</x:v>
      </x:c>
      <x:c r="Y495" s="52" t="n">
        <x:v>0.42828</x:v>
      </x:c>
      <x:c r="Z495" s="52" t="n">
        <x:v>2.1472</x:v>
      </x:c>
      <x:c r="AA495" s="52" t="n">
        <x:v>0.43084</x:v>
      </x:c>
      <x:c r="AB495" s="52" t="n">
        <x:v>2.1371</x:v>
      </x:c>
      <x:c r="AC495" s="52" t="n">
        <x:v>0.43266</x:v>
      </x:c>
      <x:c r="AD495" s="52" t="n">
        <x:v>2.1314</x:v>
      </x:c>
      <x:c r="AE495" s="52" t="n">
        <x:v>0.43366</x:v>
      </x:c>
      <x:c r="AF495" s="52" t="n">
        <x:v>2.1272</x:v>
      </x:c>
      <x:c r="AG495" s="52" t="n">
        <x:v>0.43438</x:v>
      </x:c>
      <x:c r="AH495" s="62" t="n">
        <x:v>2.12475</x:v>
      </x:c>
      <x:c r="AI495" s="62" t="n">
        <x:v>0.43479</x:v>
      </x:c>
      <x:c r="AJ495" s="52" t="n">
        <x:v>2.1223</x:v>
      </x:c>
      <x:c r="AK495" s="52" t="n">
        <x:v>0.4352</x:v>
      </x:c>
    </x:row>
    <x:row r="496">
      <x:c r="A496" s="52" t="n">
        <x:v>0.704</x:v>
      </x:c>
      <x:c r="B496" s="52" t="n">
        <x:v>2.7391</x:v>
      </x:c>
      <x:c r="C496" s="52" t="n">
        <x:v>0.28952</x:v>
      </x:c>
      <x:c r="D496" s="62" t="n">
        <x:v>2.7315</x:v>
      </x:c>
      <x:c r="E496" s="62" t="n">
        <x:v>0.29147500000000004</x:v>
      </x:c>
      <x:c r="F496" s="52" t="n">
        <x:v>2.7239</x:v>
      </x:c>
      <x:c r="G496" s="52" t="n">
        <x:v>0.29343</x:v>
      </x:c>
      <x:c r="H496" s="52" t="n">
        <x:v>2.688</x:v>
      </x:c>
      <x:c r="I496" s="52" t="n">
        <x:v>0.30267</x:v>
      </x:c>
      <x:c r="J496" s="52" t="n">
        <x:v>2.6426</x:v>
      </x:c>
      <x:c r="K496" s="52" t="n">
        <x:v>0.31444</x:v>
      </x:c>
      <x:c r="L496" s="52" t="n">
        <x:v>2.5723</x:v>
      </x:c>
      <x:c r="M496" s="52" t="n">
        <x:v>0.33263</x:v>
      </x:c>
      <x:c r="N496" s="52" t="n">
        <x:v>2.4705</x:v>
      </x:c>
      <x:c r="O496" s="52" t="n">
        <x:v>0.35862</x:v>
      </x:c>
      <x:c r="P496" s="52" t="n">
        <x:v>2.3568</x:v>
      </x:c>
      <x:c r="Q496" s="52" t="n">
        <x:v>0.38671</x:v>
      </x:c>
      <x:c r="R496" s="52" t="n">
        <x:v>2.2747</x:v>
      </x:c>
      <x:c r="S496" s="52" t="n">
        <x:v>0.40584</x:v>
      </x:c>
      <x:c r="T496" s="52" t="n">
        <x:v>2.2136</x:v>
      </x:c>
      <x:c r="U496" s="52" t="n">
        <x:v>0.41908</x:v>
      </x:c>
      <x:c r="V496" s="52" t="n">
        <x:v>2.1794</x:v>
      </x:c>
      <x:c r="W496" s="52" t="n">
        <x:v>0.42602</x:v>
      </x:c>
      <x:c r="X496" s="52" t="n">
        <x:v>2.1587</x:v>
      </x:c>
      <x:c r="Y496" s="52" t="n">
        <x:v>0.43002</x:v>
      </x:c>
      <x:c r="Z496" s="52" t="n">
        <x:v>2.1449</x:v>
      </x:c>
      <x:c r="AA496" s="52" t="n">
        <x:v>0.4326</x:v>
      </x:c>
      <x:c r="AB496" s="52" t="n">
        <x:v>2.1348</x:v>
      </x:c>
      <x:c r="AC496" s="52" t="n">
        <x:v>0.43442</x:v>
      </x:c>
      <x:c r="AD496" s="52" t="n">
        <x:v>2.129</x:v>
      </x:c>
      <x:c r="AE496" s="52" t="n">
        <x:v>0.43543</x:v>
      </x:c>
      <x:c r="AF496" s="52" t="n">
        <x:v>2.1248</x:v>
      </x:c>
      <x:c r="AG496" s="52" t="n">
        <x:v>0.43615</x:v>
      </x:c>
      <x:c r="AH496" s="62" t="n">
        <x:v>2.12235</x:v>
      </x:c>
      <x:c r="AI496" s="62" t="n">
        <x:v>0.436565</x:v>
      </x:c>
      <x:c r="AJ496" s="52" t="n">
        <x:v>2.1199</x:v>
      </x:c>
      <x:c r="AK496" s="52" t="n">
        <x:v>0.43698</x:v>
      </x:c>
    </x:row>
    <x:row r="497">
      <x:c r="A497" s="52" t="n">
        <x:v>0.705</x:v>
      </x:c>
      <x:c r="B497" s="52" t="n">
        <x:v>2.7385</x:v>
      </x:c>
      <x:c r="C497" s="52" t="n">
        <x:v>0.29018</x:v>
      </x:c>
      <x:c r="D497" s="62" t="n">
        <x:v>2.7309</x:v>
      </x:c>
      <x:c r="E497" s="62" t="n">
        <x:v>0.29215</x:v>
      </x:c>
      <x:c r="F497" s="52" t="n">
        <x:v>2.7233</x:v>
      </x:c>
      <x:c r="G497" s="52" t="n">
        <x:v>0.29412</x:v>
      </x:c>
      <x:c r="H497" s="52" t="n">
        <x:v>2.6873</x:v>
      </x:c>
      <x:c r="I497" s="52" t="n">
        <x:v>0.30343</x:v>
      </x:c>
      <x:c r="J497" s="52" t="n">
        <x:v>2.6417</x:v>
      </x:c>
      <x:c r="K497" s="52" t="n">
        <x:v>0.31531</x:v>
      </x:c>
      <x:c r="L497" s="52" t="n">
        <x:v>2.5712</x:v>
      </x:c>
      <x:c r="M497" s="52" t="n">
        <x:v>0.33364</x:v>
      </x:c>
      <x:c r="N497" s="52" t="n">
        <x:v>2.4691</x:v>
      </x:c>
      <x:c r="O497" s="52" t="n">
        <x:v>0.35984</x:v>
      </x:c>
      <x:c r="P497" s="52" t="n">
        <x:v>2.3551</x:v>
      </x:c>
      <x:c r="Q497" s="52" t="n">
        <x:v>0.38815</x:v>
      </x:c>
      <x:c r="R497" s="52" t="n">
        <x:v>2.2728</x:v>
      </x:c>
      <x:c r="S497" s="52" t="n">
        <x:v>0.40742</x:v>
      </x:c>
      <x:c r="T497" s="52" t="n">
        <x:v>2.2115</x:v>
      </x:c>
      <x:c r="U497" s="52" t="n">
        <x:v>0.42075</x:v>
      </x:c>
      <x:c r="V497" s="52" t="n">
        <x:v>2.1772</x:v>
      </x:c>
      <x:c r="W497" s="52" t="n">
        <x:v>0.42774</x:v>
      </x:c>
      <x:c r="X497" s="52" t="n">
        <x:v>2.1565</x:v>
      </x:c>
      <x:c r="Y497" s="52" t="n">
        <x:v>0.43176</x:v>
      </x:c>
      <x:c r="Z497" s="52" t="n">
        <x:v>2.1426</x:v>
      </x:c>
      <x:c r="AA497" s="52" t="n">
        <x:v>0.43436</x:v>
      </x:c>
      <x:c r="AB497" s="52" t="n">
        <x:v>2.1325</x:v>
      </x:c>
      <x:c r="AC497" s="52" t="n">
        <x:v>0.4362</x:v>
      </x:c>
      <x:c r="AD497" s="52" t="n">
        <x:v>2.1266</x:v>
      </x:c>
      <x:c r="AE497" s="52" t="n">
        <x:v>0.43721</x:v>
      </x:c>
      <x:c r="AF497" s="52" t="n">
        <x:v>2.1225</x:v>
      </x:c>
      <x:c r="AG497" s="52" t="n">
        <x:v>0.43794</x:v>
      </x:c>
      <x:c r="AH497" s="62" t="n">
        <x:v>2.12</x:v>
      </x:c>
      <x:c r="AI497" s="62" t="n">
        <x:v>0.438355</x:v>
      </x:c>
      <x:c r="AJ497" s="52" t="n">
        <x:v>2.1175</x:v>
      </x:c>
      <x:c r="AK497" s="52" t="n">
        <x:v>0.43877</x:v>
      </x:c>
    </x:row>
    <x:row r="498">
      <x:c r="A498" s="52" t="n">
        <x:v>0.706</x:v>
      </x:c>
      <x:c r="B498" s="52" t="n">
        <x:v>2.738</x:v>
      </x:c>
      <x:c r="C498" s="52" t="n">
        <x:v>0.29085</x:v>
      </x:c>
      <x:c r="D498" s="62" t="n">
        <x:v>2.73035</x:v>
      </x:c>
      <x:c r="E498" s="62" t="n">
        <x:v>0.292835</x:v>
      </x:c>
      <x:c r="F498" s="52" t="n">
        <x:v>2.7227</x:v>
      </x:c>
      <x:c r="G498" s="52" t="n">
        <x:v>0.29482</x:v>
      </x:c>
      <x:c r="H498" s="52" t="n">
        <x:v>2.6866</x:v>
      </x:c>
      <x:c r="I498" s="52" t="n">
        <x:v>0.30421</x:v>
      </x:c>
      <x:c r="J498" s="52" t="n">
        <x:v>2.6409</x:v>
      </x:c>
      <x:c r="K498" s="52" t="n">
        <x:v>0.31617</x:v>
      </x:c>
      <x:c r="L498" s="52" t="n">
        <x:v>2.5702</x:v>
      </x:c>
      <x:c r="M498" s="52" t="n">
        <x:v>0.33465</x:v>
      </x:c>
      <x:c r="N498" s="52" t="n">
        <x:v>2.4678</x:v>
      </x:c>
      <x:c r="O498" s="52" t="n">
        <x:v>0.36106</x:v>
      </x:c>
      <x:c r="P498" s="52" t="n">
        <x:v>2.3534</x:v>
      </x:c>
      <x:c r="Q498" s="52" t="n">
        <x:v>0.38959</x:v>
      </x:c>
      <x:c r="R498" s="52" t="n">
        <x:v>2.2708</x:v>
      </x:c>
      <x:c r="S498" s="52" t="n">
        <x:v>0.40901</x:v>
      </x:c>
      <x:c r="T498" s="52" t="n">
        <x:v>2.2094</x:v>
      </x:c>
      <x:c r="U498" s="52" t="n">
        <x:v>0.42243</x:v>
      </x:c>
      <x:c r="V498" s="52" t="n">
        <x:v>2.175</x:v>
      </x:c>
      <x:c r="W498" s="52" t="n">
        <x:v>0.42946</x:v>
      </x:c>
      <x:c r="X498" s="52" t="n">
        <x:v>2.1542</x:v>
      </x:c>
      <x:c r="Y498" s="52" t="n">
        <x:v>0.43351</x:v>
      </x:c>
      <x:c r="Z498" s="52" t="n">
        <x:v>2.1403</x:v>
      </x:c>
      <x:c r="AA498" s="52" t="n">
        <x:v>0.43612</x:v>
      </x:c>
      <x:c r="AB498" s="52" t="n">
        <x:v>2.1301</x:v>
      </x:c>
      <x:c r="AC498" s="52" t="n">
        <x:v>0.43797</x:v>
      </x:c>
      <x:c r="AD498" s="52" t="n">
        <x:v>2.1243</x:v>
      </x:c>
      <x:c r="AE498" s="52" t="n">
        <x:v>0.439</x:v>
      </x:c>
      <x:c r="AF498" s="52" t="n">
        <x:v>2.1201</x:v>
      </x:c>
      <x:c r="AG498" s="52" t="n">
        <x:v>0.43972</x:v>
      </x:c>
      <x:c r="AH498" s="62" t="n">
        <x:v>2.1176</x:v>
      </x:c>
      <x:c r="AI498" s="62" t="n">
        <x:v>0.44014</x:v>
      </x:c>
      <x:c r="AJ498" s="52" t="n">
        <x:v>2.1151</x:v>
      </x:c>
      <x:c r="AK498" s="52" t="n">
        <x:v>0.44056</x:v>
      </x:c>
    </x:row>
    <x:row r="499">
      <x:c r="A499" s="52" t="n">
        <x:v>0.707</x:v>
      </x:c>
      <x:c r="B499" s="52" t="n">
        <x:v>2.7375</x:v>
      </x:c>
      <x:c r="C499" s="52" t="n">
        <x:v>0.29152</x:v>
      </x:c>
      <x:c r="D499" s="62" t="n">
        <x:v>2.7298</x:v>
      </x:c>
      <x:c r="E499" s="62" t="n">
        <x:v>0.29352</x:v>
      </x:c>
      <x:c r="F499" s="52" t="n">
        <x:v>2.7221</x:v>
      </x:c>
      <x:c r="G499" s="52" t="n">
        <x:v>0.29552</x:v>
      </x:c>
      <x:c r="H499" s="52" t="n">
        <x:v>2.6859</x:v>
      </x:c>
      <x:c r="I499" s="52" t="n">
        <x:v>0.30498</x:v>
      </x:c>
      <x:c r="J499" s="52" t="n">
        <x:v>2.6401</x:v>
      </x:c>
      <x:c r="K499" s="52" t="n">
        <x:v>0.31704</x:v>
      </x:c>
      <x:c r="L499" s="52" t="n">
        <x:v>2.5691</x:v>
      </x:c>
      <x:c r="M499" s="52" t="n">
        <x:v>0.33566</x:v>
      </x:c>
      <x:c r="N499" s="52" t="n">
        <x:v>2.4664</x:v>
      </x:c>
      <x:c r="O499" s="52" t="n">
        <x:v>0.36228</x:v>
      </x:c>
      <x:c r="P499" s="52" t="n">
        <x:v>2.3517</x:v>
      </x:c>
      <x:c r="Q499" s="52" t="n">
        <x:v>0.39103</x:v>
      </x:c>
      <x:c r="R499" s="52" t="n">
        <x:v>2.2689</x:v>
      </x:c>
      <x:c r="S499" s="52" t="n">
        <x:v>0.4106</x:v>
      </x:c>
      <x:c r="T499" s="52" t="n">
        <x:v>2.2073</x:v>
      </x:c>
      <x:c r="U499" s="52" t="n">
        <x:v>0.42412</x:v>
      </x:c>
      <x:c r="V499" s="52" t="n">
        <x:v>2.1728</x:v>
      </x:c>
      <x:c r="W499" s="52" t="n">
        <x:v>0.4312</x:v>
      </x:c>
      <x:c r="X499" s="52" t="n">
        <x:v>2.1519</x:v>
      </x:c>
      <x:c r="Y499" s="52" t="n">
        <x:v>0.43527</x:v>
      </x:c>
      <x:c r="Z499" s="52" t="n">
        <x:v>2.138</x:v>
      </x:c>
      <x:c r="AA499" s="52" t="n">
        <x:v>0.4379</x:v>
      </x:c>
      <x:c r="AB499" s="52" t="n">
        <x:v>2.1278</x:v>
      </x:c>
      <x:c r="AC499" s="52" t="n">
        <x:v>0.43976</x:v>
      </x:c>
      <x:c r="AD499" s="52" t="n">
        <x:v>2.122</x:v>
      </x:c>
      <x:c r="AE499" s="52" t="n">
        <x:v>0.44079</x:v>
      </x:c>
      <x:c r="AF499" s="52" t="n">
        <x:v>2.1177</x:v>
      </x:c>
      <x:c r="AG499" s="52" t="n">
        <x:v>0.44152</x:v>
      </x:c>
      <x:c r="AH499" s="62" t="n">
        <x:v>2.11525</x:v>
      </x:c>
      <x:c r="AI499" s="62" t="n">
        <x:v>0.44194</x:v>
      </x:c>
      <x:c r="AJ499" s="52" t="n">
        <x:v>2.1128</x:v>
      </x:c>
      <x:c r="AK499" s="52" t="n">
        <x:v>0.44236</x:v>
      </x:c>
    </x:row>
    <x:row r="500">
      <x:c r="A500" s="52" t="n">
        <x:v>0.708</x:v>
      </x:c>
      <x:c r="B500" s="52" t="n">
        <x:v>2.7369</x:v>
      </x:c>
      <x:c r="C500" s="52" t="n">
        <x:v>0.2922</x:v>
      </x:c>
      <x:c r="D500" s="62" t="n">
        <x:v>2.7291999999999996</x:v>
      </x:c>
      <x:c r="E500" s="62" t="n">
        <x:v>0.294215</x:v>
      </x:c>
      <x:c r="F500" s="52" t="n">
        <x:v>2.7215</x:v>
      </x:c>
      <x:c r="G500" s="52" t="n">
        <x:v>0.29623</x:v>
      </x:c>
      <x:c r="H500" s="52" t="n">
        <x:v>2.6852</x:v>
      </x:c>
      <x:c r="I500" s="52" t="n">
        <x:v>0.30576</x:v>
      </x:c>
      <x:c r="J500" s="52" t="n">
        <x:v>2.6392</x:v>
      </x:c>
      <x:c r="K500" s="52" t="n">
        <x:v>0.31791</x:v>
      </x:c>
      <x:c r="L500" s="52" t="n">
        <x:v>2.5681</x:v>
      </x:c>
      <x:c r="M500" s="52" t="n">
        <x:v>0.33668</x:v>
      </x:c>
      <x:c r="N500" s="52" t="n">
        <x:v>2.4651</x:v>
      </x:c>
      <x:c r="O500" s="52" t="n">
        <x:v>0.36351</x:v>
      </x:c>
      <x:c r="P500" s="52" t="n">
        <x:v>2.35</x:v>
      </x:c>
      <x:c r="Q500" s="52" t="n">
        <x:v>0.39248</x:v>
      </x:c>
      <x:c r="R500" s="52" t="n">
        <x:v>2.267</x:v>
      </x:c>
      <x:c r="S500" s="52" t="n">
        <x:v>0.41219</x:v>
      </x:c>
      <x:c r="T500" s="52" t="n">
        <x:v>2.2052</x:v>
      </x:c>
      <x:c r="U500" s="52" t="n">
        <x:v>0.42581</x:v>
      </x:c>
      <x:c r="V500" s="52" t="n">
        <x:v>2.1706</x:v>
      </x:c>
      <x:c r="W500" s="52" t="n">
        <x:v>0.43293</x:v>
      </x:c>
      <x:c r="X500" s="52" t="n">
        <x:v>2.1497</x:v>
      </x:c>
      <x:c r="Y500" s="52" t="n">
        <x:v>0.43703</x:v>
      </x:c>
      <x:c r="Z500" s="52" t="n">
        <x:v>2.1357</x:v>
      </x:c>
      <x:c r="AA500" s="52" t="n">
        <x:v>0.43968</x:v>
      </x:c>
      <x:c r="AB500" s="52" t="n">
        <x:v>2.1255</x:v>
      </x:c>
      <x:c r="AC500" s="52" t="n">
        <x:v>0.44155</x:v>
      </x:c>
      <x:c r="AD500" s="52" t="n">
        <x:v>2.1196</x:v>
      </x:c>
      <x:c r="AE500" s="52" t="n">
        <x:v>0.44258</x:v>
      </x:c>
      <x:c r="AF500" s="52" t="n">
        <x:v>2.1154</x:v>
      </x:c>
      <x:c r="AG500" s="52" t="n">
        <x:v>0.44332</x:v>
      </x:c>
      <x:c r="AH500" s="62" t="n">
        <x:v>2.1129</x:v>
      </x:c>
      <x:c r="AI500" s="62" t="n">
        <x:v>0.44374</x:v>
      </x:c>
      <x:c r="AJ500" s="52" t="n">
        <x:v>2.1104</x:v>
      </x:c>
      <x:c r="AK500" s="52" t="n">
        <x:v>0.44416</x:v>
      </x:c>
    </x:row>
    <x:row r="501">
      <x:c r="A501" s="52" t="n">
        <x:v>0.709</x:v>
      </x:c>
      <x:c r="B501" s="52" t="n">
        <x:v>2.7364</x:v>
      </x:c>
      <x:c r="C501" s="52" t="n">
        <x:v>0.29288</x:v>
      </x:c>
      <x:c r="D501" s="62" t="n">
        <x:v>2.7287</x:v>
      </x:c>
      <x:c r="E501" s="62" t="n">
        <x:v>0.29491</x:v>
      </x:c>
      <x:c r="F501" s="52" t="n">
        <x:v>2.721</x:v>
      </x:c>
      <x:c r="G501" s="52" t="n">
        <x:v>0.29694</x:v>
      </x:c>
      <x:c r="H501" s="52" t="n">
        <x:v>2.6846</x:v>
      </x:c>
      <x:c r="I501" s="52" t="n">
        <x:v>0.30654</x:v>
      </x:c>
      <x:c r="J501" s="52" t="n">
        <x:v>2.6384</x:v>
      </x:c>
      <x:c r="K501" s="52" t="n">
        <x:v>0.31879</x:v>
      </x:c>
      <x:c r="L501" s="52" t="n">
        <x:v>2.5671</x:v>
      </x:c>
      <x:c r="M501" s="52" t="n">
        <x:v>0.33771</x:v>
      </x:c>
      <x:c r="N501" s="52" t="n">
        <x:v>2.4637</x:v>
      </x:c>
      <x:c r="O501" s="52" t="n">
        <x:v>0.36474</x:v>
      </x:c>
      <x:c r="P501" s="52" t="n">
        <x:v>2.3484</x:v>
      </x:c>
      <x:c r="Q501" s="52" t="n">
        <x:v>0.39394</x:v>
      </x:c>
      <x:c r="R501" s="52" t="n">
        <x:v>2.2651</x:v>
      </x:c>
      <x:c r="S501" s="52" t="n">
        <x:v>0.41379</x:v>
      </x:c>
      <x:c r="T501" s="52" t="n">
        <x:v>2.2031</x:v>
      </x:c>
      <x:c r="U501" s="52" t="n">
        <x:v>0.4275</x:v>
      </x:c>
      <x:c r="V501" s="52" t="n">
        <x:v>2.1684</x:v>
      </x:c>
      <x:c r="W501" s="52" t="n">
        <x:v>0.43468</x:v>
      </x:c>
      <x:c r="X501" s="52" t="n">
        <x:v>2.1475</x:v>
      </x:c>
      <x:c r="Y501" s="52" t="n">
        <x:v>0.4388</x:v>
      </x:c>
      <x:c r="Z501" s="52" t="n">
        <x:v>2.1334</x:v>
      </x:c>
      <x:c r="AA501" s="52" t="n">
        <x:v>0.44146</x:v>
      </x:c>
      <x:c r="AB501" s="52" t="n">
        <x:v>2.1232</x:v>
      </x:c>
      <x:c r="AC501" s="52" t="n">
        <x:v>0.44334</x:v>
      </x:c>
      <x:c r="AD501" s="52" t="n">
        <x:v>2.1173</x:v>
      </x:c>
      <x:c r="AE501" s="52" t="n">
        <x:v>0.44438</x:v>
      </x:c>
      <x:c r="AF501" s="52" t="n">
        <x:v>2.1131</x:v>
      </x:c>
      <x:c r="AG501" s="52" t="n">
        <x:v>0.44512</x:v>
      </x:c>
      <x:c r="AH501" s="62" t="n">
        <x:v>2.11055</x:v>
      </x:c>
      <x:c r="AI501" s="62" t="n">
        <x:v>0.44554499999999997</x:v>
      </x:c>
      <x:c r="AJ501" s="52" t="n">
        <x:v>2.108</x:v>
      </x:c>
      <x:c r="AK501" s="52" t="n">
        <x:v>0.44597</x:v>
      </x:c>
    </x:row>
    <x:row r="502">
      <x:c r="A502" s="52" t="n">
        <x:v>0.71</x:v>
      </x:c>
      <x:c r="B502" s="52" t="n">
        <x:v>2.7359</x:v>
      </x:c>
      <x:c r="C502" s="52" t="n">
        <x:v>0.29355</x:v>
      </x:c>
      <x:c r="D502" s="62" t="n">
        <x:v>2.7281500000000003</x:v>
      </x:c>
      <x:c r="E502" s="62" t="n">
        <x:v>0.2956</x:v>
      </x:c>
      <x:c r="F502" s="52" t="n">
        <x:v>2.7204</x:v>
      </x:c>
      <x:c r="G502" s="52" t="n">
        <x:v>0.29765</x:v>
      </x:c>
      <x:c r="H502" s="52" t="n">
        <x:v>2.6839</x:v>
      </x:c>
      <x:c r="I502" s="52" t="n">
        <x:v>0.30733</x:v>
      </x:c>
      <x:c r="J502" s="52" t="n">
        <x:v>2.6376</x:v>
      </x:c>
      <x:c r="K502" s="52" t="n">
        <x:v>0.31967</x:v>
      </x:c>
      <x:c r="L502" s="52" t="n">
        <x:v>2.5661</x:v>
      </x:c>
      <x:c r="M502" s="52" t="n">
        <x:v>0.33873</x:v>
      </x:c>
      <x:c r="N502" s="52" t="n">
        <x:v>2.4624</x:v>
      </x:c>
      <x:c r="O502" s="52" t="n">
        <x:v>0.36598</x:v>
      </x:c>
      <x:c r="P502" s="52" t="n">
        <x:v>2.3467</x:v>
      </x:c>
      <x:c r="Q502" s="52" t="n">
        <x:v>0.3954</x:v>
      </x:c>
      <x:c r="R502" s="52" t="n">
        <x:v>2.2632</x:v>
      </x:c>
      <x:c r="S502" s="52" t="n">
        <x:v>0.4154</x:v>
      </x:c>
      <x:c r="T502" s="52" t="n">
        <x:v>2.201</x:v>
      </x:c>
      <x:c r="U502" s="52" t="n">
        <x:v>0.42921</x:v>
      </x:c>
      <x:c r="V502" s="52" t="n">
        <x:v>2.1662</x:v>
      </x:c>
      <x:c r="W502" s="52" t="n">
        <x:v>0.43642</x:v>
      </x:c>
      <x:c r="X502" s="52" t="n">
        <x:v>2.1452</x:v>
      </x:c>
      <x:c r="Y502" s="52" t="n">
        <x:v>0.44058</x:v>
      </x:c>
      <x:c r="Z502" s="52" t="n">
        <x:v>2.1311</x:v>
      </x:c>
      <x:c r="AA502" s="52" t="n">
        <x:v>0.44325</x:v>
      </x:c>
      <x:c r="AB502" s="52" t="n">
        <x:v>2.1209</x:v>
      </x:c>
      <x:c r="AC502" s="52" t="n">
        <x:v>0.44514</x:v>
      </x:c>
      <x:c r="AD502" s="52" t="n">
        <x:v>2.115</x:v>
      </x:c>
      <x:c r="AE502" s="52" t="n">
        <x:v>0.44619</x:v>
      </x:c>
      <x:c r="AF502" s="52" t="n">
        <x:v>2.1107</x:v>
      </x:c>
      <x:c r="AG502" s="52" t="n">
        <x:v>0.44694</x:v>
      </x:c>
      <x:c r="AH502" s="62" t="n">
        <x:v>2.1082</x:v>
      </x:c>
      <x:c r="AI502" s="62" t="n">
        <x:v>0.447365</x:v>
      </x:c>
      <x:c r="AJ502" s="52" t="n">
        <x:v>2.1057</x:v>
      </x:c>
      <x:c r="AK502" s="52" t="n">
        <x:v>0.44779</x:v>
      </x:c>
    </x:row>
    <x:row r="503">
      <x:c r="A503" s="52" t="n">
        <x:v>0.711</x:v>
      </x:c>
      <x:c r="B503" s="52" t="n">
        <x:v>2.7354</x:v>
      </x:c>
      <x:c r="C503" s="52" t="n">
        <x:v>0.29424</x:v>
      </x:c>
      <x:c r="D503" s="62" t="n">
        <x:v>2.7276499999999997</x:v>
      </x:c>
      <x:c r="E503" s="62" t="n">
        <x:v>0.2963</x:v>
      </x:c>
      <x:c r="F503" s="52" t="n">
        <x:v>2.7199</x:v>
      </x:c>
      <x:c r="G503" s="52" t="n">
        <x:v>0.29836</x:v>
      </x:c>
      <x:c r="H503" s="52" t="n">
        <x:v>2.6832</x:v>
      </x:c>
      <x:c r="I503" s="52" t="n">
        <x:v>0.30811</x:v>
      </x:c>
      <x:c r="J503" s="52" t="n">
        <x:v>2.6368</x:v>
      </x:c>
      <x:c r="K503" s="52" t="n">
        <x:v>0.32055</x:v>
      </x:c>
      <x:c r="L503" s="52" t="n">
        <x:v>2.565</x:v>
      </x:c>
      <x:c r="M503" s="52" t="n">
        <x:v>0.33976</x:v>
      </x:c>
      <x:c r="N503" s="52" t="n">
        <x:v>2.4611</x:v>
      </x:c>
      <x:c r="O503" s="52" t="n">
        <x:v>0.36722</x:v>
      </x:c>
      <x:c r="P503" s="52" t="n">
        <x:v>2.345</x:v>
      </x:c>
      <x:c r="Q503" s="52" t="n">
        <x:v>0.39687</x:v>
      </x:c>
      <x:c r="R503" s="52" t="n">
        <x:v>2.2613</x:v>
      </x:c>
      <x:c r="S503" s="52" t="n">
        <x:v>0.41701</x:v>
      </x:c>
      <x:c r="T503" s="52" t="n">
        <x:v>2.1989</x:v>
      </x:c>
      <x:c r="U503" s="52" t="n">
        <x:v>0.43092</x:v>
      </x:c>
      <x:c r="V503" s="52" t="n">
        <x:v>2.1641</x:v>
      </x:c>
      <x:c r="W503" s="52" t="n">
        <x:v>0.43818</x:v>
      </x:c>
      <x:c r="X503" s="52" t="n">
        <x:v>2.143</x:v>
      </x:c>
      <x:c r="Y503" s="52" t="n">
        <x:v>0.44236</x:v>
      </x:c>
      <x:c r="Z503" s="52" t="n">
        <x:v>2.1289</x:v>
      </x:c>
      <x:c r="AA503" s="52" t="n">
        <x:v>0.44505</x:v>
      </x:c>
      <x:c r="AB503" s="52" t="n">
        <x:v>2.1186</x:v>
      </x:c>
      <x:c r="AC503" s="52" t="n">
        <x:v>0.44695</x:v>
      </x:c>
      <x:c r="AD503" s="52" t="n">
        <x:v>2.1127</x:v>
      </x:c>
      <x:c r="AE503" s="52" t="n">
        <x:v>0.448</x:v>
      </x:c>
      <x:c r="AF503" s="52" t="n">
        <x:v>2.1084</x:v>
      </x:c>
      <x:c r="AG503" s="52" t="n">
        <x:v>0.44875</x:v>
      </x:c>
      <x:c r="AH503" s="62" t="n">
        <x:v>2.1059</x:v>
      </x:c>
      <x:c r="AI503" s="62" t="n">
        <x:v>0.44918</x:v>
      </x:c>
      <x:c r="AJ503" s="52" t="n">
        <x:v>2.1034</x:v>
      </x:c>
      <x:c r="AK503" s="52" t="n">
        <x:v>0.44961</x:v>
      </x:c>
    </x:row>
    <x:row r="504">
      <x:c r="A504" s="52" t="n">
        <x:v>0.712</x:v>
      </x:c>
      <x:c r="B504" s="52" t="n">
        <x:v>2.7349</x:v>
      </x:c>
      <x:c r="C504" s="52" t="n">
        <x:v>0.29492</x:v>
      </x:c>
      <x:c r="D504" s="62" t="n">
        <x:v>2.7271</x:v>
      </x:c>
      <x:c r="E504" s="62" t="n">
        <x:v>0.29700000000000004</x:v>
      </x:c>
      <x:c r="F504" s="52" t="n">
        <x:v>2.7193</x:v>
      </x:c>
      <x:c r="G504" s="52" t="n">
        <x:v>0.29908</x:v>
      </x:c>
      <x:c r="H504" s="52" t="n">
        <x:v>2.6826</x:v>
      </x:c>
      <x:c r="I504" s="52" t="n">
        <x:v>0.3089</x:v>
      </x:c>
      <x:c r="J504" s="52" t="n">
        <x:v>2.636</x:v>
      </x:c>
      <x:c r="K504" s="52" t="n">
        <x:v>0.32144</x:v>
      </x:c>
      <x:c r="L504" s="52" t="n">
        <x:v>2.564</x:v>
      </x:c>
      <x:c r="M504" s="52" t="n">
        <x:v>0.3408</x:v>
      </x:c>
      <x:c r="N504" s="52" t="n">
        <x:v>2.4598</x:v>
      </x:c>
      <x:c r="O504" s="52" t="n">
        <x:v>0.36847</x:v>
      </x:c>
      <x:c r="P504" s="52" t="n">
        <x:v>2.3434</x:v>
      </x:c>
      <x:c r="Q504" s="52" t="n">
        <x:v>0.39834</x:v>
      </x:c>
      <x:c r="R504" s="52" t="n">
        <x:v>2.2594</x:v>
      </x:c>
      <x:c r="S504" s="52" t="n">
        <x:v>0.41863</x:v>
      </x:c>
      <x:c r="T504" s="52" t="n">
        <x:v>2.1969</x:v>
      </x:c>
      <x:c r="U504" s="52" t="n">
        <x:v>0.43263</x:v>
      </x:c>
      <x:c r="V504" s="52" t="n">
        <x:v>2.1619</x:v>
      </x:c>
      <x:c r="W504" s="52" t="n">
        <x:v>0.43994</x:v>
      </x:c>
      <x:c r="X504" s="52" t="n">
        <x:v>2.1408</x:v>
      </x:c>
      <x:c r="Y504" s="52" t="n">
        <x:v>0.44415</x:v>
      </x:c>
      <x:c r="Z504" s="52" t="n">
        <x:v>2.1266</x:v>
      </x:c>
      <x:c r="AA504" s="52" t="n">
        <x:v>0.44685</x:v>
      </x:c>
      <x:c r="AB504" s="52" t="n">
        <x:v>2.1163</x:v>
      </x:c>
      <x:c r="AC504" s="52" t="n">
        <x:v>0.44877</x:v>
      </x:c>
      <x:c r="AD504" s="52" t="n">
        <x:v>2.1104</x:v>
      </x:c>
      <x:c r="AE504" s="52" t="n">
        <x:v>0.44982</x:v>
      </x:c>
      <x:c r="AF504" s="52" t="n">
        <x:v>2.1061</x:v>
      </x:c>
      <x:c r="AG504" s="52" t="n">
        <x:v>0.45058</x:v>
      </x:c>
      <x:c r="AH504" s="62" t="n">
        <x:v>2.1036</x:v>
      </x:c>
      <x:c r="AI504" s="62" t="n">
        <x:v>0.45101</x:v>
      </x:c>
      <x:c r="AJ504" s="52" t="n">
        <x:v>2.1011</x:v>
      </x:c>
      <x:c r="AK504" s="52" t="n">
        <x:v>0.45144</x:v>
      </x:c>
    </x:row>
    <x:row r="505">
      <x:c r="A505" s="52" t="n">
        <x:v>0.713</x:v>
      </x:c>
      <x:c r="B505" s="52" t="n">
        <x:v>2.7344</x:v>
      </x:c>
      <x:c r="C505" s="52" t="n">
        <x:v>0.29561</x:v>
      </x:c>
      <x:c r="D505" s="62" t="n">
        <x:v>2.7266</x:v>
      </x:c>
      <x:c r="E505" s="62" t="n">
        <x:v>0.297705</x:v>
      </x:c>
      <x:c r="F505" s="52" t="n">
        <x:v>2.7188</x:v>
      </x:c>
      <x:c r="G505" s="52" t="n">
        <x:v>0.2998</x:v>
      </x:c>
      <x:c r="H505" s="52" t="n">
        <x:v>2.6819</x:v>
      </x:c>
      <x:c r="I505" s="52" t="n">
        <x:v>0.3097</x:v>
      </x:c>
      <x:c r="J505" s="52" t="n">
        <x:v>2.6353</x:v>
      </x:c>
      <x:c r="K505" s="52" t="n">
        <x:v>0.32233</x:v>
      </x:c>
      <x:c r="L505" s="52" t="n">
        <x:v>2.5631</x:v>
      </x:c>
      <x:c r="M505" s="52" t="n">
        <x:v>0.34184</x:v>
      </x:c>
      <x:c r="N505" s="52" t="n">
        <x:v>2.4585</x:v>
      </x:c>
      <x:c r="O505" s="52" t="n">
        <x:v>0.36972</x:v>
      </x:c>
      <x:c r="P505" s="52" t="n">
        <x:v>2.3418</x:v>
      </x:c>
      <x:c r="Q505" s="52" t="n">
        <x:v>0.39982</x:v>
      </x:c>
      <x:c r="R505" s="52" t="n">
        <x:v>2.2575</x:v>
      </x:c>
      <x:c r="S505" s="52" t="n">
        <x:v>0.42026</x:v>
      </x:c>
      <x:c r="T505" s="52" t="n">
        <x:v>2.1948</x:v>
      </x:c>
      <x:c r="U505" s="52" t="n">
        <x:v>0.43435</x:v>
      </x:c>
      <x:c r="V505" s="52" t="n">
        <x:v>2.1598</x:v>
      </x:c>
      <x:c r="W505" s="52" t="n">
        <x:v>0.44171</x:v>
      </x:c>
      <x:c r="X505" s="52" t="n">
        <x:v>2.1386</x:v>
      </x:c>
      <x:c r="Y505" s="52" t="n">
        <x:v>0.44594</x:v>
      </x:c>
      <x:c r="Z505" s="52" t="n">
        <x:v>2.1244</x:v>
      </x:c>
      <x:c r="AA505" s="52" t="n">
        <x:v>0.44866</x:v>
      </x:c>
      <x:c r="AB505" s="52" t="n">
        <x:v>2.114</x:v>
      </x:c>
      <x:c r="AC505" s="52" t="n">
        <x:v>0.45058</x:v>
      </x:c>
      <x:c r="AD505" s="52" t="n">
        <x:v>2.1081</x:v>
      </x:c>
      <x:c r="AE505" s="52" t="n">
        <x:v>0.45165</x:v>
      </x:c>
      <x:c r="AF505" s="52" t="n">
        <x:v>2.1038</x:v>
      </x:c>
      <x:c r="AG505" s="52" t="n">
        <x:v>0.4524</x:v>
      </x:c>
      <x:c r="AH505" s="62" t="n">
        <x:v>2.1012500000000003</x:v>
      </x:c>
      <x:c r="AI505" s="62" t="n">
        <x:v>0.452835</x:v>
      </x:c>
      <x:c r="AJ505" s="52" t="n">
        <x:v>2.0987</x:v>
      </x:c>
      <x:c r="AK505" s="52" t="n">
        <x:v>0.45327</x:v>
      </x:c>
    </x:row>
    <x:row r="506">
      <x:c r="A506" s="52" t="n">
        <x:v>0.714</x:v>
      </x:c>
      <x:c r="B506" s="52" t="n">
        <x:v>2.734</x:v>
      </x:c>
      <x:c r="C506" s="52" t="n">
        <x:v>0.2963</x:v>
      </x:c>
      <x:c r="D506" s="62" t="n">
        <x:v>2.72615</x:v>
      </x:c>
      <x:c r="E506" s="62" t="n">
        <x:v>0.29841</x:v>
      </x:c>
      <x:c r="F506" s="52" t="n">
        <x:v>2.7183</x:v>
      </x:c>
      <x:c r="G506" s="52" t="n">
        <x:v>0.30052</x:v>
      </x:c>
      <x:c r="H506" s="52" t="n">
        <x:v>2.6813</x:v>
      </x:c>
      <x:c r="I506" s="52" t="n">
        <x:v>0.31049</x:v>
      </x:c>
      <x:c r="J506" s="52" t="n">
        <x:v>2.6345</x:v>
      </x:c>
      <x:c r="K506" s="52" t="n">
        <x:v>0.32322</x:v>
      </x:c>
      <x:c r="L506" s="52" t="n">
        <x:v>2.5621</x:v>
      </x:c>
      <x:c r="M506" s="52" t="n">
        <x:v>0.34288</x:v>
      </x:c>
      <x:c r="N506" s="52" t="n">
        <x:v>2.4572</x:v>
      </x:c>
      <x:c r="O506" s="52" t="n">
        <x:v>0.37097</x:v>
      </x:c>
      <x:c r="P506" s="52" t="n">
        <x:v>2.3401</x:v>
      </x:c>
      <x:c r="Q506" s="52" t="n">
        <x:v>0.4013</x:v>
      </x:c>
      <x:c r="R506" s="52" t="n">
        <x:v>2.2556</x:v>
      </x:c>
      <x:c r="S506" s="52" t="n">
        <x:v>0.42189</x:v>
      </x:c>
      <x:c r="T506" s="52" t="n">
        <x:v>2.1928</x:v>
      </x:c>
      <x:c r="U506" s="52" t="n">
        <x:v>0.43607</x:v>
      </x:c>
      <x:c r="V506" s="52" t="n">
        <x:v>2.1576</x:v>
      </x:c>
      <x:c r="W506" s="52" t="n">
        <x:v>0.44348</x:v>
      </x:c>
      <x:c r="X506" s="52" t="n">
        <x:v>2.1364</x:v>
      </x:c>
      <x:c r="Y506" s="52" t="n">
        <x:v>0.44774</x:v>
      </x:c>
      <x:c r="Z506" s="52" t="n">
        <x:v>2.1221</x:v>
      </x:c>
      <x:c r="AA506" s="52" t="n">
        <x:v>0.45047</x:v>
      </x:c>
      <x:c r="AB506" s="52" t="n">
        <x:v>2.1118</x:v>
      </x:c>
      <x:c r="AC506" s="52" t="n">
        <x:v>0.45241</x:v>
      </x:c>
      <x:c r="AD506" s="52" t="n">
        <x:v>2.1058</x:v>
      </x:c>
      <x:c r="AE506" s="52" t="n">
        <x:v>0.45348</x:v>
      </x:c>
      <x:c r="AF506" s="52" t="n">
        <x:v>2.1015</x:v>
      </x:c>
      <x:c r="AG506" s="52" t="n">
        <x:v>0.45424</x:v>
      </x:c>
      <x:c r="AH506" s="62" t="n">
        <x:v>2.0989500000000003</x:v>
      </x:c>
      <x:c r="AI506" s="62" t="n">
        <x:v>0.454675</x:v>
      </x:c>
      <x:c r="AJ506" s="52" t="n">
        <x:v>2.0964</x:v>
      </x:c>
      <x:c r="AK506" s="52" t="n">
        <x:v>0.45511</x:v>
      </x:c>
    </x:row>
    <x:row r="507">
      <x:c r="A507" s="52" t="n">
        <x:v>0.715</x:v>
      </x:c>
      <x:c r="B507" s="52" t="n">
        <x:v>2.7335</x:v>
      </x:c>
      <x:c r="C507" s="52" t="n">
        <x:v>0.29699</x:v>
      </x:c>
      <x:c r="D507" s="62" t="n">
        <x:v>2.72565</x:v>
      </x:c>
      <x:c r="E507" s="62" t="n">
        <x:v>0.299115</x:v>
      </x:c>
      <x:c r="F507" s="52" t="n">
        <x:v>2.7178</x:v>
      </x:c>
      <x:c r="G507" s="52" t="n">
        <x:v>0.30124</x:v>
      </x:c>
      <x:c r="H507" s="52" t="n">
        <x:v>2.6807</x:v>
      </x:c>
      <x:c r="I507" s="52" t="n">
        <x:v>0.31129</x:v>
      </x:c>
      <x:c r="J507" s="52" t="n">
        <x:v>2.6337</x:v>
      </x:c>
      <x:c r="K507" s="52" t="n">
        <x:v>0.32412</x:v>
      </x:c>
      <x:c r="L507" s="52" t="n">
        <x:v>2.5611</x:v>
      </x:c>
      <x:c r="M507" s="52" t="n">
        <x:v>0.34392</x:v>
      </x:c>
      <x:c r="N507" s="52" t="n">
        <x:v>2.4559</x:v>
      </x:c>
      <x:c r="O507" s="52" t="n">
        <x:v>0.37223</x:v>
      </x:c>
      <x:c r="P507" s="52" t="n">
        <x:v>2.3385</x:v>
      </x:c>
      <x:c r="Q507" s="52" t="n">
        <x:v>0.40279</x:v>
      </x:c>
      <x:c r="R507" s="52" t="n">
        <x:v>2.2538</x:v>
      </x:c>
      <x:c r="S507" s="52" t="n">
        <x:v>0.42352</x:v>
      </x:c>
      <x:c r="T507" s="52" t="n">
        <x:v>2.1907</x:v>
      </x:c>
      <x:c r="U507" s="52" t="n">
        <x:v>0.43781</x:v>
      </x:c>
      <x:c r="V507" s="52" t="n">
        <x:v>2.1555</x:v>
      </x:c>
      <x:c r="W507" s="52" t="n">
        <x:v>0.44526</x:v>
      </x:c>
      <x:c r="X507" s="52" t="n">
        <x:v>2.1342</x:v>
      </x:c>
      <x:c r="Y507" s="52" t="n">
        <x:v>0.44954</x:v>
      </x:c>
      <x:c r="Z507" s="52" t="n">
        <x:v>2.1199</x:v>
      </x:c>
      <x:c r="AA507" s="52" t="n">
        <x:v>0.45229</x:v>
      </x:c>
      <x:c r="AB507" s="52" t="n">
        <x:v>2.1095</x:v>
      </x:c>
      <x:c r="AC507" s="52" t="n">
        <x:v>0.45424</x:v>
      </x:c>
      <x:c r="AD507" s="52" t="n">
        <x:v>2.1035</x:v>
      </x:c>
      <x:c r="AE507" s="52" t="n">
        <x:v>0.45532</x:v>
      </x:c>
      <x:c r="AF507" s="52" t="n">
        <x:v>2.0992</x:v>
      </x:c>
      <x:c r="AG507" s="52" t="n">
        <x:v>0.45608</x:v>
      </x:c>
      <x:c r="AH507" s="62" t="n">
        <x:v>2.0966500000000003</x:v>
      </x:c>
      <x:c r="AI507" s="62" t="n">
        <x:v>0.45652</x:v>
      </x:c>
      <x:c r="AJ507" s="52" t="n">
        <x:v>2.0941</x:v>
      </x:c>
      <x:c r="AK507" s="52" t="n">
        <x:v>0.45696</x:v>
      </x:c>
    </x:row>
    <x:row r="508">
      <x:c r="A508" s="52" t="n">
        <x:v>0.716</x:v>
      </x:c>
      <x:c r="B508" s="52" t="n">
        <x:v>2.7331</x:v>
      </x:c>
      <x:c r="C508" s="52" t="n">
        <x:v>0.29769</x:v>
      </x:c>
      <x:c r="D508" s="62" t="n">
        <x:v>2.7252</x:v>
      </x:c>
      <x:c r="E508" s="62" t="n">
        <x:v>0.29983000000000004</x:v>
      </x:c>
      <x:c r="F508" s="52" t="n">
        <x:v>2.7173</x:v>
      </x:c>
      <x:c r="G508" s="52" t="n">
        <x:v>0.30197</x:v>
      </x:c>
      <x:c r="H508" s="52" t="n">
        <x:v>2.6801</x:v>
      </x:c>
      <x:c r="I508" s="52" t="n">
        <x:v>0.31209</x:v>
      </x:c>
      <x:c r="J508" s="52" t="n">
        <x:v>2.633</x:v>
      </x:c>
      <x:c r="K508" s="52" t="n">
        <x:v>0.32501</x:v>
      </x:c>
      <x:c r="L508" s="52" t="n">
        <x:v>2.5601</x:v>
      </x:c>
      <x:c r="M508" s="52" t="n">
        <x:v>0.34497</x:v>
      </x:c>
      <x:c r="N508" s="52" t="n">
        <x:v>2.4546</x:v>
      </x:c>
      <x:c r="O508" s="52" t="n">
        <x:v>0.3735</x:v>
      </x:c>
      <x:c r="P508" s="52" t="n">
        <x:v>2.3369</x:v>
      </x:c>
      <x:c r="Q508" s="52" t="n">
        <x:v>0.40428</x:v>
      </x:c>
      <x:c r="R508" s="52" t="n">
        <x:v>2.2519</x:v>
      </x:c>
      <x:c r="S508" s="52" t="n">
        <x:v>0.42516</x:v>
      </x:c>
      <x:c r="T508" s="52" t="n">
        <x:v>2.1887</x:v>
      </x:c>
      <x:c r="U508" s="52" t="n">
        <x:v>0.43954</x:v>
      </x:c>
      <x:c r="V508" s="52" t="n">
        <x:v>2.1534</x:v>
      </x:c>
      <x:c r="W508" s="52" t="n">
        <x:v>0.44704</x:v>
      </x:c>
      <x:c r="X508" s="52" t="n">
        <x:v>2.132</x:v>
      </x:c>
      <x:c r="Y508" s="52" t="n">
        <x:v>0.45135</x:v>
      </x:c>
      <x:c r="Z508" s="52" t="n">
        <x:v>2.1177</x:v>
      </x:c>
      <x:c r="AA508" s="52" t="n">
        <x:v>0.45412</x:v>
      </x:c>
      <x:c r="AB508" s="52" t="n">
        <x:v>2.1072</x:v>
      </x:c>
      <x:c r="AC508" s="52" t="n">
        <x:v>0.45608</x:v>
      </x:c>
      <x:c r="AD508" s="52" t="n">
        <x:v>2.1013</x:v>
      </x:c>
      <x:c r="AE508" s="52" t="n">
        <x:v>0.45716</x:v>
      </x:c>
      <x:c r="AF508" s="52" t="n">
        <x:v>2.097</x:v>
      </x:c>
      <x:c r="AG508" s="52" t="n">
        <x:v>0.45793</x:v>
      </x:c>
      <x:c r="AH508" s="62" t="n">
        <x:v>2.0944000000000003</x:v>
      </x:c>
      <x:c r="AI508" s="62" t="n">
        <x:v>0.45837</x:v>
      </x:c>
      <x:c r="AJ508" s="52" t="n">
        <x:v>2.0918</x:v>
      </x:c>
      <x:c r="AK508" s="52" t="n">
        <x:v>0.45881</x:v>
      </x:c>
    </x:row>
    <x:row r="509">
      <x:c r="A509" s="52" t="n">
        <x:v>0.717</x:v>
      </x:c>
      <x:c r="B509" s="52" t="n">
        <x:v>2.7326</x:v>
      </x:c>
      <x:c r="C509" s="52" t="n">
        <x:v>0.29838</x:v>
      </x:c>
      <x:c r="D509" s="62" t="n">
        <x:v>2.7247000000000003</x:v>
      </x:c>
      <x:c r="E509" s="62" t="n">
        <x:v>0.30054000000000003</x:v>
      </x:c>
      <x:c r="F509" s="52" t="n">
        <x:v>2.7168</x:v>
      </x:c>
      <x:c r="G509" s="52" t="n">
        <x:v>0.3027</x:v>
      </x:c>
      <x:c r="H509" s="52" t="n">
        <x:v>2.6795</x:v>
      </x:c>
      <x:c r="I509" s="52" t="n">
        <x:v>0.3129</x:v>
      </x:c>
      <x:c r="J509" s="52" t="n">
        <x:v>2.6322</x:v>
      </x:c>
      <x:c r="K509" s="52" t="n">
        <x:v>0.32592</x:v>
      </x:c>
      <x:c r="L509" s="52" t="n">
        <x:v>2.5592</x:v>
      </x:c>
      <x:c r="M509" s="52" t="n">
        <x:v>0.34603</x:v>
      </x:c>
      <x:c r="N509" s="52" t="n">
        <x:v>2.4534</x:v>
      </x:c>
      <x:c r="O509" s="52" t="n">
        <x:v>0.37477</x:v>
      </x:c>
      <x:c r="P509" s="52" t="n">
        <x:v>2.3353</x:v>
      </x:c>
      <x:c r="Q509" s="52" t="n">
        <x:v>0.40578</x:v>
      </x:c>
      <x:c r="R509" s="52" t="n">
        <x:v>2.2501</x:v>
      </x:c>
      <x:c r="S509" s="52" t="n">
        <x:v>0.42681</x:v>
      </x:c>
      <x:c r="T509" s="52" t="n">
        <x:v>2.1867</x:v>
      </x:c>
      <x:c r="U509" s="52" t="n">
        <x:v>0.44129</x:v>
      </x:c>
      <x:c r="V509" s="52" t="n">
        <x:v>2.1512</x:v>
      </x:c>
      <x:c r="W509" s="52" t="n">
        <x:v>0.44883</x:v>
      </x:c>
      <x:c r="X509" s="52" t="n">
        <x:v>2.1298</x:v>
      </x:c>
      <x:c r="Y509" s="52" t="n">
        <x:v>0.45317</x:v>
      </x:c>
      <x:c r="Z509" s="52" t="n">
        <x:v>2.1154</x:v>
      </x:c>
      <x:c r="AA509" s="52" t="n">
        <x:v>0.45595</x:v>
      </x:c>
      <x:c r="AB509" s="52" t="n">
        <x:v>2.105</x:v>
      </x:c>
      <x:c r="AC509" s="52" t="n">
        <x:v>0.45792</x:v>
      </x:c>
      <x:c r="AD509" s="52" t="n">
        <x:v>2.099</x:v>
      </x:c>
      <x:c r="AE509" s="52" t="n">
        <x:v>0.45901</x:v>
      </x:c>
      <x:c r="AF509" s="52" t="n">
        <x:v>2.0947</x:v>
      </x:c>
      <x:c r="AG509" s="52" t="n">
        <x:v>0.45978</x:v>
      </x:c>
      <x:c r="AH509" s="62" t="n">
        <x:v>2.09215</x:v>
      </x:c>
      <x:c r="AI509" s="62" t="n">
        <x:v>0.460225</x:v>
      </x:c>
      <x:c r="AJ509" s="52" t="n">
        <x:v>2.0896</x:v>
      </x:c>
      <x:c r="AK509" s="52" t="n">
        <x:v>0.46067</x:v>
      </x:c>
    </x:row>
    <x:row r="510">
      <x:c r="A510" s="52" t="n">
        <x:v>0.718</x:v>
      </x:c>
      <x:c r="B510" s="52" t="n">
        <x:v>2.7322</x:v>
      </x:c>
      <x:c r="C510" s="52" t="n">
        <x:v>0.29908</x:v>
      </x:c>
      <x:c r="D510" s="62" t="n">
        <x:v>2.72425</x:v>
      </x:c>
      <x:c r="E510" s="62" t="n">
        <x:v>0.301255</x:v>
      </x:c>
      <x:c r="F510" s="52" t="n">
        <x:v>2.7163</x:v>
      </x:c>
      <x:c r="G510" s="52" t="n">
        <x:v>0.30343</x:v>
      </x:c>
      <x:c r="H510" s="52" t="n">
        <x:v>2.6789</x:v>
      </x:c>
      <x:c r="I510" s="52" t="n">
        <x:v>0.31371</x:v>
      </x:c>
      <x:c r="J510" s="52" t="n">
        <x:v>2.6315</x:v>
      </x:c>
      <x:c r="K510" s="52" t="n">
        <x:v>0.32682</x:v>
      </x:c>
      <x:c r="L510" s="52" t="n">
        <x:v>2.5582</x:v>
      </x:c>
      <x:c r="M510" s="52" t="n">
        <x:v>0.34708</x:v>
      </x:c>
      <x:c r="N510" s="52" t="n">
        <x:v>2.4521</x:v>
      </x:c>
      <x:c r="O510" s="52" t="n">
        <x:v>0.37604</x:v>
      </x:c>
      <x:c r="P510" s="52" t="n">
        <x:v>2.3337</x:v>
      </x:c>
      <x:c r="Q510" s="52" t="n">
        <x:v>0.40728</x:v>
      </x:c>
      <x:c r="R510" s="52" t="n">
        <x:v>2.2482</x:v>
      </x:c>
      <x:c r="S510" s="52" t="n">
        <x:v>0.42846</x:v>
      </x:c>
      <x:c r="T510" s="52" t="n">
        <x:v>2.1847</x:v>
      </x:c>
      <x:c r="U510" s="52" t="n">
        <x:v>0.44304</x:v>
      </x:c>
      <x:c r="V510" s="52" t="n">
        <x:v>2.1491</x:v>
      </x:c>
      <x:c r="W510" s="52" t="n">
        <x:v>0.45063</x:v>
      </x:c>
      <x:c r="X510" s="52" t="n">
        <x:v>2.1276</x:v>
      </x:c>
      <x:c r="Y510" s="52" t="n">
        <x:v>0.45499</x:v>
      </x:c>
      <x:c r="Z510" s="52" t="n">
        <x:v>2.1132</x:v>
      </x:c>
      <x:c r="AA510" s="52" t="n">
        <x:v>0.45779</x:v>
      </x:c>
      <x:c r="AB510" s="52" t="n">
        <x:v>2.1028</x:v>
      </x:c>
      <x:c r="AC510" s="52" t="n">
        <x:v>0.45977</x:v>
      </x:c>
      <x:c r="AD510" s="52" t="n">
        <x:v>2.0968</x:v>
      </x:c>
      <x:c r="AE510" s="52" t="n">
        <x:v>0.46086</x:v>
      </x:c>
      <x:c r="AF510" s="52" t="n">
        <x:v>2.0924</x:v>
      </x:c>
      <x:c r="AG510" s="52" t="n">
        <x:v>0.46164</x:v>
      </x:c>
      <x:c r="AH510" s="62" t="n">
        <x:v>2.08985</x:v>
      </x:c>
      <x:c r="AI510" s="62" t="n">
        <x:v>0.46208499999999997</x:v>
      </x:c>
      <x:c r="AJ510" s="52" t="n">
        <x:v>2.0873</x:v>
      </x:c>
      <x:c r="AK510" s="52" t="n">
        <x:v>0.46253</x:v>
      </x:c>
    </x:row>
    <x:row r="511">
      <x:c r="A511" s="52" t="n">
        <x:v>0.719</x:v>
      </x:c>
      <x:c r="B511" s="52" t="n">
        <x:v>2.7318</x:v>
      </x:c>
      <x:c r="C511" s="52" t="n">
        <x:v>0.29979</x:v>
      </x:c>
      <x:c r="D511" s="62" t="n">
        <x:v>2.7237999999999998</x:v>
      </x:c>
      <x:c r="E511" s="62" t="n">
        <x:v>0.301975</x:v>
      </x:c>
      <x:c r="F511" s="52" t="n">
        <x:v>2.7158</x:v>
      </x:c>
      <x:c r="G511" s="52" t="n">
        <x:v>0.30416</x:v>
      </x:c>
      <x:c r="H511" s="52" t="n">
        <x:v>2.6783</x:v>
      </x:c>
      <x:c r="I511" s="52" t="n">
        <x:v>0.31452</x:v>
      </x:c>
      <x:c r="J511" s="52" t="n">
        <x:v>2.6308</x:v>
      </x:c>
      <x:c r="K511" s="52" t="n">
        <x:v>0.32773</x:v>
      </x:c>
      <x:c r="L511" s="52" t="n">
        <x:v>2.5573</x:v>
      </x:c>
      <x:c r="M511" s="52" t="n">
        <x:v>0.34814</x:v>
      </x:c>
      <x:c r="N511" s="52" t="n">
        <x:v>2.4509</x:v>
      </x:c>
      <x:c r="O511" s="52" t="n">
        <x:v>0.37732</x:v>
      </x:c>
      <x:c r="P511" s="52" t="n">
        <x:v>2.3321</x:v>
      </x:c>
      <x:c r="Q511" s="52" t="n">
        <x:v>0.40879</x:v>
      </x:c>
      <x:c r="R511" s="52" t="n">
        <x:v>2.2464</x:v>
      </x:c>
      <x:c r="S511" s="52" t="n">
        <x:v>0.43012</x:v>
      </x:c>
      <x:c r="T511" s="52" t="n">
        <x:v>2.1826</x:v>
      </x:c>
      <x:c r="U511" s="52" t="n">
        <x:v>0.44479</x:v>
      </x:c>
      <x:c r="V511" s="52" t="n">
        <x:v>2.147</x:v>
      </x:c>
      <x:c r="W511" s="52" t="n">
        <x:v>0.45243</x:v>
      </x:c>
      <x:c r="X511" s="52" t="n">
        <x:v>2.1255</x:v>
      </x:c>
      <x:c r="Y511" s="52" t="n">
        <x:v>0.45682</x:v>
      </x:c>
      <x:c r="Z511" s="52" t="n">
        <x:v>2.111</x:v>
      </x:c>
      <x:c r="AA511" s="52" t="n">
        <x:v>0.45963</x:v>
      </x:c>
      <x:c r="AB511" s="52" t="n">
        <x:v>2.1005</x:v>
      </x:c>
      <x:c r="AC511" s="52" t="n">
        <x:v>0.46163</x:v>
      </x:c>
      <x:c r="AD511" s="52" t="n">
        <x:v>2.0945</x:v>
      </x:c>
      <x:c r="AE511" s="52" t="n">
        <x:v>0.46272</x:v>
      </x:c>
      <x:c r="AF511" s="52" t="n">
        <x:v>2.0902</x:v>
      </x:c>
      <x:c r="AG511" s="52" t="n">
        <x:v>0.4635</x:v>
      </x:c>
      <x:c r="AH511" s="62" t="n">
        <x:v>2.0876</x:v>
      </x:c>
      <x:c r="AI511" s="62" t="n">
        <x:v>0.46395</x:v>
      </x:c>
      <x:c r="AJ511" s="52" t="n">
        <x:v>2.085</x:v>
      </x:c>
      <x:c r="AK511" s="52" t="n">
        <x:v>0.4644</x:v>
      </x:c>
    </x:row>
    <x:row r="512">
      <x:c r="A512" s="52" t="n">
        <x:v>0.72</x:v>
      </x:c>
      <x:c r="B512" s="52" t="n">
        <x:v>2.7313</x:v>
      </x:c>
      <x:c r="C512" s="52" t="n">
        <x:v>0.30049</x:v>
      </x:c>
      <x:c r="D512" s="62" t="n">
        <x:v>2.72335</x:v>
      </x:c>
      <x:c r="E512" s="62" t="n">
        <x:v>0.302695</x:v>
      </x:c>
      <x:c r="F512" s="52" t="n">
        <x:v>2.7154</x:v>
      </x:c>
      <x:c r="G512" s="52" t="n">
        <x:v>0.3049</x:v>
      </x:c>
      <x:c r="H512" s="52" t="n">
        <x:v>2.6777</x:v>
      </x:c>
      <x:c r="I512" s="52" t="n">
        <x:v>0.31533</x:v>
      </x:c>
      <x:c r="J512" s="52" t="n">
        <x:v>2.6301</x:v>
      </x:c>
      <x:c r="K512" s="52" t="n">
        <x:v>0.32864</x:v>
      </x:c>
      <x:c r="L512" s="52" t="n">
        <x:v>2.5563</x:v>
      </x:c>
      <x:c r="M512" s="52" t="n">
        <x:v>0.34921</x:v>
      </x:c>
      <x:c r="N512" s="52" t="n">
        <x:v>2.4496</x:v>
      </x:c>
      <x:c r="O512" s="52" t="n">
        <x:v>0.3786</x:v>
      </x:c>
      <x:c r="P512" s="52" t="n">
        <x:v>2.3305</x:v>
      </x:c>
      <x:c r="Q512" s="52" t="n">
        <x:v>0.4103</x:v>
      </x:c>
      <x:c r="R512" s="52" t="n">
        <x:v>2.2446</x:v>
      </x:c>
      <x:c r="S512" s="52" t="n">
        <x:v>0.43179</x:v>
      </x:c>
      <x:c r="T512" s="52" t="n">
        <x:v>2.1807</x:v>
      </x:c>
      <x:c r="U512" s="52" t="n">
        <x:v>0.44655</x:v>
      </x:c>
      <x:c r="V512" s="52" t="n">
        <x:v>2.1449</x:v>
      </x:c>
      <x:c r="W512" s="52" t="n">
        <x:v>0.45424</x:v>
      </x:c>
      <x:c r="X512" s="52" t="n">
        <x:v>2.1233</x:v>
      </x:c>
      <x:c r="Y512" s="52" t="n">
        <x:v>0.45865</x:v>
      </x:c>
      <x:c r="Z512" s="52" t="n">
        <x:v>2.1088</x:v>
      </x:c>
      <x:c r="AA512" s="52" t="n">
        <x:v>0.46148</x:v>
      </x:c>
      <x:c r="AB512" s="52" t="n">
        <x:v>2.0983</x:v>
      </x:c>
      <x:c r="AC512" s="52" t="n">
        <x:v>0.46349</x:v>
      </x:c>
      <x:c r="AD512" s="52" t="n">
        <x:v>2.0923</x:v>
      </x:c>
      <x:c r="AE512" s="52" t="n">
        <x:v>0.46459</x:v>
      </x:c>
      <x:c r="AF512" s="52" t="n">
        <x:v>2.0879</x:v>
      </x:c>
      <x:c r="AG512" s="52" t="n">
        <x:v>0.46537</x:v>
      </x:c>
      <x:c r="AH512" s="62" t="n">
        <x:v>2.0853</x:v>
      </x:c>
      <x:c r="AI512" s="62" t="n">
        <x:v>0.46582</x:v>
      </x:c>
      <x:c r="AJ512" s="52" t="n">
        <x:v>2.0827</x:v>
      </x:c>
      <x:c r="AK512" s="52" t="n">
        <x:v>0.46627</x:v>
      </x:c>
    </x:row>
    <x:row r="513">
      <x:c r="A513" s="52" t="n">
        <x:v>0.721</x:v>
      </x:c>
      <x:c r="B513" s="52" t="n">
        <x:v>2.7309</x:v>
      </x:c>
      <x:c r="C513" s="52" t="n">
        <x:v>0.3012</x:v>
      </x:c>
      <x:c r="D513" s="62" t="n">
        <x:v>2.7229</x:v>
      </x:c>
      <x:c r="E513" s="62" t="n">
        <x:v>0.30342</x:v>
      </x:c>
      <x:c r="F513" s="52" t="n">
        <x:v>2.7149</x:v>
      </x:c>
      <x:c r="G513" s="52" t="n">
        <x:v>0.30564</x:v>
      </x:c>
      <x:c r="H513" s="52" t="n">
        <x:v>2.6772</x:v>
      </x:c>
      <x:c r="I513" s="52" t="n">
        <x:v>0.31614</x:v>
      </x:c>
      <x:c r="J513" s="52" t="n">
        <x:v>2.6293</x:v>
      </x:c>
      <x:c r="K513" s="52" t="n">
        <x:v>0.32955</x:v>
      </x:c>
      <x:c r="L513" s="52" t="n">
        <x:v>2.5554</x:v>
      </x:c>
      <x:c r="M513" s="52" t="n">
        <x:v>0.35027</x:v>
      </x:c>
      <x:c r="N513" s="52" t="n">
        <x:v>2.4484</x:v>
      </x:c>
      <x:c r="O513" s="52" t="n">
        <x:v>0.37989</x:v>
      </x:c>
      <x:c r="P513" s="52" t="n">
        <x:v>2.329</x:v>
      </x:c>
      <x:c r="Q513" s="52" t="n">
        <x:v>0.41182</x:v>
      </x:c>
      <x:c r="R513" s="52" t="n">
        <x:v>2.2428</x:v>
      </x:c>
      <x:c r="S513" s="52" t="n">
        <x:v>0.43346</x:v>
      </x:c>
      <x:c r="T513" s="52" t="n">
        <x:v>2.1787</x:v>
      </x:c>
      <x:c r="U513" s="52" t="n">
        <x:v>0.44832</x:v>
      </x:c>
      <x:c r="V513" s="52" t="n">
        <x:v>2.1428</x:v>
      </x:c>
      <x:c r="W513" s="52" t="n">
        <x:v>0.45606</x:v>
      </x:c>
      <x:c r="X513" s="52" t="n">
        <x:v>2.1212</x:v>
      </x:c>
      <x:c r="Y513" s="52" t="n">
        <x:v>0.46049</x:v>
      </x:c>
      <x:c r="Z513" s="52" t="n">
        <x:v>2.1067</x:v>
      </x:c>
      <x:c r="AA513" s="52" t="n">
        <x:v>0.46334</x:v>
      </x:c>
      <x:c r="AB513" s="52" t="n">
        <x:v>2.0961</x:v>
      </x:c>
      <x:c r="AC513" s="52" t="n">
        <x:v>0.46535</x:v>
      </x:c>
      <x:c r="AD513" s="52" t="n">
        <x:v>2.09</x:v>
      </x:c>
      <x:c r="AE513" s="52" t="n">
        <x:v>0.46646</x:v>
      </x:c>
      <x:c r="AF513" s="52" t="n">
        <x:v>2.0857</x:v>
      </x:c>
      <x:c r="AG513" s="52" t="n">
        <x:v>0.46725</x:v>
      </x:c>
      <x:c r="AH513" s="62" t="n">
        <x:v>2.0831</x:v>
      </x:c>
      <x:c r="AI513" s="62" t="n">
        <x:v>0.4677</x:v>
      </x:c>
      <x:c r="AJ513" s="52" t="n">
        <x:v>2.0805</x:v>
      </x:c>
      <x:c r="AK513" s="52" t="n">
        <x:v>0.46815</x:v>
      </x:c>
    </x:row>
    <x:row r="514">
      <x:c r="A514" s="52" t="n">
        <x:v>0.722</x:v>
      </x:c>
      <x:c r="B514" s="52" t="n">
        <x:v>2.7305</x:v>
      </x:c>
      <x:c r="C514" s="52" t="n">
        <x:v>0.3019</x:v>
      </x:c>
      <x:c r="D514" s="62" t="n">
        <x:v>2.7225</x:v>
      </x:c>
      <x:c r="E514" s="62" t="n">
        <x:v>0.30413999999999997</x:v>
      </x:c>
      <x:c r="F514" s="52" t="n">
        <x:v>2.7145</x:v>
      </x:c>
      <x:c r="G514" s="52" t="n">
        <x:v>0.30638</x:v>
      </x:c>
      <x:c r="H514" s="52" t="n">
        <x:v>2.6766</x:v>
      </x:c>
      <x:c r="I514" s="52" t="n">
        <x:v>0.31696</x:v>
      </x:c>
      <x:c r="J514" s="52" t="n">
        <x:v>2.6287</x:v>
      </x:c>
      <x:c r="K514" s="52" t="n">
        <x:v>0.33047</x:v>
      </x:c>
      <x:c r="L514" s="52" t="n">
        <x:v>2.5545</x:v>
      </x:c>
      <x:c r="M514" s="52" t="n">
        <x:v>0.35135</x:v>
      </x:c>
      <x:c r="N514" s="52" t="n">
        <x:v>2.4472</x:v>
      </x:c>
      <x:c r="O514" s="52" t="n">
        <x:v>0.38118</x:v>
      </x:c>
      <x:c r="P514" s="52" t="n">
        <x:v>2.3274</x:v>
      </x:c>
      <x:c r="Q514" s="52" t="n">
        <x:v>0.41334</x:v>
      </x:c>
      <x:c r="R514" s="52" t="n">
        <x:v>2.241</x:v>
      </x:c>
      <x:c r="S514" s="52" t="n">
        <x:v>0.43513</x:v>
      </x:c>
      <x:c r="T514" s="52" t="n">
        <x:v>2.1767</x:v>
      </x:c>
      <x:c r="U514" s="52" t="n">
        <x:v>0.45009</x:v>
      </x:c>
      <x:c r="V514" s="52" t="n">
        <x:v>2.1408</x:v>
      </x:c>
      <x:c r="W514" s="52" t="n">
        <x:v>0.45788</x:v>
      </x:c>
      <x:c r="X514" s="52" t="n">
        <x:v>2.119</x:v>
      </x:c>
      <x:c r="Y514" s="52" t="n">
        <x:v>0.46234</x:v>
      </x:c>
      <x:c r="Z514" s="52" t="n">
        <x:v>2.1045</x:v>
      </x:c>
      <x:c r="AA514" s="52" t="n">
        <x:v>0.4652</x:v>
      </x:c>
      <x:c r="AB514" s="52" t="n">
        <x:v>2.0939</x:v>
      </x:c>
      <x:c r="AC514" s="52" t="n">
        <x:v>0.46723</x:v>
      </x:c>
      <x:c r="AD514" s="52" t="n">
        <x:v>2.0878</x:v>
      </x:c>
      <x:c r="AE514" s="52" t="n">
        <x:v>0.46834</x:v>
      </x:c>
      <x:c r="AF514" s="52" t="n">
        <x:v>2.0834</x:v>
      </x:c>
      <x:c r="AG514" s="52" t="n">
        <x:v>0.46913</x:v>
      </x:c>
      <x:c r="AH514" s="62" t="n">
        <x:v>2.0808</x:v>
      </x:c>
      <x:c r="AI514" s="62" t="n">
        <x:v>0.46958500000000003</x:v>
      </x:c>
      <x:c r="AJ514" s="52" t="n">
        <x:v>2.0782</x:v>
      </x:c>
      <x:c r="AK514" s="52" t="n">
        <x:v>0.47004</x:v>
      </x:c>
    </x:row>
    <x:row r="515">
      <x:c r="A515" s="52" t="n">
        <x:v>0.723</x:v>
      </x:c>
      <x:c r="B515" s="52" t="n">
        <x:v>2.7302</x:v>
      </x:c>
      <x:c r="C515" s="52" t="n">
        <x:v>0.30261</x:v>
      </x:c>
      <x:c r="D515" s="62" t="n">
        <x:v>2.7221</x:v>
      </x:c>
      <x:c r="E515" s="62" t="n">
        <x:v>0.304865</x:v>
      </x:c>
      <x:c r="F515" s="52" t="n">
        <x:v>2.714</x:v>
      </x:c>
      <x:c r="G515" s="52" t="n">
        <x:v>0.30712</x:v>
      </x:c>
      <x:c r="H515" s="52" t="n">
        <x:v>2.6761</x:v>
      </x:c>
      <x:c r="I515" s="52" t="n">
        <x:v>0.31778</x:v>
      </x:c>
      <x:c r="J515" s="52" t="n">
        <x:v>2.628</x:v>
      </x:c>
      <x:c r="K515" s="52" t="n">
        <x:v>0.33139</x:v>
      </x:c>
      <x:c r="L515" s="52" t="n">
        <x:v>2.5536</x:v>
      </x:c>
      <x:c r="M515" s="52" t="n">
        <x:v>0.35242</x:v>
      </x:c>
      <x:c r="N515" s="52" t="n">
        <x:v>2.4459</x:v>
      </x:c>
      <x:c r="O515" s="52" t="n">
        <x:v>0.38247</x:v>
      </x:c>
      <x:c r="P515" s="52" t="n">
        <x:v>2.3258</x:v>
      </x:c>
      <x:c r="Q515" s="52" t="n">
        <x:v>0.41487</x:v>
      </x:c>
      <x:c r="R515" s="52" t="n">
        <x:v>2.2392</x:v>
      </x:c>
      <x:c r="S515" s="52" t="n">
        <x:v>0.43681</x:v>
      </x:c>
      <x:c r="T515" s="52" t="n">
        <x:v>2.1747</x:v>
      </x:c>
      <x:c r="U515" s="52" t="n">
        <x:v>0.45187</x:v>
      </x:c>
      <x:c r="V515" s="52" t="n">
        <x:v>2.1387</x:v>
      </x:c>
      <x:c r="W515" s="52" t="n">
        <x:v>0.4597</x:v>
      </x:c>
      <x:c r="X515" s="52" t="n">
        <x:v>2.1169</x:v>
      </x:c>
      <x:c r="Y515" s="52" t="n">
        <x:v>0.46419</x:v>
      </x:c>
      <x:c r="Z515" s="52" t="n">
        <x:v>2.1023</x:v>
      </x:c>
      <x:c r="AA515" s="52" t="n">
        <x:v>0.46707</x:v>
      </x:c>
      <x:c r="AB515" s="52" t="n">
        <x:v>2.0917</x:v>
      </x:c>
      <x:c r="AC515" s="52" t="n">
        <x:v>0.46911</x:v>
      </x:c>
      <x:c r="AD515" s="52" t="n">
        <x:v>2.0856</x:v>
      </x:c>
      <x:c r="AE515" s="52" t="n">
        <x:v>0.47023</x:v>
      </x:c>
      <x:c r="AF515" s="52" t="n">
        <x:v>2.0812</x:v>
      </x:c>
      <x:c r="AG515" s="52" t="n">
        <x:v>0.47102</x:v>
      </x:c>
      <x:c r="AH515" s="62" t="n">
        <x:v>2.0786</x:v>
      </x:c>
      <x:c r="AI515" s="62" t="n">
        <x:v>0.471475</x:v>
      </x:c>
      <x:c r="AJ515" s="52" t="n">
        <x:v>2.076</x:v>
      </x:c>
      <x:c r="AK515" s="52" t="n">
        <x:v>0.47193</x:v>
      </x:c>
    </x:row>
    <x:row r="516">
      <x:c r="A516" s="52" t="n">
        <x:v>0.724</x:v>
      </x:c>
      <x:c r="B516" s="52" t="n">
        <x:v>2.7298</x:v>
      </x:c>
      <x:c r="C516" s="52" t="n">
        <x:v>0.30333</x:v>
      </x:c>
      <x:c r="D516" s="62" t="n">
        <x:v>2.7217000000000002</x:v>
      </x:c>
      <x:c r="E516" s="62" t="n">
        <x:v>0.3056</x:v>
      </x:c>
      <x:c r="F516" s="52" t="n">
        <x:v>2.7136</x:v>
      </x:c>
      <x:c r="G516" s="52" t="n">
        <x:v>0.30787</x:v>
      </x:c>
      <x:c r="H516" s="52" t="n">
        <x:v>2.6755</x:v>
      </x:c>
      <x:c r="I516" s="52" t="n">
        <x:v>0.3186</x:v>
      </x:c>
      <x:c r="J516" s="52" t="n">
        <x:v>2.6273</x:v>
      </x:c>
      <x:c r="K516" s="52" t="n">
        <x:v>0.33231</x:v>
      </x:c>
      <x:c r="L516" s="52" t="n">
        <x:v>2.5527</x:v>
      </x:c>
      <x:c r="M516" s="52" t="n">
        <x:v>0.3535</x:v>
      </x:c>
      <x:c r="N516" s="52" t="n">
        <x:v>2.4447</x:v>
      </x:c>
      <x:c r="O516" s="52" t="n">
        <x:v>0.38377</x:v>
      </x:c>
      <x:c r="P516" s="52" t="n">
        <x:v>2.3243</x:v>
      </x:c>
      <x:c r="Q516" s="52" t="n">
        <x:v>0.41641</x:v>
      </x:c>
      <x:c r="R516" s="52" t="n">
        <x:v>2.2374</x:v>
      </x:c>
      <x:c r="S516" s="52" t="n">
        <x:v>0.4385</x:v>
      </x:c>
      <x:c r="T516" s="52" t="n">
        <x:v>2.1727</x:v>
      </x:c>
      <x:c r="U516" s="52" t="n">
        <x:v>0.45366</x:v>
      </x:c>
      <x:c r="V516" s="52" t="n">
        <x:v>2.1366</x:v>
      </x:c>
      <x:c r="W516" s="52" t="n">
        <x:v>0.46154</x:v>
      </x:c>
      <x:c r="X516" s="52" t="n">
        <x:v>2.1148</x:v>
      </x:c>
      <x:c r="Y516" s="52" t="n">
        <x:v>0.46605</x:v>
      </x:c>
      <x:c r="Z516" s="52" t="n">
        <x:v>2.1001</x:v>
      </x:c>
      <x:c r="AA516" s="52" t="n">
        <x:v>0.46895</x:v>
      </x:c>
      <x:c r="AB516" s="52" t="n">
        <x:v>2.0895</x:v>
      </x:c>
      <x:c r="AC516" s="52" t="n">
        <x:v>0.47099</x:v>
      </x:c>
      <x:c r="AD516" s="52" t="n">
        <x:v>2.0834</x:v>
      </x:c>
      <x:c r="AE516" s="52" t="n">
        <x:v>0.47212</x:v>
      </x:c>
      <x:c r="AF516" s="52" t="n">
        <x:v>2.079</x:v>
      </x:c>
      <x:c r="AG516" s="52" t="n">
        <x:v>0.47292</x:v>
      </x:c>
      <x:c r="AH516" s="62" t="n">
        <x:v>2.0764</x:v>
      </x:c>
      <x:c r="AI516" s="62" t="n">
        <x:v>0.473375</x:v>
      </x:c>
      <x:c r="AJ516" s="52" t="n">
        <x:v>2.0738</x:v>
      </x:c>
      <x:c r="AK516" s="52" t="n">
        <x:v>0.47383</x:v>
      </x:c>
    </x:row>
    <x:row r="517">
      <x:c r="A517" s="52" t="n">
        <x:v>0.725</x:v>
      </x:c>
      <x:c r="B517" s="52" t="n">
        <x:v>2.7294</x:v>
      </x:c>
      <x:c r="C517" s="52" t="n">
        <x:v>0.30404</x:v>
      </x:c>
      <x:c r="D517" s="62" t="n">
        <x:v>2.7213000000000003</x:v>
      </x:c>
      <x:c r="E517" s="62" t="n">
        <x:v>0.30632499999999996</x:v>
      </x:c>
      <x:c r="F517" s="52" t="n">
        <x:v>2.7132</x:v>
      </x:c>
      <x:c r="G517" s="52" t="n">
        <x:v>0.30861</x:v>
      </x:c>
      <x:c r="H517" s="52" t="n">
        <x:v>2.675</x:v>
      </x:c>
      <x:c r="I517" s="52" t="n">
        <x:v>0.31943</x:v>
      </x:c>
      <x:c r="J517" s="52" t="n">
        <x:v>2.6266</x:v>
      </x:c>
      <x:c r="K517" s="52" t="n">
        <x:v>0.33324</x:v>
      </x:c>
      <x:c r="L517" s="52" t="n">
        <x:v>2.5518</x:v>
      </x:c>
      <x:c r="M517" s="52" t="n">
        <x:v>0.35458</x:v>
      </x:c>
      <x:c r="N517" s="52" t="n">
        <x:v>2.4435</x:v>
      </x:c>
      <x:c r="O517" s="52" t="n">
        <x:v>0.38507</x:v>
      </x:c>
      <x:c r="P517" s="52" t="n">
        <x:v>2.3228</x:v>
      </x:c>
      <x:c r="Q517" s="52" t="n">
        <x:v>0.41795</x:v>
      </x:c>
      <x:c r="R517" s="52" t="n">
        <x:v>2.2356</x:v>
      </x:c>
      <x:c r="S517" s="52" t="n">
        <x:v>0.44019</x:v>
      </x:c>
      <x:c r="T517" s="52" t="n">
        <x:v>2.1708</x:v>
      </x:c>
      <x:c r="U517" s="52" t="n">
        <x:v>0.45545</x:v>
      </x:c>
      <x:c r="V517" s="52" t="n">
        <x:v>2.1346</x:v>
      </x:c>
      <x:c r="W517" s="52" t="n">
        <x:v>0.46338</x:v>
      </x:c>
      <x:c r="X517" s="52" t="n">
        <x:v>2.1127</x:v>
      </x:c>
      <x:c r="Y517" s="52" t="n">
        <x:v>0.46792</x:v>
      </x:c>
      <x:c r="Z517" s="52" t="n">
        <x:v>2.098</x:v>
      </x:c>
      <x:c r="AA517" s="52" t="n">
        <x:v>0.47083</x:v>
      </x:c>
      <x:c r="AB517" s="52" t="n">
        <x:v>2.0873</x:v>
      </x:c>
      <x:c r="AC517" s="52" t="n">
        <x:v>0.47288</x:v>
      </x:c>
      <x:c r="AD517" s="52" t="n">
        <x:v>2.0812</x:v>
      </x:c>
      <x:c r="AE517" s="52" t="n">
        <x:v>0.47401</x:v>
      </x:c>
      <x:c r="AF517" s="52" t="n">
        <x:v>2.0768</x:v>
      </x:c>
      <x:c r="AG517" s="52" t="n">
        <x:v>0.47482</x:v>
      </x:c>
      <x:c r="AH517" s="62" t="n">
        <x:v>2.0742000000000003</x:v>
      </x:c>
      <x:c r="AI517" s="62" t="n">
        <x:v>0.47528000000000004</x:v>
      </x:c>
      <x:c r="AJ517" s="52" t="n">
        <x:v>2.0716</x:v>
      </x:c>
      <x:c r="AK517" s="52" t="n">
        <x:v>0.47574</x:v>
      </x:c>
    </x:row>
    <x:row r="518">
      <x:c r="A518" s="52" t="n">
        <x:v>0.726</x:v>
      </x:c>
      <x:c r="B518" s="52" t="n">
        <x:v>2.729</x:v>
      </x:c>
      <x:c r="C518" s="52" t="n">
        <x:v>0.30476</x:v>
      </x:c>
      <x:c r="D518" s="62" t="n">
        <x:v>2.7209000000000003</x:v>
      </x:c>
      <x:c r="E518" s="62" t="n">
        <x:v>0.30706</x:v>
      </x:c>
      <x:c r="F518" s="52" t="n">
        <x:v>2.7128</x:v>
      </x:c>
      <x:c r="G518" s="52" t="n">
        <x:v>0.30936</x:v>
      </x:c>
      <x:c r="H518" s="52" t="n">
        <x:v>2.6745</x:v>
      </x:c>
      <x:c r="I518" s="52" t="n">
        <x:v>0.32025</x:v>
      </x:c>
      <x:c r="J518" s="52" t="n">
        <x:v>2.626</x:v>
      </x:c>
      <x:c r="K518" s="52" t="n">
        <x:v>0.33416</x:v>
      </x:c>
      <x:c r="L518" s="52" t="n">
        <x:v>2.5509</x:v>
      </x:c>
      <x:c r="M518" s="52" t="n">
        <x:v>0.35566</x:v>
      </x:c>
      <x:c r="N518" s="52" t="n">
        <x:v>2.4424</x:v>
      </x:c>
      <x:c r="O518" s="52" t="n">
        <x:v>0.38638</x:v>
      </x:c>
      <x:c r="P518" s="52" t="n">
        <x:v>2.3212</x:v>
      </x:c>
      <x:c r="Q518" s="52" t="n">
        <x:v>0.41949</x:v>
      </x:c>
      <x:c r="R518" s="52" t="n">
        <x:v>2.2338</x:v>
      </x:c>
      <x:c r="S518" s="52" t="n">
        <x:v>0.44189</x:v>
      </x:c>
      <x:c r="T518" s="52" t="n">
        <x:v>2.1688</x:v>
      </x:c>
      <x:c r="U518" s="52" t="n">
        <x:v>0.45724</x:v>
      </x:c>
      <x:c r="V518" s="52" t="n">
        <x:v>2.1325</x:v>
      </x:c>
      <x:c r="W518" s="52" t="n">
        <x:v>0.46522</x:v>
      </x:c>
      <x:c r="X518" s="52" t="n">
        <x:v>2.1106</x:v>
      </x:c>
      <x:c r="Y518" s="52" t="n">
        <x:v>0.46979</x:v>
      </x:c>
      <x:c r="Z518" s="52" t="n">
        <x:v>2.0958</x:v>
      </x:c>
      <x:c r="AA518" s="52" t="n">
        <x:v>0.47271</x:v>
      </x:c>
      <x:c r="AB518" s="52" t="n">
        <x:v>2.0851</x:v>
      </x:c>
      <x:c r="AC518" s="52" t="n">
        <x:v>0.47478</x:v>
      </x:c>
      <x:c r="AD518" s="52" t="n">
        <x:v>2.079</x:v>
      </x:c>
      <x:c r="AE518" s="52" t="n">
        <x:v>0.47592</x:v>
      </x:c>
      <x:c r="AF518" s="52" t="n">
        <x:v>2.0746</x:v>
      </x:c>
      <x:c r="AG518" s="52" t="n">
        <x:v>0.47672</x:v>
      </x:c>
      <x:c r="AH518" s="62" t="n">
        <x:v>2.07195</x:v>
      </x:c>
      <x:c r="AI518" s="62" t="n">
        <x:v>0.47718499999999997</x:v>
      </x:c>
      <x:c r="AJ518" s="52" t="n">
        <x:v>2.0693</x:v>
      </x:c>
      <x:c r="AK518" s="52" t="n">
        <x:v>0.47765</x:v>
      </x:c>
    </x:row>
    <x:row r="519">
      <x:c r="A519" s="52" t="n">
        <x:v>0.727</x:v>
      </x:c>
      <x:c r="B519" s="52" t="n">
        <x:v>2.7287</x:v>
      </x:c>
      <x:c r="C519" s="52" t="n">
        <x:v>0.30547</x:v>
      </x:c>
      <x:c r="D519" s="62" t="n">
        <x:v>2.7205500000000002</x:v>
      </x:c>
      <x:c r="E519" s="62" t="n">
        <x:v>0.30779</x:v>
      </x:c>
      <x:c r="F519" s="52" t="n">
        <x:v>2.7124</x:v>
      </x:c>
      <x:c r="G519" s="52" t="n">
        <x:v>0.31011</x:v>
      </x:c>
      <x:c r="H519" s="52" t="n">
        <x:v>2.674</x:v>
      </x:c>
      <x:c r="I519" s="52" t="n">
        <x:v>0.32108</x:v>
      </x:c>
      <x:c r="J519" s="52" t="n">
        <x:v>2.6253</x:v>
      </x:c>
      <x:c r="K519" s="52" t="n">
        <x:v>0.3351</x:v>
      </x:c>
      <x:c r="L519" s="52" t="n">
        <x:v>2.5501</x:v>
      </x:c>
      <x:c r="M519" s="52" t="n">
        <x:v>0.35675</x:v>
      </x:c>
      <x:c r="N519" s="52" t="n">
        <x:v>2.4412</x:v>
      </x:c>
      <x:c r="O519" s="52" t="n">
        <x:v>0.38769</x:v>
      </x:c>
      <x:c r="P519" s="52" t="n">
        <x:v>2.3197</x:v>
      </x:c>
      <x:c r="Q519" s="52" t="n">
        <x:v>0.42104</x:v>
      </x:c>
      <x:c r="R519" s="52" t="n">
        <x:v>2.2321</x:v>
      </x:c>
      <x:c r="S519" s="52" t="n">
        <x:v>0.44359</x:v>
      </x:c>
      <x:c r="T519" s="52" t="n">
        <x:v>2.1669</x:v>
      </x:c>
      <x:c r="U519" s="52" t="n">
        <x:v>0.45905</x:v>
      </x:c>
      <x:c r="V519" s="52" t="n">
        <x:v>2.1305</x:v>
      </x:c>
      <x:c r="W519" s="52" t="n">
        <x:v>0.46707</x:v>
      </x:c>
      <x:c r="X519" s="52" t="n">
        <x:v>2.1085</x:v>
      </x:c>
      <x:c r="Y519" s="52" t="n">
        <x:v>0.47166</x:v>
      </x:c>
      <x:c r="Z519" s="52" t="n">
        <x:v>2.0937</x:v>
      </x:c>
      <x:c r="AA519" s="52" t="n">
        <x:v>0.4746</x:v>
      </x:c>
      <x:c r="AB519" s="52" t="n">
        <x:v>2.083</x:v>
      </x:c>
      <x:c r="AC519" s="52" t="n">
        <x:v>0.47668</x:v>
      </x:c>
      <x:c r="AD519" s="52" t="n">
        <x:v>2.0768</x:v>
      </x:c>
      <x:c r="AE519" s="52" t="n">
        <x:v>0.47782</x:v>
      </x:c>
      <x:c r="AF519" s="52" t="n">
        <x:v>2.0724</x:v>
      </x:c>
      <x:c r="AG519" s="52" t="n">
        <x:v>0.47864</x:v>
      </x:c>
      <x:c r="AH519" s="62" t="n">
        <x:v>2.06975</x:v>
      </x:c>
      <x:c r="AI519" s="62" t="n">
        <x:v>0.479105</x:v>
      </x:c>
      <x:c r="AJ519" s="52" t="n">
        <x:v>2.0671</x:v>
      </x:c>
      <x:c r="AK519" s="52" t="n">
        <x:v>0.47957</x:v>
      </x:c>
    </x:row>
    <x:row r="520">
      <x:c r="A520" s="52" t="n">
        <x:v>0.728</x:v>
      </x:c>
      <x:c r="B520" s="52" t="n">
        <x:v>2.7284</x:v>
      </x:c>
      <x:c r="C520" s="52" t="n">
        <x:v>0.30619</x:v>
      </x:c>
      <x:c r="D520" s="62" t="n">
        <x:v>2.7202</x:v>
      </x:c>
      <x:c r="E520" s="62" t="n">
        <x:v>0.30852500000000005</x:v>
      </x:c>
      <x:c r="F520" s="52" t="n">
        <x:v>2.712</x:v>
      </x:c>
      <x:c r="G520" s="52" t="n">
        <x:v>0.31086</x:v>
      </x:c>
      <x:c r="H520" s="52" t="n">
        <x:v>2.6735</x:v>
      </x:c>
      <x:c r="I520" s="52" t="n">
        <x:v>0.32192</x:v>
      </x:c>
      <x:c r="J520" s="52" t="n">
        <x:v>2.6247</x:v>
      </x:c>
      <x:c r="K520" s="52" t="n">
        <x:v>0.33603</x:v>
      </x:c>
      <x:c r="L520" s="52" t="n">
        <x:v>2.5492</x:v>
      </x:c>
      <x:c r="M520" s="52" t="n">
        <x:v>0.35784</x:v>
      </x:c>
      <x:c r="N520" s="52" t="n">
        <x:v>2.44</x:v>
      </x:c>
      <x:c r="O520" s="52" t="n">
        <x:v>0.38901</x:v>
      </x:c>
      <x:c r="P520" s="52" t="n">
        <x:v>2.3182</x:v>
      </x:c>
      <x:c r="Q520" s="52" t="n">
        <x:v>0.4226</x:v>
      </x:c>
      <x:c r="R520" s="52" t="n">
        <x:v>2.2303</x:v>
      </x:c>
      <x:c r="S520" s="52" t="n">
        <x:v>0.4453</x:v>
      </x:c>
      <x:c r="T520" s="52" t="n">
        <x:v>2.1649</x:v>
      </x:c>
      <x:c r="U520" s="52" t="n">
        <x:v>0.46086</x:v>
      </x:c>
      <x:c r="V520" s="52" t="n">
        <x:v>2.1284</x:v>
      </x:c>
      <x:c r="W520" s="52" t="n">
        <x:v>0.46893</x:v>
      </x:c>
      <x:c r="X520" s="52" t="n">
        <x:v>2.1064</x:v>
      </x:c>
      <x:c r="Y520" s="52" t="n">
        <x:v>0.47354</x:v>
      </x:c>
      <x:c r="Z520" s="52" t="n">
        <x:v>2.0916</x:v>
      </x:c>
      <x:c r="AA520" s="52" t="n">
        <x:v>0.4765</x:v>
      </x:c>
      <x:c r="AB520" s="52" t="n">
        <x:v>2.0808</x:v>
      </x:c>
      <x:c r="AC520" s="52" t="n">
        <x:v>0.47859</x:v>
      </x:c>
      <x:c r="AD520" s="52" t="n">
        <x:v>2.0747</x:v>
      </x:c>
      <x:c r="AE520" s="52" t="n">
        <x:v>0.47974</x:v>
      </x:c>
      <x:c r="AF520" s="52" t="n">
        <x:v>2.0702</x:v>
      </x:c>
      <x:c r="AG520" s="52" t="n">
        <x:v>0.48056</x:v>
      </x:c>
      <x:c r="AH520" s="62" t="n">
        <x:v>2.0675499999999998</x:v>
      </x:c>
      <x:c r="AI520" s="62" t="n">
        <x:v>0.481025</x:v>
      </x:c>
      <x:c r="AJ520" s="52" t="n">
        <x:v>2.0649</x:v>
      </x:c>
      <x:c r="AK520" s="52" t="n">
        <x:v>0.48149</x:v>
      </x:c>
    </x:row>
    <x:row r="521">
      <x:c r="A521" s="52" t="n">
        <x:v>0.729</x:v>
      </x:c>
      <x:c r="B521" s="52" t="n">
        <x:v>2.728</x:v>
      </x:c>
      <x:c r="C521" s="52" t="n">
        <x:v>0.30692</x:v>
      </x:c>
      <x:c r="D521" s="62" t="n">
        <x:v>2.7198</x:v>
      </x:c>
      <x:c r="E521" s="62" t="n">
        <x:v>0.30927000000000004</x:v>
      </x:c>
      <x:c r="F521" s="52" t="n">
        <x:v>2.7116</x:v>
      </x:c>
      <x:c r="G521" s="52" t="n">
        <x:v>0.31162</x:v>
      </x:c>
      <x:c r="H521" s="52" t="n">
        <x:v>2.673</x:v>
      </x:c>
      <x:c r="I521" s="52" t="n">
        <x:v>0.32275</x:v>
      </x:c>
      <x:c r="J521" s="52" t="n">
        <x:v>2.624</x:v>
      </x:c>
      <x:c r="K521" s="52" t="n">
        <x:v>0.33696</x:v>
      </x:c>
      <x:c r="L521" s="52" t="n">
        <x:v>2.5484</x:v>
      </x:c>
      <x:c r="M521" s="52" t="n">
        <x:v>0.35893</x:v>
      </x:c>
      <x:c r="N521" s="52" t="n">
        <x:v>2.4388</x:v>
      </x:c>
      <x:c r="O521" s="52" t="n">
        <x:v>0.39033</x:v>
      </x:c>
      <x:c r="P521" s="52" t="n">
        <x:v>2.3167</x:v>
      </x:c>
      <x:c r="Q521" s="52" t="n">
        <x:v>0.42416</x:v>
      </x:c>
      <x:c r="R521" s="52" t="n">
        <x:v>2.2286</x:v>
      </x:c>
      <x:c r="S521" s="52" t="n">
        <x:v>0.44702</x:v>
      </x:c>
      <x:c r="T521" s="52" t="n">
        <x:v>2.163</x:v>
      </x:c>
      <x:c r="U521" s="52" t="n">
        <x:v>0.46267</x:v>
      </x:c>
      <x:c r="V521" s="52" t="n">
        <x:v>2.1264</x:v>
      </x:c>
      <x:c r="W521" s="52" t="n">
        <x:v>0.47079</x:v>
      </x:c>
      <x:c r="X521" s="52" t="n">
        <x:v>2.1043</x:v>
      </x:c>
      <x:c r="Y521" s="52" t="n">
        <x:v>0.47543</x:v>
      </x:c>
      <x:c r="Z521" s="52" t="n">
        <x:v>2.0894</x:v>
      </x:c>
      <x:c r="AA521" s="52" t="n">
        <x:v>0.47841</x:v>
      </x:c>
      <x:c r="AB521" s="52" t="n">
        <x:v>2.0787</x:v>
      </x:c>
      <x:c r="AC521" s="52" t="n">
        <x:v>0.48051</x:v>
      </x:c>
      <x:c r="AD521" s="52" t="n">
        <x:v>2.0725</x:v>
      </x:c>
      <x:c r="AE521" s="52" t="n">
        <x:v>0.48166</x:v>
      </x:c>
      <x:c r="AF521" s="52" t="n">
        <x:v>2.068</x:v>
      </x:c>
      <x:c r="AG521" s="52" t="n">
        <x:v>0.48248</x:v>
      </x:c>
      <x:c r="AH521" s="62" t="n">
        <x:v>2.06535</x:v>
      </x:c>
      <x:c r="AI521" s="62" t="n">
        <x:v>0.48295</x:v>
      </x:c>
      <x:c r="AJ521" s="52" t="n">
        <x:v>2.0627</x:v>
      </x:c>
      <x:c r="AK521" s="52" t="n">
        <x:v>0.48342</x:v>
      </x:c>
    </x:row>
    <x:row r="522">
      <x:c r="A522" s="52" t="n">
        <x:v>0.73</x:v>
      </x:c>
      <x:c r="B522" s="52" t="n">
        <x:v>2.7277</x:v>
      </x:c>
      <x:c r="C522" s="52" t="n">
        <x:v>0.30764</x:v>
      </x:c>
      <x:c r="D522" s="62" t="n">
        <x:v>2.7195</x:v>
      </x:c>
      <x:c r="E522" s="62" t="n">
        <x:v>0.31001</x:v>
      </x:c>
      <x:c r="F522" s="52" t="n">
        <x:v>2.7113</x:v>
      </x:c>
      <x:c r="G522" s="52" t="n">
        <x:v>0.31238</x:v>
      </x:c>
      <x:c r="H522" s="52" t="n">
        <x:v>2.6725</x:v>
      </x:c>
      <x:c r="I522" s="52" t="n">
        <x:v>0.32358</x:v>
      </x:c>
      <x:c r="J522" s="52" t="n">
        <x:v>2.6234</x:v>
      </x:c>
      <x:c r="K522" s="52" t="n">
        <x:v>0.3379</x:v>
      </x:c>
      <x:c r="L522" s="52" t="n">
        <x:v>2.5475</x:v>
      </x:c>
      <x:c r="M522" s="52" t="n">
        <x:v>0.36003</x:v>
      </x:c>
      <x:c r="N522" s="52" t="n">
        <x:v>2.4377</x:v>
      </x:c>
      <x:c r="O522" s="52" t="n">
        <x:v>0.39166</x:v>
      </x:c>
      <x:c r="P522" s="52" t="n">
        <x:v>2.3152</x:v>
      </x:c>
      <x:c r="Q522" s="52" t="n">
        <x:v>0.42572</x:v>
      </x:c>
      <x:c r="R522" s="52" t="n">
        <x:v>2.2268</x:v>
      </x:c>
      <x:c r="S522" s="52" t="n">
        <x:v>0.44874</x:v>
      </x:c>
      <x:c r="T522" s="52" t="n">
        <x:v>2.1611</x:v>
      </x:c>
      <x:c r="U522" s="52" t="n">
        <x:v>0.46449</x:v>
      </x:c>
      <x:c r="V522" s="52" t="n">
        <x:v>2.1244</x:v>
      </x:c>
      <x:c r="W522" s="52" t="n">
        <x:v>0.47266</x:v>
      </x:c>
      <x:c r="X522" s="52" t="n">
        <x:v>2.1022</x:v>
      </x:c>
      <x:c r="Y522" s="52" t="n">
        <x:v>0.47733</x:v>
      </x:c>
      <x:c r="Z522" s="52" t="n">
        <x:v>2.0873</x:v>
      </x:c>
      <x:c r="AA522" s="52" t="n">
        <x:v>0.48032</x:v>
      </x:c>
      <x:c r="AB522" s="52" t="n">
        <x:v>2.0765</x:v>
      </x:c>
      <x:c r="AC522" s="52" t="n">
        <x:v>0.48243</x:v>
      </x:c>
      <x:c r="AD522" s="52" t="n">
        <x:v>2.0703</x:v>
      </x:c>
      <x:c r="AE522" s="52" t="n">
        <x:v>0.48359</x:v>
      </x:c>
      <x:c r="AF522" s="52" t="n">
        <x:v>2.0658</x:v>
      </x:c>
      <x:c r="AG522" s="52" t="n">
        <x:v>0.48441</x:v>
      </x:c>
      <x:c r="AH522" s="62" t="n">
        <x:v>2.0631500000000003</x:v>
      </x:c>
      <x:c r="AI522" s="62" t="n">
        <x:v>0.48488</x:v>
      </x:c>
      <x:c r="AJ522" s="52" t="n">
        <x:v>2.0605</x:v>
      </x:c>
      <x:c r="AK522" s="52" t="n">
        <x:v>0.48535</x:v>
      </x:c>
    </x:row>
    <x:row r="523">
      <x:c r="A523" s="52" t="n">
        <x:v>0.731</x:v>
      </x:c>
      <x:c r="B523" s="52" t="n">
        <x:v>2.7274</x:v>
      </x:c>
      <x:c r="C523" s="52" t="n">
        <x:v>0.30836</x:v>
      </x:c>
      <x:c r="D523" s="62" t="n">
        <x:v>2.71915</x:v>
      </x:c>
      <x:c r="E523" s="62" t="n">
        <x:v>0.31074500000000005</x:v>
      </x:c>
      <x:c r="F523" s="52" t="n">
        <x:v>2.7109</x:v>
      </x:c>
      <x:c r="G523" s="52" t="n">
        <x:v>0.31313</x:v>
      </x:c>
      <x:c r="H523" s="52" t="n">
        <x:v>2.672</x:v>
      </x:c>
      <x:c r="I523" s="52" t="n">
        <x:v>0.32442</x:v>
      </x:c>
      <x:c r="J523" s="52" t="n">
        <x:v>2.6228</x:v>
      </x:c>
      <x:c r="K523" s="52" t="n">
        <x:v>0.33884</x:v>
      </x:c>
      <x:c r="L523" s="52" t="n">
        <x:v>2.5467</x:v>
      </x:c>
      <x:c r="M523" s="52" t="n">
        <x:v>0.36113</x:v>
      </x:c>
      <x:c r="N523" s="52" t="n">
        <x:v>2.4365</x:v>
      </x:c>
      <x:c r="O523" s="52" t="n">
        <x:v>0.39298</x:v>
      </x:c>
      <x:c r="P523" s="52" t="n">
        <x:v>2.3137</x:v>
      </x:c>
      <x:c r="Q523" s="52" t="n">
        <x:v>0.42729</x:v>
      </x:c>
      <x:c r="R523" s="52" t="n">
        <x:v>2.2251</x:v>
      </x:c>
      <x:c r="S523" s="52" t="n">
        <x:v>0.45046</x:v>
      </x:c>
      <x:c r="T523" s="52" t="n">
        <x:v>2.1592</x:v>
      </x:c>
      <x:c r="U523" s="52" t="n">
        <x:v>0.46632</x:v>
      </x:c>
      <x:c r="V523" s="52" t="n">
        <x:v>2.1224</x:v>
      </x:c>
      <x:c r="W523" s="52" t="n">
        <x:v>0.47453</x:v>
      </x:c>
      <x:c r="X523" s="52" t="n">
        <x:v>2.1001</x:v>
      </x:c>
      <x:c r="Y523" s="52" t="n">
        <x:v>0.47923</x:v>
      </x:c>
      <x:c r="Z523" s="52" t="n">
        <x:v>2.0852</x:v>
      </x:c>
      <x:c r="AA523" s="52" t="n">
        <x:v>0.48223</x:v>
      </x:c>
      <x:c r="AB523" s="52" t="n">
        <x:v>2.0744</x:v>
      </x:c>
      <x:c r="AC523" s="52" t="n">
        <x:v>0.48435</x:v>
      </x:c>
      <x:c r="AD523" s="52" t="n">
        <x:v>2.0682</x:v>
      </x:c>
      <x:c r="AE523" s="52" t="n">
        <x:v>0.48552</x:v>
      </x:c>
      <x:c r="AF523" s="52" t="n">
        <x:v>2.0637</x:v>
      </x:c>
      <x:c r="AG523" s="52" t="n">
        <x:v>0.48635</x:v>
      </x:c>
      <x:c r="AH523" s="62" t="n">
        <x:v>2.06105</x:v>
      </x:c>
      <x:c r="AI523" s="62" t="n">
        <x:v>0.48682000000000003</x:v>
      </x:c>
      <x:c r="AJ523" s="52" t="n">
        <x:v>2.0584</x:v>
      </x:c>
      <x:c r="AK523" s="52" t="n">
        <x:v>0.48729</x:v>
      </x:c>
    </x:row>
    <x:row r="524">
      <x:c r="A524" s="52" t="n">
        <x:v>0.732</x:v>
      </x:c>
      <x:c r="B524" s="52" t="n">
        <x:v>2.7271</x:v>
      </x:c>
      <x:c r="C524" s="52" t="n">
        <x:v>0.30909</x:v>
      </x:c>
      <x:c r="D524" s="62" t="n">
        <x:v>2.7188</x:v>
      </x:c>
      <x:c r="E524" s="62" t="n">
        <x:v>0.31149</x:v>
      </x:c>
      <x:c r="F524" s="52" t="n">
        <x:v>2.7105</x:v>
      </x:c>
      <x:c r="G524" s="52" t="n">
        <x:v>0.31389</x:v>
      </x:c>
      <x:c r="H524" s="52" t="n">
        <x:v>2.6716</x:v>
      </x:c>
      <x:c r="I524" s="52" t="n">
        <x:v>0.32526</x:v>
      </x:c>
      <x:c r="J524" s="52" t="n">
        <x:v>2.6222</x:v>
      </x:c>
      <x:c r="K524" s="52" t="n">
        <x:v>0.33978</x:v>
      </x:c>
      <x:c r="L524" s="52" t="n">
        <x:v>2.5459</x:v>
      </x:c>
      <x:c r="M524" s="52" t="n">
        <x:v>0.36224</x:v>
      </x:c>
      <x:c r="N524" s="52" t="n">
        <x:v>2.4354</x:v>
      </x:c>
      <x:c r="O524" s="52" t="n">
        <x:v>0.39432</x:v>
      </x:c>
      <x:c r="P524" s="52" t="n">
        <x:v>2.3122</x:v>
      </x:c>
      <x:c r="Q524" s="52" t="n">
        <x:v>0.42887</x:v>
      </x:c>
      <x:c r="R524" s="52" t="n">
        <x:v>2.2234</x:v>
      </x:c>
      <x:c r="S524" s="52" t="n">
        <x:v>0.4522</x:v>
      </x:c>
      <x:c r="T524" s="52" t="n">
        <x:v>2.1573</x:v>
      </x:c>
      <x:c r="U524" s="52" t="n">
        <x:v>0.46815</x:v>
      </x:c>
      <x:c r="V524" s="52" t="n">
        <x:v>2.1204</x:v>
      </x:c>
      <x:c r="W524" s="52" t="n">
        <x:v>0.47641</x:v>
      </x:c>
      <x:c r="X524" s="52" t="n">
        <x:v>2.0981</x:v>
      </x:c>
      <x:c r="Y524" s="52" t="n">
        <x:v>0.48114</x:v>
      </x:c>
      <x:c r="Z524" s="52" t="n">
        <x:v>2.0831</x:v>
      </x:c>
      <x:c r="AA524" s="52" t="n">
        <x:v>0.48416</x:v>
      </x:c>
      <x:c r="AB524" s="52" t="n">
        <x:v>2.0722</x:v>
      </x:c>
      <x:c r="AC524" s="52" t="n">
        <x:v>0.48629</x:v>
      </x:c>
      <x:c r="AD524" s="52" t="n">
        <x:v>2.066</x:v>
      </x:c>
      <x:c r="AE524" s="52" t="n">
        <x:v>0.48746</x:v>
      </x:c>
      <x:c r="AF524" s="52" t="n">
        <x:v>2.0615</x:v>
      </x:c>
      <x:c r="AG524" s="52" t="n">
        <x:v>0.48829</x:v>
      </x:c>
      <x:c r="AH524" s="62" t="n">
        <x:v>2.05885</x:v>
      </x:c>
      <x:c r="AI524" s="62" t="n">
        <x:v>0.488765</x:v>
      </x:c>
      <x:c r="AJ524" s="52" t="n">
        <x:v>2.0562</x:v>
      </x:c>
      <x:c r="AK524" s="52" t="n">
        <x:v>0.48924</x:v>
      </x:c>
    </x:row>
    <x:row r="525">
      <x:c r="A525" s="52" t="n">
        <x:v>0.733</x:v>
      </x:c>
      <x:c r="B525" s="52" t="n">
        <x:v>2.7268</x:v>
      </x:c>
      <x:c r="C525" s="52" t="n">
        <x:v>0.30982</x:v>
      </x:c>
      <x:c r="D525" s="62" t="n">
        <x:v>2.7184999999999997</x:v>
      </x:c>
      <x:c r="E525" s="62" t="n">
        <x:v>0.312235</x:v>
      </x:c>
      <x:c r="F525" s="52" t="n">
        <x:v>2.7102</x:v>
      </x:c>
      <x:c r="G525" s="52" t="n">
        <x:v>0.31465</x:v>
      </x:c>
      <x:c r="H525" s="52" t="n">
        <x:v>2.6711</x:v>
      </x:c>
      <x:c r="I525" s="52" t="n">
        <x:v>0.3261</x:v>
      </x:c>
      <x:c r="J525" s="52" t="n">
        <x:v>2.6216</x:v>
      </x:c>
      <x:c r="K525" s="52" t="n">
        <x:v>0.34073</x:v>
      </x:c>
      <x:c r="L525" s="52" t="n">
        <x:v>2.545</x:v>
      </x:c>
      <x:c r="M525" s="52" t="n">
        <x:v>0.36334</x:v>
      </x:c>
      <x:c r="N525" s="52" t="n">
        <x:v>2.4343</x:v>
      </x:c>
      <x:c r="O525" s="52" t="n">
        <x:v>0.39565</x:v>
      </x:c>
      <x:c r="P525" s="52" t="n">
        <x:v>2.3108</x:v>
      </x:c>
      <x:c r="Q525" s="52" t="n">
        <x:v>0.43045</x:v>
      </x:c>
      <x:c r="R525" s="52" t="n">
        <x:v>2.2216</x:v>
      </x:c>
      <x:c r="S525" s="52" t="n">
        <x:v>0.45393</x:v>
      </x:c>
      <x:c r="T525" s="52" t="n">
        <x:v>2.1554</x:v>
      </x:c>
      <x:c r="U525" s="52" t="n">
        <x:v>0.46999</x:v>
      </x:c>
      <x:c r="V525" s="52" t="n">
        <x:v>2.1184</x:v>
      </x:c>
      <x:c r="W525" s="52" t="n">
        <x:v>0.4783</x:v>
      </x:c>
      <x:c r="X525" s="52" t="n">
        <x:v>2.096</x:v>
      </x:c>
      <x:c r="Y525" s="52" t="n">
        <x:v>0.48305</x:v>
      </x:c>
      <x:c r="Z525" s="52" t="n">
        <x:v>2.081</x:v>
      </x:c>
      <x:c r="AA525" s="52" t="n">
        <x:v>0.48608</x:v>
      </x:c>
      <x:c r="AB525" s="52" t="n">
        <x:v>2.0701</x:v>
      </x:c>
      <x:c r="AC525" s="52" t="n">
        <x:v>0.48823</x:v>
      </x:c>
      <x:c r="AD525" s="52" t="n">
        <x:v>2.0639</x:v>
      </x:c>
      <x:c r="AE525" s="52" t="n">
        <x:v>0.4894</x:v>
      </x:c>
      <x:c r="AF525" s="52" t="n">
        <x:v>2.0594</x:v>
      </x:c>
      <x:c r="AG525" s="52" t="n">
        <x:v>0.49024</x:v>
      </x:c>
      <x:c r="AH525" s="62" t="n">
        <x:v>2.0567</x:v>
      </x:c>
      <x:c r="AI525" s="62" t="n">
        <x:v>0.490715</x:v>
      </x:c>
      <x:c r="AJ525" s="52" t="n">
        <x:v>2.054</x:v>
      </x:c>
      <x:c r="AK525" s="52" t="n">
        <x:v>0.49119</x:v>
      </x:c>
    </x:row>
    <x:row r="526">
      <x:c r="A526" s="52" t="n">
        <x:v>0.734</x:v>
      </x:c>
      <x:c r="B526" s="52" t="n">
        <x:v>2.7265</x:v>
      </x:c>
      <x:c r="C526" s="52" t="n">
        <x:v>0.31055</x:v>
      </x:c>
      <x:c r="D526" s="62" t="n">
        <x:v>2.7182000000000004</x:v>
      </x:c>
      <x:c r="E526" s="62" t="n">
        <x:v>0.31298499999999996</x:v>
      </x:c>
      <x:c r="F526" s="52" t="n">
        <x:v>2.7099</x:v>
      </x:c>
      <x:c r="G526" s="52" t="n">
        <x:v>0.31542</x:v>
      </x:c>
      <x:c r="H526" s="52" t="n">
        <x:v>2.6707</x:v>
      </x:c>
      <x:c r="I526" s="52" t="n">
        <x:v>0.32695</x:v>
      </x:c>
      <x:c r="J526" s="52" t="n">
        <x:v>2.621</x:v>
      </x:c>
      <x:c r="K526" s="52" t="n">
        <x:v>0.34168</x:v>
      </x:c>
      <x:c r="L526" s="52" t="n">
        <x:v>2.5442</x:v>
      </x:c>
      <x:c r="M526" s="52" t="n">
        <x:v>0.36445</x:v>
      </x:c>
      <x:c r="N526" s="52" t="n">
        <x:v>2.4332</x:v>
      </x:c>
      <x:c r="O526" s="52" t="n">
        <x:v>0.39699</x:v>
      </x:c>
      <x:c r="P526" s="52" t="n">
        <x:v>2.3093</x:v>
      </x:c>
      <x:c r="Q526" s="52" t="n">
        <x:v>0.43203</x:v>
      </x:c>
      <x:c r="R526" s="52" t="n">
        <x:v>2.2199</x:v>
      </x:c>
      <x:c r="S526" s="52" t="n">
        <x:v>0.45568</x:v>
      </x:c>
      <x:c r="T526" s="52" t="n">
        <x:v>2.1535</x:v>
      </x:c>
      <x:c r="U526" s="52" t="n">
        <x:v>0.47183</x:v>
      </x:c>
      <x:c r="V526" s="52" t="n">
        <x:v>2.1164</x:v>
      </x:c>
      <x:c r="W526" s="52" t="n">
        <x:v>0.48019</x:v>
      </x:c>
      <x:c r="X526" s="52" t="n">
        <x:v>2.094</x:v>
      </x:c>
      <x:c r="Y526" s="52" t="n">
        <x:v>0.48497</x:v>
      </x:c>
      <x:c r="Z526" s="52" t="n">
        <x:v>2.0789</x:v>
      </x:c>
      <x:c r="AA526" s="52" t="n">
        <x:v>0.48802</x:v>
      </x:c>
      <x:c r="AB526" s="52" t="n">
        <x:v>2.068</x:v>
      </x:c>
      <x:c r="AC526" s="52" t="n">
        <x:v>0.49017</x:v>
      </x:c>
      <x:c r="AD526" s="52" t="n">
        <x:v>2.0617</x:v>
      </x:c>
      <x:c r="AE526" s="52" t="n">
        <x:v>0.49135</x:v>
      </x:c>
      <x:c r="AF526" s="52" t="n">
        <x:v>2.0572</x:v>
      </x:c>
      <x:c r="AG526" s="52" t="n">
        <x:v>0.4922</x:v>
      </x:c>
      <x:c r="AH526" s="62" t="n">
        <x:v>2.05455</x:v>
      </x:c>
      <x:c r="AI526" s="62" t="n">
        <x:v>0.492675</x:v>
      </x:c>
      <x:c r="AJ526" s="52" t="n">
        <x:v>2.0519</x:v>
      </x:c>
      <x:c r="AK526" s="52" t="n">
        <x:v>0.49315</x:v>
      </x:c>
    </x:row>
    <x:row r="527">
      <x:c r="A527" s="52" t="n">
        <x:v>0.735</x:v>
      </x:c>
      <x:c r="B527" s="52" t="n">
        <x:v>2.7263</x:v>
      </x:c>
      <x:c r="C527" s="52" t="n">
        <x:v>0.31128</x:v>
      </x:c>
      <x:c r="D527" s="62" t="n">
        <x:v>2.71795</x:v>
      </x:c>
      <x:c r="E527" s="62" t="n">
        <x:v>0.31373</x:v>
      </x:c>
      <x:c r="F527" s="52" t="n">
        <x:v>2.7096</x:v>
      </x:c>
      <x:c r="G527" s="52" t="n">
        <x:v>0.31618</x:v>
      </x:c>
      <x:c r="H527" s="52" t="n">
        <x:v>2.6702</x:v>
      </x:c>
      <x:c r="I527" s="52" t="n">
        <x:v>0.32779</x:v>
      </x:c>
      <x:c r="J527" s="52" t="n">
        <x:v>2.6204</x:v>
      </x:c>
      <x:c r="K527" s="52" t="n">
        <x:v>0.34263</x:v>
      </x:c>
      <x:c r="L527" s="52" t="n">
        <x:v>2.5434</x:v>
      </x:c>
      <x:c r="M527" s="52" t="n">
        <x:v>0.36556</x:v>
      </x:c>
      <x:c r="N527" s="52" t="n">
        <x:v>2.432</x:v>
      </x:c>
      <x:c r="O527" s="52" t="n">
        <x:v>0.39834</x:v>
      </x:c>
      <x:c r="P527" s="52" t="n">
        <x:v>2.3078</x:v>
      </x:c>
      <x:c r="Q527" s="52" t="n">
        <x:v>0.43362</x:v>
      </x:c>
      <x:c r="R527" s="52" t="n">
        <x:v>2.2182</x:v>
      </x:c>
      <x:c r="S527" s="52" t="n">
        <x:v>0.45743</x:v>
      </x:c>
      <x:c r="T527" s="52" t="n">
        <x:v>2.1516</x:v>
      </x:c>
      <x:c r="U527" s="52" t="n">
        <x:v>0.47368</x:v>
      </x:c>
      <x:c r="V527" s="52" t="n">
        <x:v>2.1144</x:v>
      </x:c>
      <x:c r="W527" s="52" t="n">
        <x:v>0.48209</x:v>
      </x:c>
      <x:c r="X527" s="52" t="n">
        <x:v>2.0919</x:v>
      </x:c>
      <x:c r="Y527" s="52" t="n">
        <x:v>0.48689</x:v>
      </x:c>
      <x:c r="Z527" s="52" t="n">
        <x:v>2.0768</x:v>
      </x:c>
      <x:c r="AA527" s="52" t="n">
        <x:v>0.48996</x:v>
      </x:c>
      <x:c r="AB527" s="52" t="n">
        <x:v>2.0659</x:v>
      </x:c>
      <x:c r="AC527" s="52" t="n">
        <x:v>0.49212</x:v>
      </x:c>
      <x:c r="AD527" s="52" t="n">
        <x:v>2.0596</x:v>
      </x:c>
      <x:c r="AE527" s="52" t="n">
        <x:v>0.49331</x:v>
      </x:c>
      <x:c r="AF527" s="52" t="n">
        <x:v>2.0551</x:v>
      </x:c>
      <x:c r="AG527" s="52" t="n">
        <x:v>0.49416</x:v>
      </x:c>
      <x:c r="AH527" s="62" t="n">
        <x:v>2.0524</x:v>
      </x:c>
      <x:c r="AI527" s="62" t="n">
        <x:v>0.49463999999999997</x:v>
      </x:c>
      <x:c r="AJ527" s="52" t="n">
        <x:v>2.0497</x:v>
      </x:c>
      <x:c r="AK527" s="52" t="n">
        <x:v>0.49512</x:v>
      </x:c>
    </x:row>
    <x:row r="528">
      <x:c r="A528" s="52" t="n">
        <x:v>0.736</x:v>
      </x:c>
      <x:c r="B528" s="52" t="n">
        <x:v>2.726</x:v>
      </x:c>
      <x:c r="C528" s="52" t="n">
        <x:v>0.31201</x:v>
      </x:c>
      <x:c r="D528" s="62" t="n">
        <x:v>2.71765</x:v>
      </x:c>
      <x:c r="E528" s="62" t="n">
        <x:v>0.31448</x:v>
      </x:c>
      <x:c r="F528" s="52" t="n">
        <x:v>2.7093</x:v>
      </x:c>
      <x:c r="G528" s="52" t="n">
        <x:v>0.31695</x:v>
      </x:c>
      <x:c r="H528" s="52" t="n">
        <x:v>2.6698</x:v>
      </x:c>
      <x:c r="I528" s="52" t="n">
        <x:v>0.32864</x:v>
      </x:c>
      <x:c r="J528" s="52" t="n">
        <x:v>2.6199</x:v>
      </x:c>
      <x:c r="K528" s="52" t="n">
        <x:v>0.34358</x:v>
      </x:c>
      <x:c r="L528" s="52" t="n">
        <x:v>2.5427</x:v>
      </x:c>
      <x:c r="M528" s="52" t="n">
        <x:v>0.36668</x:v>
      </x:c>
      <x:c r="N528" s="52" t="n">
        <x:v>2.4309</x:v>
      </x:c>
      <x:c r="O528" s="52" t="n">
        <x:v>0.39969</x:v>
      </x:c>
      <x:c r="P528" s="52" t="n">
        <x:v>2.3064</x:v>
      </x:c>
      <x:c r="Q528" s="52" t="n">
        <x:v>0.43522</x:v>
      </x:c>
      <x:c r="R528" s="52" t="n">
        <x:v>2.2165</x:v>
      </x:c>
      <x:c r="S528" s="52" t="n">
        <x:v>0.45918</x:v>
      </x:c>
      <x:c r="T528" s="52" t="n">
        <x:v>2.1497</x:v>
      </x:c>
      <x:c r="U528" s="52" t="n">
        <x:v>0.47554</x:v>
      </x:c>
      <x:c r="V528" s="52" t="n">
        <x:v>2.1124</x:v>
      </x:c>
      <x:c r="W528" s="52" t="n">
        <x:v>0.484</x:v>
      </x:c>
      <x:c r="X528" s="52" t="n">
        <x:v>2.0899</x:v>
      </x:c>
      <x:c r="Y528" s="52" t="n">
        <x:v>0.48882</x:v>
      </x:c>
      <x:c r="Z528" s="52" t="n">
        <x:v>2.0748</x:v>
      </x:c>
      <x:c r="AA528" s="52" t="n">
        <x:v>0.49191</x:v>
      </x:c>
      <x:c r="AB528" s="52" t="n">
        <x:v>2.0638</x:v>
      </x:c>
      <x:c r="AC528" s="52" t="n">
        <x:v>0.49408</x:v>
      </x:c>
      <x:c r="AD528" s="52" t="n">
        <x:v>2.0575</x:v>
      </x:c>
      <x:c r="AE528" s="52" t="n">
        <x:v>0.49527</x:v>
      </x:c>
      <x:c r="AF528" s="52" t="n">
        <x:v>2.0529</x:v>
      </x:c>
      <x:c r="AG528" s="52" t="n">
        <x:v>0.49612</x:v>
      </x:c>
      <x:c r="AH528" s="62" t="n">
        <x:v>2.05025</x:v>
      </x:c>
      <x:c r="AI528" s="62" t="n">
        <x:v>0.49660499999999996</x:v>
      </x:c>
      <x:c r="AJ528" s="52" t="n">
        <x:v>2.0476</x:v>
      </x:c>
      <x:c r="AK528" s="52" t="n">
        <x:v>0.49709</x:v>
      </x:c>
    </x:row>
    <x:row r="529">
      <x:c r="A529" s="52" t="n">
        <x:v>0.737</x:v>
      </x:c>
      <x:c r="B529" s="52" t="n">
        <x:v>2.7258</x:v>
      </x:c>
      <x:c r="C529" s="52" t="n">
        <x:v>0.31274</x:v>
      </x:c>
      <x:c r="D529" s="62" t="n">
        <x:v>2.7174</x:v>
      </x:c>
      <x:c r="E529" s="62" t="n">
        <x:v>0.315225</x:v>
      </x:c>
      <x:c r="F529" s="52" t="n">
        <x:v>2.709</x:v>
      </x:c>
      <x:c r="G529" s="52" t="n">
        <x:v>0.31771</x:v>
      </x:c>
      <x:c r="H529" s="52" t="n">
        <x:v>2.6694</x:v>
      </x:c>
      <x:c r="I529" s="52" t="n">
        <x:v>0.32948</x:v>
      </x:c>
      <x:c r="J529" s="52" t="n">
        <x:v>2.6193</x:v>
      </x:c>
      <x:c r="K529" s="52" t="n">
        <x:v>0.34453</x:v>
      </x:c>
      <x:c r="L529" s="52" t="n">
        <x:v>2.5419</x:v>
      </x:c>
      <x:c r="M529" s="52" t="n">
        <x:v>0.36779</x:v>
      </x:c>
      <x:c r="N529" s="52" t="n">
        <x:v>2.4299</x:v>
      </x:c>
      <x:c r="O529" s="52" t="n">
        <x:v>0.40104</x:v>
      </x:c>
      <x:c r="P529" s="52" t="n">
        <x:v>2.3049</x:v>
      </x:c>
      <x:c r="Q529" s="52" t="n">
        <x:v>0.43682</x:v>
      </x:c>
      <x:c r="R529" s="52" t="n">
        <x:v>2.2149</x:v>
      </x:c>
      <x:c r="S529" s="52" t="n">
        <x:v>0.46094</x:v>
      </x:c>
      <x:c r="T529" s="52" t="n">
        <x:v>2.1479</x:v>
      </x:c>
      <x:c r="U529" s="52" t="n">
        <x:v>0.4774</x:v>
      </x:c>
      <x:c r="V529" s="52" t="n">
        <x:v>2.1105</x:v>
      </x:c>
      <x:c r="W529" s="52" t="n">
        <x:v>0.48591</x:v>
      </x:c>
      <x:c r="X529" s="52" t="n">
        <x:v>2.0878</x:v>
      </x:c>
      <x:c r="Y529" s="52" t="n">
        <x:v>0.49076</x:v>
      </x:c>
      <x:c r="Z529" s="52" t="n">
        <x:v>2.0727</x:v>
      </x:c>
      <x:c r="AA529" s="52" t="n">
        <x:v>0.49386</x:v>
      </x:c>
      <x:c r="AB529" s="52" t="n">
        <x:v>2.0617</x:v>
      </x:c>
      <x:c r="AC529" s="52" t="n">
        <x:v>0.49604</x:v>
      </x:c>
      <x:c r="AD529" s="52" t="n">
        <x:v>2.0554</x:v>
      </x:c>
      <x:c r="AE529" s="52" t="n">
        <x:v>0.49724</x:v>
      </x:c>
      <x:c r="AF529" s="52" t="n">
        <x:v>2.0508</x:v>
      </x:c>
      <x:c r="AG529" s="52" t="n">
        <x:v>0.4981</x:v>
      </x:c>
      <x:c r="AH529" s="62" t="n">
        <x:v>2.0481</x:v>
      </x:c>
      <x:c r="AI529" s="62" t="n">
        <x:v>0.498585</x:v>
      </x:c>
      <x:c r="AJ529" s="52" t="n">
        <x:v>2.0454</x:v>
      </x:c>
      <x:c r="AK529" s="52" t="n">
        <x:v>0.49907</x:v>
      </x:c>
    </x:row>
    <x:row r="530">
      <x:c r="A530" s="52" t="n">
        <x:v>0.738</x:v>
      </x:c>
      <x:c r="B530" s="52" t="n">
        <x:v>2.7255</x:v>
      </x:c>
      <x:c r="C530" s="52" t="n">
        <x:v>0.31346</x:v>
      </x:c>
      <x:c r="D530" s="62" t="n">
        <x:v>2.7171</x:v>
      </x:c>
      <x:c r="E530" s="62" t="n">
        <x:v>0.315965</x:v>
      </x:c>
      <x:c r="F530" s="52" t="n">
        <x:v>2.7087</x:v>
      </x:c>
      <x:c r="G530" s="52" t="n">
        <x:v>0.31847</x:v>
      </x:c>
      <x:c r="H530" s="52" t="n">
        <x:v>2.669</x:v>
      </x:c>
      <x:c r="I530" s="52" t="n">
        <x:v>0.33033</x:v>
      </x:c>
      <x:c r="J530" s="52" t="n">
        <x:v>2.6188</x:v>
      </x:c>
      <x:c r="K530" s="52" t="n">
        <x:v>0.34548</x:v>
      </x:c>
      <x:c r="L530" s="52" t="n">
        <x:v>2.5411</x:v>
      </x:c>
      <x:c r="M530" s="52" t="n">
        <x:v>0.36891</x:v>
      </x:c>
      <x:c r="N530" s="52" t="n">
        <x:v>2.4288</x:v>
      </x:c>
      <x:c r="O530" s="52" t="n">
        <x:v>0.40239</x:v>
      </x:c>
      <x:c r="P530" s="52" t="n">
        <x:v>2.3035</x:v>
      </x:c>
      <x:c r="Q530" s="52" t="n">
        <x:v>0.43842</x:v>
      </x:c>
      <x:c r="R530" s="52" t="n">
        <x:v>2.2132</x:v>
      </x:c>
      <x:c r="S530" s="52" t="n">
        <x:v>0.4627</x:v>
      </x:c>
      <x:c r="T530" s="52" t="n">
        <x:v>2.146</x:v>
      </x:c>
      <x:c r="U530" s="52" t="n">
        <x:v>0.47926</x:v>
      </x:c>
      <x:c r="V530" s="52" t="n">
        <x:v>2.1085</x:v>
      </x:c>
      <x:c r="W530" s="52" t="n">
        <x:v>0.48782</x:v>
      </x:c>
      <x:c r="X530" s="52" t="n">
        <x:v>2.0858</x:v>
      </x:c>
      <x:c r="Y530" s="52" t="n">
        <x:v>0.4927</x:v>
      </x:c>
      <x:c r="Z530" s="52" t="n">
        <x:v>2.0706</x:v>
      </x:c>
      <x:c r="AA530" s="52" t="n">
        <x:v>0.49582</x:v>
      </x:c>
      <x:c r="AB530" s="52" t="n">
        <x:v>2.0596</x:v>
      </x:c>
      <x:c r="AC530" s="52" t="n">
        <x:v>0.49801</x:v>
      </x:c>
      <x:c r="AD530" s="52" t="n">
        <x:v>2.0533</x:v>
      </x:c>
      <x:c r="AE530" s="52" t="n">
        <x:v>0.49922</x:v>
      </x:c>
      <x:c r="AF530" s="52" t="n">
        <x:v>2.0487</x:v>
      </x:c>
      <x:c r="AG530" s="52" t="n">
        <x:v>0.50007</x:v>
      </x:c>
      <x:c r="AH530" s="62" t="n">
        <x:v>2.0460000000000003</x:v>
      </x:c>
      <x:c r="AI530" s="62" t="n">
        <x:v>0.50056</x:v>
      </x:c>
      <x:c r="AJ530" s="52" t="n">
        <x:v>2.0433</x:v>
      </x:c>
      <x:c r="AK530" s="52" t="n">
        <x:v>0.50105</x:v>
      </x:c>
    </x:row>
    <x:row r="531">
      <x:c r="A531" s="52" t="n">
        <x:v>0.739</x:v>
      </x:c>
      <x:c r="B531" s="52" t="n">
        <x:v>2.7253</x:v>
      </x:c>
      <x:c r="C531" s="52" t="n">
        <x:v>0.31419</x:v>
      </x:c>
      <x:c r="D531" s="62" t="n">
        <x:v>2.71685</x:v>
      </x:c>
      <x:c r="E531" s="62" t="n">
        <x:v>0.31671000000000005</x:v>
      </x:c>
      <x:c r="F531" s="52" t="n">
        <x:v>2.7084</x:v>
      </x:c>
      <x:c r="G531" s="52" t="n">
        <x:v>0.31923</x:v>
      </x:c>
      <x:c r="H531" s="52" t="n">
        <x:v>2.6686</x:v>
      </x:c>
      <x:c r="I531" s="52" t="n">
        <x:v>0.33117</x:v>
      </x:c>
      <x:c r="J531" s="52" t="n">
        <x:v>2.6182</x:v>
      </x:c>
      <x:c r="K531" s="52" t="n">
        <x:v>0.34643</x:v>
      </x:c>
      <x:c r="L531" s="52" t="n">
        <x:v>2.5404</x:v>
      </x:c>
      <x:c r="M531" s="52" t="n">
        <x:v>0.37003</x:v>
      </x:c>
      <x:c r="N531" s="52" t="n">
        <x:v>2.4277</x:v>
      </x:c>
      <x:c r="O531" s="52" t="n">
        <x:v>0.40375</x:v>
      </x:c>
      <x:c r="P531" s="52" t="n">
        <x:v>2.3021</x:v>
      </x:c>
      <x:c r="Q531" s="52" t="n">
        <x:v>0.44003</x:v>
      </x:c>
      <x:c r="R531" s="52" t="n">
        <x:v>2.2115</x:v>
      </x:c>
      <x:c r="S531" s="52" t="n">
        <x:v>0.46447</x:v>
      </x:c>
      <x:c r="T531" s="52" t="n">
        <x:v>2.1442</x:v>
      </x:c>
      <x:c r="U531" s="52" t="n">
        <x:v>0.48114</x:v>
      </x:c>
      <x:c r="V531" s="52" t="n">
        <x:v>2.1065</x:v>
      </x:c>
      <x:c r="W531" s="52" t="n">
        <x:v>0.48974</x:v>
      </x:c>
      <x:c r="X531" s="52" t="n">
        <x:v>2.0838</x:v>
      </x:c>
      <x:c r="Y531" s="52" t="n">
        <x:v>0.49465</x:v>
      </x:c>
      <x:c r="Z531" s="52" t="n">
        <x:v>2.0686</x:v>
      </x:c>
      <x:c r="AA531" s="52" t="n">
        <x:v>0.49778</x:v>
      </x:c>
      <x:c r="AB531" s="52" t="n">
        <x:v>2.0575</x:v>
      </x:c>
      <x:c r="AC531" s="52" t="n">
        <x:v>0.49999</x:v>
      </x:c>
      <x:c r="AD531" s="52" t="n">
        <x:v>2.0512</x:v>
      </x:c>
      <x:c r="AE531" s="52" t="n">
        <x:v>0.5012</x:v>
      </x:c>
      <x:c r="AF531" s="52" t="n">
        <x:v>2.0466</x:v>
      </x:c>
      <x:c r="AG531" s="52" t="n">
        <x:v>0.50206</x:v>
      </x:c>
      <x:c r="AH531" s="62" t="n">
        <x:v>2.04385</x:v>
      </x:c>
      <x:c r="AI531" s="62" t="n">
        <x:v>0.50255</x:v>
      </x:c>
      <x:c r="AJ531" s="52" t="n">
        <x:v>2.0411</x:v>
      </x:c>
      <x:c r="AK531" s="52" t="n">
        <x:v>0.50304</x:v>
      </x:c>
    </x:row>
    <x:row r="532">
      <x:c r="A532" s="52" t="n">
        <x:v>0.74</x:v>
      </x:c>
      <x:c r="B532" s="52" t="n">
        <x:v>2.7251</x:v>
      </x:c>
      <x:c r="C532" s="52" t="n">
        <x:v>0.31491</x:v>
      </x:c>
      <x:c r="D532" s="62" t="n">
        <x:v>2.7165999999999997</x:v>
      </x:c>
      <x:c r="E532" s="62" t="n">
        <x:v>0.31745</x:v>
      </x:c>
      <x:c r="F532" s="52" t="n">
        <x:v>2.7081</x:v>
      </x:c>
      <x:c r="G532" s="52" t="n">
        <x:v>0.31999</x:v>
      </x:c>
      <x:c r="H532" s="52" t="n">
        <x:v>2.6682</x:v>
      </x:c>
      <x:c r="I532" s="52" t="n">
        <x:v>0.33201</x:v>
      </x:c>
      <x:c r="J532" s="52" t="n">
        <x:v>2.6177</x:v>
      </x:c>
      <x:c r="K532" s="52" t="n">
        <x:v>0.34738</x:v>
      </x:c>
      <x:c r="L532" s="52" t="n">
        <x:v>2.5396</x:v>
      </x:c>
      <x:c r="M532" s="52" t="n">
        <x:v>0.37114</x:v>
      </x:c>
      <x:c r="N532" s="52" t="n">
        <x:v>2.4266</x:v>
      </x:c>
      <x:c r="O532" s="52" t="n">
        <x:v>0.4051</x:v>
      </x:c>
      <x:c r="P532" s="52" t="n">
        <x:v>2.3007</x:v>
      </x:c>
      <x:c r="Q532" s="52" t="n">
        <x:v>0.44164</x:v>
      </x:c>
      <x:c r="R532" s="52" t="n">
        <x:v>2.2098</x:v>
      </x:c>
      <x:c r="S532" s="52" t="n">
        <x:v>0.46625</x:v>
      </x:c>
      <x:c r="T532" s="52" t="n">
        <x:v>2.1423</x:v>
      </x:c>
      <x:c r="U532" s="52" t="n">
        <x:v>0.48301</x:v>
      </x:c>
      <x:c r="V532" s="52" t="n">
        <x:v>2.1046</x:v>
      </x:c>
      <x:c r="W532" s="52" t="n">
        <x:v>0.49167</x:v>
      </x:c>
      <x:c r="X532" s="52" t="n">
        <x:v>2.0818</x:v>
      </x:c>
      <x:c r="Y532" s="52" t="n">
        <x:v>0.4966</x:v>
      </x:c>
      <x:c r="Z532" s="52" t="n">
        <x:v>2.0665</x:v>
      </x:c>
      <x:c r="AA532" s="52" t="n">
        <x:v>0.49975</x:v>
      </x:c>
      <x:c r="AB532" s="52" t="n">
        <x:v>2.0554</x:v>
      </x:c>
      <x:c r="AC532" s="52" t="n">
        <x:v>0.50197</x:v>
      </x:c>
      <x:c r="AD532" s="52" t="n">
        <x:v>2.0491</x:v>
      </x:c>
      <x:c r="AE532" s="52" t="n">
        <x:v>0.50319</x:v>
      </x:c>
      <x:c r="AF532" s="52" t="n">
        <x:v>2.0445</x:v>
      </x:c>
      <x:c r="AG532" s="52" t="n">
        <x:v>0.50405</x:v>
      </x:c>
      <x:c r="AH532" s="62" t="n">
        <x:v>2.0417500000000004</x:v>
      </x:c>
      <x:c r="AI532" s="62" t="n">
        <x:v>0.50454</x:v>
      </x:c>
      <x:c r="AJ532" s="52" t="n">
        <x:v>2.039</x:v>
      </x:c>
      <x:c r="AK532" s="52" t="n">
        <x:v>0.50503</x:v>
      </x:c>
    </x:row>
    <x:row r="533">
      <x:c r="A533" s="52" t="n">
        <x:v>0.741</x:v>
      </x:c>
      <x:c r="B533" s="52" t="n">
        <x:v>2.7249</x:v>
      </x:c>
      <x:c r="C533" s="52" t="n">
        <x:v>0.31563</x:v>
      </x:c>
      <x:c r="D533" s="62" t="n">
        <x:v>2.7164</x:v>
      </x:c>
      <x:c r="E533" s="62" t="n">
        <x:v>0.31819</x:v>
      </x:c>
      <x:c r="F533" s="52" t="n">
        <x:v>2.7079</x:v>
      </x:c>
      <x:c r="G533" s="52" t="n">
        <x:v>0.32075</x:v>
      </x:c>
      <x:c r="H533" s="52" t="n">
        <x:v>2.6679</x:v>
      </x:c>
      <x:c r="I533" s="52" t="n">
        <x:v>0.33285</x:v>
      </x:c>
      <x:c r="J533" s="52" t="n">
        <x:v>2.6172</x:v>
      </x:c>
      <x:c r="K533" s="52" t="n">
        <x:v>0.34833</x:v>
      </x:c>
      <x:c r="L533" s="52" t="n">
        <x:v>2.5389</x:v>
      </x:c>
      <x:c r="M533" s="52" t="n">
        <x:v>0.37226</x:v>
      </x:c>
      <x:c r="N533" s="52" t="n">
        <x:v>2.4256</x:v>
      </x:c>
      <x:c r="O533" s="52" t="n">
        <x:v>0.40646</x:v>
      </x:c>
      <x:c r="P533" s="52" t="n">
        <x:v>2.2993</x:v>
      </x:c>
      <x:c r="Q533" s="52" t="n">
        <x:v>0.44325</x:v>
      </x:c>
      <x:c r="R533" s="52" t="n">
        <x:v>2.2082</x:v>
      </x:c>
      <x:c r="S533" s="52" t="n">
        <x:v>0.46802</x:v>
      </x:c>
      <x:c r="T533" s="52" t="n">
        <x:v>2.1405</x:v>
      </x:c>
      <x:c r="U533" s="52" t="n">
        <x:v>0.4849</x:v>
      </x:c>
      <x:c r="V533" s="52" t="n">
        <x:v>2.1027</x:v>
      </x:c>
      <x:c r="W533" s="52" t="n">
        <x:v>0.4936</x:v>
      </x:c>
      <x:c r="X533" s="52" t="n">
        <x:v>2.0798</x:v>
      </x:c>
      <x:c r="Y533" s="52" t="n">
        <x:v>0.49856</x:v>
      </x:c>
      <x:c r="Z533" s="52" t="n">
        <x:v>2.0645</x:v>
      </x:c>
      <x:c r="AA533" s="52" t="n">
        <x:v>0.50173</x:v>
      </x:c>
      <x:c r="AB533" s="52" t="n">
        <x:v>2.0534</x:v>
      </x:c>
      <x:c r="AC533" s="52" t="n">
        <x:v>0.50396</x:v>
      </x:c>
      <x:c r="AD533" s="52" t="n">
        <x:v>2.047</x:v>
      </x:c>
      <x:c r="AE533" s="52" t="n">
        <x:v>0.50518</x:v>
      </x:c>
      <x:c r="AF533" s="52" t="n">
        <x:v>2.0424</x:v>
      </x:c>
      <x:c r="AG533" s="52" t="n">
        <x:v>0.50605</x:v>
      </x:c>
      <x:c r="AH533" s="62" t="n">
        <x:v>2.03965</x:v>
      </x:c>
      <x:c r="AI533" s="62" t="n">
        <x:v>0.506545</x:v>
      </x:c>
      <x:c r="AJ533" s="52" t="n">
        <x:v>2.0369</x:v>
      </x:c>
      <x:c r="AK533" s="52" t="n">
        <x:v>0.50704</x:v>
      </x:c>
    </x:row>
    <x:row r="534">
      <x:c r="A534" s="52" t="n">
        <x:v>0.742</x:v>
      </x:c>
      <x:c r="B534" s="52" t="n">
        <x:v>2.7247</x:v>
      </x:c>
      <x:c r="C534" s="52" t="n">
        <x:v>0.31635</x:v>
      </x:c>
      <x:c r="D534" s="62" t="n">
        <x:v>2.71615</x:v>
      </x:c>
      <x:c r="E534" s="62" t="n">
        <x:v>0.318925</x:v>
      </x:c>
      <x:c r="F534" s="52" t="n">
        <x:v>2.7076</x:v>
      </x:c>
      <x:c r="G534" s="52" t="n">
        <x:v>0.3215</x:v>
      </x:c>
      <x:c r="H534" s="52" t="n">
        <x:v>2.6675</x:v>
      </x:c>
      <x:c r="I534" s="52" t="n">
        <x:v>0.33369</x:v>
      </x:c>
      <x:c r="J534" s="52" t="n">
        <x:v>2.6167</x:v>
      </x:c>
      <x:c r="K534" s="52" t="n">
        <x:v>0.34928</x:v>
      </x:c>
      <x:c r="L534" s="52" t="n">
        <x:v>2.5382</x:v>
      </x:c>
      <x:c r="M534" s="52" t="n">
        <x:v>0.37338</x:v>
      </x:c>
      <x:c r="N534" s="52" t="n">
        <x:v>2.4245</x:v>
      </x:c>
      <x:c r="O534" s="52" t="n">
        <x:v>0.40782</x:v>
      </x:c>
      <x:c r="P534" s="52" t="n">
        <x:v>2.2979</x:v>
      </x:c>
      <x:c r="Q534" s="52" t="n">
        <x:v>0.44487</x:v>
      </x:c>
      <x:c r="R534" s="52" t="n">
        <x:v>2.2065</x:v>
      </x:c>
      <x:c r="S534" s="52" t="n">
        <x:v>0.46981</x:v>
      </x:c>
      <x:c r="T534" s="52" t="n">
        <x:v>2.1386</x:v>
      </x:c>
      <x:c r="U534" s="52" t="n">
        <x:v>0.48678</x:v>
      </x:c>
      <x:c r="V534" s="52" t="n">
        <x:v>2.1007</x:v>
      </x:c>
      <x:c r="W534" s="52" t="n">
        <x:v>0.49554</x:v>
      </x:c>
      <x:c r="X534" s="52" t="n">
        <x:v>2.0778</x:v>
      </x:c>
      <x:c r="Y534" s="52" t="n">
        <x:v>0.50053</x:v>
      </x:c>
      <x:c r="Z534" s="52" t="n">
        <x:v>2.0624</x:v>
      </x:c>
      <x:c r="AA534" s="52" t="n">
        <x:v>0.50371</x:v>
      </x:c>
      <x:c r="AB534" s="52" t="n">
        <x:v>2.0513</x:v>
      </x:c>
      <x:c r="AC534" s="52" t="n">
        <x:v>0.50595</x:v>
      </x:c>
      <x:c r="AD534" s="52" t="n">
        <x:v>2.0449</x:v>
      </x:c>
      <x:c r="AE534" s="52" t="n">
        <x:v>0.50718</x:v>
      </x:c>
      <x:c r="AF534" s="52" t="n">
        <x:v>2.0403</x:v>
      </x:c>
      <x:c r="AG534" s="52" t="n">
        <x:v>0.50805</x:v>
      </x:c>
      <x:c r="AH534" s="62" t="n">
        <x:v>2.03755</x:v>
      </x:c>
      <x:c r="AI534" s="62" t="n">
        <x:v>0.508545</x:v>
      </x:c>
      <x:c r="AJ534" s="52" t="n">
        <x:v>2.0348</x:v>
      </x:c>
      <x:c r="AK534" s="52" t="n">
        <x:v>0.50904</x:v>
      </x:c>
    </x:row>
    <x:row r="535">
      <x:c r="A535" s="52" t="n">
        <x:v>0.743</x:v>
      </x:c>
      <x:c r="B535" s="52" t="n">
        <x:v>2.7245</x:v>
      </x:c>
      <x:c r="C535" s="52" t="n">
        <x:v>0.31707</x:v>
      </x:c>
      <x:c r="D535" s="62" t="n">
        <x:v>2.71595</x:v>
      </x:c>
      <x:c r="E535" s="62" t="n">
        <x:v>0.31966</x:v>
      </x:c>
      <x:c r="F535" s="52" t="n">
        <x:v>2.7074</x:v>
      </x:c>
      <x:c r="G535" s="52" t="n">
        <x:v>0.32225</x:v>
      </x:c>
      <x:c r="H535" s="52" t="n">
        <x:v>2.6672</x:v>
      </x:c>
      <x:c r="I535" s="52" t="n">
        <x:v>0.33453</x:v>
      </x:c>
      <x:c r="J535" s="52" t="n">
        <x:v>2.6162</x:v>
      </x:c>
      <x:c r="K535" s="52" t="n">
        <x:v>0.35023</x:v>
      </x:c>
      <x:c r="L535" s="52" t="n">
        <x:v>2.5374</x:v>
      </x:c>
      <x:c r="M535" s="52" t="n">
        <x:v>0.3745</x:v>
      </x:c>
      <x:c r="N535" s="52" t="n">
        <x:v>2.4235</x:v>
      </x:c>
      <x:c r="O535" s="52" t="n">
        <x:v>0.40919</x:v>
      </x:c>
      <x:c r="P535" s="52" t="n">
        <x:v>2.2965</x:v>
      </x:c>
      <x:c r="Q535" s="52" t="n">
        <x:v>0.44649</x:v>
      </x:c>
      <x:c r="R535" s="52" t="n">
        <x:v>2.2049</x:v>
      </x:c>
      <x:c r="S535" s="52" t="n">
        <x:v>0.4716</x:v>
      </x:c>
      <x:c r="T535" s="52" t="n">
        <x:v>2.1368</x:v>
      </x:c>
      <x:c r="U535" s="52" t="n">
        <x:v>0.48868</x:v>
      </x:c>
      <x:c r="V535" s="52" t="n">
        <x:v>2.0988</x:v>
      </x:c>
      <x:c r="W535" s="52" t="n">
        <x:v>0.49749</x:v>
      </x:c>
      <x:c r="X535" s="52" t="n">
        <x:v>2.0758</x:v>
      </x:c>
      <x:c r="Y535" s="52" t="n">
        <x:v>0.5025</x:v>
      </x:c>
      <x:c r="Z535" s="52" t="n">
        <x:v>2.0604</x:v>
      </x:c>
      <x:c r="AA535" s="52" t="n">
        <x:v>0.5057</x:v>
      </x:c>
      <x:c r="AB535" s="52" t="n">
        <x:v>2.0492</x:v>
      </x:c>
      <x:c r="AC535" s="52" t="n">
        <x:v>0.50795</x:v>
      </x:c>
      <x:c r="AD535" s="52" t="n">
        <x:v>2.0428</x:v>
      </x:c>
      <x:c r="AE535" s="52" t="n">
        <x:v>0.50918</x:v>
      </x:c>
      <x:c r="AF535" s="52" t="n">
        <x:v>2.0382</x:v>
      </x:c>
      <x:c r="AG535" s="52" t="n">
        <x:v>0.51006</x:v>
      </x:c>
      <x:c r="AH535" s="62" t="n">
        <x:v>2.03545</x:v>
      </x:c>
      <x:c r="AI535" s="62" t="n">
        <x:v>0.5105599999999999</x:v>
      </x:c>
      <x:c r="AJ535" s="52" t="n">
        <x:v>2.0327</x:v>
      </x:c>
      <x:c r="AK535" s="52" t="n">
        <x:v>0.51106</x:v>
      </x:c>
    </x:row>
    <x:row r="536">
      <x:c r="A536" s="52" t="n">
        <x:v>0.744</x:v>
      </x:c>
      <x:c r="B536" s="52" t="n">
        <x:v>2.7243</x:v>
      </x:c>
      <x:c r="C536" s="52" t="n">
        <x:v>0.31779</x:v>
      </x:c>
      <x:c r="D536" s="62" t="n">
        <x:v>2.71575</x:v>
      </x:c>
      <x:c r="E536" s="62" t="n">
        <x:v>0.3204</x:v>
      </x:c>
      <x:c r="F536" s="52" t="n">
        <x:v>2.7072</x:v>
      </x:c>
      <x:c r="G536" s="52" t="n">
        <x:v>0.32301</x:v>
      </x:c>
      <x:c r="H536" s="52" t="n">
        <x:v>2.6668</x:v>
      </x:c>
      <x:c r="I536" s="52" t="n">
        <x:v>0.33537</x:v>
      </x:c>
      <x:c r="J536" s="52" t="n">
        <x:v>2.6157</x:v>
      </x:c>
      <x:c r="K536" s="52" t="n">
        <x:v>0.35117</x:v>
      </x:c>
      <x:c r="L536" s="52" t="n">
        <x:v>2.5367</x:v>
      </x:c>
      <x:c r="M536" s="52" t="n">
        <x:v>0.37562</x:v>
      </x:c>
      <x:c r="N536" s="52" t="n">
        <x:v>2.4225</x:v>
      </x:c>
      <x:c r="O536" s="52" t="n">
        <x:v>0.41055</x:v>
      </x:c>
      <x:c r="P536" s="52" t="n">
        <x:v>2.2951</x:v>
      </x:c>
      <x:c r="Q536" s="52" t="n">
        <x:v>0.44812</x:v>
      </x:c>
      <x:c r="R536" s="52" t="n">
        <x:v>2.2033</x:v>
      </x:c>
      <x:c r="S536" s="52" t="n">
        <x:v>0.47339</x:v>
      </x:c>
      <x:c r="T536" s="52" t="n">
        <x:v>2.135</x:v>
      </x:c>
      <x:c r="U536" s="52" t="n">
        <x:v>0.49058</x:v>
      </x:c>
      <x:c r="V536" s="52" t="n">
        <x:v>2.0969</x:v>
      </x:c>
      <x:c r="W536" s="52" t="n">
        <x:v>0.49944</x:v>
      </x:c>
      <x:c r="X536" s="52" t="n">
        <x:v>2.0738</x:v>
      </x:c>
      <x:c r="Y536" s="52" t="n">
        <x:v>0.50448</x:v>
      </x:c>
      <x:c r="Z536" s="52" t="n">
        <x:v>2.0584</x:v>
      </x:c>
      <x:c r="AA536" s="52" t="n">
        <x:v>0.50769</x:v>
      </x:c>
      <x:c r="AB536" s="52" t="n">
        <x:v>2.0472</x:v>
      </x:c>
      <x:c r="AC536" s="52" t="n">
        <x:v>0.50996</x:v>
      </x:c>
      <x:c r="AD536" s="52" t="n">
        <x:v>2.0408</x:v>
      </x:c>
      <x:c r="AE536" s="52" t="n">
        <x:v>0.51119</x:v>
      </x:c>
      <x:c r="AF536" s="52" t="n">
        <x:v>2.0361</x:v>
      </x:c>
      <x:c r="AG536" s="52" t="n">
        <x:v>0.51207</x:v>
      </x:c>
      <x:c r="AH536" s="62" t="n">
        <x:v>2.03335</x:v>
      </x:c>
      <x:c r="AI536" s="62" t="n">
        <x:v>0.512575</x:v>
      </x:c>
      <x:c r="AJ536" s="52" t="n">
        <x:v>2.0306</x:v>
      </x:c>
      <x:c r="AK536" s="52" t="n">
        <x:v>0.51308</x:v>
      </x:c>
    </x:row>
    <x:row r="537">
      <x:c r="A537" s="52" t="n">
        <x:v>0.745</x:v>
      </x:c>
      <x:c r="B537" s="52" t="n">
        <x:v>2.7242</x:v>
      </x:c>
      <x:c r="C537" s="52" t="n">
        <x:v>0.3185</x:v>
      </x:c>
      <x:c r="D537" s="62" t="n">
        <x:v>2.7156000000000002</x:v>
      </x:c>
      <x:c r="E537" s="62" t="n">
        <x:v>0.321125</x:v>
      </x:c>
      <x:c r="F537" s="52" t="n">
        <x:v>2.707</x:v>
      </x:c>
      <x:c r="G537" s="52" t="n">
        <x:v>0.32375</x:v>
      </x:c>
      <x:c r="H537" s="52" t="n">
        <x:v>2.6665</x:v>
      </x:c>
      <x:c r="I537" s="52" t="n">
        <x:v>0.3362</x:v>
      </x:c>
      <x:c r="J537" s="52" t="n">
        <x:v>2.6152</x:v>
      </x:c>
      <x:c r="K537" s="52" t="n">
        <x:v>0.35212</x:v>
      </x:c>
      <x:c r="L537" s="52" t="n">
        <x:v>2.536</x:v>
      </x:c>
      <x:c r="M537" s="52" t="n">
        <x:v>0.37674</x:v>
      </x:c>
      <x:c r="N537" s="52" t="n">
        <x:v>2.4214</x:v>
      </x:c>
      <x:c r="O537" s="52" t="n">
        <x:v>0.41192</x:v>
      </x:c>
      <x:c r="P537" s="52" t="n">
        <x:v>2.2937</x:v>
      </x:c>
      <x:c r="Q537" s="52" t="n">
        <x:v>0.44975</x:v>
      </x:c>
      <x:c r="R537" s="52" t="n">
        <x:v>2.2016</x:v>
      </x:c>
      <x:c r="S537" s="52" t="n">
        <x:v>0.47519</x:v>
      </x:c>
      <x:c r="T537" s="52" t="n">
        <x:v>2.1332</x:v>
      </x:c>
      <x:c r="U537" s="52" t="n">
        <x:v>0.49248</x:v>
      </x:c>
      <x:c r="V537" s="52" t="n">
        <x:v>2.095</x:v>
      </x:c>
      <x:c r="W537" s="52" t="n">
        <x:v>0.50139</x:v>
      </x:c>
      <x:c r="X537" s="52" t="n">
        <x:v>2.0719</x:v>
      </x:c>
      <x:c r="Y537" s="52" t="n">
        <x:v>0.50646</x:v>
      </x:c>
      <x:c r="Z537" s="52" t="n">
        <x:v>2.0564</x:v>
      </x:c>
      <x:c r="AA537" s="52" t="n">
        <x:v>0.50969</x:v>
      </x:c>
      <x:c r="AB537" s="52" t="n">
        <x:v>2.0451</x:v>
      </x:c>
      <x:c r="AC537" s="52" t="n">
        <x:v>0.51197</x:v>
      </x:c>
      <x:c r="AD537" s="52" t="n">
        <x:v>2.0387</x:v>
      </x:c>
      <x:c r="AE537" s="52" t="n">
        <x:v>0.51321</x:v>
      </x:c>
      <x:c r="AF537" s="52" t="n">
        <x:v>2.034</x:v>
      </x:c>
      <x:c r="AG537" s="52" t="n">
        <x:v>0.51409</x:v>
      </x:c>
      <x:c r="AH537" s="62" t="n">
        <x:v>2.03125</x:v>
      </x:c>
      <x:c r="AI537" s="62" t="n">
        <x:v>0.514595</x:v>
      </x:c>
      <x:c r="AJ537" s="52" t="n">
        <x:v>2.0285</x:v>
      </x:c>
      <x:c r="AK537" s="52" t="n">
        <x:v>0.5151</x:v>
      </x:c>
    </x:row>
    <x:row r="538">
      <x:c r="A538" s="52" t="n">
        <x:v>0.746</x:v>
      </x:c>
      <x:c r="B538" s="52" t="n">
        <x:v>2.724</x:v>
      </x:c>
      <x:c r="C538" s="52" t="n">
        <x:v>0.31921</x:v>
      </x:c>
      <x:c r="D538" s="62" t="n">
        <x:v>2.7154</x:v>
      </x:c>
      <x:c r="E538" s="62" t="n">
        <x:v>0.321855</x:v>
      </x:c>
      <x:c r="F538" s="52" t="n">
        <x:v>2.7068</x:v>
      </x:c>
      <x:c r="G538" s="52" t="n">
        <x:v>0.3245</x:v>
      </x:c>
      <x:c r="H538" s="52" t="n">
        <x:v>2.6661</x:v>
      </x:c>
      <x:c r="I538" s="52" t="n">
        <x:v>0.33704</x:v>
      </x:c>
      <x:c r="J538" s="52" t="n">
        <x:v>2.6147</x:v>
      </x:c>
      <x:c r="K538" s="52" t="n">
        <x:v>0.35307</x:v>
      </x:c>
      <x:c r="L538" s="52" t="n">
        <x:v>2.5353</x:v>
      </x:c>
      <x:c r="M538" s="52" t="n">
        <x:v>0.37786</x:v>
      </x:c>
      <x:c r="N538" s="52" t="n">
        <x:v>2.4204</x:v>
      </x:c>
      <x:c r="O538" s="52" t="n">
        <x:v>0.41329</x:v>
      </x:c>
      <x:c r="P538" s="52" t="n">
        <x:v>2.2924</x:v>
      </x:c>
      <x:c r="Q538" s="52" t="n">
        <x:v>0.45138</x:v>
      </x:c>
      <x:c r="R538" s="52" t="n">
        <x:v>2.2</x:v>
      </x:c>
      <x:c r="S538" s="52" t="n">
        <x:v>0.47699</x:v>
      </x:c>
      <x:c r="T538" s="52" t="n">
        <x:v>2.1314</x:v>
      </x:c>
      <x:c r="U538" s="52" t="n">
        <x:v>0.49439</x:v>
      </x:c>
      <x:c r="V538" s="52" t="n">
        <x:v>2.0931</x:v>
      </x:c>
      <x:c r="W538" s="52" t="n">
        <x:v>0.50336</x:v>
      </x:c>
      <x:c r="X538" s="52" t="n">
        <x:v>2.0699</x:v>
      </x:c>
      <x:c r="Y538" s="52" t="n">
        <x:v>0.50845</x:v>
      </x:c>
      <x:c r="Z538" s="52" t="n">
        <x:v>2.0544</x:v>
      </x:c>
      <x:c r="AA538" s="52" t="n">
        <x:v>0.5117</x:v>
      </x:c>
      <x:c r="AB538" s="52" t="n">
        <x:v>2.0431</x:v>
      </x:c>
      <x:c r="AC538" s="52" t="n">
        <x:v>0.51398</x:v>
      </x:c>
      <x:c r="AD538" s="52" t="n">
        <x:v>2.0366</x:v>
      </x:c>
      <x:c r="AE538" s="52" t="n">
        <x:v>0.51523</x:v>
      </x:c>
      <x:c r="AF538" s="52" t="n">
        <x:v>2.032</x:v>
      </x:c>
      <x:c r="AG538" s="52" t="n">
        <x:v>0.51612</x:v>
      </x:c>
      <x:c r="AH538" s="62" t="n">
        <x:v>2.0292000000000003</x:v>
      </x:c>
      <x:c r="AI538" s="62" t="n">
        <x:v>0.516625</x:v>
      </x:c>
      <x:c r="AJ538" s="52" t="n">
        <x:v>2.0264</x:v>
      </x:c>
      <x:c r="AK538" s="52" t="n">
        <x:v>0.51713</x:v>
      </x:c>
    </x:row>
    <x:row r="539">
      <x:c r="A539" s="52" t="n">
        <x:v>0.747</x:v>
      </x:c>
      <x:c r="B539" s="52" t="n">
        <x:v>2.7238</x:v>
      </x:c>
      <x:c r="C539" s="52" t="n">
        <x:v>0.31992</x:v>
      </x:c>
      <x:c r="D539" s="62" t="n">
        <x:v>2.7152000000000003</x:v>
      </x:c>
      <x:c r="E539" s="62" t="n">
        <x:v>0.322585</x:v>
      </x:c>
      <x:c r="F539" s="52" t="n">
        <x:v>2.7066</x:v>
      </x:c>
      <x:c r="G539" s="52" t="n">
        <x:v>0.32525</x:v>
      </x:c>
      <x:c r="H539" s="52" t="n">
        <x:v>2.6658</x:v>
      </x:c>
      <x:c r="I539" s="52" t="n">
        <x:v>0.33787</x:v>
      </x:c>
      <x:c r="J539" s="52" t="n">
        <x:v>2.6143</x:v>
      </x:c>
      <x:c r="K539" s="52" t="n">
        <x:v>0.35401</x:v>
      </x:c>
      <x:c r="L539" s="52" t="n">
        <x:v>2.5346</x:v>
      </x:c>
      <x:c r="M539" s="52" t="n">
        <x:v>0.37898</x:v>
      </x:c>
      <x:c r="N539" s="52" t="n">
        <x:v>2.4194</x:v>
      </x:c>
      <x:c r="O539" s="52" t="n">
        <x:v>0.41466</x:v>
      </x:c>
      <x:c r="P539" s="52" t="n">
        <x:v>2.291</x:v>
      </x:c>
      <x:c r="Q539" s="52" t="n">
        <x:v>0.45302</x:v>
      </x:c>
      <x:c r="R539" s="52" t="n">
        <x:v>2.1984</x:v>
      </x:c>
      <x:c r="S539" s="52" t="n">
        <x:v>0.4788</x:v>
      </x:c>
      <x:c r="T539" s="52" t="n">
        <x:v>2.1296</x:v>
      </x:c>
      <x:c r="U539" s="52" t="n">
        <x:v>0.49631</x:v>
      </x:c>
      <x:c r="V539" s="52" t="n">
        <x:v>2.0912</x:v>
      </x:c>
      <x:c r="W539" s="52" t="n">
        <x:v>0.50532</x:v>
      </x:c>
      <x:c r="X539" s="52" t="n">
        <x:v>2.0679</x:v>
      </x:c>
      <x:c r="Y539" s="52" t="n">
        <x:v>0.51045</x:v>
      </x:c>
      <x:c r="Z539" s="52" t="n">
        <x:v>2.0524</x:v>
      </x:c>
      <x:c r="AA539" s="52" t="n">
        <x:v>0.51371</x:v>
      </x:c>
      <x:c r="AB539" s="52" t="n">
        <x:v>2.0411</x:v>
      </x:c>
      <x:c r="AC539" s="52" t="n">
        <x:v>0.51601</x:v>
      </x:c>
      <x:c r="AD539" s="52" t="n">
        <x:v>2.0346</x:v>
      </x:c>
      <x:c r="AE539" s="52" t="n">
        <x:v>0.51726</x:v>
      </x:c>
      <x:c r="AF539" s="52" t="n">
        <x:v>2.0299</x:v>
      </x:c>
      <x:c r="AG539" s="52" t="n">
        <x:v>0.51815</x:v>
      </x:c>
      <x:c r="AH539" s="62" t="n">
        <x:v>2.02715</x:v>
      </x:c>
      <x:c r="AI539" s="62" t="n">
        <x:v>0.51866</x:v>
      </x:c>
      <x:c r="AJ539" s="52" t="n">
        <x:v>2.0244</x:v>
      </x:c>
      <x:c r="AK539" s="52" t="n">
        <x:v>0.51917</x:v>
      </x:c>
    </x:row>
    <x:row r="540">
      <x:c r="A540" s="52" t="n">
        <x:v>0.748</x:v>
      </x:c>
      <x:c r="B540" s="52" t="n">
        <x:v>2.7237</x:v>
      </x:c>
      <x:c r="C540" s="52" t="n">
        <x:v>0.32063</x:v>
      </x:c>
      <x:c r="D540" s="62" t="n">
        <x:v>2.7150499999999997</x:v>
      </x:c>
      <x:c r="E540" s="62" t="n">
        <x:v>0.32331</x:v>
      </x:c>
      <x:c r="F540" s="52" t="n">
        <x:v>2.7064</x:v>
      </x:c>
      <x:c r="G540" s="52" t="n">
        <x:v>0.32599</x:v>
      </x:c>
      <x:c r="H540" s="52" t="n">
        <x:v>2.6655</x:v>
      </x:c>
      <x:c r="I540" s="52" t="n">
        <x:v>0.3387</x:v>
      </x:c>
      <x:c r="J540" s="52" t="n">
        <x:v>2.6138</x:v>
      </x:c>
      <x:c r="K540" s="52" t="n">
        <x:v>0.35496</x:v>
      </x:c>
      <x:c r="L540" s="52" t="n">
        <x:v>2.5339</x:v>
      </x:c>
      <x:c r="M540" s="52" t="n">
        <x:v>0.38011</x:v>
      </x:c>
      <x:c r="N540" s="52" t="n">
        <x:v>2.4184</x:v>
      </x:c>
      <x:c r="O540" s="52" t="n">
        <x:v>0.41604</x:v>
      </x:c>
      <x:c r="P540" s="52" t="n">
        <x:v>2.2897</x:v>
      </x:c>
      <x:c r="Q540" s="52" t="n">
        <x:v>0.45466</x:v>
      </x:c>
      <x:c r="R540" s="52" t="n">
        <x:v>2.1968</x:v>
      </x:c>
      <x:c r="S540" s="52" t="n">
        <x:v>0.48061</x:v>
      </x:c>
      <x:c r="T540" s="52" t="n">
        <x:v>2.1278</x:v>
      </x:c>
      <x:c r="U540" s="52" t="n">
        <x:v>0.49823</x:v>
      </x:c>
      <x:c r="V540" s="52" t="n">
        <x:v>2.0893</x:v>
      </x:c>
      <x:c r="W540" s="52" t="n">
        <x:v>0.5073</x:v>
      </x:c>
      <x:c r="X540" s="52" t="n">
        <x:v>2.066</x:v>
      </x:c>
      <x:c r="Y540" s="52" t="n">
        <x:v>0.51245</x:v>
      </x:c>
      <x:c r="Z540" s="52" t="n">
        <x:v>2.0504</x:v>
      </x:c>
      <x:c r="AA540" s="52" t="n">
        <x:v>0.51573</x:v>
      </x:c>
      <x:c r="AB540" s="52" t="n">
        <x:v>2.039</x:v>
      </x:c>
      <x:c r="AC540" s="52" t="n">
        <x:v>0.51803</x:v>
      </x:c>
      <x:c r="AD540" s="52" t="n">
        <x:v>2.0325</x:v>
      </x:c>
      <x:c r="AE540" s="52" t="n">
        <x:v>0.5193</x:v>
      </x:c>
      <x:c r="AF540" s="52" t="n">
        <x:v>2.0279</x:v>
      </x:c>
      <x:c r="AG540" s="52" t="n">
        <x:v>0.52019</x:v>
      </x:c>
      <x:c r="AH540" s="62" t="n">
        <x:v>2.0251</x:v>
      </x:c>
      <x:c r="AI540" s="62" t="n">
        <x:v>0.5206999999999999</x:v>
      </x:c>
      <x:c r="AJ540" s="52" t="n">
        <x:v>2.0223</x:v>
      </x:c>
      <x:c r="AK540" s="52" t="n">
        <x:v>0.52121</x:v>
      </x:c>
    </x:row>
    <x:row r="541">
      <x:c r="A541" s="52" t="n">
        <x:v>0.749</x:v>
      </x:c>
      <x:c r="B541" s="52" t="n">
        <x:v>2.7236</x:v>
      </x:c>
      <x:c r="C541" s="52" t="n">
        <x:v>0.32133</x:v>
      </x:c>
      <x:c r="D541" s="62" t="n">
        <x:v>2.7149</x:v>
      </x:c>
      <x:c r="E541" s="62" t="n">
        <x:v>0.32403000000000004</x:v>
      </x:c>
      <x:c r="F541" s="52" t="n">
        <x:v>2.7062</x:v>
      </x:c>
      <x:c r="G541" s="52" t="n">
        <x:v>0.32673</x:v>
      </x:c>
      <x:c r="H541" s="52" t="n">
        <x:v>2.6652</x:v>
      </x:c>
      <x:c r="I541" s="52" t="n">
        <x:v>0.33953</x:v>
      </x:c>
      <x:c r="J541" s="52" t="n">
        <x:v>2.6134</x:v>
      </x:c>
      <x:c r="K541" s="52" t="n">
        <x:v>0.3559</x:v>
      </x:c>
      <x:c r="L541" s="52" t="n">
        <x:v>2.5333</x:v>
      </x:c>
      <x:c r="M541" s="52" t="n">
        <x:v>0.38123</x:v>
      </x:c>
      <x:c r="N541" s="52" t="n">
        <x:v>2.4174</x:v>
      </x:c>
      <x:c r="O541" s="52" t="n">
        <x:v>0.41742</x:v>
      </x:c>
      <x:c r="P541" s="52" t="n">
        <x:v>2.2883</x:v>
      </x:c>
      <x:c r="Q541" s="52" t="n">
        <x:v>0.45631</x:v>
      </x:c>
      <x:c r="R541" s="52" t="n">
        <x:v>2.1952</x:v>
      </x:c>
      <x:c r="S541" s="52" t="n">
        <x:v>0.48243</x:v>
      </x:c>
      <x:c r="T541" s="52" t="n">
        <x:v>2.126</x:v>
      </x:c>
      <x:c r="U541" s="52" t="n">
        <x:v>0.50016</x:v>
      </x:c>
      <x:c r="V541" s="52" t="n">
        <x:v>2.0874</x:v>
      </x:c>
      <x:c r="W541" s="52" t="n">
        <x:v>0.50927</x:v>
      </x:c>
      <x:c r="X541" s="52" t="n">
        <x:v>2.064</x:v>
      </x:c>
      <x:c r="Y541" s="52" t="n">
        <x:v>0.51445</x:v>
      </x:c>
      <x:c r="Z541" s="52" t="n">
        <x:v>2.0484</x:v>
      </x:c>
      <x:c r="AA541" s="52" t="n">
        <x:v>0.51775</x:v>
      </x:c>
      <x:c r="AB541" s="52" t="n">
        <x:v>2.037</x:v>
      </x:c>
      <x:c r="AC541" s="52" t="n">
        <x:v>0.52007</x:v>
      </x:c>
      <x:c r="AD541" s="52" t="n">
        <x:v>2.0305</x:v>
      </x:c>
      <x:c r="AE541" s="52" t="n">
        <x:v>0.52134</x:v>
      </x:c>
      <x:c r="AF541" s="52" t="n">
        <x:v>2.0258</x:v>
      </x:c>
      <x:c r="AG541" s="52" t="n">
        <x:v>0.52224</x:v>
      </x:c>
      <x:c r="AH541" s="62" t="n">
        <x:v>2.0229999999999997</x:v>
      </x:c>
      <x:c r="AI541" s="62" t="n">
        <x:v>0.52275</x:v>
      </x:c>
      <x:c r="AJ541" s="52" t="n">
        <x:v>2.0202</x:v>
      </x:c>
      <x:c r="AK541" s="52" t="n">
        <x:v>0.52326</x:v>
      </x:c>
    </x:row>
    <x:row r="542">
      <x:c r="A542" s="52" t="n">
        <x:v>0.75</x:v>
      </x:c>
      <x:c r="B542" s="52" t="n">
        <x:v>2.7234</x:v>
      </x:c>
      <x:c r="C542" s="52" t="n">
        <x:v>0.32203</x:v>
      </x:c>
      <x:c r="D542" s="62" t="n">
        <x:v>2.7146999999999997</x:v>
      </x:c>
      <x:c r="E542" s="62" t="n">
        <x:v>0.32475</x:v>
      </x:c>
      <x:c r="F542" s="52" t="n">
        <x:v>2.706</x:v>
      </x:c>
      <x:c r="G542" s="52" t="n">
        <x:v>0.32747</x:v>
      </x:c>
      <x:c r="H542" s="52" t="n">
        <x:v>2.6649</x:v>
      </x:c>
      <x:c r="I542" s="52" t="n">
        <x:v>0.34036</x:v>
      </x:c>
      <x:c r="J542" s="52" t="n">
        <x:v>2.6129</x:v>
      </x:c>
      <x:c r="K542" s="52" t="n">
        <x:v>0.35685</x:v>
      </x:c>
      <x:c r="L542" s="52" t="n">
        <x:v>2.5326</x:v>
      </x:c>
      <x:c r="M542" s="52" t="n">
        <x:v>0.38235</x:v>
      </x:c>
      <x:c r="N542" s="52" t="n">
        <x:v>2.4164</x:v>
      </x:c>
      <x:c r="O542" s="52" t="n">
        <x:v>0.41879</x:v>
      </x:c>
      <x:c r="P542" s="52" t="n">
        <x:v>2.287</x:v>
      </x:c>
      <x:c r="Q542" s="52" t="n">
        <x:v>0.45796</x:v>
      </x:c>
      <x:c r="R542" s="52" t="n">
        <x:v>2.1936</x:v>
      </x:c>
      <x:c r="S542" s="52" t="n">
        <x:v>0.48425</x:v>
      </x:c>
      <x:c r="T542" s="52" t="n">
        <x:v>2.1242</x:v>
      </x:c>
      <x:c r="U542" s="52" t="n">
        <x:v>0.50209</x:v>
      </x:c>
      <x:c r="V542" s="52" t="n">
        <x:v>2.0855</x:v>
      </x:c>
      <x:c r="W542" s="52" t="n">
        <x:v>0.51126</x:v>
      </x:c>
      <x:c r="X542" s="52" t="n">
        <x:v>2.0621</x:v>
      </x:c>
      <x:c r="Y542" s="52" t="n">
        <x:v>0.51647</x:v>
      </x:c>
      <x:c r="Z542" s="52" t="n">
        <x:v>2.0464</x:v>
      </x:c>
      <x:c r="AA542" s="52" t="n">
        <x:v>0.51978</x:v>
      </x:c>
      <x:c r="AB542" s="52" t="n">
        <x:v>2.035</x:v>
      </x:c>
      <x:c r="AC542" s="52" t="n">
        <x:v>0.52211</x:v>
      </x:c>
      <x:c r="AD542" s="52" t="n">
        <x:v>2.0285</x:v>
      </x:c>
      <x:c r="AE542" s="52" t="n">
        <x:v>0.52338</x:v>
      </x:c>
      <x:c r="AF542" s="52" t="n">
        <x:v>2.0238</x:v>
      </x:c>
      <x:c r="AG542" s="52" t="n">
        <x:v>0.52429</x:v>
      </x:c>
      <x:c r="AH542" s="62" t="n">
        <x:v>2.021</x:v>
      </x:c>
      <x:c r="AI542" s="62" t="n">
        <x:v>0.524805</x:v>
      </x:c>
      <x:c r="AJ542" s="52" t="n">
        <x:v>2.0182</x:v>
      </x:c>
      <x:c r="AK542" s="52" t="n">
        <x:v>0.52532</x:v>
      </x:c>
    </x:row>
    <x:row r="543">
      <x:c r="A543" s="52" t="n">
        <x:v>0.751</x:v>
      </x:c>
      <x:c r="B543" s="52" t="n">
        <x:v>2.7233</x:v>
      </x:c>
      <x:c r="C543" s="52" t="n">
        <x:v>0.32274</x:v>
      </x:c>
      <x:c r="D543" s="62" t="n">
        <x:v>2.71455</x:v>
      </x:c>
      <x:c r="E543" s="62" t="n">
        <x:v>0.325475</x:v>
      </x:c>
      <x:c r="F543" s="52" t="n">
        <x:v>2.7058</x:v>
      </x:c>
      <x:c r="G543" s="52" t="n">
        <x:v>0.32821</x:v>
      </x:c>
      <x:c r="H543" s="52" t="n">
        <x:v>2.6646</x:v>
      </x:c>
      <x:c r="I543" s="52" t="n">
        <x:v>0.34119</x:v>
      </x:c>
      <x:c r="J543" s="52" t="n">
        <x:v>2.6125</x:v>
      </x:c>
      <x:c r="K543" s="52" t="n">
        <x:v>0.35779</x:v>
      </x:c>
      <x:c r="L543" s="52" t="n">
        <x:v>2.5319</x:v>
      </x:c>
      <x:c r="M543" s="52" t="n">
        <x:v>0.38348</x:v>
      </x:c>
      <x:c r="N543" s="52" t="n">
        <x:v>2.4155</x:v>
      </x:c>
      <x:c r="O543" s="52" t="n">
        <x:v>0.42018</x:v>
      </x:c>
      <x:c r="P543" s="52" t="n">
        <x:v>2.2857</x:v>
      </x:c>
      <x:c r="Q543" s="52" t="n">
        <x:v>0.45961</x:v>
      </x:c>
      <x:c r="R543" s="52" t="n">
        <x:v>2.1921</x:v>
      </x:c>
      <x:c r="S543" s="52" t="n">
        <x:v>0.48608</x:v>
      </x:c>
      <x:c r="T543" s="52" t="n">
        <x:v>2.1225</x:v>
      </x:c>
      <x:c r="U543" s="52" t="n">
        <x:v>0.50403</x:v>
      </x:c>
      <x:c r="V543" s="52" t="n">
        <x:v>2.0836</x:v>
      </x:c>
      <x:c r="W543" s="52" t="n">
        <x:v>0.51325</x:v>
      </x:c>
      <x:c r="X543" s="52" t="n">
        <x:v>2.0602</x:v>
      </x:c>
      <x:c r="Y543" s="52" t="n">
        <x:v>0.51848</x:v>
      </x:c>
      <x:c r="Z543" s="52" t="n">
        <x:v>2.0444</x:v>
      </x:c>
      <x:c r="AA543" s="52" t="n">
        <x:v>0.52182</x:v>
      </x:c>
      <x:c r="AB543" s="52" t="n">
        <x:v>2.033</x:v>
      </x:c>
      <x:c r="AC543" s="52" t="n">
        <x:v>0.52416</x:v>
      </x:c>
      <x:c r="AD543" s="52" t="n">
        <x:v>2.0265</x:v>
      </x:c>
      <x:c r="AE543" s="52" t="n">
        <x:v>0.52544</x:v>
      </x:c>
      <x:c r="AF543" s="52" t="n">
        <x:v>2.0217</x:v>
      </x:c>
      <x:c r="AG543" s="52" t="n">
        <x:v>0.52635</x:v>
      </x:c>
      <x:c r="AH543" s="62" t="n">
        <x:v>2.0189</x:v>
      </x:c>
      <x:c r="AI543" s="62" t="n">
        <x:v>0.5268649999999999</x:v>
      </x:c>
      <x:c r="AJ543" s="52" t="n">
        <x:v>2.0161</x:v>
      </x:c>
      <x:c r="AK543" s="52" t="n">
        <x:v>0.52738</x:v>
      </x:c>
    </x:row>
    <x:row r="544">
      <x:c r="A544" s="52" t="n">
        <x:v>0.752</x:v>
      </x:c>
      <x:c r="B544" s="52" t="n">
        <x:v>2.7232</x:v>
      </x:c>
      <x:c r="C544" s="52" t="n">
        <x:v>0.32344</x:v>
      </x:c>
      <x:c r="D544" s="62" t="n">
        <x:v>2.7144500000000003</x:v>
      </x:c>
      <x:c r="E544" s="62" t="n">
        <x:v>0.326195</x:v>
      </x:c>
      <x:c r="F544" s="52" t="n">
        <x:v>2.7057</x:v>
      </x:c>
      <x:c r="G544" s="52" t="n">
        <x:v>0.32895</x:v>
      </x:c>
      <x:c r="H544" s="52" t="n">
        <x:v>2.6643</x:v>
      </x:c>
      <x:c r="I544" s="52" t="n">
        <x:v>0.34202</x:v>
      </x:c>
      <x:c r="J544" s="52" t="n">
        <x:v>2.6121</x:v>
      </x:c>
      <x:c r="K544" s="52" t="n">
        <x:v>0.35873</x:v>
      </x:c>
      <x:c r="L544" s="52" t="n">
        <x:v>2.5313</x:v>
      </x:c>
      <x:c r="M544" s="52" t="n">
        <x:v>0.3846</x:v>
      </x:c>
      <x:c r="N544" s="52" t="n">
        <x:v>2.4145</x:v>
      </x:c>
      <x:c r="O544" s="52" t="n">
        <x:v>0.42156</x:v>
      </x:c>
      <x:c r="P544" s="52" t="n">
        <x:v>2.2843</x:v>
      </x:c>
      <x:c r="Q544" s="52" t="n">
        <x:v>0.46126</x:v>
      </x:c>
      <x:c r="R544" s="52" t="n">
        <x:v>2.1905</x:v>
      </x:c>
      <x:c r="S544" s="52" t="n">
        <x:v>0.48791</x:v>
      </x:c>
      <x:c r="T544" s="52" t="n">
        <x:v>2.1207</x:v>
      </x:c>
      <x:c r="U544" s="52" t="n">
        <x:v>0.50597</x:v>
      </x:c>
      <x:c r="V544" s="52" t="n">
        <x:v>2.0818</x:v>
      </x:c>
      <x:c r="W544" s="52" t="n">
        <x:v>0.51525</x:v>
      </x:c>
      <x:c r="X544" s="52" t="n">
        <x:v>2.0582</x:v>
      </x:c>
      <x:c r="Y544" s="52" t="n">
        <x:v>0.52051</x:v>
      </x:c>
      <x:c r="Z544" s="52" t="n">
        <x:v>2.0425</x:v>
      </x:c>
      <x:c r="AA544" s="52" t="n">
        <x:v>0.52386</x:v>
      </x:c>
      <x:c r="AB544" s="52" t="n">
        <x:v>2.031</x:v>
      </x:c>
      <x:c r="AC544" s="52" t="n">
        <x:v>0.52621</x:v>
      </x:c>
      <x:c r="AD544" s="52" t="n">
        <x:v>2.0244</x:v>
      </x:c>
      <x:c r="AE544" s="52" t="n">
        <x:v>0.5275</x:v>
      </x:c>
      <x:c r="AF544" s="52" t="n">
        <x:v>2.0197</x:v>
      </x:c>
      <x:c r="AG544" s="52" t="n">
        <x:v>0.52841</x:v>
      </x:c>
      <x:c r="AH544" s="62" t="n">
        <x:v>2.0168999999999997</x:v>
      </x:c>
      <x:c r="AI544" s="62" t="n">
        <x:v>0.5289250000000001</x:v>
      </x:c>
      <x:c r="AJ544" s="52" t="n">
        <x:v>2.0141</x:v>
      </x:c>
      <x:c r="AK544" s="52" t="n">
        <x:v>0.52944</x:v>
      </x:c>
    </x:row>
    <x:row r="545">
      <x:c r="A545" s="52" t="n">
        <x:v>0.753</x:v>
      </x:c>
      <x:c r="B545" s="52" t="n">
        <x:v>2.7231</x:v>
      </x:c>
      <x:c r="C545" s="52" t="n">
        <x:v>0.32413</x:v>
      </x:c>
      <x:c r="D545" s="62" t="n">
        <x:v>2.7142999999999997</x:v>
      </x:c>
      <x:c r="E545" s="62" t="n">
        <x:v>0.32691</x:v>
      </x:c>
      <x:c r="F545" s="52" t="n">
        <x:v>2.7055</x:v>
      </x:c>
      <x:c r="G545" s="52" t="n">
        <x:v>0.32969</x:v>
      </x:c>
      <x:c r="H545" s="52" t="n">
        <x:v>2.6641</x:v>
      </x:c>
      <x:c r="I545" s="52" t="n">
        <x:v>0.34284</x:v>
      </x:c>
      <x:c r="J545" s="52" t="n">
        <x:v>2.6116</x:v>
      </x:c>
      <x:c r="K545" s="52" t="n">
        <x:v>0.35968</x:v>
      </x:c>
      <x:c r="L545" s="52" t="n">
        <x:v>2.5306</x:v>
      </x:c>
      <x:c r="M545" s="52" t="n">
        <x:v>0.38573</x:v>
      </x:c>
      <x:c r="N545" s="52" t="n">
        <x:v>2.4135</x:v>
      </x:c>
      <x:c r="O545" s="52" t="n">
        <x:v>0.42294</x:v>
      </x:c>
      <x:c r="P545" s="52" t="n">
        <x:v>2.283</x:v>
      </x:c>
      <x:c r="Q545" s="52" t="n">
        <x:v>0.46292</x:v>
      </x:c>
      <x:c r="R545" s="52" t="n">
        <x:v>2.1889</x:v>
      </x:c>
      <x:c r="S545" s="52" t="n">
        <x:v>0.48975</x:v>
      </x:c>
      <x:c r="T545" s="52" t="n">
        <x:v>2.119</x:v>
      </x:c>
      <x:c r="U545" s="52" t="n">
        <x:v>0.50792</x:v>
      </x:c>
      <x:c r="V545" s="52" t="n">
        <x:v>2.0799</x:v>
      </x:c>
      <x:c r="W545" s="52" t="n">
        <x:v>0.51725</x:v>
      </x:c>
      <x:c r="X545" s="52" t="n">
        <x:v>2.0563</x:v>
      </x:c>
      <x:c r="Y545" s="52" t="n">
        <x:v>0.52254</x:v>
      </x:c>
      <x:c r="Z545" s="52" t="n">
        <x:v>2.0405</x:v>
      </x:c>
      <x:c r="AA545" s="52" t="n">
        <x:v>0.5259</x:v>
      </x:c>
      <x:c r="AB545" s="52" t="n">
        <x:v>2.029</x:v>
      </x:c>
      <x:c r="AC545" s="52" t="n">
        <x:v>0.52827</x:v>
      </x:c>
      <x:c r="AD545" s="52" t="n">
        <x:v>2.0224</x:v>
      </x:c>
      <x:c r="AE545" s="52" t="n">
        <x:v>0.52956</x:v>
      </x:c>
      <x:c r="AF545" s="52" t="n">
        <x:v>2.0177</x:v>
      </x:c>
      <x:c r="AG545" s="52" t="n">
        <x:v>0.53048</x:v>
      </x:c>
      <x:c r="AH545" s="62" t="n">
        <x:v>2.0149</x:v>
      </x:c>
      <x:c r="AI545" s="62" t="n">
        <x:v>0.5309999999999999</x:v>
      </x:c>
      <x:c r="AJ545" s="52" t="n">
        <x:v>2.0121</x:v>
      </x:c>
      <x:c r="AK545" s="52" t="n">
        <x:v>0.53152</x:v>
      </x:c>
    </x:row>
    <x:row r="546">
      <x:c r="A546" s="52" t="n">
        <x:v>0.754</x:v>
      </x:c>
      <x:c r="B546" s="52" t="n">
        <x:v>2.723</x:v>
      </x:c>
      <x:c r="C546" s="52" t="n">
        <x:v>0.32483</x:v>
      </x:c>
      <x:c r="D546" s="62" t="n">
        <x:v>2.71415</x:v>
      </x:c>
      <x:c r="E546" s="62" t="n">
        <x:v>0.327625</x:v>
      </x:c>
      <x:c r="F546" s="52" t="n">
        <x:v>2.7053</x:v>
      </x:c>
      <x:c r="G546" s="52" t="n">
        <x:v>0.33042</x:v>
      </x:c>
      <x:c r="H546" s="52" t="n">
        <x:v>2.6638</x:v>
      </x:c>
      <x:c r="I546" s="52" t="n">
        <x:v>0.34367</x:v>
      </x:c>
      <x:c r="J546" s="52" t="n">
        <x:v>2.6112</x:v>
      </x:c>
      <x:c r="K546" s="52" t="n">
        <x:v>0.36062</x:v>
      </x:c>
      <x:c r="L546" s="52" t="n">
        <x:v>2.53</x:v>
      </x:c>
      <x:c r="M546" s="52" t="n">
        <x:v>0.38685</x:v>
      </x:c>
      <x:c r="N546" s="52" t="n">
        <x:v>2.4126</x:v>
      </x:c>
      <x:c r="O546" s="52" t="n">
        <x:v>0.42433</x:v>
      </x:c>
      <x:c r="P546" s="52" t="n">
        <x:v>2.2817</x:v>
      </x:c>
      <x:c r="Q546" s="52" t="n">
        <x:v>0.46459</x:v>
      </x:c>
      <x:c r="R546" s="52" t="n">
        <x:v>2.1874</x:v>
      </x:c>
      <x:c r="S546" s="52" t="n">
        <x:v>0.49159</x:v>
      </x:c>
      <x:c r="T546" s="52" t="n">
        <x:v>2.1172</x:v>
      </x:c>
      <x:c r="U546" s="52" t="n">
        <x:v>0.50987</x:v>
      </x:c>
      <x:c r="V546" s="52" t="n">
        <x:v>2.0781</x:v>
      </x:c>
      <x:c r="W546" s="52" t="n">
        <x:v>0.51925</x:v>
      </x:c>
      <x:c r="X546" s="52" t="n">
        <x:v>2.0544</x:v>
      </x:c>
      <x:c r="Y546" s="52" t="n">
        <x:v>0.52457</x:v>
      </x:c>
      <x:c r="Z546" s="52" t="n">
        <x:v>2.0386</x:v>
      </x:c>
      <x:c r="AA546" s="52" t="n">
        <x:v>0.52796</x:v>
      </x:c>
      <x:c r="AB546" s="52" t="n">
        <x:v>2.027</x:v>
      </x:c>
      <x:c r="AC546" s="52" t="n">
        <x:v>0.53033</x:v>
      </x:c>
      <x:c r="AD546" s="52" t="n">
        <x:v>2.0204</x:v>
      </x:c>
      <x:c r="AE546" s="52" t="n">
        <x:v>0.53163</x:v>
      </x:c>
      <x:c r="AF546" s="52" t="n">
        <x:v>2.0157</x:v>
      </x:c>
      <x:c r="AG546" s="52" t="n">
        <x:v>0.53255</x:v>
      </x:c>
      <x:c r="AH546" s="62" t="n">
        <x:v>2.01285</x:v>
      </x:c>
      <x:c r="AI546" s="62" t="n">
        <x:v>0.533075</x:v>
      </x:c>
      <x:c r="AJ546" s="52" t="n">
        <x:v>2.01</x:v>
      </x:c>
      <x:c r="AK546" s="52" t="n">
        <x:v>0.5336</x:v>
      </x:c>
    </x:row>
    <x:row r="547">
      <x:c r="A547" s="52" t="n">
        <x:v>0.755</x:v>
      </x:c>
      <x:c r="B547" s="52" t="n">
        <x:v>2.7229</x:v>
      </x:c>
      <x:c r="C547" s="52" t="n">
        <x:v>0.32552</x:v>
      </x:c>
      <x:c r="D547" s="62" t="n">
        <x:v>2.7140500000000003</x:v>
      </x:c>
      <x:c r="E547" s="62" t="n">
        <x:v>0.328335</x:v>
      </x:c>
      <x:c r="F547" s="52" t="n">
        <x:v>2.7052</x:v>
      </x:c>
      <x:c r="G547" s="52" t="n">
        <x:v>0.33115</x:v>
      </x:c>
      <x:c r="H547" s="52" t="n">
        <x:v>2.6635</x:v>
      </x:c>
      <x:c r="I547" s="52" t="n">
        <x:v>0.34449</x:v>
      </x:c>
      <x:c r="J547" s="52" t="n">
        <x:v>2.6108</x:v>
      </x:c>
      <x:c r="K547" s="52" t="n">
        <x:v>0.36156</x:v>
      </x:c>
      <x:c r="L547" s="52" t="n">
        <x:v>2.5294</x:v>
      </x:c>
      <x:c r="M547" s="52" t="n">
        <x:v>0.38798</x:v>
      </x:c>
      <x:c r="N547" s="52" t="n">
        <x:v>2.4116</x:v>
      </x:c>
      <x:c r="O547" s="52" t="n">
        <x:v>0.42572</x:v>
      </x:c>
      <x:c r="P547" s="52" t="n">
        <x:v>2.2804</x:v>
      </x:c>
      <x:c r="Q547" s="52" t="n">
        <x:v>0.46626</x:v>
      </x:c>
      <x:c r="R547" s="52" t="n">
        <x:v>2.1858</x:v>
      </x:c>
      <x:c r="S547" s="52" t="n">
        <x:v>0.49343</x:v>
      </x:c>
      <x:c r="T547" s="52" t="n">
        <x:v>2.1155</x:v>
      </x:c>
      <x:c r="U547" s="52" t="n">
        <x:v>0.51183</x:v>
      </x:c>
      <x:c r="V547" s="52" t="n">
        <x:v>2.0762</x:v>
      </x:c>
      <x:c r="W547" s="52" t="n">
        <x:v>0.52127</x:v>
      </x:c>
      <x:c r="X547" s="52" t="n">
        <x:v>2.0525</x:v>
      </x:c>
      <x:c r="Y547" s="52" t="n">
        <x:v>0.52662</x:v>
      </x:c>
      <x:c r="Z547" s="52" t="n">
        <x:v>2.0366</x:v>
      </x:c>
      <x:c r="AA547" s="52" t="n">
        <x:v>0.53002</x:v>
      </x:c>
      <x:c r="AB547" s="52" t="n">
        <x:v>2.0251</x:v>
      </x:c>
      <x:c r="AC547" s="52" t="n">
        <x:v>0.5324</x:v>
      </x:c>
      <x:c r="AD547" s="52" t="n">
        <x:v>2.0184</x:v>
      </x:c>
      <x:c r="AE547" s="52" t="n">
        <x:v>0.53371</x:v>
      </x:c>
      <x:c r="AF547" s="52" t="n">
        <x:v>2.0137</x:v>
      </x:c>
      <x:c r="AG547" s="52" t="n">
        <x:v>0.53463</x:v>
      </x:c>
      <x:c r="AH547" s="62" t="n">
        <x:v>2.01085</x:v>
      </x:c>
      <x:c r="AI547" s="62" t="n">
        <x:v>0.535155</x:v>
      </x:c>
      <x:c r="AJ547" s="52" t="n">
        <x:v>2.008</x:v>
      </x:c>
      <x:c r="AK547" s="52" t="n">
        <x:v>0.53568</x:v>
      </x:c>
    </x:row>
    <x:row r="548">
      <x:c r="A548" s="52" t="n">
        <x:v>0.756</x:v>
      </x:c>
      <x:c r="B548" s="52" t="n">
        <x:v>2.7228</x:v>
      </x:c>
      <x:c r="C548" s="52" t="n">
        <x:v>0.32621</x:v>
      </x:c>
      <x:c r="D548" s="62" t="n">
        <x:v>2.7139499999999996</x:v>
      </x:c>
      <x:c r="E548" s="62" t="n">
        <x:v>0.32904500000000003</x:v>
      </x:c>
      <x:c r="F548" s="52" t="n">
        <x:v>2.7051</x:v>
      </x:c>
      <x:c r="G548" s="52" t="n">
        <x:v>0.33188</x:v>
      </x:c>
      <x:c r="H548" s="52" t="n">
        <x:v>2.6633</x:v>
      </x:c>
      <x:c r="I548" s="52" t="n">
        <x:v>0.34531</x:v>
      </x:c>
      <x:c r="J548" s="52" t="n">
        <x:v>2.6104</x:v>
      </x:c>
      <x:c r="K548" s="52" t="n">
        <x:v>0.3625</x:v>
      </x:c>
      <x:c r="L548" s="52" t="n">
        <x:v>2.5287</x:v>
      </x:c>
      <x:c r="M548" s="52" t="n">
        <x:v>0.3891</x:v>
      </x:c>
      <x:c r="N548" s="52" t="n">
        <x:v>2.4107</x:v>
      </x:c>
      <x:c r="O548" s="52" t="n">
        <x:v>0.42711</x:v>
      </x:c>
      <x:c r="P548" s="52" t="n">
        <x:v>2.2791</x:v>
      </x:c>
      <x:c r="Q548" s="52" t="n">
        <x:v>0.46793</x:v>
      </x:c>
      <x:c r="R548" s="52" t="n">
        <x:v>2.1843</x:v>
      </x:c>
      <x:c r="S548" s="52" t="n">
        <x:v>0.49528</x:v>
      </x:c>
      <x:c r="T548" s="52" t="n">
        <x:v>2.1137</x:v>
      </x:c>
      <x:c r="U548" s="52" t="n">
        <x:v>0.51379</x:v>
      </x:c>
      <x:c r="V548" s="52" t="n">
        <x:v>2.0744</x:v>
      </x:c>
      <x:c r="W548" s="52" t="n">
        <x:v>0.52329</x:v>
      </x:c>
      <x:c r="X548" s="52" t="n">
        <x:v>2.0506</x:v>
      </x:c>
      <x:c r="Y548" s="52" t="n">
        <x:v>0.52866</x:v>
      </x:c>
      <x:c r="Z548" s="52" t="n">
        <x:v>2.0347</x:v>
      </x:c>
      <x:c r="AA548" s="52" t="n">
        <x:v>0.53208</x:v>
      </x:c>
      <x:c r="AB548" s="52" t="n">
        <x:v>2.0231</x:v>
      </x:c>
      <x:c r="AC548" s="52" t="n">
        <x:v>0.53448</x:v>
      </x:c>
      <x:c r="AD548" s="52" t="n">
        <x:v>2.0165</x:v>
      </x:c>
      <x:c r="AE548" s="52" t="n">
        <x:v>0.53579</x:v>
      </x:c>
      <x:c r="AF548" s="52" t="n">
        <x:v>2.0117</x:v>
      </x:c>
      <x:c r="AG548" s="52" t="n">
        <x:v>0.53672</x:v>
      </x:c>
      <x:c r="AH548" s="62" t="n">
        <x:v>2.00885</x:v>
      </x:c>
      <x:c r="AI548" s="62" t="n">
        <x:v>0.537245</x:v>
      </x:c>
      <x:c r="AJ548" s="52" t="n">
        <x:v>2.006</x:v>
      </x:c>
      <x:c r="AK548" s="52" t="n">
        <x:v>0.53777</x:v>
      </x:c>
    </x:row>
    <x:row r="549">
      <x:c r="A549" s="52" t="n">
        <x:v>0.757</x:v>
      </x:c>
      <x:c r="B549" s="52" t="n">
        <x:v>2.7227</x:v>
      </x:c>
      <x:c r="C549" s="52" t="n">
        <x:v>0.3269</x:v>
      </x:c>
      <x:c r="D549" s="62" t="n">
        <x:v>2.7138</x:v>
      </x:c>
      <x:c r="E549" s="62" t="n">
        <x:v>0.329755</x:v>
      </x:c>
      <x:c r="F549" s="52" t="n">
        <x:v>2.7049</x:v>
      </x:c>
      <x:c r="G549" s="52" t="n">
        <x:v>0.33261</x:v>
      </x:c>
      <x:c r="H549" s="52" t="n">
        <x:v>2.663</x:v>
      </x:c>
      <x:c r="I549" s="52" t="n">
        <x:v>0.34613</x:v>
      </x:c>
      <x:c r="J549" s="52" t="n">
        <x:v>2.61</x:v>
      </x:c>
      <x:c r="K549" s="52" t="n">
        <x:v>0.36344</x:v>
      </x:c>
      <x:c r="L549" s="52" t="n">
        <x:v>2.5281</x:v>
      </x:c>
      <x:c r="M549" s="52" t="n">
        <x:v>0.39023</x:v>
      </x:c>
      <x:c r="N549" s="52" t="n">
        <x:v>2.4097</x:v>
      </x:c>
      <x:c r="O549" s="52" t="n">
        <x:v>0.42851</x:v>
      </x:c>
      <x:c r="P549" s="52" t="n">
        <x:v>2.2778</x:v>
      </x:c>
      <x:c r="Q549" s="52" t="n">
        <x:v>0.4696</x:v>
      </x:c>
      <x:c r="R549" s="52" t="n">
        <x:v>2.1827</x:v>
      </x:c>
      <x:c r="S549" s="52" t="n">
        <x:v>0.49714</x:v>
      </x:c>
      <x:c r="T549" s="52" t="n">
        <x:v>2.112</x:v>
      </x:c>
      <x:c r="U549" s="52" t="n">
        <x:v>0.51576</x:v>
      </x:c>
      <x:c r="V549" s="52" t="n">
        <x:v>2.0726</x:v>
      </x:c>
      <x:c r="W549" s="52" t="n">
        <x:v>0.52531</x:v>
      </x:c>
      <x:c r="X549" s="52" t="n">
        <x:v>2.0487</x:v>
      </x:c>
      <x:c r="Y549" s="52" t="n">
        <x:v>0.53072</x:v>
      </x:c>
      <x:c r="Z549" s="52" t="n">
        <x:v>2.0327</x:v>
      </x:c>
      <x:c r="AA549" s="52" t="n">
        <x:v>0.53415</x:v>
      </x:c>
      <x:c r="AB549" s="52" t="n">
        <x:v>2.0211</x:v>
      </x:c>
      <x:c r="AC549" s="52" t="n">
        <x:v>0.53656</x:v>
      </x:c>
      <x:c r="AD549" s="52" t="n">
        <x:v>2.0145</x:v>
      </x:c>
      <x:c r="AE549" s="52" t="n">
        <x:v>0.53788</x:v>
      </x:c>
      <x:c r="AF549" s="52" t="n">
        <x:v>2.0097</x:v>
      </x:c>
      <x:c r="AG549" s="52" t="n">
        <x:v>0.53881</x:v>
      </x:c>
      <x:c r="AH549" s="62" t="n">
        <x:v>2.00685</x:v>
      </x:c>
      <x:c r="AI549" s="62" t="n">
        <x:v>0.5393399999999999</x:v>
      </x:c>
      <x:c r="AJ549" s="52" t="n">
        <x:v>2.004</x:v>
      </x:c>
      <x:c r="AK549" s="52" t="n">
        <x:v>0.53987</x:v>
      </x:c>
    </x:row>
    <x:row r="550">
      <x:c r="A550" s="52" t="n">
        <x:v>0.758</x:v>
      </x:c>
      <x:c r="B550" s="52" t="n">
        <x:v>2.7227</x:v>
      </x:c>
      <x:c r="C550" s="52" t="n">
        <x:v>0.32759</x:v>
      </x:c>
      <x:c r="D550" s="62" t="n">
        <x:v>2.71375</x:v>
      </x:c>
      <x:c r="E550" s="62" t="n">
        <x:v>0.33046</x:v>
      </x:c>
      <x:c r="F550" s="52" t="n">
        <x:v>2.7048</x:v>
      </x:c>
      <x:c r="G550" s="52" t="n">
        <x:v>0.33333</x:v>
      </x:c>
      <x:c r="H550" s="52" t="n">
        <x:v>2.6628</x:v>
      </x:c>
      <x:c r="I550" s="52" t="n">
        <x:v>0.34695</x:v>
      </x:c>
      <x:c r="J550" s="52" t="n">
        <x:v>2.6096</x:v>
      </x:c>
      <x:c r="K550" s="52" t="n">
        <x:v>0.36438</x:v>
      </x:c>
      <x:c r="L550" s="52" t="n">
        <x:v>2.5275</x:v>
      </x:c>
      <x:c r="M550" s="52" t="n">
        <x:v>0.39136</x:v>
      </x:c>
      <x:c r="N550" s="52" t="n">
        <x:v>2.4088</x:v>
      </x:c>
      <x:c r="O550" s="52" t="n">
        <x:v>0.4299</x:v>
      </x:c>
      <x:c r="P550" s="52" t="n">
        <x:v>2.2765</x:v>
      </x:c>
      <x:c r="Q550" s="52" t="n">
        <x:v>0.47128</x:v>
      </x:c>
      <x:c r="R550" s="52" t="n">
        <x:v>2.1812</x:v>
      </x:c>
      <x:c r="S550" s="52" t="n">
        <x:v>0.499</x:v>
      </x:c>
      <x:c r="T550" s="52" t="n">
        <x:v>2.1103</x:v>
      </x:c>
      <x:c r="U550" s="52" t="n">
        <x:v>0.51774</x:v>
      </x:c>
      <x:c r="V550" s="52" t="n">
        <x:v>2.0707</x:v>
      </x:c>
      <x:c r="W550" s="52" t="n">
        <x:v>0.52734</x:v>
      </x:c>
      <x:c r="X550" s="52" t="n">
        <x:v>2.0468</x:v>
      </x:c>
      <x:c r="Y550" s="52" t="n">
        <x:v>0.53278</x:v>
      </x:c>
      <x:c r="Z550" s="52" t="n">
        <x:v>2.0308</x:v>
      </x:c>
      <x:c r="AA550" s="52" t="n">
        <x:v>0.53623</x:v>
      </x:c>
      <x:c r="AB550" s="52" t="n">
        <x:v>2.0192</x:v>
      </x:c>
      <x:c r="AC550" s="52" t="n">
        <x:v>0.53865</x:v>
      </x:c>
      <x:c r="AD550" s="52" t="n">
        <x:v>2.0125</x:v>
      </x:c>
      <x:c r="AE550" s="52" t="n">
        <x:v>0.53997</x:v>
      </x:c>
      <x:c r="AF550" s="52" t="n">
        <x:v>2.0077</x:v>
      </x:c>
      <x:c r="AG550" s="52" t="n">
        <x:v>0.54091</x:v>
      </x:c>
      <x:c r="AH550" s="62" t="n">
        <x:v>2.00485</x:v>
      </x:c>
      <x:c r="AI550" s="62" t="n">
        <x:v>0.5414399999999999</x:v>
      </x:c>
      <x:c r="AJ550" s="52" t="n">
        <x:v>2.002</x:v>
      </x:c>
      <x:c r="AK550" s="52" t="n">
        <x:v>0.54197</x:v>
      </x:c>
    </x:row>
    <x:row r="551">
      <x:c r="A551" s="52" t="n">
        <x:v>0.759</x:v>
      </x:c>
      <x:c r="B551" s="52" t="n">
        <x:v>2.7226</x:v>
      </x:c>
      <x:c r="C551" s="52" t="n">
        <x:v>0.32827</x:v>
      </x:c>
      <x:c r="D551" s="62" t="n">
        <x:v>2.71365</x:v>
      </x:c>
      <x:c r="E551" s="62" t="n">
        <x:v>0.33116500000000004</x:v>
      </x:c>
      <x:c r="F551" s="52" t="n">
        <x:v>2.7047</x:v>
      </x:c>
      <x:c r="G551" s="52" t="n">
        <x:v>0.33406</x:v>
      </x:c>
      <x:c r="H551" s="52" t="n">
        <x:v>2.6626</x:v>
      </x:c>
      <x:c r="I551" s="52" t="n">
        <x:v>0.34777</x:v>
      </x:c>
      <x:c r="J551" s="52" t="n">
        <x:v>2.6093</x:v>
      </x:c>
      <x:c r="K551" s="52" t="n">
        <x:v>0.36532</x:v>
      </x:c>
      <x:c r="L551" s="52" t="n">
        <x:v>2.5269</x:v>
      </x:c>
      <x:c r="M551" s="52" t="n">
        <x:v>0.39249</x:v>
      </x:c>
      <x:c r="N551" s="52" t="n">
        <x:v>2.4079</x:v>
      </x:c>
      <x:c r="O551" s="52" t="n">
        <x:v>0.4313</x:v>
      </x:c>
      <x:c r="P551" s="52" t="n">
        <x:v>2.2753</x:v>
      </x:c>
      <x:c r="Q551" s="52" t="n">
        <x:v>0.47297</x:v>
      </x:c>
      <x:c r="R551" s="52" t="n">
        <x:v>2.1797</x:v>
      </x:c>
      <x:c r="S551" s="52" t="n">
        <x:v>0.50087</x:v>
      </x:c>
      <x:c r="T551" s="52" t="n">
        <x:v>2.1086</x:v>
      </x:c>
      <x:c r="U551" s="52" t="n">
        <x:v>0.51972</x:v>
      </x:c>
      <x:c r="V551" s="52" t="n">
        <x:v>2.0689</x:v>
      </x:c>
      <x:c r="W551" s="52" t="n">
        <x:v>0.52938</x:v>
      </x:c>
      <x:c r="X551" s="52" t="n">
        <x:v>2.0449</x:v>
      </x:c>
      <x:c r="Y551" s="52" t="n">
        <x:v>0.53484</x:v>
      </x:c>
      <x:c r="Z551" s="52" t="n">
        <x:v>2.0289</x:v>
      </x:c>
      <x:c r="AA551" s="52" t="n">
        <x:v>0.53831</x:v>
      </x:c>
      <x:c r="AB551" s="52" t="n">
        <x:v>2.0172</x:v>
      </x:c>
      <x:c r="AC551" s="52" t="n">
        <x:v>0.54074</x:v>
      </x:c>
      <x:c r="AD551" s="52" t="n">
        <x:v>2.0105</x:v>
      </x:c>
      <x:c r="AE551" s="52" t="n">
        <x:v>0.54207</x:v>
      </x:c>
      <x:c r="AF551" s="52" t="n">
        <x:v>2.0057</x:v>
      </x:c>
      <x:c r="AG551" s="52" t="n">
        <x:v>0.54301</x:v>
      </x:c>
      <x:c r="AH551" s="62" t="n">
        <x:v>2.00285</x:v>
      </x:c>
      <x:c r="AI551" s="62" t="n">
        <x:v>0.543545</x:v>
      </x:c>
      <x:c r="AJ551" s="52" t="n">
        <x:v>2</x:v>
      </x:c>
      <x:c r="AK551" s="52" t="n">
        <x:v>0.54408</x:v>
      </x:c>
    </x:row>
    <x:row r="552">
      <x:c r="A552" s="52" t="n">
        <x:v>0.76</x:v>
      </x:c>
      <x:c r="B552" s="52" t="n">
        <x:v>2.7225</x:v>
      </x:c>
      <x:c r="C552" s="52" t="n">
        <x:v>0.32896</x:v>
      </x:c>
      <x:c r="D552" s="62" t="n">
        <x:v>2.71355</x:v>
      </x:c>
      <x:c r="E552" s="62" t="n">
        <x:v>0.33187</x:v>
      </x:c>
      <x:c r="F552" s="52" t="n">
        <x:v>2.7046</x:v>
      </x:c>
      <x:c r="G552" s="52" t="n">
        <x:v>0.33478</x:v>
      </x:c>
      <x:c r="H552" s="52" t="n">
        <x:v>2.6623</x:v>
      </x:c>
      <x:c r="I552" s="52" t="n">
        <x:v>0.34859</x:v>
      </x:c>
      <x:c r="J552" s="52" t="n">
        <x:v>2.6089</x:v>
      </x:c>
      <x:c r="K552" s="52" t="n">
        <x:v>0.36626</x:v>
      </x:c>
      <x:c r="L552" s="52" t="n">
        <x:v>2.5263</x:v>
      </x:c>
      <x:c r="M552" s="52" t="n">
        <x:v>0.39362</x:v>
      </x:c>
      <x:c r="N552" s="52" t="n">
        <x:v>2.407</x:v>
      </x:c>
      <x:c r="O552" s="52" t="n">
        <x:v>0.4327</x:v>
      </x:c>
      <x:c r="P552" s="52" t="n">
        <x:v>2.274</x:v>
      </x:c>
      <x:c r="Q552" s="52" t="n">
        <x:v>0.47465</x:v>
      </x:c>
      <x:c r="R552" s="52" t="n">
        <x:v>2.1781</x:v>
      </x:c>
      <x:c r="S552" s="52" t="n">
        <x:v>0.50274</x:v>
      </x:c>
      <x:c r="T552" s="52" t="n">
        <x:v>2.1069</x:v>
      </x:c>
      <x:c r="U552" s="52" t="n">
        <x:v>0.52171</x:v>
      </x:c>
      <x:c r="V552" s="52" t="n">
        <x:v>2.0671</x:v>
      </x:c>
      <x:c r="W552" s="52" t="n">
        <x:v>0.53142</x:v>
      </x:c>
      <x:c r="X552" s="52" t="n">
        <x:v>2.0431</x:v>
      </x:c>
      <x:c r="Y552" s="52" t="n">
        <x:v>0.53691</x:v>
      </x:c>
      <x:c r="Z552" s="52" t="n">
        <x:v>2.027</x:v>
      </x:c>
      <x:c r="AA552" s="52" t="n">
        <x:v>0.5404</x:v>
      </x:c>
      <x:c r="AB552" s="52" t="n">
        <x:v>2.0153</x:v>
      </x:c>
      <x:c r="AC552" s="52" t="n">
        <x:v>0.54284</x:v>
      </x:c>
      <x:c r="AD552" s="52" t="n">
        <x:v>2.0086</x:v>
      </x:c>
      <x:c r="AE552" s="52" t="n">
        <x:v>0.54418</x:v>
      </x:c>
      <x:c r="AF552" s="52" t="n">
        <x:v>2.0037</x:v>
      </x:c>
      <x:c r="AG552" s="52" t="n">
        <x:v>0.54512</x:v>
      </x:c>
      <x:c r="AH552" s="62" t="n">
        <x:v>2.00085</x:v>
      </x:c>
      <x:c r="AI552" s="62" t="n">
        <x:v>0.545655</x:v>
      </x:c>
      <x:c r="AJ552" s="52" t="n">
        <x:v>1.998</x:v>
      </x:c>
      <x:c r="AK552" s="52" t="n">
        <x:v>0.54619</x:v>
      </x:c>
    </x:row>
    <x:row r="553">
      <x:c r="A553" s="52" t="n">
        <x:v>0.761</x:v>
      </x:c>
      <x:c r="B553" s="52" t="n">
        <x:v>2.7225</x:v>
      </x:c>
      <x:c r="C553" s="52" t="n">
        <x:v>0.32964</x:v>
      </x:c>
      <x:c r="D553" s="62" t="n">
        <x:v>2.7135</x:v>
      </x:c>
      <x:c r="E553" s="62" t="n">
        <x:v>0.33257000000000003</x:v>
      </x:c>
      <x:c r="F553" s="52" t="n">
        <x:v>2.7045</x:v>
      </x:c>
      <x:c r="G553" s="52" t="n">
        <x:v>0.3355</x:v>
      </x:c>
      <x:c r="H553" s="52" t="n">
        <x:v>2.6621</x:v>
      </x:c>
      <x:c r="I553" s="52" t="n">
        <x:v>0.3494</x:v>
      </x:c>
      <x:c r="J553" s="52" t="n">
        <x:v>2.6085</x:v>
      </x:c>
      <x:c r="K553" s="52" t="n">
        <x:v>0.3672</x:v>
      </x:c>
      <x:c r="L553" s="52" t="n">
        <x:v>2.5257</x:v>
      </x:c>
      <x:c r="M553" s="52" t="n">
        <x:v>0.39474</x:v>
      </x:c>
      <x:c r="N553" s="52" t="n">
        <x:v>2.4061</x:v>
      </x:c>
      <x:c r="O553" s="52" t="n">
        <x:v>0.4341</x:v>
      </x:c>
      <x:c r="P553" s="52" t="n">
        <x:v>2.2728</x:v>
      </x:c>
      <x:c r="Q553" s="52" t="n">
        <x:v>0.47634</x:v>
      </x:c>
      <x:c r="R553" s="52" t="n">
        <x:v>2.1766</x:v>
      </x:c>
      <x:c r="S553" s="52" t="n">
        <x:v>0.50461</x:v>
      </x:c>
      <x:c r="T553" s="52" t="n">
        <x:v>2.1052</x:v>
      </x:c>
      <x:c r="U553" s="52" t="n">
        <x:v>0.5237</x:v>
      </x:c>
      <x:c r="V553" s="52" t="n">
        <x:v>2.0653</x:v>
      </x:c>
      <x:c r="W553" s="52" t="n">
        <x:v>0.53346</x:v>
      </x:c>
      <x:c r="X553" s="52" t="n">
        <x:v>2.0412</x:v>
      </x:c>
      <x:c r="Y553" s="52" t="n">
        <x:v>0.53899</x:v>
      </x:c>
      <x:c r="Z553" s="52" t="n">
        <x:v>2.0251</x:v>
      </x:c>
      <x:c r="AA553" s="52" t="n">
        <x:v>0.54249</x:v>
      </x:c>
      <x:c r="AB553" s="52" t="n">
        <x:v>2.0133</x:v>
      </x:c>
      <x:c r="AC553" s="52" t="n">
        <x:v>0.54495</x:v>
      </x:c>
      <x:c r="AD553" s="52" t="n">
        <x:v>2.0066</x:v>
      </x:c>
      <x:c r="AE553" s="52" t="n">
        <x:v>0.54629</x:v>
      </x:c>
      <x:c r="AF553" s="52" t="n">
        <x:v>2.0018</x:v>
      </x:c>
      <x:c r="AG553" s="52" t="n">
        <x:v>0.54724</x:v>
      </x:c>
      <x:c r="AH553" s="62" t="n">
        <x:v>1.9989</x:v>
      </x:c>
      <x:c r="AI553" s="62" t="n">
        <x:v>0.5477749999999999</x:v>
      </x:c>
      <x:c r="AJ553" s="52" t="n">
        <x:v>1.996</x:v>
      </x:c>
      <x:c r="AK553" s="52" t="n">
        <x:v>0.54831</x:v>
      </x:c>
    </x:row>
    <x:row r="554">
      <x:c r="A554" s="52" t="n">
        <x:v>0.762</x:v>
      </x:c>
      <x:c r="B554" s="52" t="n">
        <x:v>2.7224</x:v>
      </x:c>
      <x:c r="C554" s="52" t="n">
        <x:v>0.33031</x:v>
      </x:c>
      <x:c r="D554" s="62" t="n">
        <x:v>2.7134</x:v>
      </x:c>
      <x:c r="E554" s="62" t="n">
        <x:v>0.33326500000000003</x:v>
      </x:c>
      <x:c r="F554" s="52" t="n">
        <x:v>2.7044</x:v>
      </x:c>
      <x:c r="G554" s="52" t="n">
        <x:v>0.33622</x:v>
      </x:c>
      <x:c r="H554" s="52" t="n">
        <x:v>2.6619</x:v>
      </x:c>
      <x:c r="I554" s="52" t="n">
        <x:v>0.35022</x:v>
      </x:c>
      <x:c r="J554" s="52" t="n">
        <x:v>2.6082</x:v>
      </x:c>
      <x:c r="K554" s="52" t="n">
        <x:v>0.36813</x:v>
      </x:c>
      <x:c r="L554" s="52" t="n">
        <x:v>2.5251</x:v>
      </x:c>
      <x:c r="M554" s="52" t="n">
        <x:v>0.39587</x:v>
      </x:c>
      <x:c r="N554" s="52" t="n">
        <x:v>2.4052</x:v>
      </x:c>
      <x:c r="O554" s="52" t="n">
        <x:v>0.43551</x:v>
      </x:c>
      <x:c r="P554" s="52" t="n">
        <x:v>2.2715</x:v>
      </x:c>
      <x:c r="Q554" s="52" t="n">
        <x:v>0.47804</x:v>
      </x:c>
      <x:c r="R554" s="52" t="n">
        <x:v>2.1751</x:v>
      </x:c>
      <x:c r="S554" s="52" t="n">
        <x:v>0.50649</x:v>
      </x:c>
      <x:c r="T554" s="52" t="n">
        <x:v>2.1035</x:v>
      </x:c>
      <x:c r="U554" s="52" t="n">
        <x:v>0.52569</x:v>
      </x:c>
      <x:c r="V554" s="52" t="n">
        <x:v>2.0635</x:v>
      </x:c>
      <x:c r="W554" s="52" t="n">
        <x:v>0.53552</x:v>
      </x:c>
      <x:c r="X554" s="52" t="n">
        <x:v>2.0393</x:v>
      </x:c>
      <x:c r="Y554" s="52" t="n">
        <x:v>0.54107</x:v>
      </x:c>
      <x:c r="Z554" s="52" t="n">
        <x:v>2.0232</x:v>
      </x:c>
      <x:c r="AA554" s="52" t="n">
        <x:v>0.54459</x:v>
      </x:c>
      <x:c r="AB554" s="52" t="n">
        <x:v>2.0114</x:v>
      </x:c>
      <x:c r="AC554" s="52" t="n">
        <x:v>0.54706</x:v>
      </x:c>
      <x:c r="AD554" s="52" t="n">
        <x:v>2.0047</x:v>
      </x:c>
      <x:c r="AE554" s="52" t="n">
        <x:v>0.54841</x:v>
      </x:c>
      <x:c r="AF554" s="52" t="n">
        <x:v>1.9998</x:v>
      </x:c>
      <x:c r="AG554" s="52" t="n">
        <x:v>0.54936</x:v>
      </x:c>
      <x:c r="AH554" s="62" t="n">
        <x:v>1.9969000000000001</x:v>
      </x:c>
      <x:c r="AI554" s="62" t="n">
        <x:v>0.5499</x:v>
      </x:c>
      <x:c r="AJ554" s="52" t="n">
        <x:v>1.994</x:v>
      </x:c>
      <x:c r="AK554" s="52" t="n">
        <x:v>0.55044</x:v>
      </x:c>
    </x:row>
    <x:row r="555">
      <x:c r="A555" s="52" t="n">
        <x:v>0.763</x:v>
      </x:c>
      <x:c r="B555" s="52" t="n">
        <x:v>2.7224</x:v>
      </x:c>
      <x:c r="C555" s="52" t="n">
        <x:v>0.33099</x:v>
      </x:c>
      <x:c r="D555" s="62" t="n">
        <x:v>2.71335</x:v>
      </x:c>
      <x:c r="E555" s="62" t="n">
        <x:v>0.333965</x:v>
      </x:c>
      <x:c r="F555" s="52" t="n">
        <x:v>2.7043</x:v>
      </x:c>
      <x:c r="G555" s="52" t="n">
        <x:v>0.33694</x:v>
      </x:c>
      <x:c r="H555" s="52" t="n">
        <x:v>2.6617</x:v>
      </x:c>
      <x:c r="I555" s="52" t="n">
        <x:v>0.35103</x:v>
      </x:c>
      <x:c r="J555" s="52" t="n">
        <x:v>2.6078</x:v>
      </x:c>
      <x:c r="K555" s="52" t="n">
        <x:v>0.36907</x:v>
      </x:c>
      <x:c r="L555" s="52" t="n">
        <x:v>2.5246</x:v>
      </x:c>
      <x:c r="M555" s="52" t="n">
        <x:v>0.397</x:v>
      </x:c>
      <x:c r="N555" s="52" t="n">
        <x:v>2.4043</x:v>
      </x:c>
      <x:c r="O555" s="52" t="n">
        <x:v>0.43691</x:v>
      </x:c>
      <x:c r="P555" s="52" t="n">
        <x:v>2.2703</x:v>
      </x:c>
      <x:c r="Q555" s="52" t="n">
        <x:v>0.47973</x:v>
      </x:c>
      <x:c r="R555" s="52" t="n">
        <x:v>2.1736</x:v>
      </x:c>
      <x:c r="S555" s="52" t="n">
        <x:v>0.50838</x:v>
      </x:c>
      <x:c r="T555" s="52" t="n">
        <x:v>2.1018</x:v>
      </x:c>
      <x:c r="U555" s="52" t="n">
        <x:v>0.5277</x:v>
      </x:c>
      <x:c r="V555" s="52" t="n">
        <x:v>2.0617</x:v>
      </x:c>
      <x:c r="W555" s="52" t="n">
        <x:v>0.53757</x:v>
      </x:c>
      <x:c r="X555" s="52" t="n">
        <x:v>2.0375</x:v>
      </x:c>
      <x:c r="Y555" s="52" t="n">
        <x:v>0.54316</x:v>
      </x:c>
      <x:c r="Z555" s="52" t="n">
        <x:v>2.0213</x:v>
      </x:c>
      <x:c r="AA555" s="52" t="n">
        <x:v>0.5467</x:v>
      </x:c>
      <x:c r="AB555" s="52" t="n">
        <x:v>2.0095</x:v>
      </x:c>
      <x:c r="AC555" s="52" t="n">
        <x:v>0.54918</x:v>
      </x:c>
      <x:c r="AD555" s="52" t="n">
        <x:v>2.0027</x:v>
      </x:c>
      <x:c r="AE555" s="52" t="n">
        <x:v>0.55053</x:v>
      </x:c>
      <x:c r="AF555" s="52" t="n">
        <x:v>1.9978</x:v>
      </x:c>
      <x:c r="AG555" s="52" t="n">
        <x:v>0.55149</x:v>
      </x:c>
      <x:c r="AH555" s="62" t="n">
        <x:v>1.99495</x:v>
      </x:c>
      <x:c r="AI555" s="62" t="n">
        <x:v>0.55203</x:v>
      </x:c>
      <x:c r="AJ555" s="52" t="n">
        <x:v>1.9921</x:v>
      </x:c>
      <x:c r="AK555" s="52" t="n">
        <x:v>0.55257</x:v>
      </x:c>
    </x:row>
    <x:row r="556">
      <x:c r="A556" s="52" t="n">
        <x:v>0.764</x:v>
      </x:c>
      <x:c r="B556" s="52" t="n">
        <x:v>2.7224</x:v>
      </x:c>
      <x:c r="C556" s="52" t="n">
        <x:v>0.33167</x:v>
      </x:c>
      <x:c r="D556" s="62" t="n">
        <x:v>2.7133000000000003</x:v>
      </x:c>
      <x:c r="E556" s="62" t="n">
        <x:v>0.33466</x:v>
      </x:c>
      <x:c r="F556" s="52" t="n">
        <x:v>2.7042</x:v>
      </x:c>
      <x:c r="G556" s="52" t="n">
        <x:v>0.33765</x:v>
      </x:c>
      <x:c r="H556" s="52" t="n">
        <x:v>2.6615</x:v>
      </x:c>
      <x:c r="I556" s="52" t="n">
        <x:v>0.35184</x:v>
      </x:c>
      <x:c r="J556" s="52" t="n">
        <x:v>2.6075</x:v>
      </x:c>
      <x:c r="K556" s="52" t="n">
        <x:v>0.37001</x:v>
      </x:c>
      <x:c r="L556" s="52" t="n">
        <x:v>2.524</x:v>
      </x:c>
      <x:c r="M556" s="52" t="n">
        <x:v>0.39813</x:v>
      </x:c>
      <x:c r="N556" s="52" t="n">
        <x:v>2.4034</x:v>
      </x:c>
      <x:c r="O556" s="52" t="n">
        <x:v>0.43832</x:v>
      </x:c>
      <x:c r="P556" s="52" t="n">
        <x:v>2.269</x:v>
      </x:c>
      <x:c r="Q556" s="52" t="n">
        <x:v>0.48144</x:v>
      </x:c>
      <x:c r="R556" s="52" t="n">
        <x:v>2.1721</x:v>
      </x:c>
      <x:c r="S556" s="52" t="n">
        <x:v>0.51027</x:v>
      </x:c>
      <x:c r="T556" s="52" t="n">
        <x:v>2.1001</x:v>
      </x:c>
      <x:c r="U556" s="52" t="n">
        <x:v>0.5297</x:v>
      </x:c>
      <x:c r="V556" s="52" t="n">
        <x:v>2.0599</x:v>
      </x:c>
      <x:c r="W556" s="52" t="n">
        <x:v>0.53964</x:v>
      </x:c>
      <x:c r="X556" s="52" t="n">
        <x:v>2.0356</x:v>
      </x:c>
      <x:c r="Y556" s="52" t="n">
        <x:v>0.54525</x:v>
      </x:c>
      <x:c r="Z556" s="52" t="n">
        <x:v>2.0194</x:v>
      </x:c>
      <x:c r="AA556" s="52" t="n">
        <x:v>0.54881</x:v>
      </x:c>
      <x:c r="AB556" s="52" t="n">
        <x:v>2.0075</x:v>
      </x:c>
      <x:c r="AC556" s="52" t="n">
        <x:v>0.5513</x:v>
      </x:c>
      <x:c r="AD556" s="52" t="n">
        <x:v>2.0008</x:v>
      </x:c>
      <x:c r="AE556" s="52" t="n">
        <x:v>0.55266</x:v>
      </x:c>
      <x:c r="AF556" s="52" t="n">
        <x:v>1.9959</x:v>
      </x:c>
      <x:c r="AG556" s="52" t="n">
        <x:v>0.55362</x:v>
      </x:c>
      <x:c r="AH556" s="62" t="n">
        <x:v>1.9929999999999999</x:v>
      </x:c>
      <x:c r="AI556" s="62" t="n">
        <x:v>0.554165</x:v>
      </x:c>
      <x:c r="AJ556" s="52" t="n">
        <x:v>1.9901</x:v>
      </x:c>
      <x:c r="AK556" s="52" t="n">
        <x:v>0.55471</x:v>
      </x:c>
    </x:row>
    <x:row r="557">
      <x:c r="A557" s="52" t="n">
        <x:v>0.765</x:v>
      </x:c>
      <x:c r="B557" s="52" t="n">
        <x:v>2.7223</x:v>
      </x:c>
      <x:c r="C557" s="52" t="n">
        <x:v>0.33234</x:v>
      </x:c>
      <x:c r="D557" s="62" t="n">
        <x:v>2.7132500000000004</x:v>
      </x:c>
      <x:c r="E557" s="62" t="n">
        <x:v>0.33535000000000004</x:v>
      </x:c>
      <x:c r="F557" s="52" t="n">
        <x:v>2.7042</x:v>
      </x:c>
      <x:c r="G557" s="52" t="n">
        <x:v>0.33836</x:v>
      </x:c>
      <x:c r="H557" s="52" t="n">
        <x:v>2.6613</x:v>
      </x:c>
      <x:c r="I557" s="52" t="n">
        <x:v>0.35265</x:v>
      </x:c>
      <x:c r="J557" s="52" t="n">
        <x:v>2.6071</x:v>
      </x:c>
      <x:c r="K557" s="52" t="n">
        <x:v>0.37094</x:v>
      </x:c>
      <x:c r="L557" s="52" t="n">
        <x:v>2.5234</x:v>
      </x:c>
      <x:c r="M557" s="52" t="n">
        <x:v>0.39927</x:v>
      </x:c>
      <x:c r="N557" s="52" t="n">
        <x:v>2.4025</x:v>
      </x:c>
      <x:c r="O557" s="52" t="n">
        <x:v>0.43973</x:v>
      </x:c>
      <x:c r="P557" s="52" t="n">
        <x:v>2.2678</x:v>
      </x:c>
      <x:c r="Q557" s="52" t="n">
        <x:v>0.48314</x:v>
      </x:c>
      <x:c r="R557" s="52" t="n">
        <x:v>2.1707</x:v>
      </x:c>
      <x:c r="S557" s="52" t="n">
        <x:v>0.51216</x:v>
      </x:c>
      <x:c r="T557" s="52" t="n">
        <x:v>2.0985</x:v>
      </x:c>
      <x:c r="U557" s="52" t="n">
        <x:v>0.53172</x:v>
      </x:c>
      <x:c r="V557" s="52" t="n">
        <x:v>2.0582</x:v>
      </x:c>
      <x:c r="W557" s="52" t="n">
        <x:v>0.54171</x:v>
      </x:c>
      <x:c r="X557" s="52" t="n">
        <x:v>2.0338</x:v>
      </x:c>
      <x:c r="Y557" s="52" t="n">
        <x:v>0.54735</x:v>
      </x:c>
      <x:c r="Z557" s="52" t="n">
        <x:v>2.0175</x:v>
      </x:c>
      <x:c r="AA557" s="52" t="n">
        <x:v>0.55092</x:v>
      </x:c>
      <x:c r="AB557" s="52" t="n">
        <x:v>2.0056</x:v>
      </x:c>
      <x:c r="AC557" s="52" t="n">
        <x:v>0.55343</x:v>
      </x:c>
      <x:c r="AD557" s="52" t="n">
        <x:v>1.9988</x:v>
      </x:c>
      <x:c r="AE557" s="52" t="n">
        <x:v>0.5548</x:v>
      </x:c>
      <x:c r="AF557" s="52" t="n">
        <x:v>1.9939</x:v>
      </x:c>
      <x:c r="AG557" s="52" t="n">
        <x:v>0.55576</x:v>
      </x:c>
      <x:c r="AH557" s="62" t="n">
        <x:v>1.991</x:v>
      </x:c>
      <x:c r="AI557" s="62" t="n">
        <x:v>0.5563100000000001</x:v>
      </x:c>
      <x:c r="AJ557" s="52" t="n">
        <x:v>1.9881</x:v>
      </x:c>
      <x:c r="AK557" s="52" t="n">
        <x:v>0.55686</x:v>
      </x:c>
    </x:row>
    <x:row r="558">
      <x:c r="A558" s="52" t="n">
        <x:v>0.766</x:v>
      </x:c>
      <x:c r="B558" s="52" t="n">
        <x:v>2.7223</x:v>
      </x:c>
      <x:c r="C558" s="52" t="n">
        <x:v>0.33301</x:v>
      </x:c>
      <x:c r="D558" s="62" t="n">
        <x:v>2.7132</x:v>
      </x:c>
      <x:c r="E558" s="62" t="n">
        <x:v>0.33604</x:v>
      </x:c>
      <x:c r="F558" s="52" t="n">
        <x:v>2.7041</x:v>
      </x:c>
      <x:c r="G558" s="52" t="n">
        <x:v>0.33907</x:v>
      </x:c>
      <x:c r="H558" s="52" t="n">
        <x:v>2.6611</x:v>
      </x:c>
      <x:c r="I558" s="52" t="n">
        <x:v>0.35346</x:v>
      </x:c>
      <x:c r="J558" s="52" t="n">
        <x:v>2.6068</x:v>
      </x:c>
      <x:c r="K558" s="52" t="n">
        <x:v>0.37188</x:v>
      </x:c>
      <x:c r="L558" s="52" t="n">
        <x:v>2.5229</x:v>
      </x:c>
      <x:c r="M558" s="52" t="n">
        <x:v>0.4004</x:v>
      </x:c>
      <x:c r="N558" s="52" t="n">
        <x:v>2.4016</x:v>
      </x:c>
      <x:c r="O558" s="52" t="n">
        <x:v>0.44115</x:v>
      </x:c>
      <x:c r="P558" s="52" t="n">
        <x:v>2.2666</x:v>
      </x:c>
      <x:c r="Q558" s="52" t="n">
        <x:v>0.48485</x:v>
      </x:c>
      <x:c r="R558" s="52" t="n">
        <x:v>2.1692</x:v>
      </x:c>
      <x:c r="S558" s="52" t="n">
        <x:v>0.51406</x:v>
      </x:c>
      <x:c r="T558" s="52" t="n">
        <x:v>2.0968</x:v>
      </x:c>
      <x:c r="U558" s="52" t="n">
        <x:v>0.53374</x:v>
      </x:c>
      <x:c r="V558" s="52" t="n">
        <x:v>2.0564</x:v>
      </x:c>
      <x:c r="W558" s="52" t="n">
        <x:v>0.54378</x:v>
      </x:c>
      <x:c r="X558" s="52" t="n">
        <x:v>2.032</x:v>
      </x:c>
      <x:c r="Y558" s="52" t="n">
        <x:v>0.54945</x:v>
      </x:c>
      <x:c r="Z558" s="52" t="n">
        <x:v>2.0156</x:v>
      </x:c>
      <x:c r="AA558" s="52" t="n">
        <x:v>0.55305</x:v>
      </x:c>
      <x:c r="AB558" s="52" t="n">
        <x:v>2.0037</x:v>
      </x:c>
      <x:c r="AC558" s="52" t="n">
        <x:v>0.55557</x:v>
      </x:c>
      <x:c r="AD558" s="52" t="n">
        <x:v>1.9969</x:v>
      </x:c>
      <x:c r="AE558" s="52" t="n">
        <x:v>0.55694</x:v>
      </x:c>
      <x:c r="AF558" s="52" t="n">
        <x:v>1.992</x:v>
      </x:c>
      <x:c r="AG558" s="52" t="n">
        <x:v>0.55791</x:v>
      </x:c>
      <x:c r="AH558" s="62" t="n">
        <x:v>1.9891</x:v>
      </x:c>
      <x:c r="AI558" s="62" t="n">
        <x:v>0.55846</x:v>
      </x:c>
      <x:c r="AJ558" s="52" t="n">
        <x:v>1.9862</x:v>
      </x:c>
      <x:c r="AK558" s="52" t="n">
        <x:v>0.55901</x:v>
      </x:c>
    </x:row>
    <x:row r="559">
      <x:c r="A559" s="52" t="n">
        <x:v>0.767</x:v>
      </x:c>
      <x:c r="B559" s="52" t="n">
        <x:v>2.7223</x:v>
      </x:c>
      <x:c r="C559" s="52" t="n">
        <x:v>0.33368</x:v>
      </x:c>
      <x:c r="D559" s="62" t="n">
        <x:v>2.71315</x:v>
      </x:c>
      <x:c r="E559" s="62" t="n">
        <x:v>0.33673</x:v>
      </x:c>
      <x:c r="F559" s="52" t="n">
        <x:v>2.704</x:v>
      </x:c>
      <x:c r="G559" s="52" t="n">
        <x:v>0.33978</x:v>
      </x:c>
      <x:c r="H559" s="52" t="n">
        <x:v>2.661</x:v>
      </x:c>
      <x:c r="I559" s="52" t="n">
        <x:v>0.35426</x:v>
      </x:c>
      <x:c r="J559" s="52" t="n">
        <x:v>2.6065</x:v>
      </x:c>
      <x:c r="K559" s="52" t="n">
        <x:v>0.37281</x:v>
      </x:c>
      <x:c r="L559" s="52" t="n">
        <x:v>2.5223</x:v>
      </x:c>
      <x:c r="M559" s="52" t="n">
        <x:v>0.40153</x:v>
      </x:c>
      <x:c r="N559" s="52" t="n">
        <x:v>2.4008</x:v>
      </x:c>
      <x:c r="O559" s="52" t="n">
        <x:v>0.44256</x:v>
      </x:c>
      <x:c r="P559" s="52" t="n">
        <x:v>2.2653</x:v>
      </x:c>
      <x:c r="Q559" s="52" t="n">
        <x:v>0.48656</x:v>
      </x:c>
      <x:c r="R559" s="52" t="n">
        <x:v>2.1677</x:v>
      </x:c>
      <x:c r="S559" s="52" t="n">
        <x:v>0.51596</x:v>
      </x:c>
      <x:c r="T559" s="52" t="n">
        <x:v>2.0951</x:v>
      </x:c>
      <x:c r="U559" s="52" t="n">
        <x:v>0.53576</x:v>
      </x:c>
      <x:c r="V559" s="52" t="n">
        <x:v>2.0546</x:v>
      </x:c>
      <x:c r="W559" s="52" t="n">
        <x:v>0.54586</x:v>
      </x:c>
      <x:c r="X559" s="52" t="n">
        <x:v>2.0301</x:v>
      </x:c>
      <x:c r="Y559" s="52" t="n">
        <x:v>0.55156</x:v>
      </x:c>
      <x:c r="Z559" s="52" t="n">
        <x:v>2.0137</x:v>
      </x:c>
      <x:c r="AA559" s="52" t="n">
        <x:v>0.55518</x:v>
      </x:c>
      <x:c r="AB559" s="52" t="n">
        <x:v>2.0018</x:v>
      </x:c>
      <x:c r="AC559" s="52" t="n">
        <x:v>0.55771</x:v>
      </x:c>
      <x:c r="AD559" s="52" t="n">
        <x:v>1.995</x:v>
      </x:c>
      <x:c r="AE559" s="52" t="n">
        <x:v>0.55908</x:v>
      </x:c>
      <x:c r="AF559" s="52" t="n">
        <x:v>1.9901</x:v>
      </x:c>
      <x:c r="AG559" s="52" t="n">
        <x:v>0.56006</x:v>
      </x:c>
      <x:c r="AH559" s="62" t="n">
        <x:v>1.98715</x:v>
      </x:c>
      <x:c r="AI559" s="62" t="n">
        <x:v>0.56061</x:v>
      </x:c>
      <x:c r="AJ559" s="52" t="n">
        <x:v>1.9842</x:v>
      </x:c>
      <x:c r="AK559" s="52" t="n">
        <x:v>0.56116</x:v>
      </x:c>
    </x:row>
    <x:row r="560">
      <x:c r="A560" s="52" t="n">
        <x:v>0.768</x:v>
      </x:c>
      <x:c r="B560" s="52" t="n">
        <x:v>2.7223</x:v>
      </x:c>
      <x:c r="C560" s="52" t="n">
        <x:v>0.33434</x:v>
      </x:c>
      <x:c r="D560" s="62" t="n">
        <x:v>2.71315</x:v>
      </x:c>
      <x:c r="E560" s="62" t="n">
        <x:v>0.337415</x:v>
      </x:c>
      <x:c r="F560" s="52" t="n">
        <x:v>2.704</x:v>
      </x:c>
      <x:c r="G560" s="52" t="n">
        <x:v>0.34049</x:v>
      </x:c>
      <x:c r="H560" s="52" t="n">
        <x:v>2.6608</x:v>
      </x:c>
      <x:c r="I560" s="52" t="n">
        <x:v>0.35507</x:v>
      </x:c>
      <x:c r="J560" s="52" t="n">
        <x:v>2.6061</x:v>
      </x:c>
      <x:c r="K560" s="52" t="n">
        <x:v>0.37375</x:v>
      </x:c>
      <x:c r="L560" s="52" t="n">
        <x:v>2.5218</x:v>
      </x:c>
      <x:c r="M560" s="52" t="n">
        <x:v>0.40266</x:v>
      </x:c>
      <x:c r="N560" s="52" t="n">
        <x:v>2.3999</x:v>
      </x:c>
      <x:c r="O560" s="52" t="n">
        <x:v>0.44398</x:v>
      </x:c>
      <x:c r="P560" s="52" t="n">
        <x:v>2.2641</x:v>
      </x:c>
      <x:c r="Q560" s="52" t="n">
        <x:v>0.48828</x:v>
      </x:c>
      <x:c r="R560" s="52" t="n">
        <x:v>2.1662</x:v>
      </x:c>
      <x:c r="S560" s="52" t="n">
        <x:v>0.51787</x:v>
      </x:c>
      <x:c r="T560" s="52" t="n">
        <x:v>2.0935</x:v>
      </x:c>
      <x:c r="U560" s="52" t="n">
        <x:v>0.53779</x:v>
      </x:c>
      <x:c r="V560" s="52" t="n">
        <x:v>2.0529</x:v>
      </x:c>
      <x:c r="W560" s="52" t="n">
        <x:v>0.54795</x:v>
      </x:c>
      <x:c r="X560" s="52" t="n">
        <x:v>2.0283</x:v>
      </x:c>
      <x:c r="Y560" s="52" t="n">
        <x:v>0.55368</x:v>
      </x:c>
      <x:c r="Z560" s="52" t="n">
        <x:v>2.0119</x:v>
      </x:c>
      <x:c r="AA560" s="52" t="n">
        <x:v>0.55731</x:v>
      </x:c>
      <x:c r="AB560" s="52" t="n">
        <x:v>1.9999</x:v>
      </x:c>
      <x:c r="AC560" s="52" t="n">
        <x:v>0.55985</x:v>
      </x:c>
      <x:c r="AD560" s="52" t="n">
        <x:v>1.9931</x:v>
      </x:c>
      <x:c r="AE560" s="52" t="n">
        <x:v>0.56124</x:v>
      </x:c>
      <x:c r="AF560" s="52" t="n">
        <x:v>1.9882</x:v>
      </x:c>
      <x:c r="AG560" s="52" t="n">
        <x:v>0.56222</x:v>
      </x:c>
      <x:c r="AH560" s="62" t="n">
        <x:v>1.98525</x:v>
      </x:c>
      <x:c r="AI560" s="62" t="n">
        <x:v>0.56277</x:v>
      </x:c>
      <x:c r="AJ560" s="52" t="n">
        <x:v>1.9823</x:v>
      </x:c>
      <x:c r="AK560" s="52" t="n">
        <x:v>0.56332</x:v>
      </x:c>
    </x:row>
    <x:row r="561">
      <x:c r="A561" s="52" t="n">
        <x:v>0.769</x:v>
      </x:c>
      <x:c r="B561" s="52" t="n">
        <x:v>2.7223</x:v>
      </x:c>
      <x:c r="C561" s="52" t="n">
        <x:v>0.33501</x:v>
      </x:c>
      <x:c r="D561" s="62" t="n">
        <x:v>2.7131</x:v>
      </x:c>
      <x:c r="E561" s="62" t="n">
        <x:v>0.338105</x:v>
      </x:c>
      <x:c r="F561" s="52" t="n">
        <x:v>2.7039</x:v>
      </x:c>
      <x:c r="G561" s="52" t="n">
        <x:v>0.3412</x:v>
      </x:c>
      <x:c r="H561" s="52" t="n">
        <x:v>2.6606</x:v>
      </x:c>
      <x:c r="I561" s="52" t="n">
        <x:v>0.35587</x:v>
      </x:c>
      <x:c r="J561" s="52" t="n">
        <x:v>2.6058</x:v>
      </x:c>
      <x:c r="K561" s="52" t="n">
        <x:v>0.37468</x:v>
      </x:c>
      <x:c r="L561" s="52" t="n">
        <x:v>2.5212</x:v>
      </x:c>
      <x:c r="M561" s="52" t="n">
        <x:v>0.4038</x:v>
      </x:c>
      <x:c r="N561" s="52" t="n">
        <x:v>2.399</x:v>
      </x:c>
      <x:c r="O561" s="52" t="n">
        <x:v>0.4454</x:v>
      </x:c>
      <x:c r="P561" s="52" t="n">
        <x:v>2.2629</x:v>
      </x:c>
      <x:c r="Q561" s="52" t="n">
        <x:v>0.49</x:v>
      </x:c>
      <x:c r="R561" s="52" t="n">
        <x:v>2.1648</x:v>
      </x:c>
      <x:c r="S561" s="52" t="n">
        <x:v>0.51978</x:v>
      </x:c>
      <x:c r="T561" s="52" t="n">
        <x:v>2.0918</x:v>
      </x:c>
      <x:c r="U561" s="52" t="n">
        <x:v>0.53982</x:v>
      </x:c>
      <x:c r="V561" s="52" t="n">
        <x:v>2.0511</x:v>
      </x:c>
      <x:c r="W561" s="52" t="n">
        <x:v>0.55004</x:v>
      </x:c>
      <x:c r="X561" s="52" t="n">
        <x:v>2.0265</x:v>
      </x:c>
      <x:c r="Y561" s="52" t="n">
        <x:v>0.5558</x:v>
      </x:c>
      <x:c r="Z561" s="52" t="n">
        <x:v>2.01</x:v>
      </x:c>
      <x:c r="AA561" s="52" t="n">
        <x:v>0.55945</x:v>
      </x:c>
      <x:c r="AB561" s="52" t="n">
        <x:v>1.998</x:v>
      </x:c>
      <x:c r="AC561" s="52" t="n">
        <x:v>0.56201</x:v>
      </x:c>
      <x:c r="AD561" s="52" t="n">
        <x:v>1.9912</x:v>
      </x:c>
      <x:c r="AE561" s="52" t="n">
        <x:v>0.56339</x:v>
      </x:c>
      <x:c r="AF561" s="52" t="n">
        <x:v>1.9862</x:v>
      </x:c>
      <x:c r="AG561" s="52" t="n">
        <x:v>0.56438</x:v>
      </x:c>
      <x:c r="AH561" s="62" t="n">
        <x:v>1.9832999999999998</x:v>
      </x:c>
      <x:c r="AI561" s="62" t="n">
        <x:v>0.564935</x:v>
      </x:c>
      <x:c r="AJ561" s="52" t="n">
        <x:v>1.9804</x:v>
      </x:c>
      <x:c r="AK561" s="52" t="n">
        <x:v>0.56549</x:v>
      </x:c>
    </x:row>
    <x:row r="562">
      <x:c r="A562" s="52" t="n">
        <x:v>0.77</x:v>
      </x:c>
      <x:c r="B562" s="52" t="n">
        <x:v>2.7223</x:v>
      </x:c>
      <x:c r="C562" s="52" t="n">
        <x:v>0.33567</x:v>
      </x:c>
      <x:c r="D562" s="62" t="n">
        <x:v>2.7131</x:v>
      </x:c>
      <x:c r="E562" s="62" t="n">
        <x:v>0.338785</x:v>
      </x:c>
      <x:c r="F562" s="52" t="n">
        <x:v>2.7039</x:v>
      </x:c>
      <x:c r="G562" s="52" t="n">
        <x:v>0.3419</x:v>
      </x:c>
      <x:c r="H562" s="52" t="n">
        <x:v>2.6605</x:v>
      </x:c>
      <x:c r="I562" s="52" t="n">
        <x:v>0.35668</x:v>
      </x:c>
      <x:c r="J562" s="52" t="n">
        <x:v>2.6055</x:v>
      </x:c>
      <x:c r="K562" s="52" t="n">
        <x:v>0.37561</x:v>
      </x:c>
      <x:c r="L562" s="52" t="n">
        <x:v>2.5207</x:v>
      </x:c>
      <x:c r="M562" s="52" t="n">
        <x:v>0.40493</x:v>
      </x:c>
      <x:c r="N562" s="52" t="n">
        <x:v>2.3982</x:v>
      </x:c>
      <x:c r="O562" s="52" t="n">
        <x:v>0.44682</x:v>
      </x:c>
      <x:c r="P562" s="52" t="n">
        <x:v>2.2617</x:v>
      </x:c>
      <x:c r="Q562" s="52" t="n">
        <x:v>0.49172</x:v>
      </x:c>
      <x:c r="R562" s="52" t="n">
        <x:v>2.1633</x:v>
      </x:c>
      <x:c r="S562" s="52" t="n">
        <x:v>0.5217</x:v>
      </x:c>
      <x:c r="T562" s="52" t="n">
        <x:v>2.0902</x:v>
      </x:c>
      <x:c r="U562" s="52" t="n">
        <x:v>0.54186</x:v>
      </x:c>
      <x:c r="V562" s="52" t="n">
        <x:v>2.0494</x:v>
      </x:c>
      <x:c r="W562" s="52" t="n">
        <x:v>0.55214</x:v>
      </x:c>
      <x:c r="X562" s="52" t="n">
        <x:v>2.0247</x:v>
      </x:c>
      <x:c r="Y562" s="52" t="n">
        <x:v>0.55793</x:v>
      </x:c>
      <x:c r="Z562" s="52" t="n">
        <x:v>2.0082</x:v>
      </x:c>
      <x:c r="AA562" s="52" t="n">
        <x:v>0.5616</x:v>
      </x:c>
      <x:c r="AB562" s="52" t="n">
        <x:v>1.9962</x:v>
      </x:c>
      <x:c r="AC562" s="52" t="n">
        <x:v>0.56416</x:v>
      </x:c>
      <x:c r="AD562" s="52" t="n">
        <x:v>1.9893</x:v>
      </x:c>
      <x:c r="AE562" s="52" t="n">
        <x:v>0.56556</x:v>
      </x:c>
      <x:c r="AF562" s="52" t="n">
        <x:v>1.9843</x:v>
      </x:c>
      <x:c r="AG562" s="52" t="n">
        <x:v>0.56655</x:v>
      </x:c>
      <x:c r="AH562" s="62" t="n">
        <x:v>1.98135</x:v>
      </x:c>
      <x:c r="AI562" s="62" t="n">
        <x:v>0.56711</x:v>
      </x:c>
      <x:c r="AJ562" s="52" t="n">
        <x:v>1.9784</x:v>
      </x:c>
      <x:c r="AK562" s="52" t="n">
        <x:v>0.56767</x:v>
      </x:c>
    </x:row>
    <x:row r="563">
      <x:c r="A563" s="52" t="n">
        <x:v>0.771</x:v>
      </x:c>
      <x:c r="B563" s="52" t="n">
        <x:v>2.7223</x:v>
      </x:c>
      <x:c r="C563" s="52" t="n">
        <x:v>0.33633</x:v>
      </x:c>
      <x:c r="D563" s="62" t="n">
        <x:v>2.71305</x:v>
      </x:c>
      <x:c r="E563" s="62" t="n">
        <x:v>0.339465</x:v>
      </x:c>
      <x:c r="F563" s="52" t="n">
        <x:v>2.7038</x:v>
      </x:c>
      <x:c r="G563" s="52" t="n">
        <x:v>0.3426</x:v>
      </x:c>
      <x:c r="H563" s="52" t="n">
        <x:v>2.6603</x:v>
      </x:c>
      <x:c r="I563" s="52" t="n">
        <x:v>0.35748</x:v>
      </x:c>
      <x:c r="J563" s="52" t="n">
        <x:v>2.6052</x:v>
      </x:c>
      <x:c r="K563" s="52" t="n">
        <x:v>0.37654</x:v>
      </x:c>
      <x:c r="L563" s="52" t="n">
        <x:v>2.5202</x:v>
      </x:c>
      <x:c r="M563" s="52" t="n">
        <x:v>0.40606</x:v>
      </x:c>
      <x:c r="N563" s="52" t="n">
        <x:v>2.3973</x:v>
      </x:c>
      <x:c r="O563" s="52" t="n">
        <x:v>0.44824</x:v>
      </x:c>
      <x:c r="P563" s="52" t="n">
        <x:v>2.2605</x:v>
      </x:c>
      <x:c r="Q563" s="52" t="n">
        <x:v>0.49345</x:v>
      </x:c>
      <x:c r="R563" s="52" t="n">
        <x:v>2.1619</x:v>
      </x:c>
      <x:c r="S563" s="52" t="n">
        <x:v>0.52362</x:v>
      </x:c>
      <x:c r="T563" s="52" t="n">
        <x:v>2.0886</x:v>
      </x:c>
      <x:c r="U563" s="52" t="n">
        <x:v>0.54391</x:v>
      </x:c>
      <x:c r="V563" s="52" t="n">
        <x:v>2.0476</x:v>
      </x:c>
      <x:c r="W563" s="52" t="n">
        <x:v>0.55424</x:v>
      </x:c>
      <x:c r="X563" s="52" t="n">
        <x:v>2.0229</x:v>
      </x:c>
      <x:c r="Y563" s="52" t="n">
        <x:v>0.56006</x:v>
      </x:c>
      <x:c r="Z563" s="52" t="n">
        <x:v>2.0063</x:v>
      </x:c>
      <x:c r="AA563" s="52" t="n">
        <x:v>0.56375</x:v>
      </x:c>
      <x:c r="AB563" s="52" t="n">
        <x:v>1.9943</x:v>
      </x:c>
      <x:c r="AC563" s="52" t="n">
        <x:v>0.56633</x:v>
      </x:c>
      <x:c r="AD563" s="52" t="n">
        <x:v>1.9874</x:v>
      </x:c>
      <x:c r="AE563" s="52" t="n">
        <x:v>0.56773</x:v>
      </x:c>
      <x:c r="AF563" s="52" t="n">
        <x:v>1.9824</x:v>
      </x:c>
      <x:c r="AG563" s="52" t="n">
        <x:v>0.56872</x:v>
      </x:c>
      <x:c r="AH563" s="62" t="n">
        <x:v>1.97945</x:v>
      </x:c>
      <x:c r="AI563" s="62" t="n">
        <x:v>0.56928</x:v>
      </x:c>
      <x:c r="AJ563" s="52" t="n">
        <x:v>1.9765</x:v>
      </x:c>
      <x:c r="AK563" s="52" t="n">
        <x:v>0.56984</x:v>
      </x:c>
    </x:row>
    <x:row r="564">
      <x:c r="A564" s="52" t="n">
        <x:v>0.772</x:v>
      </x:c>
      <x:c r="B564" s="52" t="n">
        <x:v>2.7223</x:v>
      </x:c>
      <x:c r="C564" s="52" t="n">
        <x:v>0.33698</x:v>
      </x:c>
      <x:c r="D564" s="62" t="n">
        <x:v>2.71305</x:v>
      </x:c>
      <x:c r="E564" s="62" t="n">
        <x:v>0.34014</x:v>
      </x:c>
      <x:c r="F564" s="52" t="n">
        <x:v>2.7038</x:v>
      </x:c>
      <x:c r="G564" s="52" t="n">
        <x:v>0.3433</x:v>
      </x:c>
      <x:c r="H564" s="52" t="n">
        <x:v>2.6602</x:v>
      </x:c>
      <x:c r="I564" s="52" t="n">
        <x:v>0.35828</x:v>
      </x:c>
      <x:c r="J564" s="52" t="n">
        <x:v>2.6049</x:v>
      </x:c>
      <x:c r="K564" s="52" t="n">
        <x:v>0.37747</x:v>
      </x:c>
      <x:c r="L564" s="52" t="n">
        <x:v>2.5197</x:v>
      </x:c>
      <x:c r="M564" s="52" t="n">
        <x:v>0.4072</x:v>
      </x:c>
      <x:c r="N564" s="52" t="n">
        <x:v>2.3965</x:v>
      </x:c>
      <x:c r="O564" s="52" t="n">
        <x:v>0.44966</x:v>
      </x:c>
      <x:c r="P564" s="52" t="n">
        <x:v>2.2594</x:v>
      </x:c>
      <x:c r="Q564" s="52" t="n">
        <x:v>0.49518</x:v>
      </x:c>
      <x:c r="R564" s="52" t="n">
        <x:v>2.1605</x:v>
      </x:c>
      <x:c r="S564" s="52" t="n">
        <x:v>0.52555</x:v>
      </x:c>
      <x:c r="T564" s="52" t="n">
        <x:v>2.0869</x:v>
      </x:c>
      <x:c r="U564" s="52" t="n">
        <x:v>0.54596</x:v>
      </x:c>
      <x:c r="V564" s="52" t="n">
        <x:v>2.0459</x:v>
      </x:c>
      <x:c r="W564" s="52" t="n">
        <x:v>0.55635</x:v>
      </x:c>
      <x:c r="X564" s="52" t="n">
        <x:v>2.0211</x:v>
      </x:c>
      <x:c r="Y564" s="52" t="n">
        <x:v>0.5622</x:v>
      </x:c>
      <x:c r="Z564" s="52" t="n">
        <x:v>2.0045</x:v>
      </x:c>
      <x:c r="AA564" s="52" t="n">
        <x:v>0.56591</x:v>
      </x:c>
      <x:c r="AB564" s="52" t="n">
        <x:v>1.9924</x:v>
      </x:c>
      <x:c r="AC564" s="52" t="n">
        <x:v>0.5685</x:v>
      </x:c>
      <x:c r="AD564" s="52" t="n">
        <x:v>1.9855</x:v>
      </x:c>
      <x:c r="AE564" s="52" t="n">
        <x:v>0.56991</x:v>
      </x:c>
      <x:c r="AF564" s="52" t="n">
        <x:v>1.9805</x:v>
      </x:c>
      <x:c r="AG564" s="52" t="n">
        <x:v>0.5709</x:v>
      </x:c>
      <x:c r="AH564" s="62" t="n">
        <x:v>1.97755</x:v>
      </x:c>
      <x:c r="AI564" s="62" t="n">
        <x:v>0.571465</x:v>
      </x:c>
      <x:c r="AJ564" s="52" t="n">
        <x:v>1.9746</x:v>
      </x:c>
      <x:c r="AK564" s="52" t="n">
        <x:v>0.57203</x:v>
      </x:c>
    </x:row>
    <x:row r="565">
      <x:c r="A565" s="52" t="n">
        <x:v>0.773</x:v>
      </x:c>
      <x:c r="B565" s="52" t="n">
        <x:v>2.7224</x:v>
      </x:c>
      <x:c r="C565" s="52" t="n">
        <x:v>0.33764</x:v>
      </x:c>
      <x:c r="D565" s="62" t="n">
        <x:v>2.7131</x:v>
      </x:c>
      <x:c r="E565" s="62" t="n">
        <x:v>0.34082</x:v>
      </x:c>
      <x:c r="F565" s="52" t="n">
        <x:v>2.7038</x:v>
      </x:c>
      <x:c r="G565" s="52" t="n">
        <x:v>0.344</x:v>
      </x:c>
      <x:c r="H565" s="52" t="n">
        <x:v>2.66</x:v>
      </x:c>
      <x:c r="I565" s="52" t="n">
        <x:v>0.35908</x:v>
      </x:c>
      <x:c r="J565" s="52" t="n">
        <x:v>2.6046</x:v>
      </x:c>
      <x:c r="K565" s="52" t="n">
        <x:v>0.3784</x:v>
      </x:c>
      <x:c r="L565" s="52" t="n">
        <x:v>2.5192</x:v>
      </x:c>
      <x:c r="M565" s="52" t="n">
        <x:v>0.40833</x:v>
      </x:c>
      <x:c r="N565" s="52" t="n">
        <x:v>2.3957</x:v>
      </x:c>
      <x:c r="O565" s="52" t="n">
        <x:v>0.45109</x:v>
      </x:c>
      <x:c r="P565" s="52" t="n">
        <x:v>2.2582</x:v>
      </x:c>
      <x:c r="Q565" s="52" t="n">
        <x:v>0.49692</x:v>
      </x:c>
      <x:c r="R565" s="52" t="n">
        <x:v>2.159</x:v>
      </x:c>
      <x:c r="S565" s="52" t="n">
        <x:v>0.52748</x:v>
      </x:c>
      <x:c r="T565" s="52" t="n">
        <x:v>2.0853</x:v>
      </x:c>
      <x:c r="U565" s="52" t="n">
        <x:v>0.54801</x:v>
      </x:c>
      <x:c r="V565" s="52" t="n">
        <x:v>2.0442</x:v>
      </x:c>
      <x:c r="W565" s="52" t="n">
        <x:v>0.55846</x:v>
      </x:c>
      <x:c r="X565" s="52" t="n">
        <x:v>2.0193</x:v>
      </x:c>
      <x:c r="Y565" s="52" t="n">
        <x:v>0.56435</x:v>
      </x:c>
      <x:c r="Z565" s="52" t="n">
        <x:v>2.0027</x:v>
      </x:c>
      <x:c r="AA565" s="52" t="n">
        <x:v>0.56807</x:v>
      </x:c>
      <x:c r="AB565" s="52" t="n">
        <x:v>1.9906</x:v>
      </x:c>
      <x:c r="AC565" s="52" t="n">
        <x:v>0.57067</x:v>
      </x:c>
      <x:c r="AD565" s="52" t="n">
        <x:v>1.9836</x:v>
      </x:c>
      <x:c r="AE565" s="52" t="n">
        <x:v>0.57209</x:v>
      </x:c>
      <x:c r="AF565" s="52" t="n">
        <x:v>1.9786</x:v>
      </x:c>
      <x:c r="AG565" s="52" t="n">
        <x:v>0.57309</x:v>
      </x:c>
      <x:c r="AH565" s="62" t="n">
        <x:v>1.97565</x:v>
      </x:c>
      <x:c r="AI565" s="62" t="n">
        <x:v>0.573655</x:v>
      </x:c>
      <x:c r="AJ565" s="52" t="n">
        <x:v>1.9727</x:v>
      </x:c>
      <x:c r="AK565" s="52" t="n">
        <x:v>0.57422</x:v>
      </x:c>
    </x:row>
    <x:row r="566">
      <x:c r="A566" s="52" t="n">
        <x:v>0.774</x:v>
      </x:c>
      <x:c r="B566" s="52" t="n">
        <x:v>2.7224</x:v>
      </x:c>
      <x:c r="C566" s="52" t="n">
        <x:v>0.33829</x:v>
      </x:c>
      <x:c r="D566" s="62" t="n">
        <x:v>2.7131</x:v>
      </x:c>
      <x:c r="E566" s="62" t="n">
        <x:v>0.34148999999999996</x:v>
      </x:c>
      <x:c r="F566" s="52" t="n">
        <x:v>2.7038</x:v>
      </x:c>
      <x:c r="G566" s="52" t="n">
        <x:v>0.34469</x:v>
      </x:c>
      <x:c r="H566" s="52" t="n">
        <x:v>2.6599</x:v>
      </x:c>
      <x:c r="I566" s="52" t="n">
        <x:v>0.35988</x:v>
      </x:c>
      <x:c r="J566" s="52" t="n">
        <x:v>2.6043</x:v>
      </x:c>
      <x:c r="K566" s="52" t="n">
        <x:v>0.37933</x:v>
      </x:c>
      <x:c r="L566" s="52" t="n">
        <x:v>2.5187</x:v>
      </x:c>
      <x:c r="M566" s="52" t="n">
        <x:v>0.40947</x:v>
      </x:c>
      <x:c r="N566" s="52" t="n">
        <x:v>2.3949</x:v>
      </x:c>
      <x:c r="O566" s="52" t="n">
        <x:v>0.45252</x:v>
      </x:c>
      <x:c r="P566" s="52" t="n">
        <x:v>2.257</x:v>
      </x:c>
      <x:c r="Q566" s="52" t="n">
        <x:v>0.49866</x:v>
      </x:c>
      <x:c r="R566" s="52" t="n">
        <x:v>2.1576</x:v>
      </x:c>
      <x:c r="S566" s="52" t="n">
        <x:v>0.52942</x:v>
      </x:c>
      <x:c r="T566" s="52" t="n">
        <x:v>2.0837</x:v>
      </x:c>
      <x:c r="U566" s="52" t="n">
        <x:v>0.55007</x:v>
      </x:c>
      <x:c r="V566" s="52" t="n">
        <x:v>2.0425</x:v>
      </x:c>
      <x:c r="W566" s="52" t="n">
        <x:v>0.56058</x:v>
      </x:c>
      <x:c r="X566" s="52" t="n">
        <x:v>2.0175</x:v>
      </x:c>
      <x:c r="Y566" s="52" t="n">
        <x:v>0.5665</x:v>
      </x:c>
      <x:c r="Z566" s="52" t="n">
        <x:v>2.0008</x:v>
      </x:c>
      <x:c r="AA566" s="52" t="n">
        <x:v>0.57024</x:v>
      </x:c>
      <x:c r="AB566" s="52" t="n">
        <x:v>1.9887</x:v>
      </x:c>
      <x:c r="AC566" s="52" t="n">
        <x:v>0.57285</x:v>
      </x:c>
      <x:c r="AD566" s="52" t="n">
        <x:v>1.9818</x:v>
      </x:c>
      <x:c r="AE566" s="52" t="n">
        <x:v>0.57428</x:v>
      </x:c>
      <x:c r="AF566" s="52" t="n">
        <x:v>1.9767</x:v>
      </x:c>
      <x:c r="AG566" s="52" t="n">
        <x:v>0.57528</x:v>
      </x:c>
      <x:c r="AH566" s="62" t="n">
        <x:v>1.97375</x:v>
      </x:c>
      <x:c r="AI566" s="62" t="n">
        <x:v>0.57585</x:v>
      </x:c>
      <x:c r="AJ566" s="52" t="n">
        <x:v>1.9708</x:v>
      </x:c>
      <x:c r="AK566" s="52" t="n">
        <x:v>0.57642</x:v>
      </x:c>
    </x:row>
    <x:row r="567">
      <x:c r="A567" s="52" t="n">
        <x:v>0.775</x:v>
      </x:c>
      <x:c r="B567" s="52" t="n">
        <x:v>2.7224</x:v>
      </x:c>
      <x:c r="C567" s="52" t="n">
        <x:v>0.33894</x:v>
      </x:c>
      <x:c r="D567" s="62" t="n">
        <x:v>2.71305</x:v>
      </x:c>
      <x:c r="E567" s="62" t="n">
        <x:v>0.34216</x:v>
      </x:c>
      <x:c r="F567" s="52" t="n">
        <x:v>2.7037</x:v>
      </x:c>
      <x:c r="G567" s="52" t="n">
        <x:v>0.34538</x:v>
      </x:c>
      <x:c r="H567" s="52" t="n">
        <x:v>2.6597</x:v>
      </x:c>
      <x:c r="I567" s="52" t="n">
        <x:v>0.36067</x:v>
      </x:c>
      <x:c r="J567" s="52" t="n">
        <x:v>2.6041</x:v>
      </x:c>
      <x:c r="K567" s="52" t="n">
        <x:v>0.38026</x:v>
      </x:c>
      <x:c r="L567" s="52" t="n">
        <x:v>2.5182</x:v>
      </x:c>
      <x:c r="M567" s="52" t="n">
        <x:v>0.4106</x:v>
      </x:c>
      <x:c r="N567" s="52" t="n">
        <x:v>2.394</x:v>
      </x:c>
      <x:c r="O567" s="52" t="n">
        <x:v>0.45395</x:v>
      </x:c>
      <x:c r="P567" s="52" t="n">
        <x:v>2.2559</x:v>
      </x:c>
      <x:c r="Q567" s="52" t="n">
        <x:v>0.5004</x:v>
      </x:c>
      <x:c r="R567" s="52" t="n">
        <x:v>2.1562</x:v>
      </x:c>
      <x:c r="S567" s="52" t="n">
        <x:v>0.53136</x:v>
      </x:c>
      <x:c r="T567" s="52" t="n">
        <x:v>2.0821</x:v>
      </x:c>
      <x:c r="U567" s="52" t="n">
        <x:v>0.55214</x:v>
      </x:c>
      <x:c r="V567" s="52" t="n">
        <x:v>2.0407</x:v>
      </x:c>
      <x:c r="W567" s="52" t="n">
        <x:v>0.56271</x:v>
      </x:c>
      <x:c r="X567" s="52" t="n">
        <x:v>2.0158</x:v>
      </x:c>
      <x:c r="Y567" s="52" t="n">
        <x:v>0.56866</x:v>
      </x:c>
      <x:c r="Z567" s="52" t="n">
        <x:v>1.999</x:v>
      </x:c>
      <x:c r="AA567" s="52" t="n">
        <x:v>0.57241</x:v>
      </x:c>
      <x:c r="AB567" s="52" t="n">
        <x:v>1.9869</x:v>
      </x:c>
      <x:c r="AC567" s="52" t="n">
        <x:v>0.57504</x:v>
      </x:c>
      <x:c r="AD567" s="52" t="n">
        <x:v>1.9799</x:v>
      </x:c>
      <x:c r="AE567" s="52" t="n">
        <x:v>0.57647</x:v>
      </x:c>
      <x:c r="AF567" s="52" t="n">
        <x:v>1.9749</x:v>
      </x:c>
      <x:c r="AG567" s="52" t="n">
        <x:v>0.57748</x:v>
      </x:c>
      <x:c r="AH567" s="62" t="n">
        <x:v>1.9719000000000002</x:v>
      </x:c>
      <x:c r="AI567" s="62" t="n">
        <x:v>0.57805</x:v>
      </x:c>
      <x:c r="AJ567" s="52" t="n">
        <x:v>1.9689</x:v>
      </x:c>
      <x:c r="AK567" s="52" t="n">
        <x:v>0.57862</x:v>
      </x:c>
    </x:row>
    <x:row r="568">
      <x:c r="A568" s="52" t="n">
        <x:v>0.776</x:v>
      </x:c>
      <x:c r="B568" s="52" t="n">
        <x:v>2.7225</x:v>
      </x:c>
      <x:c r="C568" s="52" t="n">
        <x:v>0.33959</x:v>
      </x:c>
      <x:c r="D568" s="62" t="n">
        <x:v>2.7131</x:v>
      </x:c>
      <x:c r="E568" s="62" t="n">
        <x:v>0.342835</x:v>
      </x:c>
      <x:c r="F568" s="52" t="n">
        <x:v>2.7037</x:v>
      </x:c>
      <x:c r="G568" s="52" t="n">
        <x:v>0.34608</x:v>
      </x:c>
      <x:c r="H568" s="52" t="n">
        <x:v>2.6596</x:v>
      </x:c>
      <x:c r="I568" s="52" t="n">
        <x:v>0.36147</x:v>
      </x:c>
      <x:c r="J568" s="52" t="n">
        <x:v>2.6038</x:v>
      </x:c>
      <x:c r="K568" s="52" t="n">
        <x:v>0.38119</x:v>
      </x:c>
      <x:c r="L568" s="52" t="n">
        <x:v>2.5177</x:v>
      </x:c>
      <x:c r="M568" s="52" t="n">
        <x:v>0.41174</x:v>
      </x:c>
      <x:c r="N568" s="52" t="n">
        <x:v>2.3932</x:v>
      </x:c>
      <x:c r="O568" s="52" t="n">
        <x:v>0.45538</x:v>
      </x:c>
      <x:c r="P568" s="52" t="n">
        <x:v>2.2547</x:v>
      </x:c>
      <x:c r="Q568" s="52" t="n">
        <x:v>0.50214</x:v>
      </x:c>
      <x:c r="R568" s="52" t="n">
        <x:v>2.1548</x:v>
      </x:c>
      <x:c r="S568" s="52" t="n">
        <x:v>0.5333</x:v>
      </x:c>
      <x:c r="T568" s="52" t="n">
        <x:v>2.0805</x:v>
      </x:c>
      <x:c r="U568" s="52" t="n">
        <x:v>0.55421</x:v>
      </x:c>
      <x:c r="V568" s="52" t="n">
        <x:v>2.039</x:v>
      </x:c>
      <x:c r="W568" s="52" t="n">
        <x:v>0.56484</x:v>
      </x:c>
      <x:c r="X568" s="52" t="n">
        <x:v>2.014</x:v>
      </x:c>
      <x:c r="Y568" s="52" t="n">
        <x:v>0.57082</x:v>
      </x:c>
      <x:c r="Z568" s="52" t="n">
        <x:v>1.9972</x:v>
      </x:c>
      <x:c r="AA568" s="52" t="n">
        <x:v>0.57459</x:v>
      </x:c>
      <x:c r="AB568" s="52" t="n">
        <x:v>1.985</x:v>
      </x:c>
      <x:c r="AC568" s="52" t="n">
        <x:v>0.57724</x:v>
      </x:c>
      <x:c r="AD568" s="52" t="n">
        <x:v>1.978</x:v>
      </x:c>
      <x:c r="AE568" s="52" t="n">
        <x:v>0.57867</x:v>
      </x:c>
      <x:c r="AF568" s="52" t="n">
        <x:v>1.973</x:v>
      </x:c>
      <x:c r="AG568" s="52" t="n">
        <x:v>0.57968</x:v>
      </x:c>
      <x:c r="AH568" s="62" t="n">
        <x:v>1.9700000000000002</x:v>
      </x:c>
      <x:c r="AI568" s="62" t="n">
        <x:v>0.580255</x:v>
      </x:c>
      <x:c r="AJ568" s="52" t="n">
        <x:v>1.967</x:v>
      </x:c>
      <x:c r="AK568" s="52" t="n">
        <x:v>0.58083</x:v>
      </x:c>
    </x:row>
    <x:row r="569">
      <x:c r="A569" s="52" t="n">
        <x:v>0.777</x:v>
      </x:c>
      <x:c r="B569" s="52" t="n">
        <x:v>2.7225</x:v>
      </x:c>
      <x:c r="C569" s="52" t="n">
        <x:v>0.34023</x:v>
      </x:c>
      <x:c r="D569" s="62" t="n">
        <x:v>2.7131</x:v>
      </x:c>
      <x:c r="E569" s="62" t="n">
        <x:v>0.3435</x:v>
      </x:c>
      <x:c r="F569" s="52" t="n">
        <x:v>2.7037</x:v>
      </x:c>
      <x:c r="G569" s="52" t="n">
        <x:v>0.34677</x:v>
      </x:c>
      <x:c r="H569" s="52" t="n">
        <x:v>2.6595</x:v>
      </x:c>
      <x:c r="I569" s="52" t="n">
        <x:v>0.36226</x:v>
      </x:c>
      <x:c r="J569" s="52" t="n">
        <x:v>2.6035</x:v>
      </x:c>
      <x:c r="K569" s="52" t="n">
        <x:v>0.38212</x:v>
      </x:c>
      <x:c r="L569" s="52" t="n">
        <x:v>2.5172</x:v>
      </x:c>
      <x:c r="M569" s="52" t="n">
        <x:v>0.41287</x:v>
      </x:c>
      <x:c r="N569" s="52" t="n">
        <x:v>2.3924</x:v>
      </x:c>
      <x:c r="O569" s="52" t="n">
        <x:v>0.45682</x:v>
      </x:c>
      <x:c r="P569" s="52" t="n">
        <x:v>2.2535</x:v>
      </x:c>
      <x:c r="Q569" s="52" t="n">
        <x:v>0.50389</x:v>
      </x:c>
      <x:c r="R569" s="52" t="n">
        <x:v>2.1534</x:v>
      </x:c>
      <x:c r="S569" s="52" t="n">
        <x:v>0.53525</x:v>
      </x:c>
      <x:c r="T569" s="52" t="n">
        <x:v>2.0789</x:v>
      </x:c>
      <x:c r="U569" s="52" t="n">
        <x:v>0.55629</x:v>
      </x:c>
      <x:c r="V569" s="52" t="n">
        <x:v>2.0373</x:v>
      </x:c>
      <x:c r="W569" s="52" t="n">
        <x:v>0.56697</x:v>
      </x:c>
      <x:c r="X569" s="52" t="n">
        <x:v>2.0122</x:v>
      </x:c>
      <x:c r="Y569" s="52" t="n">
        <x:v>0.57298</x:v>
      </x:c>
      <x:c r="Z569" s="52" t="n">
        <x:v>1.9954</x:v>
      </x:c>
      <x:c r="AA569" s="52" t="n">
        <x:v>0.57678</x:v>
      </x:c>
      <x:c r="AB569" s="52" t="n">
        <x:v>1.9832</x:v>
      </x:c>
      <x:c r="AC569" s="52" t="n">
        <x:v>0.57943</x:v>
      </x:c>
      <x:c r="AD569" s="52" t="n">
        <x:v>1.9762</x:v>
      </x:c>
      <x:c r="AE569" s="52" t="n">
        <x:v>0.58087</x:v>
      </x:c>
      <x:c r="AF569" s="52" t="n">
        <x:v>1.9711</x:v>
      </x:c>
      <x:c r="AG569" s="52" t="n">
        <x:v>0.58189</x:v>
      </x:c>
      <x:c r="AH569" s="62" t="n">
        <x:v>1.9681000000000002</x:v>
      </x:c>
      <x:c r="AI569" s="62" t="n">
        <x:v>0.582465</x:v>
      </x:c>
      <x:c r="AJ569" s="52" t="n">
        <x:v>1.9651</x:v>
      </x:c>
      <x:c r="AK569" s="52" t="n">
        <x:v>0.58304</x:v>
      </x:c>
    </x:row>
    <x:row r="570">
      <x:c r="A570" s="52" t="n">
        <x:v>0.778</x:v>
      </x:c>
      <x:c r="B570" s="52" t="n">
        <x:v>2.7226</x:v>
      </x:c>
      <x:c r="C570" s="52" t="n">
        <x:v>0.34088</x:v>
      </x:c>
      <x:c r="D570" s="62" t="n">
        <x:v>2.7131499999999997</x:v>
      </x:c>
      <x:c r="E570" s="62" t="n">
        <x:v>0.344165</x:v>
      </x:c>
      <x:c r="F570" s="52" t="n">
        <x:v>2.7037</x:v>
      </x:c>
      <x:c r="G570" s="52" t="n">
        <x:v>0.34745</x:v>
      </x:c>
      <x:c r="H570" s="52" t="n">
        <x:v>2.6594</x:v>
      </x:c>
      <x:c r="I570" s="52" t="n">
        <x:v>0.36305</x:v>
      </x:c>
      <x:c r="J570" s="52" t="n">
        <x:v>2.6033</x:v>
      </x:c>
      <x:c r="K570" s="52" t="n">
        <x:v>0.38304</x:v>
      </x:c>
      <x:c r="L570" s="52" t="n">
        <x:v>2.5167</x:v>
      </x:c>
      <x:c r="M570" s="52" t="n">
        <x:v>0.41401</x:v>
      </x:c>
      <x:c r="N570" s="52" t="n">
        <x:v>2.3916</x:v>
      </x:c>
      <x:c r="O570" s="52" t="n">
        <x:v>0.45825</x:v>
      </x:c>
      <x:c r="P570" s="52" t="n">
        <x:v>2.2524</x:v>
      </x:c>
      <x:c r="Q570" s="52" t="n">
        <x:v>0.50565</x:v>
      </x:c>
      <x:c r="R570" s="52" t="n">
        <x:v>2.152</x:v>
      </x:c>
      <x:c r="S570" s="52" t="n">
        <x:v>0.53721</x:v>
      </x:c>
      <x:c r="T570" s="52" t="n">
        <x:v>2.0773</x:v>
      </x:c>
      <x:c r="U570" s="52" t="n">
        <x:v>0.55837</x:v>
      </x:c>
      <x:c r="V570" s="52" t="n">
        <x:v>2.0357</x:v>
      </x:c>
      <x:c r="W570" s="52" t="n">
        <x:v>0.56911</x:v>
      </x:c>
      <x:c r="X570" s="52" t="n">
        <x:v>2.0105</x:v>
      </x:c>
      <x:c r="Y570" s="52" t="n">
        <x:v>0.57516</x:v>
      </x:c>
      <x:c r="Z570" s="52" t="n">
        <x:v>1.9936</x:v>
      </x:c>
      <x:c r="AA570" s="52" t="n">
        <x:v>0.57897</x:v>
      </x:c>
      <x:c r="AB570" s="52" t="n">
        <x:v>1.9813</x:v>
      </x:c>
      <x:c r="AC570" s="52" t="n">
        <x:v>0.58164</x:v>
      </x:c>
      <x:c r="AD570" s="52" t="n">
        <x:v>1.9743</x:v>
      </x:c>
      <x:c r="AE570" s="52" t="n">
        <x:v>0.58308</x:v>
      </x:c>
      <x:c r="AF570" s="52" t="n">
        <x:v>1.9693</x:v>
      </x:c>
      <x:c r="AG570" s="52" t="n">
        <x:v>0.58411</x:v>
      </x:c>
      <x:c r="AH570" s="62" t="n">
        <x:v>1.9663</x:v>
      </x:c>
      <x:c r="AI570" s="62" t="n">
        <x:v>0.584685</x:v>
      </x:c>
      <x:c r="AJ570" s="52" t="n">
        <x:v>1.9633</x:v>
      </x:c>
      <x:c r="AK570" s="52" t="n">
        <x:v>0.58526</x:v>
      </x:c>
    </x:row>
    <x:row r="571">
      <x:c r="A571" s="52" t="n">
        <x:v>0.779</x:v>
      </x:c>
      <x:c r="B571" s="52" t="n">
        <x:v>2.7226</x:v>
      </x:c>
      <x:c r="C571" s="52" t="n">
        <x:v>0.34152</x:v>
      </x:c>
      <x:c r="D571" s="62" t="n">
        <x:v>2.7131499999999997</x:v>
      </x:c>
      <x:c r="E571" s="62" t="n">
        <x:v>0.34482999999999997</x:v>
      </x:c>
      <x:c r="F571" s="52" t="n">
        <x:v>2.7037</x:v>
      </x:c>
      <x:c r="G571" s="52" t="n">
        <x:v>0.34814</x:v>
      </x:c>
      <x:c r="H571" s="52" t="n">
        <x:v>2.6593</x:v>
      </x:c>
      <x:c r="I571" s="52" t="n">
        <x:v>0.36384</x:v>
      </x:c>
      <x:c r="J571" s="52" t="n">
        <x:v>2.603</x:v>
      </x:c>
      <x:c r="K571" s="52" t="n">
        <x:v>0.38397</x:v>
      </x:c>
      <x:c r="L571" s="52" t="n">
        <x:v>2.5162</x:v>
      </x:c>
      <x:c r="M571" s="52" t="n">
        <x:v>0.41515</x:v>
      </x:c>
      <x:c r="N571" s="52" t="n">
        <x:v>2.3908</x:v>
      </x:c>
      <x:c r="O571" s="52" t="n">
        <x:v>0.45969</x:v>
      </x:c>
      <x:c r="P571" s="52" t="n">
        <x:v>2.2513</x:v>
      </x:c>
      <x:c r="Q571" s="52" t="n">
        <x:v>0.5074</x:v>
      </x:c>
      <x:c r="R571" s="52" t="n">
        <x:v>2.1506</x:v>
      </x:c>
      <x:c r="S571" s="52" t="n">
        <x:v>0.53917</x:v>
      </x:c>
      <x:c r="T571" s="52" t="n">
        <x:v>2.0758</x:v>
      </x:c>
      <x:c r="U571" s="52" t="n">
        <x:v>0.56045</x:v>
      </x:c>
      <x:c r="V571" s="52" t="n">
        <x:v>2.034</x:v>
      </x:c>
      <x:c r="W571" s="52" t="n">
        <x:v>0.57126</x:v>
      </x:c>
      <x:c r="X571" s="52" t="n">
        <x:v>2.0087</x:v>
      </x:c>
      <x:c r="Y571" s="52" t="n">
        <x:v>0.57734</x:v>
      </x:c>
      <x:c r="Z571" s="52" t="n">
        <x:v>1.9918</x:v>
      </x:c>
      <x:c r="AA571" s="52" t="n">
        <x:v>0.58117</x:v>
      </x:c>
      <x:c r="AB571" s="52" t="n">
        <x:v>1.9795</x:v>
      </x:c>
      <x:c r="AC571" s="52" t="n">
        <x:v>0.58385</x:v>
      </x:c>
      <x:c r="AD571" s="52" t="n">
        <x:v>1.9725</x:v>
      </x:c>
      <x:c r="AE571" s="52" t="n">
        <x:v>0.5853</x:v>
      </x:c>
      <x:c r="AF571" s="52" t="n">
        <x:v>1.9674</x:v>
      </x:c>
      <x:c r="AG571" s="52" t="n">
        <x:v>0.58633</x:v>
      </x:c>
      <x:c r="AH571" s="62" t="n">
        <x:v>1.9644</x:v>
      </x:c>
      <x:c r="AI571" s="62" t="n">
        <x:v>0.58691</x:v>
      </x:c>
      <x:c r="AJ571" s="52" t="n">
        <x:v>1.9614</x:v>
      </x:c>
      <x:c r="AK571" s="52" t="n">
        <x:v>0.58749</x:v>
      </x:c>
    </x:row>
    <x:row r="572">
      <x:c r="A572" s="52" t="n">
        <x:v>0.78</x:v>
      </x:c>
      <x:c r="B572" s="52" t="n">
        <x:v>2.7227</x:v>
      </x:c>
      <x:c r="C572" s="52" t="n">
        <x:v>0.34216</x:v>
      </x:c>
      <x:c r="D572" s="62" t="n">
        <x:v>2.7132500000000004</x:v>
      </x:c>
      <x:c r="E572" s="62" t="n">
        <x:v>0.34549</x:v>
      </x:c>
      <x:c r="F572" s="52" t="n">
        <x:v>2.7038</x:v>
      </x:c>
      <x:c r="G572" s="52" t="n">
        <x:v>0.34882</x:v>
      </x:c>
      <x:c r="H572" s="52" t="n">
        <x:v>2.6592</x:v>
      </x:c>
      <x:c r="I572" s="52" t="n">
        <x:v>0.36463</x:v>
      </x:c>
      <x:c r="J572" s="52" t="n">
        <x:v>2.6028</x:v>
      </x:c>
      <x:c r="K572" s="52" t="n">
        <x:v>0.38489</x:v>
      </x:c>
      <x:c r="L572" s="52" t="n">
        <x:v>2.5157</x:v>
      </x:c>
      <x:c r="M572" s="52" t="n">
        <x:v>0.41628</x:v>
      </x:c>
      <x:c r="N572" s="52" t="n">
        <x:v>2.3901</x:v>
      </x:c>
      <x:c r="O572" s="52" t="n">
        <x:v>0.46113</x:v>
      </x:c>
      <x:c r="P572" s="52" t="n">
        <x:v>2.2501</x:v>
      </x:c>
      <x:c r="Q572" s="52" t="n">
        <x:v>0.50916</x:v>
      </x:c>
      <x:c r="R572" s="52" t="n">
        <x:v>2.1492</x:v>
      </x:c>
      <x:c r="S572" s="52" t="n">
        <x:v>0.54113</x:v>
      </x:c>
      <x:c r="T572" s="52" t="n">
        <x:v>2.0742</x:v>
      </x:c>
      <x:c r="U572" s="52" t="n">
        <x:v>0.56255</x:v>
      </x:c>
      <x:c r="V572" s="52" t="n">
        <x:v>2.0323</x:v>
      </x:c>
      <x:c r="W572" s="52" t="n">
        <x:v>0.57341</x:v>
      </x:c>
      <x:c r="X572" s="52" t="n">
        <x:v>2.007</x:v>
      </x:c>
      <x:c r="Y572" s="52" t="n">
        <x:v>0.57952</x:v>
      </x:c>
      <x:c r="Z572" s="52" t="n">
        <x:v>1.99</x:v>
      </x:c>
      <x:c r="AA572" s="52" t="n">
        <x:v>0.58337</x:v>
      </x:c>
      <x:c r="AB572" s="52" t="n">
        <x:v>1.9777</x:v>
      </x:c>
      <x:c r="AC572" s="52" t="n">
        <x:v>0.58606</x:v>
      </x:c>
      <x:c r="AD572" s="52" t="n">
        <x:v>1.9707</x:v>
      </x:c>
      <x:c r="AE572" s="52" t="n">
        <x:v>0.58752</x:v>
      </x:c>
      <x:c r="AF572" s="52" t="n">
        <x:v>1.9656</x:v>
      </x:c>
      <x:c r="AG572" s="52" t="n">
        <x:v>0.58856</x:v>
      </x:c>
      <x:c r="AH572" s="62" t="n">
        <x:v>1.96255</x:v>
      </x:c>
      <x:c r="AI572" s="62" t="n">
        <x:v>0.58914</x:v>
      </x:c>
      <x:c r="AJ572" s="52" t="n">
        <x:v>1.9595</x:v>
      </x:c>
      <x:c r="AK572" s="52" t="n">
        <x:v>0.58972</x:v>
      </x:c>
    </x:row>
    <x:row r="573">
      <x:c r="A573" s="52" t="n">
        <x:v>0.781</x:v>
      </x:c>
      <x:c r="B573" s="52" t="n">
        <x:v>2.7228</x:v>
      </x:c>
      <x:c r="C573" s="52" t="n">
        <x:v>0.3428</x:v>
      </x:c>
      <x:c r="D573" s="62" t="n">
        <x:v>2.7133000000000003</x:v>
      </x:c>
      <x:c r="E573" s="62" t="n">
        <x:v>0.34614999999999996</x:v>
      </x:c>
      <x:c r="F573" s="52" t="n">
        <x:v>2.7038</x:v>
      </x:c>
      <x:c r="G573" s="52" t="n">
        <x:v>0.3495</x:v>
      </x:c>
      <x:c r="H573" s="52" t="n">
        <x:v>2.6591</x:v>
      </x:c>
      <x:c r="I573" s="52" t="n">
        <x:v>0.36541</x:v>
      </x:c>
      <x:c r="J573" s="52" t="n">
        <x:v>2.6025</x:v>
      </x:c>
      <x:c r="K573" s="52" t="n">
        <x:v>0.38582</x:v>
      </x:c>
      <x:c r="L573" s="52" t="n">
        <x:v>2.5153</x:v>
      </x:c>
      <x:c r="M573" s="52" t="n">
        <x:v>0.41742</x:v>
      </x:c>
      <x:c r="N573" s="52" t="n">
        <x:v>2.3893</x:v>
      </x:c>
      <x:c r="O573" s="52" t="n">
        <x:v>0.46258</x:v>
      </x:c>
      <x:c r="P573" s="52" t="n">
        <x:v>2.249</x:v>
      </x:c>
      <x:c r="Q573" s="52" t="n">
        <x:v>0.51093</x:v>
      </x:c>
      <x:c r="R573" s="52" t="n">
        <x:v>2.1479</x:v>
      </x:c>
      <x:c r="S573" s="52" t="n">
        <x:v>0.5431</x:v>
      </x:c>
      <x:c r="T573" s="52" t="n">
        <x:v>2.0726</x:v>
      </x:c>
      <x:c r="U573" s="52" t="n">
        <x:v>0.56464</x:v>
      </x:c>
      <x:c r="V573" s="52" t="n">
        <x:v>2.0306</x:v>
      </x:c>
      <x:c r="W573" s="52" t="n">
        <x:v>0.57557</x:v>
      </x:c>
      <x:c r="X573" s="52" t="n">
        <x:v>2.0052</x:v>
      </x:c>
      <x:c r="Y573" s="52" t="n">
        <x:v>0.58171</x:v>
      </x:c>
      <x:c r="Z573" s="52" t="n">
        <x:v>1.9882</x:v>
      </x:c>
      <x:c r="AA573" s="52" t="n">
        <x:v>0.58558</x:v>
      </x:c>
      <x:c r="AB573" s="52" t="n">
        <x:v>1.9759</x:v>
      </x:c>
      <x:c r="AC573" s="52" t="n">
        <x:v>0.58829</x:v>
      </x:c>
      <x:c r="AD573" s="52" t="n">
        <x:v>1.9688</x:v>
      </x:c>
      <x:c r="AE573" s="52" t="n">
        <x:v>0.58975</x:v>
      </x:c>
      <x:c r="AF573" s="52" t="n">
        <x:v>1.9637</x:v>
      </x:c>
      <x:c r="AG573" s="52" t="n">
        <x:v>0.59079</x:v>
      </x:c>
      <x:c r="AH573" s="62" t="n">
        <x:v>1.9607</x:v>
      </x:c>
      <x:c r="AI573" s="62" t="n">
        <x:v>0.591375</x:v>
      </x:c>
      <x:c r="AJ573" s="52" t="n">
        <x:v>1.9577</x:v>
      </x:c>
      <x:c r="AK573" s="52" t="n">
        <x:v>0.59196</x:v>
      </x:c>
    </x:row>
    <x:row r="574">
      <x:c r="A574" s="52" t="n">
        <x:v>0.782</x:v>
      </x:c>
      <x:c r="B574" s="52" t="n">
        <x:v>2.7228</x:v>
      </x:c>
      <x:c r="C574" s="52" t="n">
        <x:v>0.34343</x:v>
      </x:c>
      <x:c r="D574" s="62" t="n">
        <x:v>2.7133000000000003</x:v>
      </x:c>
      <x:c r="E574" s="62" t="n">
        <x:v>0.34680500000000003</x:v>
      </x:c>
      <x:c r="F574" s="52" t="n">
        <x:v>2.7038</x:v>
      </x:c>
      <x:c r="G574" s="52" t="n">
        <x:v>0.35018</x:v>
      </x:c>
      <x:c r="H574" s="52" t="n">
        <x:v>2.659</x:v>
      </x:c>
      <x:c r="I574" s="52" t="n">
        <x:v>0.3662</x:v>
      </x:c>
      <x:c r="J574" s="52" t="n">
        <x:v>2.6023</x:v>
      </x:c>
      <x:c r="K574" s="52" t="n">
        <x:v>0.38674</x:v>
      </x:c>
      <x:c r="L574" s="52" t="n">
        <x:v>2.5148</x:v>
      </x:c>
      <x:c r="M574" s="52" t="n">
        <x:v>0.41856</x:v>
      </x:c>
      <x:c r="N574" s="52" t="n">
        <x:v>2.3885</x:v>
      </x:c>
      <x:c r="O574" s="52" t="n">
        <x:v>0.46402</x:v>
      </x:c>
      <x:c r="P574" s="52" t="n">
        <x:v>2.2479</x:v>
      </x:c>
      <x:c r="Q574" s="52" t="n">
        <x:v>0.51269</x:v>
      </x:c>
      <x:c r="R574" s="52" t="n">
        <x:v>2.1465</x:v>
      </x:c>
      <x:c r="S574" s="52" t="n">
        <x:v>0.54507</x:v>
      </x:c>
      <x:c r="T574" s="52" t="n">
        <x:v>2.0711</x:v>
      </x:c>
      <x:c r="U574" s="52" t="n">
        <x:v>0.56675</x:v>
      </x:c>
      <x:c r="V574" s="52" t="n">
        <x:v>2.029</x:v>
      </x:c>
      <x:c r="W574" s="52" t="n">
        <x:v>0.57774</x:v>
      </x:c>
      <x:c r="X574" s="52" t="n">
        <x:v>2.0035</x:v>
      </x:c>
      <x:c r="Y574" s="52" t="n">
        <x:v>0.58391</x:v>
      </x:c>
      <x:c r="Z574" s="52" t="n">
        <x:v>1.9865</x:v>
      </x:c>
      <x:c r="AA574" s="52" t="n">
        <x:v>0.5878</x:v>
      </x:c>
      <x:c r="AB574" s="52" t="n">
        <x:v>1.9741</x:v>
      </x:c>
      <x:c r="AC574" s="52" t="n">
        <x:v>0.59051</x:v>
      </x:c>
      <x:c r="AD574" s="52" t="n">
        <x:v>1.967</x:v>
      </x:c>
      <x:c r="AE574" s="52" t="n">
        <x:v>0.59199</x:v>
      </x:c>
      <x:c r="AF574" s="52" t="n">
        <x:v>1.9619</x:v>
      </x:c>
      <x:c r="AG574" s="52" t="n">
        <x:v>0.59303</x:v>
      </x:c>
      <x:c r="AH574" s="62" t="n">
        <x:v>1.95885</x:v>
      </x:c>
      <x:c r="AI574" s="62" t="n">
        <x:v>0.593615</x:v>
      </x:c>
      <x:c r="AJ574" s="52" t="n">
        <x:v>1.9558</x:v>
      </x:c>
      <x:c r="AK574" s="52" t="n">
        <x:v>0.5942</x:v>
      </x:c>
    </x:row>
    <x:row r="575">
      <x:c r="A575" s="52" t="n">
        <x:v>0.783</x:v>
      </x:c>
      <x:c r="B575" s="52" t="n">
        <x:v>2.7229</x:v>
      </x:c>
      <x:c r="C575" s="52" t="n">
        <x:v>0.34406</x:v>
      </x:c>
      <x:c r="D575" s="62" t="n">
        <x:v>2.71335</x:v>
      </x:c>
      <x:c r="E575" s="62" t="n">
        <x:v>0.34746</x:v>
      </x:c>
      <x:c r="F575" s="52" t="n">
        <x:v>2.7038</x:v>
      </x:c>
      <x:c r="G575" s="52" t="n">
        <x:v>0.35086</x:v>
      </x:c>
      <x:c r="H575" s="52" t="n">
        <x:v>2.6589</x:v>
      </x:c>
      <x:c r="I575" s="52" t="n">
        <x:v>0.36698</x:v>
      </x:c>
      <x:c r="J575" s="52" t="n">
        <x:v>2.602</x:v>
      </x:c>
      <x:c r="K575" s="52" t="n">
        <x:v>0.38766</x:v>
      </x:c>
      <x:c r="L575" s="52" t="n">
        <x:v>2.5144</x:v>
      </x:c>
      <x:c r="M575" s="52" t="n">
        <x:v>0.4197</x:v>
      </x:c>
      <x:c r="N575" s="52" t="n">
        <x:v>2.3877</x:v>
      </x:c>
      <x:c r="O575" s="52" t="n">
        <x:v>0.46547</x:v>
      </x:c>
      <x:c r="P575" s="52" t="n">
        <x:v>2.2468</x:v>
      </x:c>
      <x:c r="Q575" s="52" t="n">
        <x:v>0.51446</x:v>
      </x:c>
      <x:c r="R575" s="52" t="n">
        <x:v>2.1451</x:v>
      </x:c>
      <x:c r="S575" s="52" t="n">
        <x:v>0.54705</x:v>
      </x:c>
      <x:c r="T575" s="52" t="n">
        <x:v>2.0695</x:v>
      </x:c>
      <x:c r="U575" s="52" t="n">
        <x:v>0.56885</x:v>
      </x:c>
      <x:c r="V575" s="52" t="n">
        <x:v>2.0273</x:v>
      </x:c>
      <x:c r="W575" s="52" t="n">
        <x:v>0.5799</x:v>
      </x:c>
      <x:c r="X575" s="52" t="n">
        <x:v>2.0018</x:v>
      </x:c>
      <x:c r="Y575" s="52" t="n">
        <x:v>0.58611</x:v>
      </x:c>
      <x:c r="Z575" s="52" t="n">
        <x:v>1.9847</x:v>
      </x:c>
      <x:c r="AA575" s="52" t="n">
        <x:v>0.59002</x:v>
      </x:c>
      <x:c r="AB575" s="52" t="n">
        <x:v>1.9723</x:v>
      </x:c>
      <x:c r="AC575" s="52" t="n">
        <x:v>0.59275</x:v>
      </x:c>
      <x:c r="AD575" s="52" t="n">
        <x:v>1.9652</x:v>
      </x:c>
      <x:c r="AE575" s="52" t="n">
        <x:v>0.59422</x:v>
      </x:c>
      <x:c r="AF575" s="52" t="n">
        <x:v>1.9601</x:v>
      </x:c>
      <x:c r="AG575" s="52" t="n">
        <x:v>0.59527</x:v>
      </x:c>
      <x:c r="AH575" s="62" t="n">
        <x:v>1.95705</x:v>
      </x:c>
      <x:c r="AI575" s="62" t="n">
        <x:v>0.5958600000000001</x:v>
      </x:c>
      <x:c r="AJ575" s="52" t="n">
        <x:v>1.954</x:v>
      </x:c>
      <x:c r="AK575" s="52" t="n">
        <x:v>0.59645</x:v>
      </x:c>
    </x:row>
    <x:row r="576">
      <x:c r="A576" s="52" t="n">
        <x:v>0.784</x:v>
      </x:c>
      <x:c r="B576" s="52" t="n">
        <x:v>2.723</x:v>
      </x:c>
      <x:c r="C576" s="52" t="n">
        <x:v>0.34469</x:v>
      </x:c>
      <x:c r="D576" s="62" t="n">
        <x:v>2.71345</x:v>
      </x:c>
      <x:c r="E576" s="62" t="n">
        <x:v>0.34811000000000003</x:v>
      </x:c>
      <x:c r="F576" s="52" t="n">
        <x:v>2.7039</x:v>
      </x:c>
      <x:c r="G576" s="52" t="n">
        <x:v>0.35153</x:v>
      </x:c>
      <x:c r="H576" s="52" t="n">
        <x:v>2.6588</x:v>
      </x:c>
      <x:c r="I576" s="52" t="n">
        <x:v>0.36777</x:v>
      </x:c>
      <x:c r="J576" s="52" t="n">
        <x:v>2.6018</x:v>
      </x:c>
      <x:c r="K576" s="52" t="n">
        <x:v>0.38858</x:v>
      </x:c>
      <x:c r="L576" s="52" t="n">
        <x:v>2.5139</x:v>
      </x:c>
      <x:c r="M576" s="52" t="n">
        <x:v>0.42084</x:v>
      </x:c>
      <x:c r="N576" s="52" t="n">
        <x:v>2.387</x:v>
      </x:c>
      <x:c r="O576" s="52" t="n">
        <x:v>0.46691</x:v>
      </x:c>
      <x:c r="P576" s="52" t="n">
        <x:v>2.2457</x:v>
      </x:c>
      <x:c r="Q576" s="52" t="n">
        <x:v>0.51624</x:v>
      </x:c>
      <x:c r="R576" s="52" t="n">
        <x:v>2.1438</x:v>
      </x:c>
      <x:c r="S576" s="52" t="n">
        <x:v>0.54903</x:v>
      </x:c>
      <x:c r="T576" s="52" t="n">
        <x:v>2.068</x:v>
      </x:c>
      <x:c r="U576" s="52" t="n">
        <x:v>0.57097</x:v>
      </x:c>
      <x:c r="V576" s="52" t="n">
        <x:v>2.0257</x:v>
      </x:c>
      <x:c r="W576" s="52" t="n">
        <x:v>0.58208</x:v>
      </x:c>
      <x:c r="X576" s="52" t="n">
        <x:v>2.0001</x:v>
      </x:c>
      <x:c r="Y576" s="52" t="n">
        <x:v>0.58831</x:v>
      </x:c>
      <x:c r="Z576" s="52" t="n">
        <x:v>1.9829</x:v>
      </x:c>
      <x:c r="AA576" s="52" t="n">
        <x:v>0.59224</x:v>
      </x:c>
      <x:c r="AB576" s="52" t="n">
        <x:v>1.9705</x:v>
      </x:c>
      <x:c r="AC576" s="52" t="n">
        <x:v>0.59498</x:v>
      </x:c>
      <x:c r="AD576" s="52" t="n">
        <x:v>1.9634</x:v>
      </x:c>
      <x:c r="AE576" s="52" t="n">
        <x:v>0.59647</x:v>
      </x:c>
      <x:c r="AF576" s="52" t="n">
        <x:v>1.9582</x:v>
      </x:c>
      <x:c r="AG576" s="52" t="n">
        <x:v>0.59752</x:v>
      </x:c>
      <x:c r="AH576" s="62" t="n">
        <x:v>1.9552</x:v>
      </x:c>
      <x:c r="AI576" s="62" t="n">
        <x:v>0.59811</x:v>
      </x:c>
      <x:c r="AJ576" s="52" t="n">
        <x:v>1.9522</x:v>
      </x:c>
      <x:c r="AK576" s="52" t="n">
        <x:v>0.5987</x:v>
      </x:c>
    </x:row>
    <x:row r="577">
      <x:c r="A577" s="52" t="n">
        <x:v>0.785</x:v>
      </x:c>
      <x:c r="B577" s="52" t="n">
        <x:v>2.7231</x:v>
      </x:c>
      <x:c r="C577" s="52" t="n">
        <x:v>0.34532</x:v>
      </x:c>
      <x:c r="D577" s="62" t="n">
        <x:v>2.7135</x:v>
      </x:c>
      <x:c r="E577" s="62" t="n">
        <x:v>0.348765</x:v>
      </x:c>
      <x:c r="F577" s="52" t="n">
        <x:v>2.7039</x:v>
      </x:c>
      <x:c r="G577" s="52" t="n">
        <x:v>0.35221</x:v>
      </x:c>
      <x:c r="H577" s="52" t="n">
        <x:v>2.6587</x:v>
      </x:c>
      <x:c r="I577" s="52" t="n">
        <x:v>0.36855</x:v>
      </x:c>
      <x:c r="J577" s="52" t="n">
        <x:v>2.6016</x:v>
      </x:c>
      <x:c r="K577" s="52" t="n">
        <x:v>0.3895</x:v>
      </x:c>
      <x:c r="L577" s="52" t="n">
        <x:v>2.5135</x:v>
      </x:c>
      <x:c r="M577" s="52" t="n">
        <x:v>0.42198</x:v>
      </x:c>
      <x:c r="N577" s="52" t="n">
        <x:v>2.3862</x:v>
      </x:c>
      <x:c r="O577" s="52" t="n">
        <x:v>0.46836</x:v>
      </x:c>
      <x:c r="P577" s="52" t="n">
        <x:v>2.2446</x:v>
      </x:c>
      <x:c r="Q577" s="52" t="n">
        <x:v>0.51801</x:v>
      </x:c>
      <x:c r="R577" s="52" t="n">
        <x:v>2.1424</x:v>
      </x:c>
      <x:c r="S577" s="52" t="n">
        <x:v>0.55102</x:v>
      </x:c>
      <x:c r="T577" s="52" t="n">
        <x:v>2.0664</x:v>
      </x:c>
      <x:c r="U577" s="52" t="n">
        <x:v>0.57308</x:v>
      </x:c>
      <x:c r="V577" s="52" t="n">
        <x:v>2.024</x:v>
      </x:c>
      <x:c r="W577" s="52" t="n">
        <x:v>0.58426</x:v>
      </x:c>
      <x:c r="X577" s="52" t="n">
        <x:v>1.9984</x:v>
      </x:c>
      <x:c r="Y577" s="52" t="n">
        <x:v>0.59053</x:v>
      </x:c>
      <x:c r="Z577" s="52" t="n">
        <x:v>1.9812</x:v>
      </x:c>
      <x:c r="AA577" s="52" t="n">
        <x:v>0.59447</x:v>
      </x:c>
      <x:c r="AB577" s="52" t="n">
        <x:v>1.9687</x:v>
      </x:c>
      <x:c r="AC577" s="52" t="n">
        <x:v>0.59723</x:v>
      </x:c>
      <x:c r="AD577" s="52" t="n">
        <x:v>1.9616</x:v>
      </x:c>
      <x:c r="AE577" s="52" t="n">
        <x:v>0.59872</x:v>
      </x:c>
      <x:c r="AF577" s="52" t="n">
        <x:v>1.9564</x:v>
      </x:c>
      <x:c r="AG577" s="52" t="n">
        <x:v>0.59978</x:v>
      </x:c>
      <x:c r="AH577" s="62" t="n">
        <x:v>1.95335</x:v>
      </x:c>
      <x:c r="AI577" s="62" t="n">
        <x:v>0.6003700000000001</x:v>
      </x:c>
      <x:c r="AJ577" s="52" t="n">
        <x:v>1.9503</x:v>
      </x:c>
      <x:c r="AK577" s="52" t="n">
        <x:v>0.60096</x:v>
      </x:c>
    </x:row>
    <x:row r="578">
      <x:c r="A578" s="52" t="n">
        <x:v>0.786</x:v>
      </x:c>
      <x:c r="B578" s="52" t="n">
        <x:v>2.7232</x:v>
      </x:c>
      <x:c r="C578" s="52" t="n">
        <x:v>0.34595</x:v>
      </x:c>
      <x:c r="D578" s="62" t="n">
        <x:v>2.7136</x:v>
      </x:c>
      <x:c r="E578" s="62" t="n">
        <x:v>0.34941500000000003</x:v>
      </x:c>
      <x:c r="F578" s="52" t="n">
        <x:v>2.704</x:v>
      </x:c>
      <x:c r="G578" s="52" t="n">
        <x:v>0.35288</x:v>
      </x:c>
      <x:c r="H578" s="52" t="n">
        <x:v>2.6587</x:v>
      </x:c>
      <x:c r="I578" s="52" t="n">
        <x:v>0.36933</x:v>
      </x:c>
      <x:c r="J578" s="52" t="n">
        <x:v>2.6014</x:v>
      </x:c>
      <x:c r="K578" s="52" t="n">
        <x:v>0.39042</x:v>
      </x:c>
      <x:c r="L578" s="52" t="n">
        <x:v>2.513</x:v>
      </x:c>
      <x:c r="M578" s="52" t="n">
        <x:v>0.42311</x:v>
      </x:c>
      <x:c r="N578" s="52" t="n">
        <x:v>2.3855</x:v>
      </x:c>
      <x:c r="O578" s="52" t="n">
        <x:v>0.46982</x:v>
      </x:c>
      <x:c r="P578" s="52" t="n">
        <x:v>2.2435</x:v>
      </x:c>
      <x:c r="Q578" s="52" t="n">
        <x:v>0.5198</x:v>
      </x:c>
      <x:c r="R578" s="52" t="n">
        <x:v>2.1411</x:v>
      </x:c>
      <x:c r="S578" s="52" t="n">
        <x:v>0.55301</x:v>
      </x:c>
      <x:c r="T578" s="52" t="n">
        <x:v>2.0649</x:v>
      </x:c>
      <x:c r="U578" s="52" t="n">
        <x:v>0.57521</x:v>
      </x:c>
      <x:c r="V578" s="52" t="n">
        <x:v>2.0224</x:v>
      </x:c>
      <x:c r="W578" s="52" t="n">
        <x:v>0.58644</x:v>
      </x:c>
      <x:c r="X578" s="52" t="n">
        <x:v>1.9967</x:v>
      </x:c>
      <x:c r="Y578" s="52" t="n">
        <x:v>0.59274</x:v>
      </x:c>
      <x:c r="Z578" s="52" t="n">
        <x:v>1.9794</x:v>
      </x:c>
      <x:c r="AA578" s="52" t="n">
        <x:v>0.59671</x:v>
      </x:c>
      <x:c r="AB578" s="52" t="n">
        <x:v>1.9669</x:v>
      </x:c>
      <x:c r="AC578" s="52" t="n">
        <x:v>0.59948</x:v>
      </x:c>
      <x:c r="AD578" s="52" t="n">
        <x:v>1.9598</x:v>
      </x:c>
      <x:c r="AE578" s="52" t="n">
        <x:v>0.60098</x:v>
      </x:c>
      <x:c r="AF578" s="52" t="n">
        <x:v>1.9546</x:v>
      </x:c>
      <x:c r="AG578" s="52" t="n">
        <x:v>0.60204</x:v>
      </x:c>
      <x:c r="AH578" s="62" t="n">
        <x:v>1.95155</x:v>
      </x:c>
      <x:c r="AI578" s="62" t="n">
        <x:v>0.602635</x:v>
      </x:c>
      <x:c r="AJ578" s="52" t="n">
        <x:v>1.9485</x:v>
      </x:c>
      <x:c r="AK578" s="52" t="n">
        <x:v>0.60323</x:v>
      </x:c>
    </x:row>
    <x:row r="579">
      <x:c r="A579" s="52" t="n">
        <x:v>0.787</x:v>
      </x:c>
      <x:c r="B579" s="52" t="n">
        <x:v>2.7233</x:v>
      </x:c>
      <x:c r="C579" s="52" t="n">
        <x:v>0.34657</x:v>
      </x:c>
      <x:c r="D579" s="62" t="n">
        <x:v>2.7136500000000003</x:v>
      </x:c>
      <x:c r="E579" s="62" t="n">
        <x:v>0.35006</x:v>
      </x:c>
      <x:c r="F579" s="52" t="n">
        <x:v>2.704</x:v>
      </x:c>
      <x:c r="G579" s="52" t="n">
        <x:v>0.35355</x:v>
      </x:c>
      <x:c r="H579" s="52" t="n">
        <x:v>2.6586</x:v>
      </x:c>
      <x:c r="I579" s="52" t="n">
        <x:v>0.3701</x:v>
      </x:c>
      <x:c r="J579" s="52" t="n">
        <x:v>2.6012</x:v>
      </x:c>
      <x:c r="K579" s="52" t="n">
        <x:v>0.39134</x:v>
      </x:c>
      <x:c r="L579" s="52" t="n">
        <x:v>2.5126</x:v>
      </x:c>
      <x:c r="M579" s="52" t="n">
        <x:v>0.42425</x:v>
      </x:c>
      <x:c r="N579" s="52" t="n">
        <x:v>2.3848</x:v>
      </x:c>
      <x:c r="O579" s="52" t="n">
        <x:v>0.47127</x:v>
      </x:c>
      <x:c r="P579" s="52" t="n">
        <x:v>2.2424</x:v>
      </x:c>
      <x:c r="Q579" s="52" t="n">
        <x:v>0.52158</x:v>
      </x:c>
      <x:c r="R579" s="52" t="n">
        <x:v>2.1398</x:v>
      </x:c>
      <x:c r="S579" s="52" t="n">
        <x:v>0.55501</x:v>
      </x:c>
      <x:c r="T579" s="52" t="n">
        <x:v>2.0634</x:v>
      </x:c>
      <x:c r="U579" s="52" t="n">
        <x:v>0.57733</x:v>
      </x:c>
      <x:c r="V579" s="52" t="n">
        <x:v>2.0207</x:v>
      </x:c>
      <x:c r="W579" s="52" t="n">
        <x:v>0.58863</x:v>
      </x:c>
      <x:c r="X579" s="52" t="n">
        <x:v>1.995</x:v>
      </x:c>
      <x:c r="Y579" s="52" t="n">
        <x:v>0.59497</x:v>
      </x:c>
      <x:c r="Z579" s="52" t="n">
        <x:v>1.9777</x:v>
      </x:c>
      <x:c r="AA579" s="52" t="n">
        <x:v>0.59895</x:v>
      </x:c>
      <x:c r="AB579" s="52" t="n">
        <x:v>1.9652</x:v>
      </x:c>
      <x:c r="AC579" s="52" t="n">
        <x:v>0.60173</x:v>
      </x:c>
      <x:c r="AD579" s="52" t="n">
        <x:v>1.958</x:v>
      </x:c>
      <x:c r="AE579" s="52" t="n">
        <x:v>0.60324</x:v>
      </x:c>
      <x:c r="AF579" s="52" t="n">
        <x:v>1.9528</x:v>
      </x:c>
      <x:c r="AG579" s="52" t="n">
        <x:v>0.6043</x:v>
      </x:c>
      <x:c r="AH579" s="62" t="n">
        <x:v>1.94975</x:v>
      </x:c>
      <x:c r="AI579" s="62" t="n">
        <x:v>0.6049</x:v>
      </x:c>
      <x:c r="AJ579" s="52" t="n">
        <x:v>1.9467</x:v>
      </x:c>
      <x:c r="AK579" s="52" t="n">
        <x:v>0.6055</x:v>
      </x:c>
    </x:row>
    <x:row r="580">
      <x:c r="A580" s="52" t="n">
        <x:v>0.788</x:v>
      </x:c>
      <x:c r="B580" s="52" t="n">
        <x:v>2.7234</x:v>
      </x:c>
      <x:c r="C580" s="52" t="n">
        <x:v>0.34719</x:v>
      </x:c>
      <x:c r="D580" s="62" t="n">
        <x:v>2.71375</x:v>
      </x:c>
      <x:c r="E580" s="62" t="n">
        <x:v>0.3507</x:v>
      </x:c>
      <x:c r="F580" s="52" t="n">
        <x:v>2.7041</x:v>
      </x:c>
      <x:c r="G580" s="52" t="n">
        <x:v>0.35421</x:v>
      </x:c>
      <x:c r="H580" s="52" t="n">
        <x:v>2.6585</x:v>
      </x:c>
      <x:c r="I580" s="52" t="n">
        <x:v>0.37088</x:v>
      </x:c>
      <x:c r="J580" s="52" t="n">
        <x:v>2.601</x:v>
      </x:c>
      <x:c r="K580" s="52" t="n">
        <x:v>0.39226</x:v>
      </x:c>
      <x:c r="L580" s="52" t="n">
        <x:v>2.5122</x:v>
      </x:c>
      <x:c r="M580" s="52" t="n">
        <x:v>0.42539</x:v>
      </x:c>
      <x:c r="N580" s="52" t="n">
        <x:v>2.384</x:v>
      </x:c>
      <x:c r="O580" s="52" t="n">
        <x:v>0.47273</x:v>
      </x:c>
      <x:c r="P580" s="52" t="n">
        <x:v>2.2413</x:v>
      </x:c>
      <x:c r="Q580" s="52" t="n">
        <x:v>0.52337</x:v>
      </x:c>
      <x:c r="R580" s="52" t="n">
        <x:v>2.1384</x:v>
      </x:c>
      <x:c r="S580" s="52" t="n">
        <x:v>0.55701</x:v>
      </x:c>
      <x:c r="T580" s="52" t="n">
        <x:v>2.0619</x:v>
      </x:c>
      <x:c r="U580" s="52" t="n">
        <x:v>0.57947</x:v>
      </x:c>
      <x:c r="V580" s="52" t="n">
        <x:v>2.0191</x:v>
      </x:c>
      <x:c r="W580" s="52" t="n">
        <x:v>0.59083</x:v>
      </x:c>
      <x:c r="X580" s="52" t="n">
        <x:v>1.9933</x:v>
      </x:c>
      <x:c r="Y580" s="52" t="n">
        <x:v>0.59719</x:v>
      </x:c>
      <x:c r="Z580" s="52" t="n">
        <x:v>1.976</x:v>
      </x:c>
      <x:c r="AA580" s="52" t="n">
        <x:v>0.6012</x:v>
      </x:c>
      <x:c r="AB580" s="52" t="n">
        <x:v>1.9634</x:v>
      </x:c>
      <x:c r="AC580" s="52" t="n">
        <x:v>0.604</x:v>
      </x:c>
      <x:c r="AD580" s="52" t="n">
        <x:v>1.9562</x:v>
      </x:c>
      <x:c r="AE580" s="52" t="n">
        <x:v>0.60551</x:v>
      </x:c>
      <x:c r="AF580" s="52" t="n">
        <x:v>1.951</x:v>
      </x:c>
      <x:c r="AG580" s="52" t="n">
        <x:v>0.60657</x:v>
      </x:c>
      <x:c r="AH580" s="62" t="n">
        <x:v>1.94795</x:v>
      </x:c>
      <x:c r="AI580" s="62" t="n">
        <x:v>0.607175</x:v>
      </x:c>
      <x:c r="AJ580" s="52" t="n">
        <x:v>1.9449</x:v>
      </x:c>
      <x:c r="AK580" s="52" t="n">
        <x:v>0.60778</x:v>
      </x:c>
    </x:row>
    <x:row r="581">
      <x:c r="A581" s="52" t="n">
        <x:v>0.789</x:v>
      </x:c>
      <x:c r="B581" s="52" t="n">
        <x:v>2.7235</x:v>
      </x:c>
      <x:c r="C581" s="52" t="n">
        <x:v>0.34781</x:v>
      </x:c>
      <x:c r="D581" s="62" t="n">
        <x:v>2.7138</x:v>
      </x:c>
      <x:c r="E581" s="62" t="n">
        <x:v>0.351345</x:v>
      </x:c>
      <x:c r="F581" s="52" t="n">
        <x:v>2.7041</x:v>
      </x:c>
      <x:c r="G581" s="52" t="n">
        <x:v>0.35488</x:v>
      </x:c>
      <x:c r="H581" s="52" t="n">
        <x:v>2.6585</x:v>
      </x:c>
      <x:c r="I581" s="52" t="n">
        <x:v>0.37166</x:v>
      </x:c>
      <x:c r="J581" s="52" t="n">
        <x:v>2.6008</x:v>
      </x:c>
      <x:c r="K581" s="52" t="n">
        <x:v>0.39318</x:v>
      </x:c>
      <x:c r="L581" s="52" t="n">
        <x:v>2.5118</x:v>
      </x:c>
      <x:c r="M581" s="52" t="n">
        <x:v>0.42653</x:v>
      </x:c>
      <x:c r="N581" s="52" t="n">
        <x:v>2.3833</x:v>
      </x:c>
      <x:c r="O581" s="52" t="n">
        <x:v>0.47418</x:v>
      </x:c>
      <x:c r="P581" s="52" t="n">
        <x:v>2.2403</x:v>
      </x:c>
      <x:c r="Q581" s="52" t="n">
        <x:v>0.52516</x:v>
      </x:c>
      <x:c r="R581" s="52" t="n">
        <x:v>2.1371</x:v>
      </x:c>
      <x:c r="S581" s="52" t="n">
        <x:v>0.55901</x:v>
      </x:c>
      <x:c r="T581" s="52" t="n">
        <x:v>2.0604</x:v>
      </x:c>
      <x:c r="U581" s="52" t="n">
        <x:v>0.58161</x:v>
      </x:c>
      <x:c r="V581" s="52" t="n">
        <x:v>2.0175</x:v>
      </x:c>
      <x:c r="W581" s="52" t="n">
        <x:v>0.59303</x:v>
      </x:c>
      <x:c r="X581" s="52" t="n">
        <x:v>1.9916</x:v>
      </x:c>
      <x:c r="Y581" s="52" t="n">
        <x:v>0.59943</x:v>
      </x:c>
      <x:c r="Z581" s="52" t="n">
        <x:v>1.9742</x:v>
      </x:c>
      <x:c r="AA581" s="52" t="n">
        <x:v>0.60345</x:v>
      </x:c>
      <x:c r="AB581" s="52" t="n">
        <x:v>1.9616</x:v>
      </x:c>
      <x:c r="AC581" s="52" t="n">
        <x:v>0.60626</x:v>
      </x:c>
      <x:c r="AD581" s="52" t="n">
        <x:v>1.9544</x:v>
      </x:c>
      <x:c r="AE581" s="52" t="n">
        <x:v>0.60778</x:v>
      </x:c>
      <x:c r="AF581" s="52" t="n">
        <x:v>1.9492</x:v>
      </x:c>
      <x:c r="AG581" s="52" t="n">
        <x:v>0.60885</x:v>
      </x:c>
      <x:c r="AH581" s="62" t="n">
        <x:v>1.94615</x:v>
      </x:c>
      <x:c r="AI581" s="62" t="n">
        <x:v>0.6094550000000001</x:v>
      </x:c>
      <x:c r="AJ581" s="52" t="n">
        <x:v>1.9431</x:v>
      </x:c>
      <x:c r="AK581" s="52" t="n">
        <x:v>0.61006</x:v>
      </x:c>
    </x:row>
    <x:row r="582">
      <x:c r="A582" s="52" t="n">
        <x:v>0.79</x:v>
      </x:c>
      <x:c r="B582" s="52" t="n">
        <x:v>2.7236</x:v>
      </x:c>
      <x:c r="C582" s="52" t="n">
        <x:v>0.34842</x:v>
      </x:c>
      <x:c r="D582" s="62" t="n">
        <x:v>2.7138999999999998</x:v>
      </x:c>
      <x:c r="E582" s="62" t="n">
        <x:v>0.35198</x:v>
      </x:c>
      <x:c r="F582" s="52" t="n">
        <x:v>2.7042</x:v>
      </x:c>
      <x:c r="G582" s="52" t="n">
        <x:v>0.35554</x:v>
      </x:c>
      <x:c r="H582" s="52" t="n">
        <x:v>2.6584</x:v>
      </x:c>
      <x:c r="I582" s="52" t="n">
        <x:v>0.37243</x:v>
      </x:c>
      <x:c r="J582" s="52" t="n">
        <x:v>2.6006</x:v>
      </x:c>
      <x:c r="K582" s="52" t="n">
        <x:v>0.39409</x:v>
      </x:c>
      <x:c r="L582" s="52" t="n">
        <x:v>2.5114</x:v>
      </x:c>
      <x:c r="M582" s="52" t="n">
        <x:v>0.42767</x:v>
      </x:c>
      <x:c r="N582" s="52" t="n">
        <x:v>2.3826</x:v>
      </x:c>
      <x:c r="O582" s="52" t="n">
        <x:v>0.47564</x:v>
      </x:c>
      <x:c r="P582" s="52" t="n">
        <x:v>2.2392</x:v>
      </x:c>
      <x:c r="Q582" s="52" t="n">
        <x:v>0.52695</x:v>
      </x:c>
      <x:c r="R582" s="52" t="n">
        <x:v>2.1358</x:v>
      </x:c>
      <x:c r="S582" s="52" t="n">
        <x:v>0.56102</x:v>
      </x:c>
      <x:c r="T582" s="52" t="n">
        <x:v>2.0589</x:v>
      </x:c>
      <x:c r="U582" s="52" t="n">
        <x:v>0.58375</x:v>
      </x:c>
      <x:c r="V582" s="52" t="n">
        <x:v>2.0159</x:v>
      </x:c>
      <x:c r="W582" s="52" t="n">
        <x:v>0.59524</x:v>
      </x:c>
      <x:c r="X582" s="52" t="n">
        <x:v>1.9899</x:v>
      </x:c>
      <x:c r="Y582" s="52" t="n">
        <x:v>0.60167</x:v>
      </x:c>
      <x:c r="Z582" s="52" t="n">
        <x:v>1.9725</x:v>
      </x:c>
      <x:c r="AA582" s="52" t="n">
        <x:v>0.60571</x:v>
      </x:c>
      <x:c r="AB582" s="52" t="n">
        <x:v>1.9599</x:v>
      </x:c>
      <x:c r="AC582" s="52" t="n">
        <x:v>0.60853</x:v>
      </x:c>
      <x:c r="AD582" s="52" t="n">
        <x:v>1.9527</x:v>
      </x:c>
      <x:c r="AE582" s="52" t="n">
        <x:v>0.61006</x:v>
      </x:c>
      <x:c r="AF582" s="52" t="n">
        <x:v>1.9474</x:v>
      </x:c>
      <x:c r="AG582" s="52" t="n">
        <x:v>0.61114</x:v>
      </x:c>
      <x:c r="AH582" s="62" t="n">
        <x:v>1.94435</x:v>
      </x:c>
      <x:c r="AI582" s="62" t="n">
        <x:v>0.611745</x:v>
      </x:c>
      <x:c r="AJ582" s="52" t="n">
        <x:v>1.9413</x:v>
      </x:c>
      <x:c r="AK582" s="52" t="n">
        <x:v>0.61235</x:v>
      </x:c>
    </x:row>
    <x:row r="583">
      <x:c r="A583" s="52" t="n">
        <x:v>0.791</x:v>
      </x:c>
      <x:c r="B583" s="52" t="n">
        <x:v>2.7238</x:v>
      </x:c>
      <x:c r="C583" s="52" t="n">
        <x:v>0.34904</x:v>
      </x:c>
      <x:c r="D583" s="62" t="n">
        <x:v>2.7140500000000003</x:v>
      </x:c>
      <x:c r="E583" s="62" t="n">
        <x:v>0.35262000000000004</x:v>
      </x:c>
      <x:c r="F583" s="52" t="n">
        <x:v>2.7043</x:v>
      </x:c>
      <x:c r="G583" s="52" t="n">
        <x:v>0.3562</x:v>
      </x:c>
      <x:c r="H583" s="52" t="n">
        <x:v>2.6584</x:v>
      </x:c>
      <x:c r="I583" s="52" t="n">
        <x:v>0.3732</x:v>
      </x:c>
      <x:c r="J583" s="52" t="n">
        <x:v>2.6004</x:v>
      </x:c>
      <x:c r="K583" s="52" t="n">
        <x:v>0.39501</x:v>
      </x:c>
      <x:c r="L583" s="52" t="n">
        <x:v>2.5109</x:v>
      </x:c>
      <x:c r="M583" s="52" t="n">
        <x:v>0.42881</x:v>
      </x:c>
      <x:c r="N583" s="52" t="n">
        <x:v>2.3819</x:v>
      </x:c>
      <x:c r="O583" s="52" t="n">
        <x:v>0.4771</x:v>
      </x:c>
      <x:c r="P583" s="52" t="n">
        <x:v>2.2382</x:v>
      </x:c>
      <x:c r="Q583" s="52" t="n">
        <x:v>0.52875</x:v>
      </x:c>
      <x:c r="R583" s="52" t="n">
        <x:v>2.1345</x:v>
      </x:c>
      <x:c r="S583" s="52" t="n">
        <x:v>0.56303</x:v>
      </x:c>
      <x:c r="T583" s="52" t="n">
        <x:v>2.0574</x:v>
      </x:c>
      <x:c r="U583" s="52" t="n">
        <x:v>0.5859</x:v>
      </x:c>
      <x:c r="V583" s="52" t="n">
        <x:v>2.0143</x:v>
      </x:c>
      <x:c r="W583" s="52" t="n">
        <x:v>0.59745</x:v>
      </x:c>
      <x:c r="X583" s="52" t="n">
        <x:v>1.9883</x:v>
      </x:c>
      <x:c r="Y583" s="52" t="n">
        <x:v>0.60391</x:v>
      </x:c>
      <x:c r="Z583" s="52" t="n">
        <x:v>1.9708</x:v>
      </x:c>
      <x:c r="AA583" s="52" t="n">
        <x:v>0.60798</x:v>
      </x:c>
      <x:c r="AB583" s="52" t="n">
        <x:v>1.9582</x:v>
      </x:c>
      <x:c r="AC583" s="52" t="n">
        <x:v>0.61081</x:v>
      </x:c>
      <x:c r="AD583" s="52" t="n">
        <x:v>1.9509</x:v>
      </x:c>
      <x:c r="AE583" s="52" t="n">
        <x:v>0.61234</x:v>
      </x:c>
      <x:c r="AF583" s="52" t="n">
        <x:v>1.9457</x:v>
      </x:c>
      <x:c r="AG583" s="52" t="n">
        <x:v>0.61343</x:v>
      </x:c>
      <x:c r="AH583" s="62" t="n">
        <x:v>1.9426</x:v>
      </x:c>
      <x:c r="AI583" s="62" t="n">
        <x:v>0.614035</x:v>
      </x:c>
      <x:c r="AJ583" s="52" t="n">
        <x:v>1.9395</x:v>
      </x:c>
      <x:c r="AK583" s="52" t="n">
        <x:v>0.61464</x:v>
      </x:c>
    </x:row>
    <x:row r="584">
      <x:c r="A584" s="52" t="n">
        <x:v>0.792</x:v>
      </x:c>
      <x:c r="B584" s="52" t="n">
        <x:v>2.7239</x:v>
      </x:c>
      <x:c r="C584" s="52" t="n">
        <x:v>0.34965</x:v>
      </x:c>
      <x:c r="D584" s="62" t="n">
        <x:v>2.7141</x:v>
      </x:c>
      <x:c r="E584" s="62" t="n">
        <x:v>0.353255</x:v>
      </x:c>
      <x:c r="F584" s="52" t="n">
        <x:v>2.7043</x:v>
      </x:c>
      <x:c r="G584" s="52" t="n">
        <x:v>0.35686</x:v>
      </x:c>
      <x:c r="H584" s="52" t="n">
        <x:v>2.6584</x:v>
      </x:c>
      <x:c r="I584" s="52" t="n">
        <x:v>0.37397</x:v>
      </x:c>
      <x:c r="J584" s="52" t="n">
        <x:v>2.6002</x:v>
      </x:c>
      <x:c r="K584" s="52" t="n">
        <x:v>0.39593</x:v>
      </x:c>
      <x:c r="L584" s="52" t="n">
        <x:v>2.5105</x:v>
      </x:c>
      <x:c r="M584" s="52" t="n">
        <x:v>0.42996</x:v>
      </x:c>
      <x:c r="N584" s="52" t="n">
        <x:v>2.3811</x:v>
      </x:c>
      <x:c r="O584" s="52" t="n">
        <x:v>0.47857</x:v>
      </x:c>
      <x:c r="P584" s="52" t="n">
        <x:v>2.2371</x:v>
      </x:c>
      <x:c r="Q584" s="52" t="n">
        <x:v>0.53056</x:v>
      </x:c>
      <x:c r="R584" s="52" t="n">
        <x:v>2.1332</x:v>
      </x:c>
      <x:c r="S584" s="52" t="n">
        <x:v>0.56505</x:v>
      </x:c>
      <x:c r="T584" s="52" t="n">
        <x:v>2.0559</x:v>
      </x:c>
      <x:c r="U584" s="52" t="n">
        <x:v>0.58805</x:v>
      </x:c>
      <x:c r="V584" s="52" t="n">
        <x:v>2.0127</x:v>
      </x:c>
      <x:c r="W584" s="52" t="n">
        <x:v>0.59966</x:v>
      </x:c>
      <x:c r="X584" s="52" t="n">
        <x:v>1.9866</x:v>
      </x:c>
      <x:c r="Y584" s="52" t="n">
        <x:v>0.60616</x:v>
      </x:c>
      <x:c r="Z584" s="52" t="n">
        <x:v>1.9691</x:v>
      </x:c>
      <x:c r="AA584" s="52" t="n">
        <x:v>0.61025</x:v>
      </x:c>
      <x:c r="AB584" s="52" t="n">
        <x:v>1.9564</x:v>
      </x:c>
      <x:c r="AC584" s="52" t="n">
        <x:v>0.6131</x:v>
      </x:c>
      <x:c r="AD584" s="52" t="n">
        <x:v>1.9491</x:v>
      </x:c>
      <x:c r="AE584" s="52" t="n">
        <x:v>0.61463</x:v>
      </x:c>
      <x:c r="AF584" s="52" t="n">
        <x:v>1.9439</x:v>
      </x:c>
      <x:c r="AG584" s="52" t="n">
        <x:v>0.61572</x:v>
      </x:c>
      <x:c r="AH584" s="62" t="n">
        <x:v>1.9407999999999999</x:v>
      </x:c>
      <x:c r="AI584" s="62" t="n">
        <x:v>0.61633</x:v>
      </x:c>
      <x:c r="AJ584" s="52" t="n">
        <x:v>1.9377</x:v>
      </x:c>
      <x:c r="AK584" s="52" t="n">
        <x:v>0.61694</x:v>
      </x:c>
    </x:row>
    <x:row r="585">
      <x:c r="A585" s="52" t="n">
        <x:v>0.793</x:v>
      </x:c>
      <x:c r="B585" s="52" t="n">
        <x:v>2.724</x:v>
      </x:c>
      <x:c r="C585" s="52" t="n">
        <x:v>0.35026</x:v>
      </x:c>
      <x:c r="D585" s="62" t="n">
        <x:v>2.7142</x:v>
      </x:c>
      <x:c r="E585" s="62" t="n">
        <x:v>0.353885</x:v>
      </x:c>
      <x:c r="F585" s="52" t="n">
        <x:v>2.7044</x:v>
      </x:c>
      <x:c r="G585" s="52" t="n">
        <x:v>0.35751</x:v>
      </x:c>
      <x:c r="H585" s="52" t="n">
        <x:v>2.6583</x:v>
      </x:c>
      <x:c r="I585" s="52" t="n">
        <x:v>0.37474</x:v>
      </x:c>
      <x:c r="J585" s="52" t="n">
        <x:v>2.6</x:v>
      </x:c>
      <x:c r="K585" s="52" t="n">
        <x:v>0.39684</x:v>
      </x:c>
      <x:c r="L585" s="52" t="n">
        <x:v>2.5101</x:v>
      </x:c>
      <x:c r="M585" s="52" t="n">
        <x:v>0.4311</x:v>
      </x:c>
      <x:c r="N585" s="52" t="n">
        <x:v>2.3804</x:v>
      </x:c>
      <x:c r="O585" s="52" t="n">
        <x:v>0.48003</x:v>
      </x:c>
      <x:c r="P585" s="52" t="n">
        <x:v>2.2361</x:v>
      </x:c>
      <x:c r="Q585" s="52" t="n">
        <x:v>0.53236</x:v>
      </x:c>
      <x:c r="R585" s="52" t="n">
        <x:v>2.1319</x:v>
      </x:c>
      <x:c r="S585" s="52" t="n">
        <x:v>0.56707</x:v>
      </x:c>
      <x:c r="T585" s="52" t="n">
        <x:v>2.0544</x:v>
      </x:c>
      <x:c r="U585" s="52" t="n">
        <x:v>0.59021</x:v>
      </x:c>
      <x:c r="V585" s="52" t="n">
        <x:v>2.0111</x:v>
      </x:c>
      <x:c r="W585" s="52" t="n">
        <x:v>0.60189</x:v>
      </x:c>
      <x:c r="X585" s="52" t="n">
        <x:v>1.9849</x:v>
      </x:c>
      <x:c r="Y585" s="52" t="n">
        <x:v>0.60842</x:v>
      </x:c>
      <x:c r="Z585" s="52" t="n">
        <x:v>1.9674</x:v>
      </x:c>
      <x:c r="AA585" s="52" t="n">
        <x:v>0.61252</x:v>
      </x:c>
      <x:c r="AB585" s="52" t="n">
        <x:v>1.9547</x:v>
      </x:c>
      <x:c r="AC585" s="52" t="n">
        <x:v>0.61538</x:v>
      </x:c>
      <x:c r="AD585" s="52" t="n">
        <x:v>1.9474</x:v>
      </x:c>
      <x:c r="AE585" s="52" t="n">
        <x:v>0.61693</x:v>
      </x:c>
      <x:c r="AF585" s="52" t="n">
        <x:v>1.9421</x:v>
      </x:c>
      <x:c r="AG585" s="52" t="n">
        <x:v>0.61802</x:v>
      </x:c>
      <x:c r="AH585" s="62" t="n">
        <x:v>1.939</x:v>
      </x:c>
      <x:c r="AI585" s="62" t="n">
        <x:v>0.618635</x:v>
      </x:c>
      <x:c r="AJ585" s="52" t="n">
        <x:v>1.9359</x:v>
      </x:c>
      <x:c r="AK585" s="52" t="n">
        <x:v>0.61925</x:v>
      </x:c>
    </x:row>
    <x:row r="586">
      <x:c r="A586" s="52" t="n">
        <x:v>0.794</x:v>
      </x:c>
      <x:c r="B586" s="52" t="n">
        <x:v>2.7242</x:v>
      </x:c>
      <x:c r="C586" s="52" t="n">
        <x:v>0.35086</x:v>
      </x:c>
      <x:c r="D586" s="62" t="n">
        <x:v>2.71435</x:v>
      </x:c>
      <x:c r="E586" s="62" t="n">
        <x:v>0.354515</x:v>
      </x:c>
      <x:c r="F586" s="52" t="n">
        <x:v>2.7045</x:v>
      </x:c>
      <x:c r="G586" s="52" t="n">
        <x:v>0.35817</x:v>
      </x:c>
      <x:c r="H586" s="52" t="n">
        <x:v>2.6583</x:v>
      </x:c>
      <x:c r="I586" s="52" t="n">
        <x:v>0.3755</x:v>
      </x:c>
      <x:c r="J586" s="52" t="n">
        <x:v>2.5999</x:v>
      </x:c>
      <x:c r="K586" s="52" t="n">
        <x:v>0.39775</x:v>
      </x:c>
      <x:c r="L586" s="52" t="n">
        <x:v>2.5098</x:v>
      </x:c>
      <x:c r="M586" s="52" t="n">
        <x:v>0.43224</x:v>
      </x:c>
      <x:c r="N586" s="52" t="n">
        <x:v>2.3797</x:v>
      </x:c>
      <x:c r="O586" s="52" t="n">
        <x:v>0.4815</x:v>
      </x:c>
      <x:c r="P586" s="52" t="n">
        <x:v>2.235</x:v>
      </x:c>
      <x:c r="Q586" s="52" t="n">
        <x:v>0.53417</x:v>
      </x:c>
      <x:c r="R586" s="52" t="n">
        <x:v>2.1306</x:v>
      </x:c>
      <x:c r="S586" s="52" t="n">
        <x:v>0.5691</x:v>
      </x:c>
      <x:c r="T586" s="52" t="n">
        <x:v>2.0529</x:v>
      </x:c>
      <x:c r="U586" s="52" t="n">
        <x:v>0.59237</x:v>
      </x:c>
      <x:c r="V586" s="52" t="n">
        <x:v>2.0095</x:v>
      </x:c>
      <x:c r="W586" s="52" t="n">
        <x:v>0.60411</x:v>
      </x:c>
      <x:c r="X586" s="52" t="n">
        <x:v>1.9833</x:v>
      </x:c>
      <x:c r="Y586" s="52" t="n">
        <x:v>0.61068</x:v>
      </x:c>
      <x:c r="Z586" s="52" t="n">
        <x:v>1.9657</x:v>
      </x:c>
      <x:c r="AA586" s="52" t="n">
        <x:v>0.6148</x:v>
      </x:c>
      <x:c r="AB586" s="52" t="n">
        <x:v>1.953</x:v>
      </x:c>
      <x:c r="AC586" s="52" t="n">
        <x:v>0.61768</x:v>
      </x:c>
      <x:c r="AD586" s="52" t="n">
        <x:v>1.9456</x:v>
      </x:c>
      <x:c r="AE586" s="52" t="n">
        <x:v>0.61923</x:v>
      </x:c>
      <x:c r="AF586" s="52" t="n">
        <x:v>1.9404</x:v>
      </x:c>
      <x:c r="AG586" s="52" t="n">
        <x:v>0.62033</x:v>
      </x:c>
      <x:c r="AH586" s="62" t="n">
        <x:v>1.93725</x:v>
      </x:c>
      <x:c r="AI586" s="62" t="n">
        <x:v>0.6209450000000001</x:v>
      </x:c>
      <x:c r="AJ586" s="52" t="n">
        <x:v>1.9341</x:v>
      </x:c>
      <x:c r="AK586" s="52" t="n">
        <x:v>0.62156</x:v>
      </x:c>
    </x:row>
    <x:row r="587">
      <x:c r="A587" s="52" t="n">
        <x:v>0.795</x:v>
      </x:c>
      <x:c r="B587" s="52" t="n">
        <x:v>2.7243</x:v>
      </x:c>
      <x:c r="C587" s="52" t="n">
        <x:v>0.35147</x:v>
      </x:c>
      <x:c r="D587" s="62" t="n">
        <x:v>2.7144500000000003</x:v>
      </x:c>
      <x:c r="E587" s="62" t="n">
        <x:v>0.355145</x:v>
      </x:c>
      <x:c r="F587" s="52" t="n">
        <x:v>2.7046</x:v>
      </x:c>
      <x:c r="G587" s="52" t="n">
        <x:v>0.35882</x:v>
      </x:c>
      <x:c r="H587" s="52" t="n">
        <x:v>2.6583</x:v>
      </x:c>
      <x:c r="I587" s="52" t="n">
        <x:v>0.37627</x:v>
      </x:c>
      <x:c r="J587" s="52" t="n">
        <x:v>2.5997</x:v>
      </x:c>
      <x:c r="K587" s="52" t="n">
        <x:v>0.39866</x:v>
      </x:c>
      <x:c r="L587" s="52" t="n">
        <x:v>2.5094</x:v>
      </x:c>
      <x:c r="M587" s="52" t="n">
        <x:v>0.43338</x:v>
      </x:c>
      <x:c r="N587" s="52" t="n">
        <x:v>2.379</x:v>
      </x:c>
      <x:c r="O587" s="52" t="n">
        <x:v>0.48296</x:v>
      </x:c>
      <x:c r="P587" s="52" t="n">
        <x:v>2.234</x:v>
      </x:c>
      <x:c r="Q587" s="52" t="n">
        <x:v>0.53598</x:v>
      </x:c>
      <x:c r="R587" s="52" t="n">
        <x:v>2.1293</x:v>
      </x:c>
      <x:c r="S587" s="52" t="n">
        <x:v>0.57113</x:v>
      </x:c>
      <x:c r="T587" s="52" t="n">
        <x:v>2.0514</x:v>
      </x:c>
      <x:c r="U587" s="52" t="n">
        <x:v>0.59454</x:v>
      </x:c>
      <x:c r="V587" s="52" t="n">
        <x:v>2.0079</x:v>
      </x:c>
      <x:c r="W587" s="52" t="n">
        <x:v>0.60635</x:v>
      </x:c>
      <x:c r="X587" s="52" t="n">
        <x:v>1.9816</x:v>
      </x:c>
      <x:c r="Y587" s="52" t="n">
        <x:v>0.61295</x:v>
      </x:c>
      <x:c r="Z587" s="52" t="n">
        <x:v>1.964</x:v>
      </x:c>
      <x:c r="AA587" s="52" t="n">
        <x:v>0.61709</x:v>
      </x:c>
      <x:c r="AB587" s="52" t="n">
        <x:v>1.9512</x:v>
      </x:c>
      <x:c r="AC587" s="52" t="n">
        <x:v>0.61998</x:v>
      </x:c>
      <x:c r="AD587" s="52" t="n">
        <x:v>1.9439</x:v>
      </x:c>
      <x:c r="AE587" s="52" t="n">
        <x:v>0.62154</x:v>
      </x:c>
      <x:c r="AF587" s="52" t="n">
        <x:v>1.9386</x:v>
      </x:c>
      <x:c r="AG587" s="52" t="n">
        <x:v>0.62264</x:v>
      </x:c>
      <x:c r="AH587" s="62" t="n">
        <x:v>1.9355</x:v>
      </x:c>
      <x:c r="AI587" s="62" t="n">
        <x:v>0.623255</x:v>
      </x:c>
      <x:c r="AJ587" s="52" t="n">
        <x:v>1.9324</x:v>
      </x:c>
      <x:c r="AK587" s="52" t="n">
        <x:v>0.62387</x:v>
      </x:c>
    </x:row>
    <x:row r="588">
      <x:c r="A588" s="52" t="n">
        <x:v>0.796</x:v>
      </x:c>
      <x:c r="B588" s="52" t="n">
        <x:v>2.7244</x:v>
      </x:c>
      <x:c r="C588" s="52" t="n">
        <x:v>0.35207</x:v>
      </x:c>
      <x:c r="D588" s="62" t="n">
        <x:v>2.71455</x:v>
      </x:c>
      <x:c r="E588" s="62" t="n">
        <x:v>0.35577000000000003</x:v>
      </x:c>
      <x:c r="F588" s="52" t="n">
        <x:v>2.7047</x:v>
      </x:c>
      <x:c r="G588" s="52" t="n">
        <x:v>0.35947</x:v>
      </x:c>
      <x:c r="H588" s="52" t="n">
        <x:v>2.6583</x:v>
      </x:c>
      <x:c r="I588" s="52" t="n">
        <x:v>0.37703</x:v>
      </x:c>
      <x:c r="J588" s="52" t="n">
        <x:v>2.5995</x:v>
      </x:c>
      <x:c r="K588" s="52" t="n">
        <x:v>0.39958</x:v>
      </x:c>
      <x:c r="L588" s="52" t="n">
        <x:v>2.509</x:v>
      </x:c>
      <x:c r="M588" s="52" t="n">
        <x:v>0.43452</x:v>
      </x:c>
      <x:c r="N588" s="52" t="n">
        <x:v>2.3784</x:v>
      </x:c>
      <x:c r="O588" s="52" t="n">
        <x:v>0.48443</x:v>
      </x:c>
      <x:c r="P588" s="52" t="n">
        <x:v>2.233</x:v>
      </x:c>
      <x:c r="Q588" s="52" t="n">
        <x:v>0.5378</x:v>
      </x:c>
      <x:c r="R588" s="52" t="n">
        <x:v>2.1281</x:v>
      </x:c>
      <x:c r="S588" s="52" t="n">
        <x:v>0.57317</x:v>
      </x:c>
      <x:c r="T588" s="52" t="n">
        <x:v>2.05</x:v>
      </x:c>
      <x:c r="U588" s="52" t="n">
        <x:v>0.59671</x:v>
      </x:c>
      <x:c r="V588" s="52" t="n">
        <x:v>2.0064</x:v>
      </x:c>
      <x:c r="W588" s="52" t="n">
        <x:v>0.60858</x:v>
      </x:c>
      <x:c r="X588" s="52" t="n">
        <x:v>1.98</x:v>
      </x:c>
      <x:c r="Y588" s="52" t="n">
        <x:v>0.61522</x:v>
      </x:c>
      <x:c r="Z588" s="52" t="n">
        <x:v>1.9623</x:v>
      </x:c>
      <x:c r="AA588" s="52" t="n">
        <x:v>0.61938</x:v>
      </x:c>
      <x:c r="AB588" s="52" t="n">
        <x:v>1.9495</x:v>
      </x:c>
      <x:c r="AC588" s="52" t="n">
        <x:v>0.62228</x:v>
      </x:c>
      <x:c r="AD588" s="52" t="n">
        <x:v>1.9422</x:v>
      </x:c>
      <x:c r="AE588" s="52" t="n">
        <x:v>0.62385</x:v>
      </x:c>
      <x:c r="AF588" s="52" t="n">
        <x:v>1.9369</x:v>
      </x:c>
      <x:c r="AG588" s="52" t="n">
        <x:v>0.62495</x:v>
      </x:c>
      <x:c r="AH588" s="62" t="n">
        <x:v>1.93375</x:v>
      </x:c>
      <x:c r="AI588" s="62" t="n">
        <x:v>0.625575</x:v>
      </x:c>
      <x:c r="AJ588" s="52" t="n">
        <x:v>1.9306</x:v>
      </x:c>
      <x:c r="AK588" s="52" t="n">
        <x:v>0.6262</x:v>
      </x:c>
    </x:row>
    <x:row r="589">
      <x:c r="A589" s="52" t="n">
        <x:v>0.797</x:v>
      </x:c>
      <x:c r="B589" s="52" t="n">
        <x:v>2.7246</x:v>
      </x:c>
      <x:c r="C589" s="52" t="n">
        <x:v>0.35267</x:v>
      </x:c>
      <x:c r="D589" s="62" t="n">
        <x:v>2.7147</x:v>
      </x:c>
      <x:c r="E589" s="62" t="n">
        <x:v>0.35639</x:v>
      </x:c>
      <x:c r="F589" s="52" t="n">
        <x:v>2.7048</x:v>
      </x:c>
      <x:c r="G589" s="52" t="n">
        <x:v>0.36011</x:v>
      </x:c>
      <x:c r="H589" s="52" t="n">
        <x:v>2.6582</x:v>
      </x:c>
      <x:c r="I589" s="52" t="n">
        <x:v>0.3778</x:v>
      </x:c>
      <x:c r="J589" s="52" t="n">
        <x:v>2.5994</x:v>
      </x:c>
      <x:c r="K589" s="52" t="n">
        <x:v>0.40049</x:v>
      </x:c>
      <x:c r="L589" s="52" t="n">
        <x:v>2.5086</x:v>
      </x:c>
      <x:c r="M589" s="52" t="n">
        <x:v>0.43566</x:v>
      </x:c>
      <x:c r="N589" s="52" t="n">
        <x:v>2.3777</x:v>
      </x:c>
      <x:c r="O589" s="52" t="n">
        <x:v>0.48591</x:v>
      </x:c>
      <x:c r="P589" s="52" t="n">
        <x:v>2.232</x:v>
      </x:c>
      <x:c r="Q589" s="52" t="n">
        <x:v>0.53961</x:v>
      </x:c>
      <x:c r="R589" s="52" t="n">
        <x:v>2.1268</x:v>
      </x:c>
      <x:c r="S589" s="52" t="n">
        <x:v>0.57521</x:v>
      </x:c>
      <x:c r="T589" s="52" t="n">
        <x:v>2.0485</x:v>
      </x:c>
      <x:c r="U589" s="52" t="n">
        <x:v>0.59889</x:v>
      </x:c>
      <x:c r="V589" s="52" t="n">
        <x:v>2.0048</x:v>
      </x:c>
      <x:c r="W589" s="52" t="n">
        <x:v>0.61083</x:v>
      </x:c>
      <x:c r="X589" s="52" t="n">
        <x:v>1.9784</x:v>
      </x:c>
      <x:c r="Y589" s="52" t="n">
        <x:v>0.6175</x:v>
      </x:c>
      <x:c r="Z589" s="52" t="n">
        <x:v>1.9607</x:v>
      </x:c>
      <x:c r="AA589" s="52" t="n">
        <x:v>0.62168</x:v>
      </x:c>
      <x:c r="AB589" s="52" t="n">
        <x:v>1.9478</x:v>
      </x:c>
      <x:c r="AC589" s="52" t="n">
        <x:v>0.62459</x:v>
      </x:c>
      <x:c r="AD589" s="52" t="n">
        <x:v>1.9405</x:v>
      </x:c>
      <x:c r="AE589" s="52" t="n">
        <x:v>0.62617</x:v>
      </x:c>
      <x:c r="AF589" s="52" t="n">
        <x:v>1.9351</x:v>
      </x:c>
      <x:c r="AG589" s="52" t="n">
        <x:v>0.62728</x:v>
      </x:c>
      <x:c r="AH589" s="62" t="n">
        <x:v>1.932</x:v>
      </x:c>
      <x:c r="AI589" s="62" t="n">
        <x:v>0.6278999999999999</x:v>
      </x:c>
      <x:c r="AJ589" s="52" t="n">
        <x:v>1.9289</x:v>
      </x:c>
      <x:c r="AK589" s="52" t="n">
        <x:v>0.62852</x:v>
      </x:c>
    </x:row>
    <x:row r="590">
      <x:c r="A590" s="52" t="n">
        <x:v>0.798</x:v>
      </x:c>
      <x:c r="B590" s="52" t="n">
        <x:v>2.7248</x:v>
      </x:c>
      <x:c r="C590" s="52" t="n">
        <x:v>0.35327</x:v>
      </x:c>
      <x:c r="D590" s="62" t="n">
        <x:v>2.71485</x:v>
      </x:c>
      <x:c r="E590" s="62" t="n">
        <x:v>0.35701499999999997</x:v>
      </x:c>
      <x:c r="F590" s="52" t="n">
        <x:v>2.7049</x:v>
      </x:c>
      <x:c r="G590" s="52" t="n">
        <x:v>0.36076</x:v>
      </x:c>
      <x:c r="H590" s="52" t="n">
        <x:v>2.6582</x:v>
      </x:c>
      <x:c r="I590" s="52" t="n">
        <x:v>0.37856</x:v>
      </x:c>
      <x:c r="J590" s="52" t="n">
        <x:v>2.5992</x:v>
      </x:c>
      <x:c r="K590" s="52" t="n">
        <x:v>0.4014</x:v>
      </x:c>
      <x:c r="L590" s="52" t="n">
        <x:v>2.5083</x:v>
      </x:c>
      <x:c r="M590" s="52" t="n">
        <x:v>0.4368</x:v>
      </x:c>
      <x:c r="N590" s="52" t="n">
        <x:v>2.377</x:v>
      </x:c>
      <x:c r="O590" s="52" t="n">
        <x:v>0.48738</x:v>
      </x:c>
      <x:c r="P590" s="52" t="n">
        <x:v>2.2309</x:v>
      </x:c>
      <x:c r="Q590" s="52" t="n">
        <x:v>0.54144</x:v>
      </x:c>
      <x:c r="R590" s="52" t="n">
        <x:v>2.1255</x:v>
      </x:c>
      <x:c r="S590" s="52" t="n">
        <x:v>0.57725</x:v>
      </x:c>
      <x:c r="T590" s="52" t="n">
        <x:v>2.0471</x:v>
      </x:c>
      <x:c r="U590" s="52" t="n">
        <x:v>0.60107</x:v>
      </x:c>
      <x:c r="V590" s="52" t="n">
        <x:v>2.0033</x:v>
      </x:c>
      <x:c r="W590" s="52" t="n">
        <x:v>0.61308</x:v>
      </x:c>
      <x:c r="X590" s="52" t="n">
        <x:v>1.9768</x:v>
      </x:c>
      <x:c r="Y590" s="52" t="n">
        <x:v>0.61978</x:v>
      </x:c>
      <x:c r="Z590" s="52" t="n">
        <x:v>1.959</x:v>
      </x:c>
      <x:c r="AA590" s="52" t="n">
        <x:v>0.62398</x:v>
      </x:c>
      <x:c r="AB590" s="52" t="n">
        <x:v>1.9461</x:v>
      </x:c>
      <x:c r="AC590" s="52" t="n">
        <x:v>0.62691</x:v>
      </x:c>
      <x:c r="AD590" s="52" t="n">
        <x:v>1.9387</x:v>
      </x:c>
      <x:c r="AE590" s="52" t="n">
        <x:v>0.62849</x:v>
      </x:c>
      <x:c r="AF590" s="52" t="n">
        <x:v>1.9334</x:v>
      </x:c>
      <x:c r="AG590" s="52" t="n">
        <x:v>0.6296</x:v>
      </x:c>
      <x:c r="AH590" s="62" t="n">
        <x:v>1.93025</x:v>
      </x:c>
      <x:c r="AI590" s="62" t="n">
        <x:v>0.630225</x:v>
      </x:c>
      <x:c r="AJ590" s="52" t="n">
        <x:v>1.9271</x:v>
      </x:c>
      <x:c r="AK590" s="52" t="n">
        <x:v>0.63085</x:v>
      </x:c>
    </x:row>
    <x:row r="591">
      <x:c r="A591" s="52" t="n">
        <x:v>0.799</x:v>
      </x:c>
      <x:c r="B591" s="52" t="n">
        <x:v>2.7249</x:v>
      </x:c>
      <x:c r="C591" s="52" t="n">
        <x:v>0.35386</x:v>
      </x:c>
      <x:c r="D591" s="62" t="n">
        <x:v>2.71495</x:v>
      </x:c>
      <x:c r="E591" s="62" t="n">
        <x:v>0.35763</x:v>
      </x:c>
      <x:c r="F591" s="52" t="n">
        <x:v>2.705</x:v>
      </x:c>
      <x:c r="G591" s="52" t="n">
        <x:v>0.3614</x:v>
      </x:c>
      <x:c r="H591" s="52" t="n">
        <x:v>2.6582</x:v>
      </x:c>
      <x:c r="I591" s="52" t="n">
        <x:v>0.37931</x:v>
      </x:c>
      <x:c r="J591" s="52" t="n">
        <x:v>2.5991</x:v>
      </x:c>
      <x:c r="K591" s="52" t="n">
        <x:v>0.4023</x:v>
      </x:c>
      <x:c r="L591" s="52" t="n">
        <x:v>2.5079</x:v>
      </x:c>
      <x:c r="M591" s="52" t="n">
        <x:v>0.43795</x:v>
      </x:c>
      <x:c r="N591" s="52" t="n">
        <x:v>2.3763</x:v>
      </x:c>
      <x:c r="O591" s="52" t="n">
        <x:v>0.48886</x:v>
      </x:c>
      <x:c r="P591" s="52" t="n">
        <x:v>2.2299</x:v>
      </x:c>
      <x:c r="Q591" s="52" t="n">
        <x:v>0.54326</x:v>
      </x:c>
      <x:c r="R591" s="52" t="n">
        <x:v>2.1243</x:v>
      </x:c>
      <x:c r="S591" s="52" t="n">
        <x:v>0.5793</x:v>
      </x:c>
      <x:c r="T591" s="52" t="n">
        <x:v>2.0456</x:v>
      </x:c>
      <x:c r="U591" s="52" t="n">
        <x:v>0.60326</x:v>
      </x:c>
      <x:c r="V591" s="52" t="n">
        <x:v>2.0017</x:v>
      </x:c>
      <x:c r="W591" s="52" t="n">
        <x:v>0.61533</x:v>
      </x:c>
      <x:c r="X591" s="52" t="n">
        <x:v>1.9751</x:v>
      </x:c>
      <x:c r="Y591" s="52" t="n">
        <x:v>0.62207</x:v>
      </x:c>
      <x:c r="Z591" s="52" t="n">
        <x:v>1.9573</x:v>
      </x:c>
      <x:c r="AA591" s="52" t="n">
        <x:v>0.62629</x:v>
      </x:c>
      <x:c r="AB591" s="52" t="n">
        <x:v>1.9444</x:v>
      </x:c>
      <x:c r="AC591" s="52" t="n">
        <x:v>0.62923</x:v>
      </x:c>
      <x:c r="AD591" s="52" t="n">
        <x:v>1.937</x:v>
      </x:c>
      <x:c r="AE591" s="52" t="n">
        <x:v>0.63082</x:v>
      </x:c>
      <x:c r="AF591" s="52" t="n">
        <x:v>1.9317</x:v>
      </x:c>
      <x:c r="AG591" s="52" t="n">
        <x:v>0.63194</x:v>
      </x:c>
      <x:c r="AH591" s="62" t="n">
        <x:v>1.92855</x:v>
      </x:c>
      <x:c r="AI591" s="62" t="n">
        <x:v>0.632565</x:v>
      </x:c>
      <x:c r="AJ591" s="52" t="n">
        <x:v>1.9254</x:v>
      </x:c>
      <x:c r="AK591" s="52" t="n">
        <x:v>0.63319</x:v>
      </x:c>
    </x:row>
    <x:row r="592">
      <x:c r="A592" s="52" t="n">
        <x:v>0.8</x:v>
      </x:c>
      <x:c r="B592" s="52" t="n">
        <x:v>2.7251</x:v>
      </x:c>
      <x:c r="C592" s="52" t="n">
        <x:v>0.35445</x:v>
      </x:c>
      <x:c r="D592" s="62" t="n">
        <x:v>2.7150999999999996</x:v>
      </x:c>
      <x:c r="E592" s="62" t="n">
        <x:v>0.358245</x:v>
      </x:c>
      <x:c r="F592" s="52" t="n">
        <x:v>2.7051</x:v>
      </x:c>
      <x:c r="G592" s="52" t="n">
        <x:v>0.36204</x:v>
      </x:c>
      <x:c r="H592" s="52" t="n">
        <x:v>2.6582</x:v>
      </x:c>
      <x:c r="I592" s="52" t="n">
        <x:v>0.38007</x:v>
      </x:c>
      <x:c r="J592" s="52" t="n">
        <x:v>2.5989</x:v>
      </x:c>
      <x:c r="K592" s="52" t="n">
        <x:v>0.40321</x:v>
      </x:c>
      <x:c r="L592" s="52" t="n">
        <x:v>2.5075</x:v>
      </x:c>
      <x:c r="M592" s="52" t="n">
        <x:v>0.43909</x:v>
      </x:c>
      <x:c r="N592" s="52" t="n">
        <x:v>2.3757</x:v>
      </x:c>
      <x:c r="O592" s="52" t="n">
        <x:v>0.49033</x:v>
      </x:c>
      <x:c r="P592" s="52" t="n">
        <x:v>2.229</x:v>
      </x:c>
      <x:c r="Q592" s="52" t="n">
        <x:v>0.54509</x:v>
      </x:c>
      <x:c r="R592" s="52" t="n">
        <x:v>2.123</x:v>
      </x:c>
      <x:c r="S592" s="52" t="n">
        <x:v>0.58135</x:v>
      </x:c>
      <x:c r="T592" s="52" t="n">
        <x:v>2.0442</x:v>
      </x:c>
      <x:c r="U592" s="52" t="n">
        <x:v>0.60545</x:v>
      </x:c>
      <x:c r="V592" s="52" t="n">
        <x:v>2.0002</x:v>
      </x:c>
      <x:c r="W592" s="52" t="n">
        <x:v>0.61759</x:v>
      </x:c>
      <x:c r="X592" s="52" t="n">
        <x:v>1.9735</x:v>
      </x:c>
      <x:c r="Y592" s="52" t="n">
        <x:v>0.62436</x:v>
      </x:c>
      <x:c r="Z592" s="52" t="n">
        <x:v>1.9557</x:v>
      </x:c>
      <x:c r="AA592" s="52" t="n">
        <x:v>0.62861</x:v>
      </x:c>
      <x:c r="AB592" s="52" t="n">
        <x:v>1.9427</x:v>
      </x:c>
      <x:c r="AC592" s="52" t="n">
        <x:v>0.63156</x:v>
      </x:c>
      <x:c r="AD592" s="52" t="n">
        <x:v>1.9353</x:v>
      </x:c>
      <x:c r="AE592" s="52" t="n">
        <x:v>0.63315</x:v>
      </x:c>
      <x:c r="AF592" s="52" t="n">
        <x:v>1.93</x:v>
      </x:c>
      <x:c r="AG592" s="52" t="n">
        <x:v>0.63428</x:v>
      </x:c>
      <x:c r="AH592" s="62" t="n">
        <x:v>1.9268</x:v>
      </x:c>
      <x:c r="AI592" s="62" t="n">
        <x:v>0.63491</x:v>
      </x:c>
      <x:c r="AJ592" s="52" t="n">
        <x:v>1.9236</x:v>
      </x:c>
      <x:c r="AK592" s="52" t="n">
        <x:v>0.63554</x:v>
      </x:c>
    </x:row>
    <x:row r="593">
      <x:c r="A593" s="52" t="n">
        <x:v>0.801</x:v>
      </x:c>
      <x:c r="B593" s="52" t="n">
        <x:v>2.7253</x:v>
      </x:c>
      <x:c r="C593" s="52" t="n">
        <x:v>0.35504</x:v>
      </x:c>
      <x:c r="D593" s="62" t="n">
        <x:v>2.7153</x:v>
      </x:c>
      <x:c r="E593" s="62" t="n">
        <x:v>0.35886</x:v>
      </x:c>
      <x:c r="F593" s="52" t="n">
        <x:v>2.7053</x:v>
      </x:c>
      <x:c r="G593" s="52" t="n">
        <x:v>0.36268</x:v>
      </x:c>
      <x:c r="H593" s="52" t="n">
        <x:v>2.6582</x:v>
      </x:c>
      <x:c r="I593" s="52" t="n">
        <x:v>0.38083</x:v>
      </x:c>
      <x:c r="J593" s="52" t="n">
        <x:v>2.5988</x:v>
      </x:c>
      <x:c r="K593" s="52" t="n">
        <x:v>0.40412</x:v>
      </x:c>
      <x:c r="L593" s="52" t="n">
        <x:v>2.5072</x:v>
      </x:c>
      <x:c r="M593" s="52" t="n">
        <x:v>0.44023</x:v>
      </x:c>
      <x:c r="N593" s="52" t="n">
        <x:v>2.375</x:v>
      </x:c>
      <x:c r="O593" s="52" t="n">
        <x:v>0.49181</x:v>
      </x:c>
      <x:c r="P593" s="52" t="n">
        <x:v>2.228</x:v>
      </x:c>
      <x:c r="Q593" s="52" t="n">
        <x:v>0.54692</x:v>
      </x:c>
      <x:c r="R593" s="52" t="n">
        <x:v>2.1218</x:v>
      </x:c>
      <x:c r="S593" s="52" t="n">
        <x:v>0.58341</x:v>
      </x:c>
      <x:c r="T593" s="52" t="n">
        <x:v>2.0428</x:v>
      </x:c>
      <x:c r="U593" s="52" t="n">
        <x:v>0.60765</x:v>
      </x:c>
      <x:c r="V593" s="52" t="n">
        <x:v>1.9986</x:v>
      </x:c>
      <x:c r="W593" s="52" t="n">
        <x:v>0.61985</x:v>
      </x:c>
      <x:c r="X593" s="52" t="n">
        <x:v>1.9719</x:v>
      </x:c>
      <x:c r="Y593" s="52" t="n">
        <x:v>0.62666</x:v>
      </x:c>
      <x:c r="Z593" s="52" t="n">
        <x:v>1.954</x:v>
      </x:c>
      <x:c r="AA593" s="52" t="n">
        <x:v>0.63092</x:v>
      </x:c>
      <x:c r="AB593" s="52" t="n">
        <x:v>1.9411</x:v>
      </x:c>
      <x:c r="AC593" s="52" t="n">
        <x:v>0.63389</x:v>
      </x:c>
      <x:c r="AD593" s="52" t="n">
        <x:v>1.9336</x:v>
      </x:c>
      <x:c r="AE593" s="52" t="n">
        <x:v>0.63549</x:v>
      </x:c>
      <x:c r="AF593" s="52" t="n">
        <x:v>1.9283</x:v>
      </x:c>
      <x:c r="AG593" s="52" t="n">
        <x:v>0.63662</x:v>
      </x:c>
      <x:c r="AH593" s="62" t="n">
        <x:v>1.9251</x:v>
      </x:c>
      <x:c r="AI593" s="62" t="n">
        <x:v>0.6372549999999999</x:v>
      </x:c>
      <x:c r="AJ593" s="52" t="n">
        <x:v>1.9219</x:v>
      </x:c>
      <x:c r="AK593" s="52" t="n">
        <x:v>0.63789</x:v>
      </x:c>
    </x:row>
    <x:row r="594">
      <x:c r="A594" s="52" t="n">
        <x:v>0.802</x:v>
      </x:c>
      <x:c r="B594" s="52" t="n">
        <x:v>2.7254</x:v>
      </x:c>
      <x:c r="C594" s="52" t="n">
        <x:v>0.35563</x:v>
      </x:c>
      <x:c r="D594" s="62" t="n">
        <x:v>2.7154</x:v>
      </x:c>
      <x:c r="E594" s="62" t="n">
        <x:v>0.359475</x:v>
      </x:c>
      <x:c r="F594" s="52" t="n">
        <x:v>2.7054</x:v>
      </x:c>
      <x:c r="G594" s="52" t="n">
        <x:v>0.36332</x:v>
      </x:c>
      <x:c r="H594" s="52" t="n">
        <x:v>2.6582</x:v>
      </x:c>
      <x:c r="I594" s="52" t="n">
        <x:v>0.38158</x:v>
      </x:c>
      <x:c r="J594" s="52" t="n">
        <x:v>2.5987</x:v>
      </x:c>
      <x:c r="K594" s="52" t="n">
        <x:v>0.40502</x:v>
      </x:c>
      <x:c r="L594" s="52" t="n">
        <x:v>2.5068</x:v>
      </x:c>
      <x:c r="M594" s="52" t="n">
        <x:v>0.44137</x:v>
      </x:c>
      <x:c r="N594" s="52" t="n">
        <x:v>2.3744</x:v>
      </x:c>
      <x:c r="O594" s="52" t="n">
        <x:v>0.49329</x:v>
      </x:c>
      <x:c r="P594" s="52" t="n">
        <x:v>2.227</x:v>
      </x:c>
      <x:c r="Q594" s="52" t="n">
        <x:v>0.54876</x:v>
      </x:c>
      <x:c r="R594" s="52" t="n">
        <x:v>2.1206</x:v>
      </x:c>
      <x:c r="S594" s="52" t="n">
        <x:v>0.58547</x:v>
      </x:c>
      <x:c r="T594" s="52" t="n">
        <x:v>2.0414</x:v>
      </x:c>
      <x:c r="U594" s="52" t="n">
        <x:v>0.60986</x:v>
      </x:c>
      <x:c r="V594" s="52" t="n">
        <x:v>1.9971</x:v>
      </x:c>
      <x:c r="W594" s="52" t="n">
        <x:v>0.62212</x:v>
      </x:c>
      <x:c r="X594" s="52" t="n">
        <x:v>1.9703</x:v>
      </x:c>
      <x:c r="Y594" s="52" t="n">
        <x:v>0.62896</x:v>
      </x:c>
      <x:c r="Z594" s="52" t="n">
        <x:v>1.9524</x:v>
      </x:c>
      <x:c r="AA594" s="52" t="n">
        <x:v>0.63325</x:v>
      </x:c>
      <x:c r="AB594" s="52" t="n">
        <x:v>1.9394</x:v>
      </x:c>
      <x:c r="AC594" s="52" t="n">
        <x:v>0.63623</x:v>
      </x:c>
      <x:c r="AD594" s="52" t="n">
        <x:v>1.9319</x:v>
      </x:c>
      <x:c r="AE594" s="52" t="n">
        <x:v>0.63784</x:v>
      </x:c>
      <x:c r="AF594" s="52" t="n">
        <x:v>1.9266</x:v>
      </x:c>
      <x:c r="AG594" s="52" t="n">
        <x:v>0.63897</x:v>
      </x:c>
      <x:c r="AH594" s="62" t="n">
        <x:v>1.9234</x:v>
      </x:c>
      <x:c r="AI594" s="62" t="n">
        <x:v>0.639605</x:v>
      </x:c>
      <x:c r="AJ594" s="52" t="n">
        <x:v>1.9202</x:v>
      </x:c>
      <x:c r="AK594" s="52" t="n">
        <x:v>0.64024</x:v>
      </x:c>
    </x:row>
    <x:row r="595">
      <x:c r="A595" s="52" t="n">
        <x:v>0.803</x:v>
      </x:c>
      <x:c r="B595" s="52" t="n">
        <x:v>2.7256</x:v>
      </x:c>
      <x:c r="C595" s="52" t="n">
        <x:v>0.35621</x:v>
      </x:c>
      <x:c r="D595" s="62" t="n">
        <x:v>2.71555</x:v>
      </x:c>
      <x:c r="E595" s="62" t="n">
        <x:v>0.36008</x:v>
      </x:c>
      <x:c r="F595" s="52" t="n">
        <x:v>2.7055</x:v>
      </x:c>
      <x:c r="G595" s="52" t="n">
        <x:v>0.36395</x:v>
      </x:c>
      <x:c r="H595" s="52" t="n">
        <x:v>2.6583</x:v>
      </x:c>
      <x:c r="I595" s="52" t="n">
        <x:v>0.38233</x:v>
      </x:c>
      <x:c r="J595" s="52" t="n">
        <x:v>2.5985</x:v>
      </x:c>
      <x:c r="K595" s="52" t="n">
        <x:v>0.40593</x:v>
      </x:c>
      <x:c r="L595" s="52" t="n">
        <x:v>2.5065</x:v>
      </x:c>
      <x:c r="M595" s="52" t="n">
        <x:v>0.44252</x:v>
      </x:c>
      <x:c r="N595" s="52" t="n">
        <x:v>2.3737</x:v>
      </x:c>
      <x:c r="O595" s="52" t="n">
        <x:v>0.49477</x:v>
      </x:c>
      <x:c r="P595" s="52" t="n">
        <x:v>2.226</x:v>
      </x:c>
      <x:c r="Q595" s="52" t="n">
        <x:v>0.5506</x:v>
      </x:c>
      <x:c r="R595" s="52" t="n">
        <x:v>2.1194</x:v>
      </x:c>
      <x:c r="S595" s="52" t="n">
        <x:v>0.58754</x:v>
      </x:c>
      <x:c r="T595" s="52" t="n">
        <x:v>2.0399</x:v>
      </x:c>
      <x:c r="U595" s="52" t="n">
        <x:v>0.61206</x:v>
      </x:c>
      <x:c r="V595" s="52" t="n">
        <x:v>1.9956</x:v>
      </x:c>
      <x:c r="W595" s="52" t="n">
        <x:v>0.6244</x:v>
      </x:c>
      <x:c r="X595" s="52" t="n">
        <x:v>1.9687</x:v>
      </x:c>
      <x:c r="Y595" s="52" t="n">
        <x:v>0.63127</x:v>
      </x:c>
      <x:c r="Z595" s="52" t="n">
        <x:v>1.9508</x:v>
      </x:c>
      <x:c r="AA595" s="52" t="n">
        <x:v>0.63558</x:v>
      </x:c>
      <x:c r="AB595" s="52" t="n">
        <x:v>1.9377</x:v>
      </x:c>
      <x:c r="AC595" s="52" t="n">
        <x:v>0.63857</x:v>
      </x:c>
      <x:c r="AD595" s="52" t="n">
        <x:v>1.9303</x:v>
      </x:c>
      <x:c r="AE595" s="52" t="n">
        <x:v>0.64019</x:v>
      </x:c>
      <x:c r="AF595" s="52" t="n">
        <x:v>1.9249</x:v>
      </x:c>
      <x:c r="AG595" s="52" t="n">
        <x:v>0.64132</x:v>
      </x:c>
      <x:c r="AH595" s="62" t="n">
        <x:v>1.9217</x:v>
      </x:c>
      <x:c r="AI595" s="62" t="n">
        <x:v>0.64196</x:v>
      </x:c>
      <x:c r="AJ595" s="52" t="n">
        <x:v>1.9185</x:v>
      </x:c>
      <x:c r="AK595" s="52" t="n">
        <x:v>0.6426</x:v>
      </x:c>
    </x:row>
    <x:row r="596">
      <x:c r="A596" s="52" t="n">
        <x:v>0.804</x:v>
      </x:c>
      <x:c r="B596" s="52" t="n">
        <x:v>2.7258</x:v>
      </x:c>
      <x:c r="C596" s="52" t="n">
        <x:v>0.3568</x:v>
      </x:c>
      <x:c r="D596" s="62" t="n">
        <x:v>2.71575</x:v>
      </x:c>
      <x:c r="E596" s="62" t="n">
        <x:v>0.36069</x:v>
      </x:c>
      <x:c r="F596" s="52" t="n">
        <x:v>2.7057</x:v>
      </x:c>
      <x:c r="G596" s="52" t="n">
        <x:v>0.36458</x:v>
      </x:c>
      <x:c r="H596" s="52" t="n">
        <x:v>2.6583</x:v>
      </x:c>
      <x:c r="I596" s="52" t="n">
        <x:v>0.38308</x:v>
      </x:c>
      <x:c r="J596" s="52" t="n">
        <x:v>2.5984</x:v>
      </x:c>
      <x:c r="K596" s="52" t="n">
        <x:v>0.40683</x:v>
      </x:c>
      <x:c r="L596" s="52" t="n">
        <x:v>2.5062</x:v>
      </x:c>
      <x:c r="M596" s="52" t="n">
        <x:v>0.44366</x:v>
      </x:c>
      <x:c r="N596" s="52" t="n">
        <x:v>2.3731</x:v>
      </x:c>
      <x:c r="O596" s="52" t="n">
        <x:v>0.49626</x:v>
      </x:c>
      <x:c r="P596" s="52" t="n">
        <x:v>2.225</x:v>
      </x:c>
      <x:c r="Q596" s="52" t="n">
        <x:v>0.55244</x:v>
      </x:c>
      <x:c r="R596" s="52" t="n">
        <x:v>2.1181</x:v>
      </x:c>
      <x:c r="S596" s="52" t="n">
        <x:v>0.58961</x:v>
      </x:c>
      <x:c r="T596" s="52" t="n">
        <x:v>2.0385</x:v>
      </x:c>
      <x:c r="U596" s="52" t="n">
        <x:v>0.61427</x:v>
      </x:c>
      <x:c r="V596" s="52" t="n">
        <x:v>1.9941</x:v>
      </x:c>
      <x:c r="W596" s="52" t="n">
        <x:v>0.62667</x:v>
      </x:c>
      <x:c r="X596" s="52" t="n">
        <x:v>1.9672</x:v>
      </x:c>
      <x:c r="Y596" s="52" t="n">
        <x:v>0.63359</x:v>
      </x:c>
      <x:c r="Z596" s="52" t="n">
        <x:v>1.9491</x:v>
      </x:c>
      <x:c r="AA596" s="52" t="n">
        <x:v>0.63791</x:v>
      </x:c>
      <x:c r="AB596" s="52" t="n">
        <x:v>1.9361</x:v>
      </x:c>
      <x:c r="AC596" s="52" t="n">
        <x:v>0.64092</x:v>
      </x:c>
      <x:c r="AD596" s="52" t="n">
        <x:v>1.9286</x:v>
      </x:c>
      <x:c r="AE596" s="52" t="n">
        <x:v>0.64254</x:v>
      </x:c>
      <x:c r="AF596" s="52" t="n">
        <x:v>1.9232</x:v>
      </x:c>
      <x:c r="AG596" s="52" t="n">
        <x:v>0.64368</x:v>
      </x:c>
      <x:c r="AH596" s="62" t="n">
        <x:v>1.92</x:v>
      </x:c>
      <x:c r="AI596" s="62" t="n">
        <x:v>0.644325</x:v>
      </x:c>
      <x:c r="AJ596" s="52" t="n">
        <x:v>1.9168</x:v>
      </x:c>
      <x:c r="AK596" s="52" t="n">
        <x:v>0.64497</x:v>
      </x:c>
    </x:row>
    <x:row r="597">
      <x:c r="A597" s="52" t="n">
        <x:v>0.805</x:v>
      </x:c>
      <x:c r="B597" s="52" t="n">
        <x:v>2.726</x:v>
      </x:c>
      <x:c r="C597" s="52" t="n">
        <x:v>0.35737</x:v>
      </x:c>
      <x:c r="D597" s="62" t="n">
        <x:v>2.7159</x:v>
      </x:c>
      <x:c r="E597" s="62" t="n">
        <x:v>0.36129</x:v>
      </x:c>
      <x:c r="F597" s="52" t="n">
        <x:v>2.7058</x:v>
      </x:c>
      <x:c r="G597" s="52" t="n">
        <x:v>0.36521</x:v>
      </x:c>
      <x:c r="H597" s="52" t="n">
        <x:v>2.6583</x:v>
      </x:c>
      <x:c r="I597" s="52" t="n">
        <x:v>0.38383</x:v>
      </x:c>
      <x:c r="J597" s="52" t="n">
        <x:v>2.5983</x:v>
      </x:c>
      <x:c r="K597" s="52" t="n">
        <x:v>0.40773</x:v>
      </x:c>
      <x:c r="L597" s="52" t="n">
        <x:v>2.5058</x:v>
      </x:c>
      <x:c r="M597" s="52" t="n">
        <x:v>0.4448</x:v>
      </x:c>
      <x:c r="N597" s="52" t="n">
        <x:v>2.3725</x:v>
      </x:c>
      <x:c r="O597" s="52" t="n">
        <x:v>0.49774</x:v>
      </x:c>
      <x:c r="P597" s="52" t="n">
        <x:v>2.2241</x:v>
      </x:c>
      <x:c r="Q597" s="52" t="n">
        <x:v>0.55428</x:v>
      </x:c>
      <x:c r="R597" s="52" t="n">
        <x:v>2.1169</x:v>
      </x:c>
      <x:c r="S597" s="52" t="n">
        <x:v>0.59168</x:v>
      </x:c>
      <x:c r="T597" s="52" t="n">
        <x:v>2.0371</x:v>
      </x:c>
      <x:c r="U597" s="52" t="n">
        <x:v>0.61649</x:v>
      </x:c>
      <x:c r="V597" s="52" t="n">
        <x:v>1.9925</x:v>
      </x:c>
      <x:c r="W597" s="52" t="n">
        <x:v>0.62896</x:v>
      </x:c>
      <x:c r="X597" s="52" t="n">
        <x:v>1.9656</x:v>
      </x:c>
      <x:c r="Y597" s="52" t="n">
        <x:v>0.6359</x:v>
      </x:c>
      <x:c r="Z597" s="52" t="n">
        <x:v>1.9475</x:v>
      </x:c>
      <x:c r="AA597" s="52" t="n">
        <x:v>0.64025</x:v>
      </x:c>
      <x:c r="AB597" s="52" t="n">
        <x:v>1.9344</x:v>
      </x:c>
      <x:c r="AC597" s="52" t="n">
        <x:v>0.64328</x:v>
      </x:c>
      <x:c r="AD597" s="52" t="n">
        <x:v>1.9269</x:v>
      </x:c>
      <x:c r="AE597" s="52" t="n">
        <x:v>0.6449</x:v>
      </x:c>
      <x:c r="AF597" s="52" t="n">
        <x:v>1.9215</x:v>
      </x:c>
      <x:c r="AG597" s="52" t="n">
        <x:v>0.64605</x:v>
      </x:c>
      <x:c r="AH597" s="62" t="n">
        <x:v>1.9183</x:v>
      </x:c>
      <x:c r="AI597" s="62" t="n">
        <x:v>0.646695</x:v>
      </x:c>
      <x:c r="AJ597" s="52" t="n">
        <x:v>1.9151</x:v>
      </x:c>
      <x:c r="AK597" s="52" t="n">
        <x:v>0.64734</x:v>
      </x:c>
    </x:row>
    <x:row r="598">
      <x:c r="A598" s="52" t="n">
        <x:v>0.806</x:v>
      </x:c>
      <x:c r="B598" s="52" t="n">
        <x:v>2.7262</x:v>
      </x:c>
      <x:c r="C598" s="52" t="n">
        <x:v>0.35795</x:v>
      </x:c>
      <x:c r="D598" s="62" t="n">
        <x:v>2.71605</x:v>
      </x:c>
      <x:c r="E598" s="62" t="n">
        <x:v>0.36189499999999997</x:v>
      </x:c>
      <x:c r="F598" s="52" t="n">
        <x:v>2.7059</x:v>
      </x:c>
      <x:c r="G598" s="52" t="n">
        <x:v>0.36584</x:v>
      </x:c>
      <x:c r="H598" s="52" t="n">
        <x:v>2.6583</x:v>
      </x:c>
      <x:c r="I598" s="52" t="n">
        <x:v>0.38458</x:v>
      </x:c>
      <x:c r="J598" s="52" t="n">
        <x:v>2.5982</x:v>
      </x:c>
      <x:c r="K598" s="52" t="n">
        <x:v>0.40864</x:v>
      </x:c>
      <x:c r="L598" s="52" t="n">
        <x:v>2.5055</x:v>
      </x:c>
      <x:c r="M598" s="52" t="n">
        <x:v>0.44594</x:v>
      </x:c>
      <x:c r="N598" s="52" t="n">
        <x:v>2.3718</x:v>
      </x:c>
      <x:c r="O598" s="52" t="n">
        <x:v>0.49923</x:v>
      </x:c>
      <x:c r="P598" s="52" t="n">
        <x:v>2.2231</x:v>
      </x:c>
      <x:c r="Q598" s="52" t="n">
        <x:v>0.55613</x:v>
      </x:c>
      <x:c r="R598" s="52" t="n">
        <x:v>2.1157</x:v>
      </x:c>
      <x:c r="S598" s="52" t="n">
        <x:v>0.59376</x:v>
      </x:c>
      <x:c r="T598" s="52" t="n">
        <x:v>2.0357</x:v>
      </x:c>
      <x:c r="U598" s="52" t="n">
        <x:v>0.61871</x:v>
      </x:c>
      <x:c r="V598" s="52" t="n">
        <x:v>1.991</x:v>
      </x:c>
      <x:c r="W598" s="52" t="n">
        <x:v>0.63125</x:v>
      </x:c>
      <x:c r="X598" s="52" t="n">
        <x:v>1.964</x:v>
      </x:c>
      <x:c r="Y598" s="52" t="n">
        <x:v>0.63823</x:v>
      </x:c>
      <x:c r="Z598" s="52" t="n">
        <x:v>1.9459</x:v>
      </x:c>
      <x:c r="AA598" s="52" t="n">
        <x:v>0.6426</x:v>
      </x:c>
      <x:c r="AB598" s="52" t="n">
        <x:v>1.9328</x:v>
      </x:c>
      <x:c r="AC598" s="52" t="n">
        <x:v>0.64564</x:v>
      </x:c>
      <x:c r="AD598" s="52" t="n">
        <x:v>1.9252</x:v>
      </x:c>
      <x:c r="AE598" s="52" t="n">
        <x:v>0.64727</x:v>
      </x:c>
      <x:c r="AF598" s="52" t="n">
        <x:v>1.9198</x:v>
      </x:c>
      <x:c r="AG598" s="52" t="n">
        <x:v>0.64842</x:v>
      </x:c>
      <x:c r="AH598" s="62" t="n">
        <x:v>1.9165999999999999</x:v>
      </x:c>
      <x:c r="AI598" s="62" t="n">
        <x:v>0.649065</x:v>
      </x:c>
      <x:c r="AJ598" s="52" t="n">
        <x:v>1.9134</x:v>
      </x:c>
      <x:c r="AK598" s="52" t="n">
        <x:v>0.64971</x:v>
      </x:c>
    </x:row>
    <x:row r="599">
      <x:c r="A599" s="52" t="n">
        <x:v>0.807</x:v>
      </x:c>
      <x:c r="B599" s="52" t="n">
        <x:v>2.7264</x:v>
      </x:c>
      <x:c r="C599" s="52" t="n">
        <x:v>0.35853</x:v>
      </x:c>
      <x:c r="D599" s="62" t="n">
        <x:v>2.71625</x:v>
      </x:c>
      <x:c r="E599" s="62" t="n">
        <x:v>0.36250000000000004</x:v>
      </x:c>
      <x:c r="F599" s="52" t="n">
        <x:v>2.7061</x:v>
      </x:c>
      <x:c r="G599" s="52" t="n">
        <x:v>0.36647</x:v>
      </x:c>
      <x:c r="H599" s="52" t="n">
        <x:v>2.6584</x:v>
      </x:c>
      <x:c r="I599" s="52" t="n">
        <x:v>0.38532</x:v>
      </x:c>
      <x:c r="J599" s="52" t="n">
        <x:v>2.5981</x:v>
      </x:c>
      <x:c r="K599" s="52" t="n">
        <x:v>0.40954</x:v>
      </x:c>
      <x:c r="L599" s="52" t="n">
        <x:v>2.5052</x:v>
      </x:c>
      <x:c r="M599" s="52" t="n">
        <x:v>0.44709</x:v>
      </x:c>
      <x:c r="N599" s="52" t="n">
        <x:v>2.3712</x:v>
      </x:c>
      <x:c r="O599" s="52" t="n">
        <x:v>0.50072</x:v>
      </x:c>
      <x:c r="P599" s="52" t="n">
        <x:v>2.2222</x:v>
      </x:c>
      <x:c r="Q599" s="52" t="n">
        <x:v>0.55798</x:v>
      </x:c>
      <x:c r="R599" s="52" t="n">
        <x:v>2.1145</x:v>
      </x:c>
      <x:c r="S599" s="52" t="n">
        <x:v>0.59584</x:v>
      </x:c>
      <x:c r="T599" s="52" t="n">
        <x:v>2.0344</x:v>
      </x:c>
      <x:c r="U599" s="52" t="n">
        <x:v>0.62094</x:v>
      </x:c>
      <x:c r="V599" s="52" t="n">
        <x:v>1.9896</x:v>
      </x:c>
      <x:c r="W599" s="52" t="n">
        <x:v>0.63354</x:v>
      </x:c>
      <x:c r="X599" s="52" t="n">
        <x:v>1.9625</x:v>
      </x:c>
      <x:c r="Y599" s="52" t="n">
        <x:v>0.64056</x:v>
      </x:c>
      <x:c r="Z599" s="52" t="n">
        <x:v>1.9443</x:v>
      </x:c>
      <x:c r="AA599" s="52" t="n">
        <x:v>0.64495</x:v>
      </x:c>
      <x:c r="AB599" s="52" t="n">
        <x:v>1.9311</x:v>
      </x:c>
      <x:c r="AC599" s="52" t="n">
        <x:v>0.648</x:v>
      </x:c>
      <x:c r="AD599" s="52" t="n">
        <x:v>1.9236</x:v>
      </x:c>
      <x:c r="AE599" s="52" t="n">
        <x:v>0.64964</x:v>
      </x:c>
      <x:c r="AF599" s="52" t="n">
        <x:v>1.9181</x:v>
      </x:c>
      <x:c r="AG599" s="52" t="n">
        <x:v>0.6508</x:v>
      </x:c>
      <x:c r="AH599" s="62" t="n">
        <x:v>1.9148999999999998</x:v>
      </x:c>
      <x:c r="AI599" s="62" t="n">
        <x:v>0.651445</x:v>
      </x:c>
      <x:c r="AJ599" s="52" t="n">
        <x:v>1.9117</x:v>
      </x:c>
      <x:c r="AK599" s="52" t="n">
        <x:v>0.65209</x:v>
      </x:c>
    </x:row>
    <x:row r="600">
      <x:c r="A600" s="52" t="n">
        <x:v>0.808</x:v>
      </x:c>
      <x:c r="B600" s="52" t="n">
        <x:v>2.7266</x:v>
      </x:c>
      <x:c r="C600" s="52" t="n">
        <x:v>0.3591</x:v>
      </x:c>
      <x:c r="D600" s="62" t="n">
        <x:v>2.7164</x:v>
      </x:c>
      <x:c r="E600" s="62" t="n">
        <x:v>0.363095</x:v>
      </x:c>
      <x:c r="F600" s="52" t="n">
        <x:v>2.7062</x:v>
      </x:c>
      <x:c r="G600" s="52" t="n">
        <x:v>0.36709</x:v>
      </x:c>
      <x:c r="H600" s="52" t="n">
        <x:v>2.6584</x:v>
      </x:c>
      <x:c r="I600" s="52" t="n">
        <x:v>0.38607</x:v>
      </x:c>
      <x:c r="J600" s="52" t="n">
        <x:v>2.598</x:v>
      </x:c>
      <x:c r="K600" s="52" t="n">
        <x:v>0.41044</x:v>
      </x:c>
      <x:c r="L600" s="52" t="n">
        <x:v>2.5049</x:v>
      </x:c>
      <x:c r="M600" s="52" t="n">
        <x:v>0.44823</x:v>
      </x:c>
      <x:c r="N600" s="52" t="n">
        <x:v>2.3706</x:v>
      </x:c>
      <x:c r="O600" s="52" t="n">
        <x:v>0.50221</x:v>
      </x:c>
      <x:c r="P600" s="52" t="n">
        <x:v>2.2212</x:v>
      </x:c>
      <x:c r="Q600" s="52" t="n">
        <x:v>0.55983</x:v>
      </x:c>
      <x:c r="R600" s="52" t="n">
        <x:v>2.1133</x:v>
      </x:c>
      <x:c r="S600" s="52" t="n">
        <x:v>0.59793</x:v>
      </x:c>
      <x:c r="T600" s="52" t="n">
        <x:v>2.033</x:v>
      </x:c>
      <x:c r="U600" s="52" t="n">
        <x:v>0.62317</x:v>
      </x:c>
      <x:c r="V600" s="52" t="n">
        <x:v>1.9881</x:v>
      </x:c>
      <x:c r="W600" s="52" t="n">
        <x:v>0.63584</x:v>
      </x:c>
      <x:c r="X600" s="52" t="n">
        <x:v>1.9609</x:v>
      </x:c>
      <x:c r="Y600" s="52" t="n">
        <x:v>0.64289</x:v>
      </x:c>
      <x:c r="Z600" s="52" t="n">
        <x:v>1.9427</x:v>
      </x:c>
      <x:c r="AA600" s="52" t="n">
        <x:v>0.6473</x:v>
      </x:c>
      <x:c r="AB600" s="52" t="n">
        <x:v>1.9295</x:v>
      </x:c>
      <x:c r="AC600" s="52" t="n">
        <x:v>0.65037</x:v>
      </x:c>
      <x:c r="AD600" s="52" t="n">
        <x:v>1.9219</x:v>
      </x:c>
      <x:c r="AE600" s="52" t="n">
        <x:v>0.65202</x:v>
      </x:c>
      <x:c r="AF600" s="52" t="n">
        <x:v>1.9165</x:v>
      </x:c>
      <x:c r="AG600" s="52" t="n">
        <x:v>0.65318</x:v>
      </x:c>
      <x:c r="AH600" s="62" t="n">
        <x:v>1.9132500000000001</x:v>
      </x:c>
      <x:c r="AI600" s="62" t="n">
        <x:v>0.6538299999999999</x:v>
      </x:c>
      <x:c r="AJ600" s="52" t="n">
        <x:v>1.91</x:v>
      </x:c>
      <x:c r="AK600" s="52" t="n">
        <x:v>0.65448</x:v>
      </x:c>
    </x:row>
    <x:row r="601">
      <x:c r="A601" s="52" t="n">
        <x:v>0.809</x:v>
      </x:c>
      <x:c r="B601" s="52" t="n">
        <x:v>2.7268</x:v>
      </x:c>
      <x:c r="C601" s="52" t="n">
        <x:v>0.35967</x:v>
      </x:c>
      <x:c r="D601" s="62" t="n">
        <x:v>2.7165999999999997</x:v>
      </x:c>
      <x:c r="E601" s="62" t="n">
        <x:v>0.36368999999999996</x:v>
      </x:c>
      <x:c r="F601" s="52" t="n">
        <x:v>2.7064</x:v>
      </x:c>
      <x:c r="G601" s="52" t="n">
        <x:v>0.36771</x:v>
      </x:c>
      <x:c r="H601" s="52" t="n">
        <x:v>2.6585</x:v>
      </x:c>
      <x:c r="I601" s="52" t="n">
        <x:v>0.38681</x:v>
      </x:c>
      <x:c r="J601" s="52" t="n">
        <x:v>2.5979</x:v>
      </x:c>
      <x:c r="K601" s="52" t="n">
        <x:v>0.41134</x:v>
      </x:c>
      <x:c r="L601" s="52" t="n">
        <x:v>2.5045</x:v>
      </x:c>
      <x:c r="M601" s="52" t="n">
        <x:v>0.44937</x:v>
      </x:c>
      <x:c r="N601" s="52" t="n">
        <x:v>2.37</x:v>
      </x:c>
      <x:c r="O601" s="52" t="n">
        <x:v>0.5037</x:v>
      </x:c>
      <x:c r="P601" s="52" t="n">
        <x:v>2.2203</x:v>
      </x:c>
      <x:c r="Q601" s="52" t="n">
        <x:v>0.56169</x:v>
      </x:c>
      <x:c r="R601" s="52" t="n">
        <x:v>2.1122</x:v>
      </x:c>
      <x:c r="S601" s="52" t="n">
        <x:v>0.60002</x:v>
      </x:c>
      <x:c r="T601" s="52" t="n">
        <x:v>2.0316</x:v>
      </x:c>
      <x:c r="U601" s="52" t="n">
        <x:v>0.62541</x:v>
      </x:c>
      <x:c r="V601" s="52" t="n">
        <x:v>1.9866</x:v>
      </x:c>
      <x:c r="W601" s="52" t="n">
        <x:v>0.63815</x:v>
      </x:c>
      <x:c r="X601" s="52" t="n">
        <x:v>1.9594</x:v>
      </x:c>
      <x:c r="Y601" s="52" t="n">
        <x:v>0.64523</x:v>
      </x:c>
      <x:c r="Z601" s="52" t="n">
        <x:v>1.9411</x:v>
      </x:c>
      <x:c r="AA601" s="52" t="n">
        <x:v>0.64967</x:v>
      </x:c>
      <x:c r="AB601" s="52" t="n">
        <x:v>1.9279</x:v>
      </x:c>
      <x:c r="AC601" s="52" t="n">
        <x:v>0.65274</x:v>
      </x:c>
      <x:c r="AD601" s="52" t="n">
        <x:v>1.9203</x:v>
      </x:c>
      <x:c r="AE601" s="52" t="n">
        <x:v>0.6544</x:v>
      </x:c>
      <x:c r="AF601" s="52" t="n">
        <x:v>1.9148</x:v>
      </x:c>
      <x:c r="AG601" s="52" t="n">
        <x:v>0.65557</x:v>
      </x:c>
      <x:c r="AH601" s="62" t="n">
        <x:v>1.91155</x:v>
      </x:c>
      <x:c r="AI601" s="62" t="n">
        <x:v>0.65622</x:v>
      </x:c>
      <x:c r="AJ601" s="52" t="n">
        <x:v>1.9083</x:v>
      </x:c>
      <x:c r="AK601" s="52" t="n">
        <x:v>0.65687</x:v>
      </x:c>
    </x:row>
    <x:row r="602">
      <x:c r="A602" s="52" t="n">
        <x:v>0.81</x:v>
      </x:c>
      <x:c r="B602" s="52" t="n">
        <x:v>2.727</x:v>
      </x:c>
      <x:c r="C602" s="52" t="n">
        <x:v>0.36024</x:v>
      </x:c>
      <x:c r="D602" s="62" t="n">
        <x:v>2.7168</x:v>
      </x:c>
      <x:c r="E602" s="62" t="n">
        <x:v>0.36428499999999997</x:v>
      </x:c>
      <x:c r="F602" s="52" t="n">
        <x:v>2.7066</x:v>
      </x:c>
      <x:c r="G602" s="52" t="n">
        <x:v>0.36833</x:v>
      </x:c>
      <x:c r="H602" s="52" t="n">
        <x:v>2.6585</x:v>
      </x:c>
      <x:c r="I602" s="52" t="n">
        <x:v>0.38755</x:v>
      </x:c>
      <x:c r="J602" s="52" t="n">
        <x:v>2.5978</x:v>
      </x:c>
      <x:c r="K602" s="52" t="n">
        <x:v>0.41223</x:v>
      </x:c>
      <x:c r="L602" s="52" t="n">
        <x:v>2.5042</x:v>
      </x:c>
      <x:c r="M602" s="52" t="n">
        <x:v>0.45052</x:v>
      </x:c>
      <x:c r="N602" s="52" t="n">
        <x:v>2.3694</x:v>
      </x:c>
      <x:c r="O602" s="52" t="n">
        <x:v>0.50519</x:v>
      </x:c>
      <x:c r="P602" s="52" t="n">
        <x:v>2.2194</x:v>
      </x:c>
      <x:c r="Q602" s="52" t="n">
        <x:v>0.56355</x:v>
      </x:c>
      <x:c r="R602" s="52" t="n">
        <x:v>2.111</x:v>
      </x:c>
      <x:c r="S602" s="52" t="n">
        <x:v>0.60211</x:v>
      </x:c>
      <x:c r="T602" s="52" t="n">
        <x:v>2.0302</x:v>
      </x:c>
      <x:c r="U602" s="52" t="n">
        <x:v>0.62765</x:v>
      </x:c>
      <x:c r="V602" s="52" t="n">
        <x:v>1.9851</x:v>
      </x:c>
      <x:c r="W602" s="52" t="n">
        <x:v>0.64046</x:v>
      </x:c>
      <x:c r="X602" s="52" t="n">
        <x:v>1.9578</x:v>
      </x:c>
      <x:c r="Y602" s="52" t="n">
        <x:v>0.64758</x:v>
      </x:c>
      <x:c r="Z602" s="52" t="n">
        <x:v>1.9395</x:v>
      </x:c>
      <x:c r="AA602" s="52" t="n">
        <x:v>0.65203</x:v>
      </x:c>
      <x:c r="AB602" s="52" t="n">
        <x:v>1.9262</x:v>
      </x:c>
      <x:c r="AC602" s="52" t="n">
        <x:v>0.65512</x:v>
      </x:c>
      <x:c r="AD602" s="52" t="n">
        <x:v>1.9186</x:v>
      </x:c>
      <x:c r="AE602" s="52" t="n">
        <x:v>0.65679</x:v>
      </x:c>
      <x:c r="AF602" s="52" t="n">
        <x:v>1.9132</x:v>
      </x:c>
      <x:c r="AG602" s="52" t="n">
        <x:v>0.65796</x:v>
      </x:c>
      <x:c r="AH602" s="62" t="n">
        <x:v>1.90995</x:v>
      </x:c>
      <x:c r="AI602" s="62" t="n">
        <x:v>0.658615</x:v>
      </x:c>
      <x:c r="AJ602" s="52" t="n">
        <x:v>1.9067</x:v>
      </x:c>
      <x:c r="AK602" s="52" t="n">
        <x:v>0.65927</x:v>
      </x:c>
    </x:row>
    <x:row r="603">
      <x:c r="A603" s="52" t="n">
        <x:v>0.811</x:v>
      </x:c>
      <x:c r="B603" s="52" t="n">
        <x:v>2.7272</x:v>
      </x:c>
      <x:c r="C603" s="52" t="n">
        <x:v>0.3608</x:v>
      </x:c>
      <x:c r="D603" s="62" t="n">
        <x:v>2.7169499999999998</x:v>
      </x:c>
      <x:c r="E603" s="62" t="n">
        <x:v>0.36487</x:v>
      </x:c>
      <x:c r="F603" s="52" t="n">
        <x:v>2.7067</x:v>
      </x:c>
      <x:c r="G603" s="52" t="n">
        <x:v>0.36894</x:v>
      </x:c>
      <x:c r="H603" s="52" t="n">
        <x:v>2.6586</x:v>
      </x:c>
      <x:c r="I603" s="52" t="n">
        <x:v>0.38828</x:v>
      </x:c>
      <x:c r="J603" s="52" t="n">
        <x:v>2.5977</x:v>
      </x:c>
      <x:c r="K603" s="52" t="n">
        <x:v>0.41313</x:v>
      </x:c>
      <x:c r="L603" s="52" t="n">
        <x:v>2.5039</x:v>
      </x:c>
      <x:c r="M603" s="52" t="n">
        <x:v>0.45166</x:v>
      </x:c>
      <x:c r="N603" s="52" t="n">
        <x:v>2.3688</x:v>
      </x:c>
      <x:c r="O603" s="52" t="n">
        <x:v>0.50668</x:v>
      </x:c>
      <x:c r="P603" s="52" t="n">
        <x:v>2.2184</x:v>
      </x:c>
      <x:c r="Q603" s="52" t="n">
        <x:v>0.56542</x:v>
      </x:c>
      <x:c r="R603" s="52" t="n">
        <x:v>2.1098</x:v>
      </x:c>
      <x:c r="S603" s="52" t="n">
        <x:v>0.60421</x:v>
      </x:c>
      <x:c r="T603" s="52" t="n">
        <x:v>2.0289</x:v>
      </x:c>
      <x:c r="U603" s="52" t="n">
        <x:v>0.62989</x:v>
      </x:c>
      <x:c r="V603" s="52" t="n">
        <x:v>1.9836</x:v>
      </x:c>
      <x:c r="W603" s="52" t="n">
        <x:v>0.64277</x:v>
      </x:c>
      <x:c r="X603" s="52" t="n">
        <x:v>1.9563</x:v>
      </x:c>
      <x:c r="Y603" s="52" t="n">
        <x:v>0.64993</x:v>
      </x:c>
      <x:c r="Z603" s="52" t="n">
        <x:v>1.9379</x:v>
      </x:c>
      <x:c r="AA603" s="52" t="n">
        <x:v>0.6544</x:v>
      </x:c>
      <x:c r="AB603" s="52" t="n">
        <x:v>1.9246</x:v>
      </x:c>
      <x:c r="AC603" s="52" t="n">
        <x:v>0.65751</x:v>
      </x:c>
      <x:c r="AD603" s="52" t="n">
        <x:v>1.917</x:v>
      </x:c>
      <x:c r="AE603" s="52" t="n">
        <x:v>0.65918</x:v>
      </x:c>
      <x:c r="AF603" s="52" t="n">
        <x:v>1.9115</x:v>
      </x:c>
      <x:c r="AG603" s="52" t="n">
        <x:v>0.66036</x:v>
      </x:c>
      <x:c r="AH603" s="62" t="n">
        <x:v>1.90825</x:v>
      </x:c>
      <x:c r="AI603" s="62" t="n">
        <x:v>0.6610149999999999</x:v>
      </x:c>
      <x:c r="AJ603" s="52" t="n">
        <x:v>1.905</x:v>
      </x:c>
      <x:c r="AK603" s="52" t="n">
        <x:v>0.66167</x:v>
      </x:c>
    </x:row>
    <x:row r="604">
      <x:c r="A604" s="52" t="n">
        <x:v>0.812</x:v>
      </x:c>
      <x:c r="B604" s="52" t="n">
        <x:v>2.7274</x:v>
      </x:c>
      <x:c r="C604" s="52" t="n">
        <x:v>0.36136</x:v>
      </x:c>
      <x:c r="D604" s="62" t="n">
        <x:v>2.71715</x:v>
      </x:c>
      <x:c r="E604" s="62" t="n">
        <x:v>0.36546</x:v>
      </x:c>
      <x:c r="F604" s="52" t="n">
        <x:v>2.7069</x:v>
      </x:c>
      <x:c r="G604" s="52" t="n">
        <x:v>0.36956</x:v>
      </x:c>
      <x:c r="H604" s="52" t="n">
        <x:v>2.6586</x:v>
      </x:c>
      <x:c r="I604" s="52" t="n">
        <x:v>0.38902</x:v>
      </x:c>
      <x:c r="J604" s="52" t="n">
        <x:v>2.5976</x:v>
      </x:c>
      <x:c r="K604" s="52" t="n">
        <x:v>0.41403</x:v>
      </x:c>
      <x:c r="L604" s="52" t="n">
        <x:v>2.5036</x:v>
      </x:c>
      <x:c r="M604" s="52" t="n">
        <x:v>0.4528</x:v>
      </x:c>
      <x:c r="N604" s="52" t="n">
        <x:v>2.3682</x:v>
      </x:c>
      <x:c r="O604" s="52" t="n">
        <x:v>0.50818</x:v>
      </x:c>
      <x:c r="P604" s="52" t="n">
        <x:v>2.2175</x:v>
      </x:c>
      <x:c r="Q604" s="52" t="n">
        <x:v>0.56728</x:v>
      </x:c>
      <x:c r="R604" s="52" t="n">
        <x:v>2.1087</x:v>
      </x:c>
      <x:c r="S604" s="52" t="n">
        <x:v>0.60631</x:v>
      </x:c>
      <x:c r="T604" s="52" t="n">
        <x:v>2.0275</x:v>
      </x:c>
      <x:c r="U604" s="52" t="n">
        <x:v>0.63214</x:v>
      </x:c>
      <x:c r="V604" s="52" t="n">
        <x:v>1.9822</x:v>
      </x:c>
      <x:c r="W604" s="52" t="n">
        <x:v>0.64509</x:v>
      </x:c>
      <x:c r="X604" s="52" t="n">
        <x:v>1.9547</x:v>
      </x:c>
      <x:c r="Y604" s="52" t="n">
        <x:v>0.65228</x:v>
      </x:c>
      <x:c r="Z604" s="52" t="n">
        <x:v>1.9364</x:v>
      </x:c>
      <x:c r="AA604" s="52" t="n">
        <x:v>0.65678</x:v>
      </x:c>
      <x:c r="AB604" s="52" t="n">
        <x:v>1.923</x:v>
      </x:c>
      <x:c r="AC604" s="52" t="n">
        <x:v>0.6599</x:v>
      </x:c>
      <x:c r="AD604" s="52" t="n">
        <x:v>1.9154</x:v>
      </x:c>
      <x:c r="AE604" s="52" t="n">
        <x:v>0.66158</x:v>
      </x:c>
      <x:c r="AF604" s="52" t="n">
        <x:v>1.9099</x:v>
      </x:c>
      <x:c r="AG604" s="52" t="n">
        <x:v>0.66276</x:v>
      </x:c>
      <x:c r="AH604" s="62" t="n">
        <x:v>1.9066</x:v>
      </x:c>
      <x:c r="AI604" s="62" t="n">
        <x:v>0.66342</x:v>
      </x:c>
      <x:c r="AJ604" s="52" t="n">
        <x:v>1.9033</x:v>
      </x:c>
      <x:c r="AK604" s="52" t="n">
        <x:v>0.66408</x:v>
      </x:c>
    </x:row>
    <x:row r="605">
      <x:c r="A605" s="52" t="n">
        <x:v>0.813</x:v>
      </x:c>
      <x:c r="B605" s="52" t="n">
        <x:v>2.7277</x:v>
      </x:c>
      <x:c r="C605" s="52" t="n">
        <x:v>0.36192</x:v>
      </x:c>
      <x:c r="D605" s="62" t="n">
        <x:v>2.7174</x:v>
      </x:c>
      <x:c r="E605" s="62" t="n">
        <x:v>0.366045</x:v>
      </x:c>
      <x:c r="F605" s="52" t="n">
        <x:v>2.7071</x:v>
      </x:c>
      <x:c r="G605" s="52" t="n">
        <x:v>0.37017</x:v>
      </x:c>
      <x:c r="H605" s="52" t="n">
        <x:v>2.6587</x:v>
      </x:c>
      <x:c r="I605" s="52" t="n">
        <x:v>0.38976</x:v>
      </x:c>
      <x:c r="J605" s="52" t="n">
        <x:v>2.5975</x:v>
      </x:c>
      <x:c r="K605" s="52" t="n">
        <x:v>0.41492</x:v>
      </x:c>
      <x:c r="L605" s="52" t="n">
        <x:v>2.5034</x:v>
      </x:c>
      <x:c r="M605" s="52" t="n">
        <x:v>0.45395</x:v>
      </x:c>
      <x:c r="N605" s="52" t="n">
        <x:v>2.3676</x:v>
      </x:c>
      <x:c r="O605" s="52" t="n">
        <x:v>0.50968</x:v>
      </x:c>
      <x:c r="P605" s="52" t="n">
        <x:v>2.2166</x:v>
      </x:c>
      <x:c r="Q605" s="52" t="n">
        <x:v>0.56915</x:v>
      </x:c>
      <x:c r="R605" s="52" t="n">
        <x:v>2.1075</x:v>
      </x:c>
      <x:c r="S605" s="52" t="n">
        <x:v>0.60842</x:v>
      </x:c>
      <x:c r="T605" s="52" t="n">
        <x:v>2.0262</x:v>
      </x:c>
      <x:c r="U605" s="52" t="n">
        <x:v>0.6344</x:v>
      </x:c>
      <x:c r="V605" s="52" t="n">
        <x:v>1.9807</x:v>
      </x:c>
      <x:c r="W605" s="52" t="n">
        <x:v>0.64741</x:v>
      </x:c>
      <x:c r="X605" s="52" t="n">
        <x:v>1.9532</x:v>
      </x:c>
      <x:c r="Y605" s="52" t="n">
        <x:v>0.65465</x:v>
      </x:c>
      <x:c r="Z605" s="52" t="n">
        <x:v>1.9348</x:v>
      </x:c>
      <x:c r="AA605" s="52" t="n">
        <x:v>0.65916</x:v>
      </x:c>
      <x:c r="AB605" s="52" t="n">
        <x:v>1.9214</x:v>
      </x:c>
      <x:c r="AC605" s="52" t="n">
        <x:v>0.6623</x:v>
      </x:c>
      <x:c r="AD605" s="52" t="n">
        <x:v>1.9138</x:v>
      </x:c>
      <x:c r="AE605" s="52" t="n">
        <x:v>0.66398</x:v>
      </x:c>
      <x:c r="AF605" s="52" t="n">
        <x:v>1.9082</x:v>
      </x:c>
      <x:c r="AG605" s="52" t="n">
        <x:v>0.66517</x:v>
      </x:c>
      <x:c r="AH605" s="62" t="n">
        <x:v>1.90495</x:v>
      </x:c>
      <x:c r="AI605" s="62" t="n">
        <x:v>0.66583</x:v>
      </x:c>
      <x:c r="AJ605" s="52" t="n">
        <x:v>1.9017</x:v>
      </x:c>
      <x:c r="AK605" s="52" t="n">
        <x:v>0.66649</x:v>
      </x:c>
    </x:row>
    <x:row r="606">
      <x:c r="A606" s="52" t="n">
        <x:v>0.814</x:v>
      </x:c>
      <x:c r="B606" s="52" t="n">
        <x:v>2.7279</x:v>
      </x:c>
      <x:c r="C606" s="52" t="n">
        <x:v>0.36248</x:v>
      </x:c>
      <x:c r="D606" s="62" t="n">
        <x:v>2.7176</x:v>
      </x:c>
      <x:c r="E606" s="62" t="n">
        <x:v>0.36663</x:v>
      </x:c>
      <x:c r="F606" s="52" t="n">
        <x:v>2.7073</x:v>
      </x:c>
      <x:c r="G606" s="52" t="n">
        <x:v>0.37078</x:v>
      </x:c>
      <x:c r="H606" s="52" t="n">
        <x:v>2.6587</x:v>
      </x:c>
      <x:c r="I606" s="52" t="n">
        <x:v>0.39049</x:v>
      </x:c>
      <x:c r="J606" s="52" t="n">
        <x:v>2.5974</x:v>
      </x:c>
      <x:c r="K606" s="52" t="n">
        <x:v>0.41581</x:v>
      </x:c>
      <x:c r="L606" s="52" t="n">
        <x:v>2.5031</x:v>
      </x:c>
      <x:c r="M606" s="52" t="n">
        <x:v>0.45509</x:v>
      </x:c>
      <x:c r="N606" s="52" t="n">
        <x:v>2.367</x:v>
      </x:c>
      <x:c r="O606" s="52" t="n">
        <x:v>0.51118</x:v>
      </x:c>
      <x:c r="P606" s="52" t="n">
        <x:v>2.2157</x:v>
      </x:c>
      <x:c r="Q606" s="52" t="n">
        <x:v>0.57102</x:v>
      </x:c>
      <x:c r="R606" s="52" t="n">
        <x:v>2.1064</x:v>
      </x:c>
      <x:c r="S606" s="52" t="n">
        <x:v>0.61053</x:v>
      </x:c>
      <x:c r="T606" s="52" t="n">
        <x:v>2.0249</x:v>
      </x:c>
      <x:c r="U606" s="52" t="n">
        <x:v>0.63666</x:v>
      </x:c>
      <x:c r="V606" s="52" t="n">
        <x:v>1.9793</x:v>
      </x:c>
      <x:c r="W606" s="52" t="n">
        <x:v>0.64974</x:v>
      </x:c>
      <x:c r="X606" s="52" t="n">
        <x:v>1.9517</x:v>
      </x:c>
      <x:c r="Y606" s="52" t="n">
        <x:v>0.65701</x:v>
      </x:c>
      <x:c r="Z606" s="52" t="n">
        <x:v>1.9332</x:v>
      </x:c>
      <x:c r="AA606" s="52" t="n">
        <x:v>0.66155</x:v>
      </x:c>
      <x:c r="AB606" s="52" t="n">
        <x:v>1.9198</x:v>
      </x:c>
      <x:c r="AC606" s="52" t="n">
        <x:v>0.6647</x:v>
      </x:c>
      <x:c r="AD606" s="52" t="n">
        <x:v>1.9122</x:v>
      </x:c>
      <x:c r="AE606" s="52" t="n">
        <x:v>0.66639</x:v>
      </x:c>
      <x:c r="AF606" s="52" t="n">
        <x:v>1.9066</x:v>
      </x:c>
      <x:c r="AG606" s="52" t="n">
        <x:v>0.66758</x:v>
      </x:c>
      <x:c r="AH606" s="62" t="n">
        <x:v>1.90335</x:v>
      </x:c>
      <x:c r="AI606" s="62" t="n">
        <x:v>0.668245</x:v>
      </x:c>
      <x:c r="AJ606" s="52" t="n">
        <x:v>1.9001</x:v>
      </x:c>
      <x:c r="AK606" s="52" t="n">
        <x:v>0.66891</x:v>
      </x:c>
    </x:row>
    <x:row r="607">
      <x:c r="A607" s="52" t="n">
        <x:v>0.815</x:v>
      </x:c>
      <x:c r="B607" s="52" t="n">
        <x:v>2.7281</x:v>
      </x:c>
      <x:c r="C607" s="52" t="n">
        <x:v>0.36303</x:v>
      </x:c>
      <x:c r="D607" s="62" t="n">
        <x:v>2.7177499999999997</x:v>
      </x:c>
      <x:c r="E607" s="62" t="n">
        <x:v>0.367205</x:v>
      </x:c>
      <x:c r="F607" s="52" t="n">
        <x:v>2.7074</x:v>
      </x:c>
      <x:c r="G607" s="52" t="n">
        <x:v>0.37138</x:v>
      </x:c>
      <x:c r="H607" s="52" t="n">
        <x:v>2.6588</x:v>
      </x:c>
      <x:c r="I607" s="52" t="n">
        <x:v>0.39122</x:v>
      </x:c>
      <x:c r="J607" s="52" t="n">
        <x:v>2.5974</x:v>
      </x:c>
      <x:c r="K607" s="52" t="n">
        <x:v>0.41671</x:v>
      </x:c>
      <x:c r="L607" s="52" t="n">
        <x:v>2.5028</x:v>
      </x:c>
      <x:c r="M607" s="52" t="n">
        <x:v>0.45623</x:v>
      </x:c>
      <x:c r="N607" s="52" t="n">
        <x:v>2.3665</x:v>
      </x:c>
      <x:c r="O607" s="52" t="n">
        <x:v>0.51268</x:v>
      </x:c>
      <x:c r="P607" s="52" t="n">
        <x:v>2.2148</x:v>
      </x:c>
      <x:c r="Q607" s="52" t="n">
        <x:v>0.5729</x:v>
      </x:c>
      <x:c r="R607" s="52" t="n">
        <x:v>2.1052</x:v>
      </x:c>
      <x:c r="S607" s="52" t="n">
        <x:v>0.61264</x:v>
      </x:c>
      <x:c r="T607" s="52" t="n">
        <x:v>2.0235</x:v>
      </x:c>
      <x:c r="U607" s="52" t="n">
        <x:v>0.63892</x:v>
      </x:c>
      <x:c r="V607" s="52" t="n">
        <x:v>1.9778</x:v>
      </x:c>
      <x:c r="W607" s="52" t="n">
        <x:v>0.65208</x:v>
      </x:c>
      <x:c r="X607" s="52" t="n">
        <x:v>1.9502</x:v>
      </x:c>
      <x:c r="Y607" s="52" t="n">
        <x:v>0.65938</x:v>
      </x:c>
      <x:c r="Z607" s="52" t="n">
        <x:v>1.9317</x:v>
      </x:c>
      <x:c r="AA607" s="52" t="n">
        <x:v>0.66394</x:v>
      </x:c>
      <x:c r="AB607" s="52" t="n">
        <x:v>1.9183</x:v>
      </x:c>
      <x:c r="AC607" s="52" t="n">
        <x:v>0.6671</x:v>
      </x:c>
      <x:c r="AD607" s="52" t="n">
        <x:v>1.9106</x:v>
      </x:c>
      <x:c r="AE607" s="52" t="n">
        <x:v>0.6688</x:v>
      </x:c>
      <x:c r="AF607" s="52" t="n">
        <x:v>1.905</x:v>
      </x:c>
      <x:c r="AG607" s="52" t="n">
        <x:v>0.67</x:v>
      </x:c>
      <x:c r="AH607" s="62" t="n">
        <x:v>1.9017</x:v>
      </x:c>
      <x:c r="AI607" s="62" t="n">
        <x:v>0.6706650000000001</x:v>
      </x:c>
      <x:c r="AJ607" s="52" t="n">
        <x:v>1.8984</x:v>
      </x:c>
      <x:c r="AK607" s="52" t="n">
        <x:v>0.67133</x:v>
      </x:c>
    </x:row>
    <x:row r="608">
      <x:c r="A608" s="52" t="n">
        <x:v>0.816</x:v>
      </x:c>
      <x:c r="B608" s="52" t="n">
        <x:v>2.7284</x:v>
      </x:c>
      <x:c r="C608" s="52" t="n">
        <x:v>0.36359</x:v>
      </x:c>
      <x:c r="D608" s="62" t="n">
        <x:v>2.718</x:v>
      </x:c>
      <x:c r="E608" s="62" t="n">
        <x:v>0.36779</x:v>
      </x:c>
      <x:c r="F608" s="52" t="n">
        <x:v>2.7076</x:v>
      </x:c>
      <x:c r="G608" s="52" t="n">
        <x:v>0.37199</x:v>
      </x:c>
      <x:c r="H608" s="52" t="n">
        <x:v>2.6589</x:v>
      </x:c>
      <x:c r="I608" s="52" t="n">
        <x:v>0.39195</x:v>
      </x:c>
      <x:c r="J608" s="52" t="n">
        <x:v>2.5973</x:v>
      </x:c>
      <x:c r="K608" s="52" t="n">
        <x:v>0.4176</x:v>
      </x:c>
      <x:c r="L608" s="52" t="n">
        <x:v>2.5025</x:v>
      </x:c>
      <x:c r="M608" s="52" t="n">
        <x:v>0.45738</x:v>
      </x:c>
      <x:c r="N608" s="52" t="n">
        <x:v>2.3659</x:v>
      </x:c>
      <x:c r="O608" s="52" t="n">
        <x:v>0.51418</x:v>
      </x:c>
      <x:c r="P608" s="52" t="n">
        <x:v>2.2139</x:v>
      </x:c>
      <x:c r="Q608" s="52" t="n">
        <x:v>0.57478</x:v>
      </x:c>
      <x:c r="R608" s="52" t="n">
        <x:v>2.1041</x:v>
      </x:c>
      <x:c r="S608" s="52" t="n">
        <x:v>0.61476</x:v>
      </x:c>
      <x:c r="T608" s="52" t="n">
        <x:v>2.0222</x:v>
      </x:c>
      <x:c r="U608" s="52" t="n">
        <x:v>0.64119</x:v>
      </x:c>
      <x:c r="V608" s="52" t="n">
        <x:v>1.9764</x:v>
      </x:c>
      <x:c r="W608" s="52" t="n">
        <x:v>0.65442</x:v>
      </x:c>
      <x:c r="X608" s="52" t="n">
        <x:v>1.9487</x:v>
      </x:c>
      <x:c r="Y608" s="52" t="n">
        <x:v>0.66176</x:v>
      </x:c>
      <x:c r="Z608" s="52" t="n">
        <x:v>1.9302</x:v>
      </x:c>
      <x:c r="AA608" s="52" t="n">
        <x:v>0.66634</x:v>
      </x:c>
      <x:c r="AB608" s="52" t="n">
        <x:v>1.9167</x:v>
      </x:c>
      <x:c r="AC608" s="52" t="n">
        <x:v>0.66952</x:v>
      </x:c>
      <x:c r="AD608" s="52" t="n">
        <x:v>1.909</x:v>
      </x:c>
      <x:c r="AE608" s="52" t="n">
        <x:v>0.67122</x:v>
      </x:c>
      <x:c r="AF608" s="52" t="n">
        <x:v>1.9034</x:v>
      </x:c>
      <x:c r="AG608" s="52" t="n">
        <x:v>0.67242</x:v>
      </x:c>
      <x:c r="AH608" s="62" t="n">
        <x:v>1.9001000000000001</x:v>
      </x:c>
      <x:c r="AI608" s="62" t="n">
        <x:v>0.67309</x:v>
      </x:c>
      <x:c r="AJ608" s="52" t="n">
        <x:v>1.8968</x:v>
      </x:c>
      <x:c r="AK608" s="52" t="n">
        <x:v>0.67376</x:v>
      </x:c>
    </x:row>
    <x:row r="609">
      <x:c r="A609" s="52" t="n">
        <x:v>0.817</x:v>
      </x:c>
      <x:c r="B609" s="52" t="n">
        <x:v>2.7286</x:v>
      </x:c>
      <x:c r="C609" s="52" t="n">
        <x:v>0.36414</x:v>
      </x:c>
      <x:c r="D609" s="62" t="n">
        <x:v>2.7182000000000004</x:v>
      </x:c>
      <x:c r="E609" s="62" t="n">
        <x:v>0.368365</x:v>
      </x:c>
      <x:c r="F609" s="52" t="n">
        <x:v>2.7078</x:v>
      </x:c>
      <x:c r="G609" s="52" t="n">
        <x:v>0.37259</x:v>
      </x:c>
      <x:c r="H609" s="52" t="n">
        <x:v>2.659</x:v>
      </x:c>
      <x:c r="I609" s="52" t="n">
        <x:v>0.39268</x:v>
      </x:c>
      <x:c r="J609" s="52" t="n">
        <x:v>2.5972</x:v>
      </x:c>
      <x:c r="K609" s="52" t="n">
        <x:v>0.41849</x:v>
      </x:c>
      <x:c r="L609" s="52" t="n">
        <x:v>2.5022</x:v>
      </x:c>
      <x:c r="M609" s="52" t="n">
        <x:v>0.45852</x:v>
      </x:c>
      <x:c r="N609" s="52" t="n">
        <x:v>2.3653</x:v>
      </x:c>
      <x:c r="O609" s="52" t="n">
        <x:v>0.51568</x:v>
      </x:c>
      <x:c r="P609" s="52" t="n">
        <x:v>2.213</x:v>
      </x:c>
      <x:c r="Q609" s="52" t="n">
        <x:v>0.57666</x:v>
      </x:c>
      <x:c r="R609" s="52" t="n">
        <x:v>2.103</x:v>
      </x:c>
      <x:c r="S609" s="52" t="n">
        <x:v>0.61688</x:v>
      </x:c>
      <x:c r="T609" s="52" t="n">
        <x:v>2.0209</x:v>
      </x:c>
      <x:c r="U609" s="52" t="n">
        <x:v>0.64346</x:v>
      </x:c>
      <x:c r="V609" s="52" t="n">
        <x:v>1.975</x:v>
      </x:c>
      <x:c r="W609" s="52" t="n">
        <x:v>0.65676</x:v>
      </x:c>
      <x:c r="X609" s="52" t="n">
        <x:v>1.9472</x:v>
      </x:c>
      <x:c r="Y609" s="52" t="n">
        <x:v>0.66414</x:v>
      </x:c>
      <x:c r="Z609" s="52" t="n">
        <x:v>1.9286</x:v>
      </x:c>
      <x:c r="AA609" s="52" t="n">
        <x:v>0.66874</x:v>
      </x:c>
      <x:c r="AB609" s="52" t="n">
        <x:v>1.9151</x:v>
      </x:c>
      <x:c r="AC609" s="52" t="n">
        <x:v>0.67193</x:v>
      </x:c>
      <x:c r="AD609" s="52" t="n">
        <x:v>1.9074</x:v>
      </x:c>
      <x:c r="AE609" s="52" t="n">
        <x:v>0.67364</x:v>
      </x:c>
      <x:c r="AF609" s="52" t="n">
        <x:v>1.9018</x:v>
      </x:c>
      <x:c r="AG609" s="52" t="n">
        <x:v>0.67485</x:v>
      </x:c>
      <x:c r="AH609" s="62" t="n">
        <x:v>1.8984999999999999</x:v>
      </x:c>
      <x:c r="AI609" s="62" t="n">
        <x:v>0.6755249999999999</x:v>
      </x:c>
      <x:c r="AJ609" s="52" t="n">
        <x:v>1.8952</x:v>
      </x:c>
      <x:c r="AK609" s="52" t="n">
        <x:v>0.6762</x:v>
      </x:c>
    </x:row>
    <x:row r="610">
      <x:c r="A610" s="52" t="n">
        <x:v>0.818</x:v>
      </x:c>
      <x:c r="B610" s="52" t="n">
        <x:v>2.7288</x:v>
      </x:c>
      <x:c r="C610" s="52" t="n">
        <x:v>0.36468</x:v>
      </x:c>
      <x:c r="D610" s="62" t="n">
        <x:v>2.7184</x:v>
      </x:c>
      <x:c r="E610" s="62" t="n">
        <x:v>0.368935</x:v>
      </x:c>
      <x:c r="F610" s="52" t="n">
        <x:v>2.708</x:v>
      </x:c>
      <x:c r="G610" s="52" t="n">
        <x:v>0.37319</x:v>
      </x:c>
      <x:c r="H610" s="52" t="n">
        <x:v>2.659</x:v>
      </x:c>
      <x:c r="I610" s="52" t="n">
        <x:v>0.3934</x:v>
      </x:c>
      <x:c r="J610" s="52" t="n">
        <x:v>2.5972</x:v>
      </x:c>
      <x:c r="K610" s="52" t="n">
        <x:v>0.41938</x:v>
      </x:c>
      <x:c r="L610" s="52" t="n">
        <x:v>2.502</x:v>
      </x:c>
      <x:c r="M610" s="52" t="n">
        <x:v>0.45967</x:v>
      </x:c>
      <x:c r="N610" s="52" t="n">
        <x:v>2.3648</x:v>
      </x:c>
      <x:c r="O610" s="52" t="n">
        <x:v>0.51719</x:v>
      </x:c>
      <x:c r="P610" s="52" t="n">
        <x:v>2.2122</x:v>
      </x:c>
      <x:c r="Q610" s="52" t="n">
        <x:v>0.57854</x:v>
      </x:c>
      <x:c r="R610" s="52" t="n">
        <x:v>2.1018</x:v>
      </x:c>
      <x:c r="S610" s="52" t="n">
        <x:v>0.61901</x:v>
      </x:c>
      <x:c r="T610" s="52" t="n">
        <x:v>2.0196</x:v>
      </x:c>
      <x:c r="U610" s="52" t="n">
        <x:v>0.64574</x:v>
      </x:c>
      <x:c r="V610" s="52" t="n">
        <x:v>1.9736</x:v>
      </x:c>
      <x:c r="W610" s="52" t="n">
        <x:v>0.65911</x:v>
      </x:c>
      <x:c r="X610" s="52" t="n">
        <x:v>1.9457</x:v>
      </x:c>
      <x:c r="Y610" s="52" t="n">
        <x:v>0.66652</x:v>
      </x:c>
      <x:c r="Z610" s="52" t="n">
        <x:v>1.9271</x:v>
      </x:c>
      <x:c r="AA610" s="52" t="n">
        <x:v>0.67115</x:v>
      </x:c>
      <x:c r="AB610" s="52" t="n">
        <x:v>1.9135</x:v>
      </x:c>
      <x:c r="AC610" s="52" t="n">
        <x:v>0.67435</x:v>
      </x:c>
      <x:c r="AD610" s="52" t="n">
        <x:v>1.9058</x:v>
      </x:c>
      <x:c r="AE610" s="52" t="n">
        <x:v>0.67607</x:v>
      </x:c>
      <x:c r="AF610" s="52" t="n">
        <x:v>1.9002</x:v>
      </x:c>
      <x:c r="AG610" s="52" t="n">
        <x:v>0.67728</x:v>
      </x:c>
      <x:c r="AH610" s="62" t="n">
        <x:v>1.8969</x:v>
      </x:c>
      <x:c r="AI610" s="62" t="n">
        <x:v>0.677955</x:v>
      </x:c>
      <x:c r="AJ610" s="52" t="n">
        <x:v>1.8936</x:v>
      </x:c>
      <x:c r="AK610" s="52" t="n">
        <x:v>0.67863</x:v>
      </x:c>
    </x:row>
    <x:row r="611">
      <x:c r="A611" s="52" t="n">
        <x:v>0.819</x:v>
      </x:c>
      <x:c r="B611" s="52" t="n">
        <x:v>2.7291</x:v>
      </x:c>
      <x:c r="C611" s="52" t="n">
        <x:v>0.36523</x:v>
      </x:c>
      <x:c r="D611" s="62" t="n">
        <x:v>2.7186500000000002</x:v>
      </x:c>
      <x:c r="E611" s="62" t="n">
        <x:v>0.36951</x:v>
      </x:c>
      <x:c r="F611" s="52" t="n">
        <x:v>2.7082</x:v>
      </x:c>
      <x:c r="G611" s="52" t="n">
        <x:v>0.37379</x:v>
      </x:c>
      <x:c r="H611" s="52" t="n">
        <x:v>2.6591</x:v>
      </x:c>
      <x:c r="I611" s="52" t="n">
        <x:v>0.39413</x:v>
      </x:c>
      <x:c r="J611" s="52" t="n">
        <x:v>2.5971</x:v>
      </x:c>
      <x:c r="K611" s="52" t="n">
        <x:v>0.42026</x:v>
      </x:c>
      <x:c r="L611" s="52" t="n">
        <x:v>2.5017</x:v>
      </x:c>
      <x:c r="M611" s="52" t="n">
        <x:v>0.46081</x:v>
      </x:c>
      <x:c r="N611" s="52" t="n">
        <x:v>2.3642</x:v>
      </x:c>
      <x:c r="O611" s="52" t="n">
        <x:v>0.5187</x:v>
      </x:c>
      <x:c r="P611" s="52" t="n">
        <x:v>2.2113</x:v>
      </x:c>
      <x:c r="Q611" s="52" t="n">
        <x:v>0.58043</x:v>
      </x:c>
      <x:c r="R611" s="52" t="n">
        <x:v>2.1007</x:v>
      </x:c>
      <x:c r="S611" s="52" t="n">
        <x:v>0.62114</x:v>
      </x:c>
      <x:c r="T611" s="52" t="n">
        <x:v>2.0183</x:v>
      </x:c>
      <x:c r="U611" s="52" t="n">
        <x:v>0.64802</x:v>
      </x:c>
      <x:c r="V611" s="52" t="n">
        <x:v>1.9722</x:v>
      </x:c>
      <x:c r="W611" s="52" t="n">
        <x:v>0.66146</x:v>
      </x:c>
      <x:c r="X611" s="52" t="n">
        <x:v>1.9442</x:v>
      </x:c>
      <x:c r="Y611" s="52" t="n">
        <x:v>0.66891</x:v>
      </x:c>
      <x:c r="Z611" s="52" t="n">
        <x:v>1.9256</x:v>
      </x:c>
      <x:c r="AA611" s="52" t="n">
        <x:v>0.67356</x:v>
      </x:c>
      <x:c r="AB611" s="52" t="n">
        <x:v>1.912</x:v>
      </x:c>
      <x:c r="AC611" s="52" t="n">
        <x:v>0.67678</x:v>
      </x:c>
      <x:c r="AD611" s="52" t="n">
        <x:v>1.9042</x:v>
      </x:c>
      <x:c r="AE611" s="52" t="n">
        <x:v>0.67851</x:v>
      </x:c>
      <x:c r="AF611" s="52" t="n">
        <x:v>1.8986</x:v>
      </x:c>
      <x:c r="AG611" s="52" t="n">
        <x:v>0.67972</x:v>
      </x:c>
      <x:c r="AH611" s="62" t="n">
        <x:v>1.8953</x:v>
      </x:c>
      <x:c r="AI611" s="62" t="n">
        <x:v>0.6804</x:v>
      </x:c>
      <x:c r="AJ611" s="52" t="n">
        <x:v>1.892</x:v>
      </x:c>
      <x:c r="AK611" s="52" t="n">
        <x:v>0.68108</x:v>
      </x:c>
    </x:row>
    <x:row r="612">
      <x:c r="A612" s="52" t="n">
        <x:v>0.82</x:v>
      </x:c>
      <x:c r="B612" s="52" t="n">
        <x:v>2.7293</x:v>
      </x:c>
      <x:c r="C612" s="52" t="n">
        <x:v>0.36577</x:v>
      </x:c>
      <x:c r="D612" s="62" t="n">
        <x:v>2.7188499999999998</x:v>
      </x:c>
      <x:c r="E612" s="62" t="n">
        <x:v>0.370075</x:v>
      </x:c>
      <x:c r="F612" s="52" t="n">
        <x:v>2.7084</x:v>
      </x:c>
      <x:c r="G612" s="52" t="n">
        <x:v>0.37438</x:v>
      </x:c>
      <x:c r="H612" s="52" t="n">
        <x:v>2.6592</x:v>
      </x:c>
      <x:c r="I612" s="52" t="n">
        <x:v>0.39485</x:v>
      </x:c>
      <x:c r="J612" s="52" t="n">
        <x:v>2.5971</x:v>
      </x:c>
      <x:c r="K612" s="52" t="n">
        <x:v>0.42115</x:v>
      </x:c>
      <x:c r="L612" s="52" t="n">
        <x:v>2.5015</x:v>
      </x:c>
      <x:c r="M612" s="52" t="n">
        <x:v>0.46195</x:v>
      </x:c>
      <x:c r="N612" s="52" t="n">
        <x:v>2.3637</x:v>
      </x:c>
      <x:c r="O612" s="52" t="n">
        <x:v>0.5202</x:v>
      </x:c>
      <x:c r="P612" s="52" t="n">
        <x:v>2.2104</x:v>
      </x:c>
      <x:c r="Q612" s="52" t="n">
        <x:v>0.58232</x:v>
      </x:c>
      <x:c r="R612" s="52" t="n">
        <x:v>2.0996</x:v>
      </x:c>
      <x:c r="S612" s="52" t="n">
        <x:v>0.62327</x:v>
      </x:c>
      <x:c r="T612" s="52" t="n">
        <x:v>2.017</x:v>
      </x:c>
      <x:c r="U612" s="52" t="n">
        <x:v>0.65031</x:v>
      </x:c>
      <x:c r="V612" s="52" t="n">
        <x:v>1.9707</x:v>
      </x:c>
      <x:c r="W612" s="52" t="n">
        <x:v>0.66382</x:v>
      </x:c>
      <x:c r="X612" s="52" t="n">
        <x:v>1.9428</x:v>
      </x:c>
      <x:c r="Y612" s="52" t="n">
        <x:v>0.67131</x:v>
      </x:c>
      <x:c r="Z612" s="52" t="n">
        <x:v>1.924</x:v>
      </x:c>
      <x:c r="AA612" s="52" t="n">
        <x:v>0.67598</x:v>
      </x:c>
      <x:c r="AB612" s="52" t="n">
        <x:v>1.9104</x:v>
      </x:c>
      <x:c r="AC612" s="52" t="n">
        <x:v>0.67921</x:v>
      </x:c>
      <x:c r="AD612" s="52" t="n">
        <x:v>1.9026</x:v>
      </x:c>
      <x:c r="AE612" s="52" t="n">
        <x:v>0.68095</x:v>
      </x:c>
      <x:c r="AF612" s="52" t="n">
        <x:v>1.897</x:v>
      </x:c>
      <x:c r="AG612" s="52" t="n">
        <x:v>0.68217</x:v>
      </x:c>
      <x:c r="AH612" s="62" t="n">
        <x:v>1.8937</x:v>
      </x:c>
      <x:c r="AI612" s="62" t="n">
        <x:v>0.68285</x:v>
      </x:c>
      <x:c r="AJ612" s="52" t="n">
        <x:v>1.8904</x:v>
      </x:c>
      <x:c r="AK612" s="52" t="n">
        <x:v>0.68353</x:v>
      </x:c>
    </x:row>
    <x:row r="613">
      <x:c r="A613" s="52" t="n">
        <x:v>0.821</x:v>
      </x:c>
      <x:c r="B613" s="52" t="n">
        <x:v>2.7296</x:v>
      </x:c>
      <x:c r="C613" s="52" t="n">
        <x:v>0.36631</x:v>
      </x:c>
      <x:c r="D613" s="62" t="n">
        <x:v>2.7191</x:v>
      </x:c>
      <x:c r="E613" s="62" t="n">
        <x:v>0.37064</x:v>
      </x:c>
      <x:c r="F613" s="52" t="n">
        <x:v>2.7086</x:v>
      </x:c>
      <x:c r="G613" s="52" t="n">
        <x:v>0.37497</x:v>
      </x:c>
      <x:c r="H613" s="52" t="n">
        <x:v>2.6593</x:v>
      </x:c>
      <x:c r="I613" s="52" t="n">
        <x:v>0.39557</x:v>
      </x:c>
      <x:c r="J613" s="52" t="n">
        <x:v>2.597</x:v>
      </x:c>
      <x:c r="K613" s="52" t="n">
        <x:v>0.42204</x:v>
      </x:c>
      <x:c r="L613" s="52" t="n">
        <x:v>2.5012</x:v>
      </x:c>
      <x:c r="M613" s="52" t="n">
        <x:v>0.4631</x:v>
      </x:c>
      <x:c r="N613" s="52" t="n">
        <x:v>2.3632</x:v>
      </x:c>
      <x:c r="O613" s="52" t="n">
        <x:v>0.52171</x:v>
      </x:c>
      <x:c r="P613" s="52" t="n">
        <x:v>2.2096</x:v>
      </x:c>
      <x:c r="Q613" s="52" t="n">
        <x:v>0.58421</x:v>
      </x:c>
      <x:c r="R613" s="52" t="n">
        <x:v>2.0985</x:v>
      </x:c>
      <x:c r="S613" s="52" t="n">
        <x:v>0.62541</x:v>
      </x:c>
      <x:c r="T613" s="52" t="n">
        <x:v>2.0157</x:v>
      </x:c>
      <x:c r="U613" s="52" t="n">
        <x:v>0.6526</x:v>
      </x:c>
      <x:c r="V613" s="52" t="n">
        <x:v>1.9694</x:v>
      </x:c>
      <x:c r="W613" s="52" t="n">
        <x:v>0.66618</x:v>
      </x:c>
      <x:c r="X613" s="52" t="n">
        <x:v>1.9413</x:v>
      </x:c>
      <x:c r="Y613" s="52" t="n">
        <x:v>0.67371</x:v>
      </x:c>
      <x:c r="Z613" s="52" t="n">
        <x:v>1.9225</x:v>
      </x:c>
      <x:c r="AA613" s="52" t="n">
        <x:v>0.6784</x:v>
      </x:c>
      <x:c r="AB613" s="52" t="n">
        <x:v>1.9089</x:v>
      </x:c>
      <x:c r="AC613" s="52" t="n">
        <x:v>0.68165</x:v>
      </x:c>
      <x:c r="AD613" s="52" t="n">
        <x:v>1.9011</x:v>
      </x:c>
      <x:c r="AE613" s="52" t="n">
        <x:v>0.68339</x:v>
      </x:c>
      <x:c r="AF613" s="52" t="n">
        <x:v>1.8954</x:v>
      </x:c>
      <x:c r="AG613" s="52" t="n">
        <x:v>0.68461</x:v>
      </x:c>
      <x:c r="AH613" s="62" t="n">
        <x:v>1.8921000000000001</x:v>
      </x:c>
      <x:c r="AI613" s="62" t="n">
        <x:v>0.685295</x:v>
      </x:c>
      <x:c r="AJ613" s="52" t="n">
        <x:v>1.8888</x:v>
      </x:c>
      <x:c r="AK613" s="52" t="n">
        <x:v>0.68598</x:v>
      </x:c>
    </x:row>
    <x:row r="614">
      <x:c r="A614" s="52" t="n">
        <x:v>0.822</x:v>
      </x:c>
      <x:c r="B614" s="52" t="n">
        <x:v>2.7299</x:v>
      </x:c>
      <x:c r="C614" s="52" t="n">
        <x:v>0.36685</x:v>
      </x:c>
      <x:c r="D614" s="62" t="n">
        <x:v>2.7193500000000004</x:v>
      </x:c>
      <x:c r="E614" s="62" t="n">
        <x:v>0.37121000000000004</x:v>
      </x:c>
      <x:c r="F614" s="52" t="n">
        <x:v>2.7088</x:v>
      </x:c>
      <x:c r="G614" s="52" t="n">
        <x:v>0.37557</x:v>
      </x:c>
      <x:c r="H614" s="52" t="n">
        <x:v>2.6594</x:v>
      </x:c>
      <x:c r="I614" s="52" t="n">
        <x:v>0.39629</x:v>
      </x:c>
      <x:c r="J614" s="52" t="n">
        <x:v>2.597</x:v>
      </x:c>
      <x:c r="K614" s="52" t="n">
        <x:v>0.42292</x:v>
      </x:c>
      <x:c r="L614" s="52" t="n">
        <x:v>2.501</x:v>
      </x:c>
      <x:c r="M614" s="52" t="n">
        <x:v>0.46424</x:v>
      </x:c>
      <x:c r="N614" s="52" t="n">
        <x:v>2.3626</x:v>
      </x:c>
      <x:c r="O614" s="52" t="n">
        <x:v>0.52322</x:v>
      </x:c>
      <x:c r="P614" s="52" t="n">
        <x:v>2.2087</x:v>
      </x:c>
      <x:c r="Q614" s="52" t="n">
        <x:v>0.58611</x:v>
      </x:c>
      <x:c r="R614" s="52" t="n">
        <x:v>2.0974</x:v>
      </x:c>
      <x:c r="S614" s="52" t="n">
        <x:v>0.62755</x:v>
      </x:c>
      <x:c r="T614" s="52" t="n">
        <x:v>2.0144</x:v>
      </x:c>
      <x:c r="U614" s="52" t="n">
        <x:v>0.6549</x:v>
      </x:c>
      <x:c r="V614" s="52" t="n">
        <x:v>1.968</x:v>
      </x:c>
      <x:c r="W614" s="52" t="n">
        <x:v>0.66855</x:v>
      </x:c>
      <x:c r="X614" s="52" t="n">
        <x:v>1.9399</x:v>
      </x:c>
      <x:c r="Y614" s="52" t="n">
        <x:v>0.67611</x:v>
      </x:c>
      <x:c r="Z614" s="52" t="n">
        <x:v>1.921</x:v>
      </x:c>
      <x:c r="AA614" s="52" t="n">
        <x:v>0.68082</x:v>
      </x:c>
      <x:c r="AB614" s="52" t="n">
        <x:v>1.9073</x:v>
      </x:c>
      <x:c r="AC614" s="52" t="n">
        <x:v>0.68409</x:v>
      </x:c>
      <x:c r="AD614" s="52" t="n">
        <x:v>1.8995</x:v>
      </x:c>
      <x:c r="AE614" s="52" t="n">
        <x:v>0.68584</x:v>
      </x:c>
      <x:c r="AF614" s="52" t="n">
        <x:v>1.8939</x:v>
      </x:c>
      <x:c r="AG614" s="52" t="n">
        <x:v>0.68707</x:v>
      </x:c>
      <x:c r="AH614" s="62" t="n">
        <x:v>1.89055</x:v>
      </x:c>
      <x:c r="AI614" s="62" t="n">
        <x:v>0.687755</x:v>
      </x:c>
      <x:c r="AJ614" s="52" t="n">
        <x:v>1.8872</x:v>
      </x:c>
      <x:c r="AK614" s="52" t="n">
        <x:v>0.68844</x:v>
      </x:c>
    </x:row>
    <x:row r="615">
      <x:c r="A615" s="52" t="n">
        <x:v>0.823</x:v>
      </x:c>
      <x:c r="B615" s="52" t="n">
        <x:v>2.7301</x:v>
      </x:c>
      <x:c r="C615" s="52" t="n">
        <x:v>0.36738</x:v>
      </x:c>
      <x:c r="D615" s="62" t="n">
        <x:v>2.71955</x:v>
      </x:c>
      <x:c r="E615" s="62" t="n">
        <x:v>0.371765</x:v>
      </x:c>
      <x:c r="F615" s="52" t="n">
        <x:v>2.709</x:v>
      </x:c>
      <x:c r="G615" s="52" t="n">
        <x:v>0.37615</x:v>
      </x:c>
      <x:c r="H615" s="52" t="n">
        <x:v>2.6595</x:v>
      </x:c>
      <x:c r="I615" s="52" t="n">
        <x:v>0.39701</x:v>
      </x:c>
      <x:c r="J615" s="52" t="n">
        <x:v>2.597</x:v>
      </x:c>
      <x:c r="K615" s="52" t="n">
        <x:v>0.42381</x:v>
      </x:c>
      <x:c r="L615" s="52" t="n">
        <x:v>2.5007</x:v>
      </x:c>
      <x:c r="M615" s="52" t="n">
        <x:v>0.46538</x:v>
      </x:c>
      <x:c r="N615" s="52" t="n">
        <x:v>2.3621</x:v>
      </x:c>
      <x:c r="O615" s="52" t="n">
        <x:v>0.52474</x:v>
      </x:c>
      <x:c r="P615" s="52" t="n">
        <x:v>2.2079</x:v>
      </x:c>
      <x:c r="Q615" s="52" t="n">
        <x:v>0.58801</x:v>
      </x:c>
      <x:c r="R615" s="52" t="n">
        <x:v>2.0964</x:v>
      </x:c>
      <x:c r="S615" s="52" t="n">
        <x:v>0.6297</x:v>
      </x:c>
      <x:c r="T615" s="52" t="n">
        <x:v>2.0131</x:v>
      </x:c>
      <x:c r="U615" s="52" t="n">
        <x:v>0.65719</x:v>
      </x:c>
      <x:c r="V615" s="52" t="n">
        <x:v>1.9666</x:v>
      </x:c>
      <x:c r="W615" s="52" t="n">
        <x:v>0.67092</x:v>
      </x:c>
      <x:c r="X615" s="52" t="n">
        <x:v>1.9384</x:v>
      </x:c>
      <x:c r="Y615" s="52" t="n">
        <x:v>0.67852</x:v>
      </x:c>
      <x:c r="Z615" s="52" t="n">
        <x:v>1.9195</x:v>
      </x:c>
      <x:c r="AA615" s="52" t="n">
        <x:v>0.68326</x:v>
      </x:c>
      <x:c r="AB615" s="52" t="n">
        <x:v>1.9058</x:v>
      </x:c>
      <x:c r="AC615" s="52" t="n">
        <x:v>0.68654</x:v>
      </x:c>
      <x:c r="AD615" s="52" t="n">
        <x:v>1.898</x:v>
      </x:c>
      <x:c r="AE615" s="52" t="n">
        <x:v>0.68829</x:v>
      </x:c>
      <x:c r="AF615" s="52" t="n">
        <x:v>1.8923</x:v>
      </x:c>
      <x:c r="AG615" s="52" t="n">
        <x:v>0.68953</x:v>
      </x:c>
      <x:c r="AH615" s="62" t="n">
        <x:v>1.88895</x:v>
      </x:c>
      <x:c r="AI615" s="62" t="n">
        <x:v>0.690215</x:v>
      </x:c>
      <x:c r="AJ615" s="52" t="n">
        <x:v>1.8856</x:v>
      </x:c>
      <x:c r="AK615" s="52" t="n">
        <x:v>0.6909</x:v>
      </x:c>
    </x:row>
    <x:row r="616">
      <x:c r="A616" s="52" t="n">
        <x:v>0.824</x:v>
      </x:c>
      <x:c r="B616" s="52" t="n">
        <x:v>2.7304</x:v>
      </x:c>
      <x:c r="C616" s="52" t="n">
        <x:v>0.36791</x:v>
      </x:c>
      <x:c r="D616" s="62" t="n">
        <x:v>2.71985</x:v>
      </x:c>
      <x:c r="E616" s="62" t="n">
        <x:v>0.372325</x:v>
      </x:c>
      <x:c r="F616" s="52" t="n">
        <x:v>2.7093</x:v>
      </x:c>
      <x:c r="G616" s="52" t="n">
        <x:v>0.37674</x:v>
      </x:c>
      <x:c r="H616" s="52" t="n">
        <x:v>2.6596</x:v>
      </x:c>
      <x:c r="I616" s="52" t="n">
        <x:v>0.39772</x:v>
      </x:c>
      <x:c r="J616" s="52" t="n">
        <x:v>2.5969</x:v>
      </x:c>
      <x:c r="K616" s="52" t="n">
        <x:v>0.42469</x:v>
      </x:c>
      <x:c r="L616" s="52" t="n">
        <x:v>2.5005</x:v>
      </x:c>
      <x:c r="M616" s="52" t="n">
        <x:v>0.46653</x:v>
      </x:c>
      <x:c r="N616" s="52" t="n">
        <x:v>2.3616</x:v>
      </x:c>
      <x:c r="O616" s="52" t="n">
        <x:v>0.52625</x:v>
      </x:c>
      <x:c r="P616" s="52" t="n">
        <x:v>2.207</x:v>
      </x:c>
      <x:c r="Q616" s="52" t="n">
        <x:v>0.58991</x:v>
      </x:c>
      <x:c r="R616" s="52" t="n">
        <x:v>2.0953</x:v>
      </x:c>
      <x:c r="S616" s="52" t="n">
        <x:v>0.63185</x:v>
      </x:c>
      <x:c r="T616" s="52" t="n">
        <x:v>2.0119</x:v>
      </x:c>
      <x:c r="U616" s="52" t="n">
        <x:v>0.6595</x:v>
      </x:c>
      <x:c r="V616" s="52" t="n">
        <x:v>1.9652</x:v>
      </x:c>
      <x:c r="W616" s="52" t="n">
        <x:v>0.6733</x:v>
      </x:c>
      <x:c r="X616" s="52" t="n">
        <x:v>1.937</x:v>
      </x:c>
      <x:c r="Y616" s="52" t="n">
        <x:v>0.68094</x:v>
      </x:c>
      <x:c r="Z616" s="52" t="n">
        <x:v>1.918</x:v>
      </x:c>
      <x:c r="AA616" s="52" t="n">
        <x:v>0.68569</x:v>
      </x:c>
      <x:c r="AB616" s="52" t="n">
        <x:v>1.9043</x:v>
      </x:c>
      <x:c r="AC616" s="52" t="n">
        <x:v>0.68899</x:v>
      </x:c>
      <x:c r="AD616" s="52" t="n">
        <x:v>1.8964</x:v>
      </x:c>
      <x:c r="AE616" s="52" t="n">
        <x:v>0.69075</x:v>
      </x:c>
      <x:c r="AF616" s="52" t="n">
        <x:v>1.8907</x:v>
      </x:c>
      <x:c r="AG616" s="52" t="n">
        <x:v>0.69199</x:v>
      </x:c>
      <x:c r="AH616" s="62" t="n">
        <x:v>1.88735</x:v>
      </x:c>
      <x:c r="AI616" s="62" t="n">
        <x:v>0.69268</x:v>
      </x:c>
      <x:c r="AJ616" s="52" t="n">
        <x:v>1.884</x:v>
      </x:c>
      <x:c r="AK616" s="52" t="n">
        <x:v>0.69337</x:v>
      </x:c>
    </x:row>
    <x:row r="617">
      <x:c r="A617" s="52" t="n">
        <x:v>0.825</x:v>
      </x:c>
      <x:c r="B617" s="52" t="n">
        <x:v>2.7307</x:v>
      </x:c>
      <x:c r="C617" s="52" t="n">
        <x:v>0.36844</x:v>
      </x:c>
      <x:c r="D617" s="62" t="n">
        <x:v>2.7201</x:v>
      </x:c>
      <x:c r="E617" s="62" t="n">
        <x:v>0.37288</x:v>
      </x:c>
      <x:c r="F617" s="52" t="n">
        <x:v>2.7095</x:v>
      </x:c>
      <x:c r="G617" s="52" t="n">
        <x:v>0.37732</x:v>
      </x:c>
      <x:c r="H617" s="52" t="n">
        <x:v>2.6597</x:v>
      </x:c>
      <x:c r="I617" s="52" t="n">
        <x:v>0.39843</x:v>
      </x:c>
      <x:c r="J617" s="52" t="n">
        <x:v>2.5969</x:v>
      </x:c>
      <x:c r="K617" s="52" t="n">
        <x:v>0.42557</x:v>
      </x:c>
      <x:c r="L617" s="52" t="n">
        <x:v>2.5003</x:v>
      </x:c>
      <x:c r="M617" s="52" t="n">
        <x:v>0.46767</x:v>
      </x:c>
      <x:c r="N617" s="52" t="n">
        <x:v>2.3611</x:v>
      </x:c>
      <x:c r="O617" s="52" t="n">
        <x:v>0.52776</x:v>
      </x:c>
      <x:c r="P617" s="52" t="n">
        <x:v>2.2062</x:v>
      </x:c>
      <x:c r="Q617" s="52" t="n">
        <x:v>0.59182</x:v>
      </x:c>
      <x:c r="R617" s="52" t="n">
        <x:v>2.0942</x:v>
      </x:c>
      <x:c r="S617" s="52" t="n">
        <x:v>0.634</x:v>
      </x:c>
      <x:c r="T617" s="52" t="n">
        <x:v>2.0106</x:v>
      </x:c>
      <x:c r="U617" s="52" t="n">
        <x:v>0.66181</x:v>
      </x:c>
      <x:c r="V617" s="52" t="n">
        <x:v>1.9638</x:v>
      </x:c>
      <x:c r="W617" s="52" t="n">
        <x:v>0.67568</x:v>
      </x:c>
      <x:c r="X617" s="52" t="n">
        <x:v>1.9355</x:v>
      </x:c>
      <x:c r="Y617" s="52" t="n">
        <x:v>0.68336</x:v>
      </x:c>
      <x:c r="Z617" s="52" t="n">
        <x:v>1.9165</x:v>
      </x:c>
      <x:c r="AA617" s="52" t="n">
        <x:v>0.68813</x:v>
      </x:c>
      <x:c r="AB617" s="52" t="n">
        <x:v>1.9028</x:v>
      </x:c>
      <x:c r="AC617" s="52" t="n">
        <x:v>0.69144</x:v>
      </x:c>
      <x:c r="AD617" s="52" t="n">
        <x:v>1.8949</x:v>
      </x:c>
      <x:c r="AE617" s="52" t="n">
        <x:v>0.69321</x:v>
      </x:c>
      <x:c r="AF617" s="52" t="n">
        <x:v>1.8892</x:v>
      </x:c>
      <x:c r="AG617" s="52" t="n">
        <x:v>0.69446</x:v>
      </x:c>
      <x:c r="AH617" s="62" t="n">
        <x:v>1.8858000000000001</x:v>
      </x:c>
      <x:c r="AI617" s="62" t="n">
        <x:v>0.695155</x:v>
      </x:c>
      <x:c r="AJ617" s="52" t="n">
        <x:v>1.8824</x:v>
      </x:c>
      <x:c r="AK617" s="52" t="n">
        <x:v>0.69585</x:v>
      </x:c>
    </x:row>
    <x:row r="618">
      <x:c r="A618" s="52" t="n">
        <x:v>0.826</x:v>
      </x:c>
      <x:c r="B618" s="52" t="n">
        <x:v>2.7309</x:v>
      </x:c>
      <x:c r="C618" s="52" t="n">
        <x:v>0.36897</x:v>
      </x:c>
      <x:c r="D618" s="62" t="n">
        <x:v>2.7203</x:v>
      </x:c>
      <x:c r="E618" s="62" t="n">
        <x:v>0.373435</x:v>
      </x:c>
      <x:c r="F618" s="52" t="n">
        <x:v>2.7097</x:v>
      </x:c>
      <x:c r="G618" s="52" t="n">
        <x:v>0.3779</x:v>
      </x:c>
      <x:c r="H618" s="52" t="n">
        <x:v>2.6598</x:v>
      </x:c>
      <x:c r="I618" s="52" t="n">
        <x:v>0.39915</x:v>
      </x:c>
      <x:c r="J618" s="52" t="n">
        <x:v>2.5969</x:v>
      </x:c>
      <x:c r="K618" s="52" t="n">
        <x:v>0.42645</x:v>
      </x:c>
      <x:c r="L618" s="52" t="n">
        <x:v>2.5</x:v>
      </x:c>
      <x:c r="M618" s="52" t="n">
        <x:v>0.46881</x:v>
      </x:c>
      <x:c r="N618" s="52" t="n">
        <x:v>2.3606</x:v>
      </x:c>
      <x:c r="O618" s="52" t="n">
        <x:v>0.52928</x:v>
      </x:c>
      <x:c r="P618" s="52" t="n">
        <x:v>2.2054</x:v>
      </x:c>
      <x:c r="Q618" s="52" t="n">
        <x:v>0.59372</x:v>
      </x:c>
      <x:c r="R618" s="52" t="n">
        <x:v>2.0931</x:v>
      </x:c>
      <x:c r="S618" s="52" t="n">
        <x:v>0.63616</x:v>
      </x:c>
      <x:c r="T618" s="52" t="n">
        <x:v>2.0094</x:v>
      </x:c>
      <x:c r="U618" s="52" t="n">
        <x:v>0.66412</x:v>
      </x:c>
      <x:c r="V618" s="52" t="n">
        <x:v>1.9625</x:v>
      </x:c>
      <x:c r="W618" s="52" t="n">
        <x:v>0.67806</x:v>
      </x:c>
      <x:c r="X618" s="52" t="n">
        <x:v>1.9341</x:v>
      </x:c>
      <x:c r="Y618" s="52" t="n">
        <x:v>0.68578</x:v>
      </x:c>
      <x:c r="Z618" s="52" t="n">
        <x:v>1.9151</x:v>
      </x:c>
      <x:c r="AA618" s="52" t="n">
        <x:v>0.69058</x:v>
      </x:c>
      <x:c r="AB618" s="52" t="n">
        <x:v>1.9013</x:v>
      </x:c>
      <x:c r="AC618" s="52" t="n">
        <x:v>0.6939</x:v>
      </x:c>
      <x:c r="AD618" s="52" t="n">
        <x:v>1.8933</x:v>
      </x:c>
      <x:c r="AE618" s="52" t="n">
        <x:v>0.69568</x:v>
      </x:c>
      <x:c r="AF618" s="52" t="n">
        <x:v>1.8876</x:v>
      </x:c>
      <x:c r="AG618" s="52" t="n">
        <x:v>0.69693</x:v>
      </x:c>
      <x:c r="AH618" s="62" t="n">
        <x:v>1.88425</x:v>
      </x:c>
      <x:c r="AI618" s="62" t="n">
        <x:v>0.69763</x:v>
      </x:c>
      <x:c r="AJ618" s="52" t="n">
        <x:v>1.8809</x:v>
      </x:c>
      <x:c r="AK618" s="52" t="n">
        <x:v>0.69833</x:v>
      </x:c>
    </x:row>
    <x:row r="619">
      <x:c r="A619" s="52" t="n">
        <x:v>0.827</x:v>
      </x:c>
      <x:c r="B619" s="52" t="n">
        <x:v>2.7312</x:v>
      </x:c>
      <x:c r="C619" s="52" t="n">
        <x:v>0.36949</x:v>
      </x:c>
      <x:c r="D619" s="62" t="n">
        <x:v>2.7205500000000002</x:v>
      </x:c>
      <x:c r="E619" s="62" t="n">
        <x:v>0.373985</x:v>
      </x:c>
      <x:c r="F619" s="52" t="n">
        <x:v>2.7099</x:v>
      </x:c>
      <x:c r="G619" s="52" t="n">
        <x:v>0.37848</x:v>
      </x:c>
      <x:c r="H619" s="52" t="n">
        <x:v>2.66</x:v>
      </x:c>
      <x:c r="I619" s="52" t="n">
        <x:v>0.39985</x:v>
      </x:c>
      <x:c r="J619" s="52" t="n">
        <x:v>2.5969</x:v>
      </x:c>
      <x:c r="K619" s="52" t="n">
        <x:v>0.42733</x:v>
      </x:c>
      <x:c r="L619" s="52" t="n">
        <x:v>2.4998</x:v>
      </x:c>
      <x:c r="M619" s="52" t="n">
        <x:v>0.46995</x:v>
      </x:c>
      <x:c r="N619" s="52" t="n">
        <x:v>2.3601</x:v>
      </x:c>
      <x:c r="O619" s="52" t="n">
        <x:v>0.5308</x:v>
      </x:c>
      <x:c r="P619" s="52" t="n">
        <x:v>2.2046</x:v>
      </x:c>
      <x:c r="Q619" s="52" t="n">
        <x:v>0.59563</x:v>
      </x:c>
      <x:c r="R619" s="52" t="n">
        <x:v>2.0921</x:v>
      </x:c>
      <x:c r="S619" s="52" t="n">
        <x:v>0.63832</x:v>
      </x:c>
      <x:c r="T619" s="52" t="n">
        <x:v>2.0081</x:v>
      </x:c>
      <x:c r="U619" s="52" t="n">
        <x:v>0.66644</x:v>
      </x:c>
      <x:c r="V619" s="52" t="n">
        <x:v>1.9611</x:v>
      </x:c>
      <x:c r="W619" s="52" t="n">
        <x:v>0.68045</x:v>
      </x:c>
      <x:c r="X619" s="52" t="n">
        <x:v>1.9327</x:v>
      </x:c>
      <x:c r="Y619" s="52" t="n">
        <x:v>0.68821</x:v>
      </x:c>
      <x:c r="Z619" s="52" t="n">
        <x:v>1.9136</x:v>
      </x:c>
      <x:c r="AA619" s="52" t="n">
        <x:v>0.69303</x:v>
      </x:c>
      <x:c r="AB619" s="52" t="n">
        <x:v>1.8998</x:v>
      </x:c>
      <x:c r="AC619" s="52" t="n">
        <x:v>0.69637</x:v>
      </x:c>
      <x:c r="AD619" s="52" t="n">
        <x:v>1.8918</x:v>
      </x:c>
      <x:c r="AE619" s="52" t="n">
        <x:v>0.69816</x:v>
      </x:c>
      <x:c r="AF619" s="52" t="n">
        <x:v>1.8861</x:v>
      </x:c>
      <x:c r="AG619" s="52" t="n">
        <x:v>0.69941</x:v>
      </x:c>
      <x:c r="AH619" s="62" t="n">
        <x:v>1.8827</x:v>
      </x:c>
      <x:c r="AI619" s="62" t="n">
        <x:v>0.70011</x:v>
      </x:c>
      <x:c r="AJ619" s="52" t="n">
        <x:v>1.8793</x:v>
      </x:c>
      <x:c r="AK619" s="52" t="n">
        <x:v>0.70081</x:v>
      </x:c>
    </x:row>
    <x:row r="620">
      <x:c r="A620" s="52" t="n">
        <x:v>0.828</x:v>
      </x:c>
      <x:c r="B620" s="52" t="n">
        <x:v>2.7315</x:v>
      </x:c>
      <x:c r="C620" s="52" t="n">
        <x:v>0.37001</x:v>
      </x:c>
      <x:c r="D620" s="62" t="n">
        <x:v>2.72085</x:v>
      </x:c>
      <x:c r="E620" s="62" t="n">
        <x:v>0.374535</x:v>
      </x:c>
      <x:c r="F620" s="52" t="n">
        <x:v>2.7102</x:v>
      </x:c>
      <x:c r="G620" s="52" t="n">
        <x:v>0.37906</x:v>
      </x:c>
      <x:c r="H620" s="52" t="n">
        <x:v>2.6601</x:v>
      </x:c>
      <x:c r="I620" s="52" t="n">
        <x:v>0.40056</x:v>
      </x:c>
      <x:c r="J620" s="52" t="n">
        <x:v>2.5969</x:v>
      </x:c>
      <x:c r="K620" s="52" t="n">
        <x:v>0.42821</x:v>
      </x:c>
      <x:c r="L620" s="52" t="n">
        <x:v>2.4996</x:v>
      </x:c>
      <x:c r="M620" s="52" t="n">
        <x:v>0.4711</x:v>
      </x:c>
      <x:c r="N620" s="52" t="n">
        <x:v>2.3596</x:v>
      </x:c>
      <x:c r="O620" s="52" t="n">
        <x:v>0.53232</x:v>
      </x:c>
      <x:c r="P620" s="52" t="n">
        <x:v>2.2037</x:v>
      </x:c>
      <x:c r="Q620" s="52" t="n">
        <x:v>0.59755</x:v>
      </x:c>
      <x:c r="R620" s="52" t="n">
        <x:v>2.091</x:v>
      </x:c>
      <x:c r="S620" s="52" t="n">
        <x:v>0.64048</x:v>
      </x:c>
      <x:c r="T620" s="52" t="n">
        <x:v>2.0069</x:v>
      </x:c>
      <x:c r="U620" s="52" t="n">
        <x:v>0.66876</x:v>
      </x:c>
      <x:c r="V620" s="52" t="n">
        <x:v>1.9598</x:v>
      </x:c>
      <x:c r="W620" s="52" t="n">
        <x:v>0.68285</x:v>
      </x:c>
      <x:c r="X620" s="52" t="n">
        <x:v>1.9312</x:v>
      </x:c>
      <x:c r="Y620" s="52" t="n">
        <x:v>0.69064</x:v>
      </x:c>
      <x:c r="Z620" s="52" t="n">
        <x:v>1.9121</x:v>
      </x:c>
      <x:c r="AA620" s="52" t="n">
        <x:v>0.69549</x:v>
      </x:c>
      <x:c r="AB620" s="52" t="n">
        <x:v>1.8983</x:v>
      </x:c>
      <x:c r="AC620" s="52" t="n">
        <x:v>0.69884</x:v>
      </x:c>
      <x:c r="AD620" s="52" t="n">
        <x:v>1.8903</x:v>
      </x:c>
      <x:c r="AE620" s="52" t="n">
        <x:v>0.70063</x:v>
      </x:c>
      <x:c r="AF620" s="52" t="n">
        <x:v>1.8846</x:v>
      </x:c>
      <x:c r="AG620" s="52" t="n">
        <x:v>0.70189</x:v>
      </x:c>
      <x:c r="AH620" s="62" t="n">
        <x:v>1.8812</x:v>
      </x:c>
      <x:c r="AI620" s="62" t="n">
        <x:v>0.7025950000000001</x:v>
      </x:c>
      <x:c r="AJ620" s="52" t="n">
        <x:v>1.8778</x:v>
      </x:c>
      <x:c r="AK620" s="52" t="n">
        <x:v>0.7033</x:v>
      </x:c>
    </x:row>
    <x:row r="621">
      <x:c r="A621" s="52" t="n">
        <x:v>0.829</x:v>
      </x:c>
      <x:c r="B621" s="52" t="n">
        <x:v>2.7318</x:v>
      </x:c>
      <x:c r="C621" s="52" t="n">
        <x:v>0.37053</x:v>
      </x:c>
      <x:c r="D621" s="62" t="n">
        <x:v>2.7211</x:v>
      </x:c>
      <x:c r="E621" s="62" t="n">
        <x:v>0.37508</x:v>
      </x:c>
      <x:c r="F621" s="52" t="n">
        <x:v>2.7104</x:v>
      </x:c>
      <x:c r="G621" s="52" t="n">
        <x:v>0.37963</x:v>
      </x:c>
      <x:c r="H621" s="52" t="n">
        <x:v>2.6602</x:v>
      </x:c>
      <x:c r="I621" s="52" t="n">
        <x:v>0.40127</x:v>
      </x:c>
      <x:c r="J621" s="52" t="n">
        <x:v>2.5969</x:v>
      </x:c>
      <x:c r="K621" s="52" t="n">
        <x:v>0.42908</x:v>
      </x:c>
      <x:c r="L621" s="52" t="n">
        <x:v>2.4994</x:v>
      </x:c>
      <x:c r="M621" s="52" t="n">
        <x:v>0.47224</x:v>
      </x:c>
      <x:c r="N621" s="52" t="n">
        <x:v>2.3591</x:v>
      </x:c>
      <x:c r="O621" s="52" t="n">
        <x:v>0.53384</x:v>
      </x:c>
      <x:c r="P621" s="52" t="n">
        <x:v>2.2029</x:v>
      </x:c>
      <x:c r="Q621" s="52" t="n">
        <x:v>0.59946</x:v>
      </x:c>
      <x:c r="R621" s="52" t="n">
        <x:v>2.09</x:v>
      </x:c>
      <x:c r="S621" s="52" t="n">
        <x:v>0.64265</x:v>
      </x:c>
      <x:c r="T621" s="52" t="n">
        <x:v>2.0057</x:v>
      </x:c>
      <x:c r="U621" s="52" t="n">
        <x:v>0.67108</x:v>
      </x:c>
      <x:c r="V621" s="52" t="n">
        <x:v>1.9584</x:v>
      </x:c>
      <x:c r="W621" s="52" t="n">
        <x:v>0.68525</x:v>
      </x:c>
      <x:c r="X621" s="52" t="n">
        <x:v>1.9298</x:v>
      </x:c>
      <x:c r="Y621" s="52" t="n">
        <x:v>0.69308</x:v>
      </x:c>
      <x:c r="Z621" s="52" t="n">
        <x:v>1.9107</x:v>
      </x:c>
      <x:c r="AA621" s="52" t="n">
        <x:v>0.69795</x:v>
      </x:c>
      <x:c r="AB621" s="52" t="n">
        <x:v>1.8968</x:v>
      </x:c>
      <x:c r="AC621" s="52" t="n">
        <x:v>0.70132</x:v>
      </x:c>
      <x:c r="AD621" s="52" t="n">
        <x:v>1.8888</x:v>
      </x:c>
      <x:c r="AE621" s="52" t="n">
        <x:v>0.70312</x:v>
      </x:c>
      <x:c r="AF621" s="52" t="n">
        <x:v>1.883</x:v>
      </x:c>
      <x:c r="AG621" s="52" t="n">
        <x:v>0.70438</x:v>
      </x:c>
      <x:c r="AH621" s="62" t="n">
        <x:v>1.8796</x:v>
      </x:c>
      <x:c r="AI621" s="62" t="n">
        <x:v>0.705085</x:v>
      </x:c>
      <x:c r="AJ621" s="52" t="n">
        <x:v>1.8762</x:v>
      </x:c>
      <x:c r="AK621" s="52" t="n">
        <x:v>0.70579</x:v>
      </x:c>
    </x:row>
    <x:row r="622">
      <x:c r="A622" s="52" t="n">
        <x:v>0.83</x:v>
      </x:c>
      <x:c r="B622" s="52" t="n">
        <x:v>2.7321</x:v>
      </x:c>
      <x:c r="C622" s="52" t="n">
        <x:v>0.37105</x:v>
      </x:c>
      <x:c r="D622" s="62" t="n">
        <x:v>2.7214</x:v>
      </x:c>
      <x:c r="E622" s="62" t="n">
        <x:v>0.375625</x:v>
      </x:c>
      <x:c r="F622" s="52" t="n">
        <x:v>2.7107</x:v>
      </x:c>
      <x:c r="G622" s="52" t="n">
        <x:v>0.3802</x:v>
      </x:c>
      <x:c r="H622" s="52" t="n">
        <x:v>2.6603</x:v>
      </x:c>
      <x:c r="I622" s="52" t="n">
        <x:v>0.40197</x:v>
      </x:c>
      <x:c r="J622" s="52" t="n">
        <x:v>2.5968</x:v>
      </x:c>
      <x:c r="K622" s="52" t="n">
        <x:v>0.42996</x:v>
      </x:c>
      <x:c r="L622" s="52" t="n">
        <x:v>2.4992</x:v>
      </x:c>
      <x:c r="M622" s="52" t="n">
        <x:v>0.47338</x:v>
      </x:c>
      <x:c r="N622" s="52" t="n">
        <x:v>2.3586</x:v>
      </x:c>
      <x:c r="O622" s="52" t="n">
        <x:v>0.53536</x:v>
      </x:c>
      <x:c r="P622" s="52" t="n">
        <x:v>2.2021</x:v>
      </x:c>
      <x:c r="Q622" s="52" t="n">
        <x:v>0.60138</x:v>
      </x:c>
      <x:c r="R622" s="52" t="n">
        <x:v>2.089</x:v>
      </x:c>
      <x:c r="S622" s="52" t="n">
        <x:v>0.64482</x:v>
      </x:c>
      <x:c r="T622" s="52" t="n">
        <x:v>2.0044</x:v>
      </x:c>
      <x:c r="U622" s="52" t="n">
        <x:v>0.67341</x:v>
      </x:c>
      <x:c r="V622" s="52" t="n">
        <x:v>1.9571</x:v>
      </x:c>
      <x:c r="W622" s="52" t="n">
        <x:v>0.68765</x:v>
      </x:c>
      <x:c r="X622" s="52" t="n">
        <x:v>1.9284</x:v>
      </x:c>
      <x:c r="Y622" s="52" t="n">
        <x:v>0.69552</x:v>
      </x:c>
      <x:c r="Z622" s="52" t="n">
        <x:v>1.9092</x:v>
      </x:c>
      <x:c r="AA622" s="52" t="n">
        <x:v>0.70041</x:v>
      </x:c>
      <x:c r="AB622" s="52" t="n">
        <x:v>1.8953</x:v>
      </x:c>
      <x:c r="AC622" s="52" t="n">
        <x:v>0.7038</x:v>
      </x:c>
      <x:c r="AD622" s="52" t="n">
        <x:v>1.8873</x:v>
      </x:c>
      <x:c r="AE622" s="52" t="n">
        <x:v>0.7056</x:v>
      </x:c>
      <x:c r="AF622" s="52" t="n">
        <x:v>1.8815</x:v>
      </x:c>
      <x:c r="AG622" s="52" t="n">
        <x:v>0.70688</x:v>
      </x:c>
      <x:c r="AH622" s="62" t="n">
        <x:v>1.8780999999999999</x:v>
      </x:c>
      <x:c r="AI622" s="62" t="n">
        <x:v>0.7075849999999999</x:v>
      </x:c>
      <x:c r="AJ622" s="52" t="n">
        <x:v>1.8747</x:v>
      </x:c>
      <x:c r="AK622" s="52" t="n">
        <x:v>0.70829</x:v>
      </x:c>
    </x:row>
    <x:row r="623">
      <x:c r="A623" s="52" t="n">
        <x:v>0.831</x:v>
      </x:c>
      <x:c r="B623" s="52" t="n">
        <x:v>2.7324</x:v>
      </x:c>
      <x:c r="C623" s="52" t="n">
        <x:v>0.37156</x:v>
      </x:c>
      <x:c r="D623" s="62" t="n">
        <x:v>2.7216500000000003</x:v>
      </x:c>
      <x:c r="E623" s="62" t="n">
        <x:v>0.37616499999999997</x:v>
      </x:c>
      <x:c r="F623" s="52" t="n">
        <x:v>2.7109</x:v>
      </x:c>
      <x:c r="G623" s="52" t="n">
        <x:v>0.38077</x:v>
      </x:c>
      <x:c r="H623" s="52" t="n">
        <x:v>2.6605</x:v>
      </x:c>
      <x:c r="I623" s="52" t="n">
        <x:v>0.40267</x:v>
      </x:c>
      <x:c r="J623" s="52" t="n">
        <x:v>2.5968</x:v>
      </x:c>
      <x:c r="K623" s="52" t="n">
        <x:v>0.43083</x:v>
      </x:c>
      <x:c r="L623" s="52" t="n">
        <x:v>2.499</x:v>
      </x:c>
      <x:c r="M623" s="52" t="n">
        <x:v>0.47452</x:v>
      </x:c>
      <x:c r="N623" s="52" t="n">
        <x:v>2.3581</x:v>
      </x:c>
      <x:c r="O623" s="52" t="n">
        <x:v>0.53688</x:v>
      </x:c>
      <x:c r="P623" s="52" t="n">
        <x:v>2.2014</x:v>
      </x:c>
      <x:c r="Q623" s="52" t="n">
        <x:v>0.6033</x:v>
      </x:c>
      <x:c r="R623" s="52" t="n">
        <x:v>2.0879</x:v>
      </x:c>
      <x:c r="S623" s="52" t="n">
        <x:v>0.647</x:v>
      </x:c>
      <x:c r="T623" s="52" t="n">
        <x:v>2.0032</x:v>
      </x:c>
      <x:c r="U623" s="52" t="n">
        <x:v>0.67575</x:v>
      </x:c>
      <x:c r="V623" s="52" t="n">
        <x:v>1.9558</x:v>
      </x:c>
      <x:c r="W623" s="52" t="n">
        <x:v>0.69006</x:v>
      </x:c>
      <x:c r="X623" s="52" t="n">
        <x:v>1.927</x:v>
      </x:c>
      <x:c r="Y623" s="52" t="n">
        <x:v>0.69797</x:v>
      </x:c>
      <x:c r="Z623" s="52" t="n">
        <x:v>1.9078</x:v>
      </x:c>
      <x:c r="AA623" s="52" t="n">
        <x:v>0.70288</x:v>
      </x:c>
      <x:c r="AB623" s="52" t="n">
        <x:v>1.8938</x:v>
      </x:c>
      <x:c r="AC623" s="52" t="n">
        <x:v>0.70628</x:v>
      </x:c>
      <x:c r="AD623" s="52" t="n">
        <x:v>1.8858</x:v>
      </x:c>
      <x:c r="AE623" s="52" t="n">
        <x:v>0.7081</x:v>
      </x:c>
      <x:c r="AF623" s="52" t="n">
        <x:v>1.88</x:v>
      </x:c>
      <x:c r="AG623" s="52" t="n">
        <x:v>0.70937</x:v>
      </x:c>
      <x:c r="AH623" s="62" t="n">
        <x:v>1.8765999999999998</x:v>
      </x:c>
      <x:c r="AI623" s="62" t="n">
        <x:v>0.71008</x:v>
      </x:c>
      <x:c r="AJ623" s="52" t="n">
        <x:v>1.8732</x:v>
      </x:c>
      <x:c r="AK623" s="52" t="n">
        <x:v>0.71079</x:v>
      </x:c>
    </x:row>
    <x:row r="624">
      <x:c r="A624" s="52" t="n">
        <x:v>0.832</x:v>
      </x:c>
      <x:c r="B624" s="52" t="n">
        <x:v>2.7327</x:v>
      </x:c>
      <x:c r="C624" s="52" t="n">
        <x:v>0.37207</x:v>
      </x:c>
      <x:c r="D624" s="62" t="n">
        <x:v>2.7219499999999996</x:v>
      </x:c>
      <x:c r="E624" s="62" t="n">
        <x:v>0.376705</x:v>
      </x:c>
      <x:c r="F624" s="52" t="n">
        <x:v>2.7112</x:v>
      </x:c>
      <x:c r="G624" s="52" t="n">
        <x:v>0.38134</x:v>
      </x:c>
      <x:c r="H624" s="52" t="n">
        <x:v>2.6606</x:v>
      </x:c>
      <x:c r="I624" s="52" t="n">
        <x:v>0.40337</x:v>
      </x:c>
      <x:c r="J624" s="52" t="n">
        <x:v>2.5969</x:v>
      </x:c>
      <x:c r="K624" s="52" t="n">
        <x:v>0.43171</x:v>
      </x:c>
      <x:c r="L624" s="52" t="n">
        <x:v>2.4988</x:v>
      </x:c>
      <x:c r="M624" s="52" t="n">
        <x:v>0.47567</x:v>
      </x:c>
      <x:c r="N624" s="52" t="n">
        <x:v>2.3576</x:v>
      </x:c>
      <x:c r="O624" s="52" t="n">
        <x:v>0.5384</x:v>
      </x:c>
      <x:c r="P624" s="52" t="n">
        <x:v>2.2006</x:v>
      </x:c>
      <x:c r="Q624" s="52" t="n">
        <x:v>0.60522</x:v>
      </x:c>
      <x:c r="R624" s="52" t="n">
        <x:v>2.0869</x:v>
      </x:c>
      <x:c r="S624" s="52" t="n">
        <x:v>0.64917</x:v>
      </x:c>
      <x:c r="T624" s="52" t="n">
        <x:v>2.002</x:v>
      </x:c>
      <x:c r="U624" s="52" t="n">
        <x:v>0.67809</x:v>
      </x:c>
      <x:c r="V624" s="52" t="n">
        <x:v>1.9544</x:v>
      </x:c>
      <x:c r="W624" s="52" t="n">
        <x:v>0.69247</x:v>
      </x:c>
      <x:c r="X624" s="52" t="n">
        <x:v>1.9257</x:v>
      </x:c>
      <x:c r="Y624" s="52" t="n">
        <x:v>0.70042</x:v>
      </x:c>
      <x:c r="Z624" s="52" t="n">
        <x:v>1.9064</x:v>
      </x:c>
      <x:c r="AA624" s="52" t="n">
        <x:v>0.70536</x:v>
      </x:c>
      <x:c r="AB624" s="52" t="n">
        <x:v>1.8923</x:v>
      </x:c>
      <x:c r="AC624" s="52" t="n">
        <x:v>0.70877</x:v>
      </x:c>
      <x:c r="AD624" s="52" t="n">
        <x:v>1.8843</x:v>
      </x:c>
      <x:c r="AE624" s="52" t="n">
        <x:v>0.71059</x:v>
      </x:c>
      <x:c r="AF624" s="52" t="n">
        <x:v>1.8785</x:v>
      </x:c>
      <x:c r="AG624" s="52" t="n">
        <x:v>0.71188</x:v>
      </x:c>
      <x:c r="AH624" s="62" t="n">
        <x:v>1.8751</x:v>
      </x:c>
      <x:c r="AI624" s="62" t="n">
        <x:v>0.7125900000000001</x:v>
      </x:c>
      <x:c r="AJ624" s="52" t="n">
        <x:v>1.8717</x:v>
      </x:c>
      <x:c r="AK624" s="52" t="n">
        <x:v>0.7133</x:v>
      </x:c>
    </x:row>
    <x:row r="625">
      <x:c r="A625" s="52" t="n">
        <x:v>0.833</x:v>
      </x:c>
      <x:c r="B625" s="52" t="n">
        <x:v>2.733</x:v>
      </x:c>
      <x:c r="C625" s="52" t="n">
        <x:v>0.37258</x:v>
      </x:c>
      <x:c r="D625" s="62" t="n">
        <x:v>2.7222</x:v>
      </x:c>
      <x:c r="E625" s="62" t="n">
        <x:v>0.37724</x:v>
      </x:c>
      <x:c r="F625" s="52" t="n">
        <x:v>2.7114</x:v>
      </x:c>
      <x:c r="G625" s="52" t="n">
        <x:v>0.3819</x:v>
      </x:c>
      <x:c r="H625" s="52" t="n">
        <x:v>2.6608</x:v>
      </x:c>
      <x:c r="I625" s="52" t="n">
        <x:v>0.40407</x:v>
      </x:c>
      <x:c r="J625" s="52" t="n">
        <x:v>2.5969</x:v>
      </x:c>
      <x:c r="K625" s="52" t="n">
        <x:v>0.43258</x:v>
      </x:c>
      <x:c r="L625" s="52" t="n">
        <x:v>2.4986</x:v>
      </x:c>
      <x:c r="M625" s="52" t="n">
        <x:v>0.47681</x:v>
      </x:c>
      <x:c r="N625" s="52" t="n">
        <x:v>2.3572</x:v>
      </x:c>
      <x:c r="O625" s="52" t="n">
        <x:v>0.53993</x:v>
      </x:c>
      <x:c r="P625" s="52" t="n">
        <x:v>2.1998</x:v>
      </x:c>
      <x:c r="Q625" s="52" t="n">
        <x:v>0.60715</x:v>
      </x:c>
      <x:c r="R625" s="52" t="n">
        <x:v>2.0859</x:v>
      </x:c>
      <x:c r="S625" s="52" t="n">
        <x:v>0.65136</x:v>
      </x:c>
      <x:c r="T625" s="52" t="n">
        <x:v>2.0008</x:v>
      </x:c>
      <x:c r="U625" s="52" t="n">
        <x:v>0.68043</x:v>
      </x:c>
      <x:c r="V625" s="52" t="n">
        <x:v>1.9531</x:v>
      </x:c>
      <x:c r="W625" s="52" t="n">
        <x:v>0.69489</x:v>
      </x:c>
      <x:c r="X625" s="52" t="n">
        <x:v>1.9243</x:v>
      </x:c>
      <x:c r="Y625" s="52" t="n">
        <x:v>0.70288</x:v>
      </x:c>
      <x:c r="Z625" s="52" t="n">
        <x:v>1.9049</x:v>
      </x:c>
      <x:c r="AA625" s="52" t="n">
        <x:v>0.70784</x:v>
      </x:c>
      <x:c r="AB625" s="52" t="n">
        <x:v>1.8909</x:v>
      </x:c>
      <x:c r="AC625" s="52" t="n">
        <x:v>0.71127</x:v>
      </x:c>
      <x:c r="AD625" s="52" t="n">
        <x:v>1.8828</x:v>
      </x:c>
      <x:c r="AE625" s="52" t="n">
        <x:v>0.7131</x:v>
      </x:c>
      <x:c r="AF625" s="52" t="n">
        <x:v>1.877</x:v>
      </x:c>
      <x:c r="AG625" s="52" t="n">
        <x:v>0.71438</x:v>
      </x:c>
      <x:c r="AH625" s="62" t="n">
        <x:v>1.87355</x:v>
      </x:c>
      <x:c r="AI625" s="62" t="n">
        <x:v>0.715095</x:v>
      </x:c>
      <x:c r="AJ625" s="52" t="n">
        <x:v>1.8701</x:v>
      </x:c>
      <x:c r="AK625" s="52" t="n">
        <x:v>0.71581</x:v>
      </x:c>
    </x:row>
    <x:row r="626">
      <x:c r="A626" s="52" t="n">
        <x:v>0.834</x:v>
      </x:c>
      <x:c r="B626" s="52" t="n">
        <x:v>2.7333</x:v>
      </x:c>
      <x:c r="C626" s="52" t="n">
        <x:v>0.37309</x:v>
      </x:c>
      <x:c r="D626" s="62" t="n">
        <x:v>2.7225</x:v>
      </x:c>
      <x:c r="E626" s="62" t="n">
        <x:v>0.37778</x:v>
      </x:c>
      <x:c r="F626" s="52" t="n">
        <x:v>2.7117</x:v>
      </x:c>
      <x:c r="G626" s="52" t="n">
        <x:v>0.38247</x:v>
      </x:c>
      <x:c r="H626" s="52" t="n">
        <x:v>2.6609</x:v>
      </x:c>
      <x:c r="I626" s="52" t="n">
        <x:v>0.40477</x:v>
      </x:c>
      <x:c r="J626" s="52" t="n">
        <x:v>2.5969</x:v>
      </x:c>
      <x:c r="K626" s="52" t="n">
        <x:v>0.43345</x:v>
      </x:c>
      <x:c r="L626" s="52" t="n">
        <x:v>2.4984</x:v>
      </x:c>
      <x:c r="M626" s="52" t="n">
        <x:v>0.47795</x:v>
      </x:c>
      <x:c r="N626" s="52" t="n">
        <x:v>2.3567</x:v>
      </x:c>
      <x:c r="O626" s="52" t="n">
        <x:v>0.54145</x:v>
      </x:c>
      <x:c r="P626" s="52" t="n">
        <x:v>2.199</x:v>
      </x:c>
      <x:c r="Q626" s="52" t="n">
        <x:v>0.60908</x:v>
      </x:c>
      <x:c r="R626" s="52" t="n">
        <x:v>2.0849</x:v>
      </x:c>
      <x:c r="S626" s="52" t="n">
        <x:v>0.65354</x:v>
      </x:c>
      <x:c r="T626" s="52" t="n">
        <x:v>1.9996</x:v>
      </x:c>
      <x:c r="U626" s="52" t="n">
        <x:v>0.68277</x:v>
      </x:c>
      <x:c r="V626" s="52" t="n">
        <x:v>1.9518</x:v>
      </x:c>
      <x:c r="W626" s="52" t="n">
        <x:v>0.69731</x:v>
      </x:c>
      <x:c r="X626" s="52" t="n">
        <x:v>1.9229</x:v>
      </x:c>
      <x:c r="Y626" s="52" t="n">
        <x:v>0.70534</x:v>
      </x:c>
      <x:c r="Z626" s="52" t="n">
        <x:v>1.9035</x:v>
      </x:c>
      <x:c r="AA626" s="52" t="n">
        <x:v>0.71032</x:v>
      </x:c>
      <x:c r="AB626" s="52" t="n">
        <x:v>1.8894</x:v>
      </x:c>
      <x:c r="AC626" s="52" t="n">
        <x:v>0.71377</x:v>
      </x:c>
      <x:c r="AD626" s="52" t="n">
        <x:v>1.8814</x:v>
      </x:c>
      <x:c r="AE626" s="52" t="n">
        <x:v>0.7156</x:v>
      </x:c>
      <x:c r="AF626" s="52" t="n">
        <x:v>1.8755</x:v>
      </x:c>
      <x:c r="AG626" s="52" t="n">
        <x:v>0.71689</x:v>
      </x:c>
      <x:c r="AH626" s="62" t="n">
        <x:v>1.87205</x:v>
      </x:c>
      <x:c r="AI626" s="62" t="n">
        <x:v>0.7176100000000001</x:v>
      </x:c>
      <x:c r="AJ626" s="52" t="n">
        <x:v>1.8686</x:v>
      </x:c>
      <x:c r="AK626" s="52" t="n">
        <x:v>0.71833</x:v>
      </x:c>
    </x:row>
    <x:row r="627">
      <x:c r="A627" s="52" t="n">
        <x:v>0.835</x:v>
      </x:c>
      <x:c r="B627" s="52" t="n">
        <x:v>2.7336</x:v>
      </x:c>
      <x:c r="C627" s="52" t="n">
        <x:v>0.37359</x:v>
      </x:c>
      <x:c r="D627" s="62" t="n">
        <x:v>2.72275</x:v>
      </x:c>
      <x:c r="E627" s="62" t="n">
        <x:v>0.378305</x:v>
      </x:c>
      <x:c r="F627" s="52" t="n">
        <x:v>2.7119</x:v>
      </x:c>
      <x:c r="G627" s="52" t="n">
        <x:v>0.38302</x:v>
      </x:c>
      <x:c r="H627" s="52" t="n">
        <x:v>2.6611</x:v>
      </x:c>
      <x:c r="I627" s="52" t="n">
        <x:v>0.40546</x:v>
      </x:c>
      <x:c r="J627" s="52" t="n">
        <x:v>2.5969</x:v>
      </x:c>
      <x:c r="K627" s="52" t="n">
        <x:v>0.43432</x:v>
      </x:c>
      <x:c r="L627" s="52" t="n">
        <x:v>2.4982</x:v>
      </x:c>
      <x:c r="M627" s="52" t="n">
        <x:v>0.47909</x:v>
      </x:c>
      <x:c r="N627" s="52" t="n">
        <x:v>2.3562</x:v>
      </x:c>
      <x:c r="O627" s="52" t="n">
        <x:v>0.54298</x:v>
      </x:c>
      <x:c r="P627" s="52" t="n">
        <x:v>2.1983</x:v>
      </x:c>
      <x:c r="Q627" s="52" t="n">
        <x:v>0.61101</x:v>
      </x:c>
      <x:c r="R627" s="52" t="n">
        <x:v>2.0839</x:v>
      </x:c>
      <x:c r="S627" s="52" t="n">
        <x:v>0.65573</x:v>
      </x:c>
      <x:c r="T627" s="52" t="n">
        <x:v>1.9984</x:v>
      </x:c>
      <x:c r="U627" s="52" t="n">
        <x:v>0.68512</x:v>
      </x:c>
      <x:c r="V627" s="52" t="n">
        <x:v>1.9505</x:v>
      </x:c>
      <x:c r="W627" s="52" t="n">
        <x:v>0.69974</x:v>
      </x:c>
      <x:c r="X627" s="52" t="n">
        <x:v>1.9215</x:v>
      </x:c>
      <x:c r="Y627" s="52" t="n">
        <x:v>0.7078</x:v>
      </x:c>
      <x:c r="Z627" s="52" t="n">
        <x:v>1.9021</x:v>
      </x:c>
      <x:c r="AA627" s="52" t="n">
        <x:v>0.71281</x:v>
      </x:c>
      <x:c r="AB627" s="52" t="n">
        <x:v>1.888</x:v>
      </x:c>
      <x:c r="AC627" s="52" t="n">
        <x:v>0.71627</x:v>
      </x:c>
      <x:c r="AD627" s="52" t="n">
        <x:v>1.8799</x:v>
      </x:c>
      <x:c r="AE627" s="52" t="n">
        <x:v>0.71812</x:v>
      </x:c>
      <x:c r="AF627" s="52" t="n">
        <x:v>1.874</x:v>
      </x:c>
      <x:c r="AG627" s="52" t="n">
        <x:v>0.71941</x:v>
      </x:c>
      <x:c r="AH627" s="62" t="n">
        <x:v>1.8705500000000002</x:v>
      </x:c>
      <x:c r="AI627" s="62" t="n">
        <x:v>0.7201299999999999</x:v>
      </x:c>
      <x:c r="AJ627" s="52" t="n">
        <x:v>1.8671</x:v>
      </x:c>
      <x:c r="AK627" s="52" t="n">
        <x:v>0.72085</x:v>
      </x:c>
    </x:row>
    <x:row r="628">
      <x:c r="A628" s="52" t="n">
        <x:v>0.836</x:v>
      </x:c>
      <x:c r="B628" s="52" t="n">
        <x:v>2.7339</x:v>
      </x:c>
      <x:c r="C628" s="52" t="n">
        <x:v>0.37409</x:v>
      </x:c>
      <x:c r="D628" s="62" t="n">
        <x:v>2.72305</x:v>
      </x:c>
      <x:c r="E628" s="62" t="n">
        <x:v>0.378835</x:v>
      </x:c>
      <x:c r="F628" s="52" t="n">
        <x:v>2.7122</x:v>
      </x:c>
      <x:c r="G628" s="52" t="n">
        <x:v>0.38358</x:v>
      </x:c>
      <x:c r="H628" s="52" t="n">
        <x:v>2.6612</x:v>
      </x:c>
      <x:c r="I628" s="52" t="n">
        <x:v>0.40616</x:v>
      </x:c>
      <x:c r="J628" s="52" t="n">
        <x:v>2.5969</x:v>
      </x:c>
      <x:c r="K628" s="52" t="n">
        <x:v>0.43519</x:v>
      </x:c>
      <x:c r="L628" s="52" t="n">
        <x:v>2.498</x:v>
      </x:c>
      <x:c r="M628" s="52" t="n">
        <x:v>0.48023</x:v>
      </x:c>
      <x:c r="N628" s="52" t="n">
        <x:v>2.3558</x:v>
      </x:c>
      <x:c r="O628" s="52" t="n">
        <x:v>0.54451</x:v>
      </x:c>
      <x:c r="P628" s="52" t="n">
        <x:v>2.1975</x:v>
      </x:c>
      <x:c r="Q628" s="52" t="n">
        <x:v>0.61294</x:v>
      </x:c>
      <x:c r="R628" s="52" t="n">
        <x:v>2.0829</x:v>
      </x:c>
      <x:c r="S628" s="52" t="n">
        <x:v>0.65792</x:v>
      </x:c>
      <x:c r="T628" s="52" t="n">
        <x:v>1.9973</x:v>
      </x:c>
      <x:c r="U628" s="52" t="n">
        <x:v>0.68748</x:v>
      </x:c>
      <x:c r="V628" s="52" t="n">
        <x:v>1.9492</x:v>
      </x:c>
      <x:c r="W628" s="52" t="n">
        <x:v>0.70217</x:v>
      </x:c>
      <x:c r="X628" s="52" t="n">
        <x:v>1.9202</x:v>
      </x:c>
      <x:c r="Y628" s="52" t="n">
        <x:v>0.71027</x:v>
      </x:c>
      <x:c r="Z628" s="52" t="n">
        <x:v>1.9007</x:v>
      </x:c>
      <x:c r="AA628" s="52" t="n">
        <x:v>0.7153</x:v>
      </x:c>
      <x:c r="AB628" s="52" t="n">
        <x:v>1.8865</x:v>
      </x:c>
      <x:c r="AC628" s="52" t="n">
        <x:v>0.71878</x:v>
      </x:c>
      <x:c r="AD628" s="52" t="n">
        <x:v>1.8784</x:v>
      </x:c>
      <x:c r="AE628" s="52" t="n">
        <x:v>0.72063</x:v>
      </x:c>
      <x:c r="AF628" s="52" t="n">
        <x:v>1.8726</x:v>
      </x:c>
      <x:c r="AG628" s="52" t="n">
        <x:v>0.72193</x:v>
      </x:c>
      <x:c r="AH628" s="62" t="n">
        <x:v>1.8691499999999999</x:v>
      </x:c>
      <x:c r="AI628" s="62" t="n">
        <x:v>0.722655</x:v>
      </x:c>
      <x:c r="AJ628" s="52" t="n">
        <x:v>1.8657</x:v>
      </x:c>
      <x:c r="AK628" s="52" t="n">
        <x:v>0.72338</x:v>
      </x:c>
    </x:row>
    <x:row r="629">
      <x:c r="A629" s="52" t="n">
        <x:v>0.837</x:v>
      </x:c>
      <x:c r="B629" s="52" t="n">
        <x:v>2.7342</x:v>
      </x:c>
      <x:c r="C629" s="52" t="n">
        <x:v>0.37459</x:v>
      </x:c>
      <x:c r="D629" s="62" t="n">
        <x:v>2.72335</x:v>
      </x:c>
      <x:c r="E629" s="62" t="n">
        <x:v>0.37936499999999995</x:v>
      </x:c>
      <x:c r="F629" s="52" t="n">
        <x:v>2.7125</x:v>
      </x:c>
      <x:c r="G629" s="52" t="n">
        <x:v>0.38414</x:v>
      </x:c>
      <x:c r="H629" s="52" t="n">
        <x:v>2.6614</x:v>
      </x:c>
      <x:c r="I629" s="52" t="n">
        <x:v>0.40685</x:v>
      </x:c>
      <x:c r="J629" s="52" t="n">
        <x:v>2.5969</x:v>
      </x:c>
      <x:c r="K629" s="52" t="n">
        <x:v>0.43606</x:v>
      </x:c>
      <x:c r="L629" s="52" t="n">
        <x:v>2.4979</x:v>
      </x:c>
      <x:c r="M629" s="52" t="n">
        <x:v>0.48138</x:v>
      </x:c>
      <x:c r="N629" s="52" t="n">
        <x:v>2.3553</x:v>
      </x:c>
      <x:c r="O629" s="52" t="n">
        <x:v>0.54604</x:v>
      </x:c>
      <x:c r="P629" s="52" t="n">
        <x:v>2.1968</x:v>
      </x:c>
      <x:c r="Q629" s="52" t="n">
        <x:v>0.61488</x:v>
      </x:c>
      <x:c r="R629" s="52" t="n">
        <x:v>2.0819</x:v>
      </x:c>
      <x:c r="S629" s="52" t="n">
        <x:v>0.66012</x:v>
      </x:c>
      <x:c r="T629" s="52" t="n">
        <x:v>1.9961</x:v>
      </x:c>
      <x:c r="U629" s="52" t="n">
        <x:v>0.68984</x:v>
      </x:c>
      <x:c r="V629" s="52" t="n">
        <x:v>1.948</x:v>
      </x:c>
      <x:c r="W629" s="52" t="n">
        <x:v>0.7046</x:v>
      </x:c>
      <x:c r="X629" s="52" t="n">
        <x:v>1.9188</x:v>
      </x:c>
      <x:c r="Y629" s="52" t="n">
        <x:v>0.71275</x:v>
      </x:c>
      <x:c r="Z629" s="52" t="n">
        <x:v>1.8993</x:v>
      </x:c>
      <x:c r="AA629" s="52" t="n">
        <x:v>0.7178</x:v>
      </x:c>
      <x:c r="AB629" s="52" t="n">
        <x:v>1.8851</x:v>
      </x:c>
      <x:c r="AC629" s="52" t="n">
        <x:v>0.72129</x:v>
      </x:c>
      <x:c r="AD629" s="52" t="n">
        <x:v>1.877</x:v>
      </x:c>
      <x:c r="AE629" s="52" t="n">
        <x:v>0.72315</x:v>
      </x:c>
      <x:c r="AF629" s="52" t="n">
        <x:v>1.8711</x:v>
      </x:c>
      <x:c r="AG629" s="52" t="n">
        <x:v>0.72446</x:v>
      </x:c>
      <x:c r="AH629" s="62" t="n">
        <x:v>1.86765</x:v>
      </x:c>
      <x:c r="AI629" s="62" t="n">
        <x:v>0.725185</x:v>
      </x:c>
      <x:c r="AJ629" s="52" t="n">
        <x:v>1.8642</x:v>
      </x:c>
      <x:c r="AK629" s="52" t="n">
        <x:v>0.72591</x:v>
      </x:c>
    </x:row>
    <x:row r="630">
      <x:c r="A630" s="52" t="n">
        <x:v>0.838</x:v>
      </x:c>
      <x:c r="B630" s="52" t="n">
        <x:v>2.7345</x:v>
      </x:c>
      <x:c r="C630" s="52" t="n">
        <x:v>0.37508</x:v>
      </x:c>
      <x:c r="D630" s="62" t="n">
        <x:v>2.7236000000000002</x:v>
      </x:c>
      <x:c r="E630" s="62" t="n">
        <x:v>0.37988500000000003</x:v>
      </x:c>
      <x:c r="F630" s="52" t="n">
        <x:v>2.7127</x:v>
      </x:c>
      <x:c r="G630" s="52" t="n">
        <x:v>0.38469</x:v>
      </x:c>
      <x:c r="H630" s="52" t="n">
        <x:v>2.6615</x:v>
      </x:c>
      <x:c r="I630" s="52" t="n">
        <x:v>0.40754</x:v>
      </x:c>
      <x:c r="J630" s="52" t="n">
        <x:v>2.597</x:v>
      </x:c>
      <x:c r="K630" s="52" t="n">
        <x:v>0.43692</x:v>
      </x:c>
      <x:c r="L630" s="52" t="n">
        <x:v>2.4977</x:v>
      </x:c>
      <x:c r="M630" s="52" t="n">
        <x:v>0.48252</x:v>
      </x:c>
      <x:c r="N630" s="52" t="n">
        <x:v>2.3549</x:v>
      </x:c>
      <x:c r="O630" s="52" t="n">
        <x:v>0.54757</x:v>
      </x:c>
      <x:c r="P630" s="52" t="n">
        <x:v>2.196</x:v>
      </x:c>
      <x:c r="Q630" s="52" t="n">
        <x:v>0.61682</x:v>
      </x:c>
      <x:c r="R630" s="52" t="n">
        <x:v>2.081</x:v>
      </x:c>
      <x:c r="S630" s="52" t="n">
        <x:v>0.66232</x:v>
      </x:c>
      <x:c r="T630" s="52" t="n">
        <x:v>1.9949</x:v>
      </x:c>
      <x:c r="U630" s="52" t="n">
        <x:v>0.6922</x:v>
      </x:c>
      <x:c r="V630" s="52" t="n">
        <x:v>1.9467</x:v>
      </x:c>
      <x:c r="W630" s="52" t="n">
        <x:v>0.70704</x:v>
      </x:c>
      <x:c r="X630" s="52" t="n">
        <x:v>1.9175</x:v>
      </x:c>
      <x:c r="Y630" s="52" t="n">
        <x:v>0.71523</x:v>
      </x:c>
      <x:c r="Z630" s="52" t="n">
        <x:v>1.8979</x:v>
      </x:c>
      <x:c r="AA630" s="52" t="n">
        <x:v>0.7203</x:v>
      </x:c>
      <x:c r="AB630" s="52" t="n">
        <x:v>1.8837</x:v>
      </x:c>
      <x:c r="AC630" s="52" t="n">
        <x:v>0.72381</x:v>
      </x:c>
      <x:c r="AD630" s="52" t="n">
        <x:v>1.8755</x:v>
      </x:c>
      <x:c r="AE630" s="52" t="n">
        <x:v>0.72568</x:v>
      </x:c>
      <x:c r="AF630" s="52" t="n">
        <x:v>1.8696</x:v>
      </x:c>
      <x:c r="AG630" s="52" t="n">
        <x:v>0.72699</x:v>
      </x:c>
      <x:c r="AH630" s="62" t="n">
        <x:v>1.86615</x:v>
      </x:c>
      <x:c r="AI630" s="62" t="n">
        <x:v>0.72772</x:v>
      </x:c>
      <x:c r="AJ630" s="52" t="n">
        <x:v>1.8627</x:v>
      </x:c>
      <x:c r="AK630" s="52" t="n">
        <x:v>0.72845</x:v>
      </x:c>
    </x:row>
    <x:row r="631">
      <x:c r="A631" s="52" t="n">
        <x:v>0.839</x:v>
      </x:c>
      <x:c r="B631" s="52" t="n">
        <x:v>2.7348</x:v>
      </x:c>
      <x:c r="C631" s="52" t="n">
        <x:v>0.37557</x:v>
      </x:c>
      <x:c r="D631" s="62" t="n">
        <x:v>2.7239</x:v>
      </x:c>
      <x:c r="E631" s="62" t="n">
        <x:v>0.380405</x:v>
      </x:c>
      <x:c r="F631" s="52" t="n">
        <x:v>2.713</x:v>
      </x:c>
      <x:c r="G631" s="52" t="n">
        <x:v>0.38524</x:v>
      </x:c>
      <x:c r="H631" s="52" t="n">
        <x:v>2.6617</x:v>
      </x:c>
      <x:c r="I631" s="52" t="n">
        <x:v>0.40822</x:v>
      </x:c>
      <x:c r="J631" s="52" t="n">
        <x:v>2.597</x:v>
      </x:c>
      <x:c r="K631" s="52" t="n">
        <x:v>0.43779</x:v>
      </x:c>
      <x:c r="L631" s="52" t="n">
        <x:v>2.4975</x:v>
      </x:c>
      <x:c r="M631" s="52" t="n">
        <x:v>0.48366</x:v>
      </x:c>
      <x:c r="N631" s="52" t="n">
        <x:v>2.3545</x:v>
      </x:c>
      <x:c r="O631" s="52" t="n">
        <x:v>0.5491</x:v>
      </x:c>
      <x:c r="P631" s="52" t="n">
        <x:v>2.1953</x:v>
      </x:c>
      <x:c r="Q631" s="52" t="n">
        <x:v>0.61876</x:v>
      </x:c>
      <x:c r="R631" s="52" t="n">
        <x:v>2.08</x:v>
      </x:c>
      <x:c r="S631" s="52" t="n">
        <x:v>0.66452</x:v>
      </x:c>
      <x:c r="T631" s="52" t="n">
        <x:v>1.9938</x:v>
      </x:c>
      <x:c r="U631" s="52" t="n">
        <x:v>0.69457</x:v>
      </x:c>
      <x:c r="V631" s="52" t="n">
        <x:v>1.9454</x:v>
      </x:c>
      <x:c r="W631" s="52" t="n">
        <x:v>0.70949</x:v>
      </x:c>
      <x:c r="X631" s="52" t="n">
        <x:v>1.9161</x:v>
      </x:c>
      <x:c r="Y631" s="52" t="n">
        <x:v>0.71771</x:v>
      </x:c>
      <x:c r="Z631" s="52" t="n">
        <x:v>1.8965</x:v>
      </x:c>
      <x:c r="AA631" s="52" t="n">
        <x:v>0.72281</x:v>
      </x:c>
      <x:c r="AB631" s="52" t="n">
        <x:v>1.8822</x:v>
      </x:c>
      <x:c r="AC631" s="52" t="n">
        <x:v>0.72633</x:v>
      </x:c>
      <x:c r="AD631" s="52" t="n">
        <x:v>1.8741</x:v>
      </x:c>
      <x:c r="AE631" s="52" t="n">
        <x:v>0.72821</x:v>
      </x:c>
      <x:c r="AF631" s="52" t="n">
        <x:v>1.8682</x:v>
      </x:c>
      <x:c r="AG631" s="52" t="n">
        <x:v>0.72952</x:v>
      </x:c>
      <x:c r="AH631" s="62" t="n">
        <x:v>1.8647</x:v>
      </x:c>
      <x:c r="AI631" s="62" t="n">
        <x:v>0.730255</x:v>
      </x:c>
      <x:c r="AJ631" s="52" t="n">
        <x:v>1.8612</x:v>
      </x:c>
      <x:c r="AK631" s="52" t="n">
        <x:v>0.73099</x:v>
      </x:c>
    </x:row>
    <x:row r="632">
      <x:c r="A632" s="52" t="n">
        <x:v>0.84</x:v>
      </x:c>
      <x:c r="B632" s="52" t="n">
        <x:v>2.7352</x:v>
      </x:c>
      <x:c r="C632" s="52" t="n">
        <x:v>0.37606</x:v>
      </x:c>
      <x:c r="D632" s="62" t="n">
        <x:v>2.7242499999999996</x:v>
      </x:c>
      <x:c r="E632" s="62" t="n">
        <x:v>0.380925</x:v>
      </x:c>
      <x:c r="F632" s="52" t="n">
        <x:v>2.7133</x:v>
      </x:c>
      <x:c r="G632" s="52" t="n">
        <x:v>0.38579</x:v>
      </x:c>
      <x:c r="H632" s="52" t="n">
        <x:v>2.6619</x:v>
      </x:c>
      <x:c r="I632" s="52" t="n">
        <x:v>0.40891</x:v>
      </x:c>
      <x:c r="J632" s="52" t="n">
        <x:v>2.597</x:v>
      </x:c>
      <x:c r="K632" s="52" t="n">
        <x:v>0.43865</x:v>
      </x:c>
      <x:c r="L632" s="52" t="n">
        <x:v>2.4974</x:v>
      </x:c>
      <x:c r="M632" s="52" t="n">
        <x:v>0.4848</x:v>
      </x:c>
      <x:c r="N632" s="52" t="n">
        <x:v>2.354</x:v>
      </x:c>
      <x:c r="O632" s="52" t="n">
        <x:v>0.55063</x:v>
      </x:c>
      <x:c r="P632" s="52" t="n">
        <x:v>2.1945</x:v>
      </x:c>
      <x:c r="Q632" s="52" t="n">
        <x:v>0.6207</x:v>
      </x:c>
      <x:c r="R632" s="52" t="n">
        <x:v>2.079</x:v>
      </x:c>
      <x:c r="S632" s="52" t="n">
        <x:v>0.66672</x:v>
      </x:c>
      <x:c r="T632" s="52" t="n">
        <x:v>1.9926</x:v>
      </x:c>
      <x:c r="U632" s="52" t="n">
        <x:v>0.69694</x:v>
      </x:c>
      <x:c r="V632" s="52" t="n">
        <x:v>1.9442</x:v>
      </x:c>
      <x:c r="W632" s="52" t="n">
        <x:v>0.71193</x:v>
      </x:c>
      <x:c r="X632" s="52" t="n">
        <x:v>1.9148</x:v>
      </x:c>
      <x:c r="Y632" s="52" t="n">
        <x:v>0.7202</x:v>
      </x:c>
      <x:c r="Z632" s="52" t="n">
        <x:v>1.8951</x:v>
      </x:c>
      <x:c r="AA632" s="52" t="n">
        <x:v>0.72532</x:v>
      </x:c>
      <x:c r="AB632" s="52" t="n">
        <x:v>1.8808</x:v>
      </x:c>
      <x:c r="AC632" s="52" t="n">
        <x:v>0.72886</x:v>
      </x:c>
      <x:c r="AD632" s="52" t="n">
        <x:v>1.8726</x:v>
      </x:c>
      <x:c r="AE632" s="52" t="n">
        <x:v>0.73074</x:v>
      </x:c>
      <x:c r="AF632" s="52" t="n">
        <x:v>1.8667</x:v>
      </x:c>
      <x:c r="AG632" s="52" t="n">
        <x:v>0.73206</x:v>
      </x:c>
      <x:c r="AH632" s="62" t="n">
        <x:v>1.8632499999999999</x:v>
      </x:c>
      <x:c r="AI632" s="62" t="n">
        <x:v>0.7327950000000001</x:v>
      </x:c>
      <x:c r="AJ632" s="52" t="n">
        <x:v>1.8598</x:v>
      </x:c>
      <x:c r="AK632" s="52" t="n">
        <x:v>0.73353</x:v>
      </x:c>
    </x:row>
    <x:row r="633">
      <x:c r="A633" s="52" t="n">
        <x:v>0.841</x:v>
      </x:c>
      <x:c r="B633" s="52" t="n">
        <x:v>2.7355</x:v>
      </x:c>
      <x:c r="C633" s="52" t="n">
        <x:v>0.37655</x:v>
      </x:c>
      <x:c r="D633" s="62" t="n">
        <x:v>2.72455</x:v>
      </x:c>
      <x:c r="E633" s="62" t="n">
        <x:v>0.38144</x:v>
      </x:c>
      <x:c r="F633" s="52" t="n">
        <x:v>2.7136</x:v>
      </x:c>
      <x:c r="G633" s="52" t="n">
        <x:v>0.38633</x:v>
      </x:c>
      <x:c r="H633" s="52" t="n">
        <x:v>2.662</x:v>
      </x:c>
      <x:c r="I633" s="52" t="n">
        <x:v>0.40959</x:v>
      </x:c>
      <x:c r="J633" s="52" t="n">
        <x:v>2.5971</x:v>
      </x:c>
      <x:c r="K633" s="52" t="n">
        <x:v>0.43951</x:v>
      </x:c>
      <x:c r="L633" s="52" t="n">
        <x:v>2.4972</x:v>
      </x:c>
      <x:c r="M633" s="52" t="n">
        <x:v>0.48594</x:v>
      </x:c>
      <x:c r="N633" s="52" t="n">
        <x:v>2.3536</x:v>
      </x:c>
      <x:c r="O633" s="52" t="n">
        <x:v>0.55217</x:v>
      </x:c>
      <x:c r="P633" s="52" t="n">
        <x:v>2.1938</x:v>
      </x:c>
      <x:c r="Q633" s="52" t="n">
        <x:v>0.62265</x:v>
      </x:c>
      <x:c r="R633" s="52" t="n">
        <x:v>2.0781</x:v>
      </x:c>
      <x:c r="S633" s="52" t="n">
        <x:v>0.66893</x:v>
      </x:c>
      <x:c r="T633" s="52" t="n">
        <x:v>1.9915</x:v>
      </x:c>
      <x:c r="U633" s="52" t="n">
        <x:v>0.69931</x:v>
      </x:c>
      <x:c r="V633" s="52" t="n">
        <x:v>1.9429</x:v>
      </x:c>
      <x:c r="W633" s="52" t="n">
        <x:v>0.71439</x:v>
      </x:c>
      <x:c r="X633" s="52" t="n">
        <x:v>1.9135</x:v>
      </x:c>
      <x:c r="Y633" s="52" t="n">
        <x:v>0.72269</x:v>
      </x:c>
      <x:c r="Z633" s="52" t="n">
        <x:v>1.8938</x:v>
      </x:c>
      <x:c r="AA633" s="52" t="n">
        <x:v>0.72784</x:v>
      </x:c>
      <x:c r="AB633" s="52" t="n">
        <x:v>1.8794</x:v>
      </x:c>
      <x:c r="AC633" s="52" t="n">
        <x:v>0.73139</x:v>
      </x:c>
      <x:c r="AD633" s="52" t="n">
        <x:v>1.8712</x:v>
      </x:c>
      <x:c r="AE633" s="52" t="n">
        <x:v>0.73328</x:v>
      </x:c>
      <x:c r="AF633" s="52" t="n">
        <x:v>1.8653</x:v>
      </x:c>
      <x:c r="AG633" s="52" t="n">
        <x:v>0.73461</x:v>
      </x:c>
      <x:c r="AH633" s="62" t="n">
        <x:v>1.8618000000000001</x:v>
      </x:c>
      <x:c r="AI633" s="62" t="n">
        <x:v>0.7353449999999999</x:v>
      </x:c>
      <x:c r="AJ633" s="52" t="n">
        <x:v>1.8583</x:v>
      </x:c>
      <x:c r="AK633" s="52" t="n">
        <x:v>0.73608</x:v>
      </x:c>
    </x:row>
    <x:row r="634">
      <x:c r="A634" s="52" t="n">
        <x:v>0.842</x:v>
      </x:c>
      <x:c r="B634" s="52" t="n">
        <x:v>2.7358</x:v>
      </x:c>
      <x:c r="C634" s="52" t="n">
        <x:v>0.37703</x:v>
      </x:c>
      <x:c r="D634" s="62" t="n">
        <x:v>2.7248</x:v>
      </x:c>
      <x:c r="E634" s="62" t="n">
        <x:v>0.38195</x:v>
      </x:c>
      <x:c r="F634" s="52" t="n">
        <x:v>2.7138</x:v>
      </x:c>
      <x:c r="G634" s="52" t="n">
        <x:v>0.38687</x:v>
      </x:c>
      <x:c r="H634" s="52" t="n">
        <x:v>2.6622</x:v>
      </x:c>
      <x:c r="I634" s="52" t="n">
        <x:v>0.41027</x:v>
      </x:c>
      <x:c r="J634" s="52" t="n">
        <x:v>2.5971</x:v>
      </x:c>
      <x:c r="K634" s="52" t="n">
        <x:v>0.44037</x:v>
      </x:c>
      <x:c r="L634" s="52" t="n">
        <x:v>2.4971</x:v>
      </x:c>
      <x:c r="M634" s="52" t="n">
        <x:v>0.48708</x:v>
      </x:c>
      <x:c r="N634" s="52" t="n">
        <x:v>2.3532</x:v>
      </x:c>
      <x:c r="O634" s="52" t="n">
        <x:v>0.5537</x:v>
      </x:c>
      <x:c r="P634" s="52" t="n">
        <x:v>2.1931</x:v>
      </x:c>
      <x:c r="Q634" s="52" t="n">
        <x:v>0.62459</x:v>
      </x:c>
      <x:c r="R634" s="52" t="n">
        <x:v>2.0771</x:v>
      </x:c>
      <x:c r="S634" s="52" t="n">
        <x:v>0.67115</x:v>
      </x:c>
      <x:c r="T634" s="52" t="n">
        <x:v>1.9903</x:v>
      </x:c>
      <x:c r="U634" s="52" t="n">
        <x:v>0.70169</x:v>
      </x:c>
      <x:c r="V634" s="52" t="n">
        <x:v>1.9417</x:v>
      </x:c>
      <x:c r="W634" s="52" t="n">
        <x:v>0.71684</x:v>
      </x:c>
      <x:c r="X634" s="52" t="n">
        <x:v>1.9122</x:v>
      </x:c>
      <x:c r="Y634" s="52" t="n">
        <x:v>0.72519</x:v>
      </x:c>
      <x:c r="Z634" s="52" t="n">
        <x:v>1.8924</x:v>
      </x:c>
      <x:c r="AA634" s="52" t="n">
        <x:v>0.73036</x:v>
      </x:c>
      <x:c r="AB634" s="52" t="n">
        <x:v>1.878</x:v>
      </x:c>
      <x:c r="AC634" s="52" t="n">
        <x:v>0.73393</x:v>
      </x:c>
      <x:c r="AD634" s="52" t="n">
        <x:v>1.8698</x:v>
      </x:c>
      <x:c r="AE634" s="52" t="n">
        <x:v>0.73582</x:v>
      </x:c>
      <x:c r="AF634" s="52" t="n">
        <x:v>1.8639</x:v>
      </x:c>
      <x:c r="AG634" s="52" t="n">
        <x:v>0.73716</x:v>
      </x:c>
      <x:c r="AH634" s="62" t="n">
        <x:v>1.86035</x:v>
      </x:c>
      <x:c r="AI634" s="62" t="n">
        <x:v>0.7379</x:v>
      </x:c>
      <x:c r="AJ634" s="52" t="n">
        <x:v>1.8568</x:v>
      </x:c>
      <x:c r="AK634" s="52" t="n">
        <x:v>0.73864</x:v>
      </x:c>
    </x:row>
    <x:row r="635">
      <x:c r="A635" s="52" t="n">
        <x:v>0.843</x:v>
      </x:c>
      <x:c r="B635" s="52" t="n">
        <x:v>2.7361</x:v>
      </x:c>
      <x:c r="C635" s="52" t="n">
        <x:v>0.37752</x:v>
      </x:c>
      <x:c r="D635" s="62" t="n">
        <x:v>2.7251000000000003</x:v>
      </x:c>
      <x:c r="E635" s="62" t="n">
        <x:v>0.382465</x:v>
      </x:c>
      <x:c r="F635" s="52" t="n">
        <x:v>2.7141</x:v>
      </x:c>
      <x:c r="G635" s="52" t="n">
        <x:v>0.38741</x:v>
      </x:c>
      <x:c r="H635" s="52" t="n">
        <x:v>2.6624</x:v>
      </x:c>
      <x:c r="I635" s="52" t="n">
        <x:v>0.41095</x:v>
      </x:c>
      <x:c r="J635" s="52" t="n">
        <x:v>2.5972</x:v>
      </x:c>
      <x:c r="K635" s="52" t="n">
        <x:v>0.44123</x:v>
      </x:c>
      <x:c r="L635" s="52" t="n">
        <x:v>2.4969</x:v>
      </x:c>
      <x:c r="M635" s="52" t="n">
        <x:v>0.48822</x:v>
      </x:c>
      <x:c r="N635" s="52" t="n">
        <x:v>2.3528</x:v>
      </x:c>
      <x:c r="O635" s="52" t="n">
        <x:v>0.55524</x:v>
      </x:c>
      <x:c r="P635" s="52" t="n">
        <x:v>2.1924</x:v>
      </x:c>
      <x:c r="Q635" s="52" t="n">
        <x:v>0.62654</x:v>
      </x:c>
      <x:c r="R635" s="52" t="n">
        <x:v>2.0762</x:v>
      </x:c>
      <x:c r="S635" s="52" t="n">
        <x:v>0.67336</x:v>
      </x:c>
      <x:c r="T635" s="52" t="n">
        <x:v>1.9892</x:v>
      </x:c>
      <x:c r="U635" s="52" t="n">
        <x:v>0.70407</x:v>
      </x:c>
      <x:c r="V635" s="52" t="n">
        <x:v>1.9404</x:v>
      </x:c>
      <x:c r="W635" s="52" t="n">
        <x:v>0.7193</x:v>
      </x:c>
      <x:c r="X635" s="52" t="n">
        <x:v>1.9109</x:v>
      </x:c>
      <x:c r="Y635" s="52" t="n">
        <x:v>0.72769</x:v>
      </x:c>
      <x:c r="Z635" s="52" t="n">
        <x:v>1.891</x:v>
      </x:c>
      <x:c r="AA635" s="52" t="n">
        <x:v>0.73288</x:v>
      </x:c>
      <x:c r="AB635" s="52" t="n">
        <x:v>1.8766</x:v>
      </x:c>
      <x:c r="AC635" s="52" t="n">
        <x:v>0.73647</x:v>
      </x:c>
      <x:c r="AD635" s="52" t="n">
        <x:v>1.8684</x:v>
      </x:c>
      <x:c r="AE635" s="52" t="n">
        <x:v>0.73837</x:v>
      </x:c>
      <x:c r="AF635" s="52" t="n">
        <x:v>1.8624</x:v>
      </x:c>
      <x:c r="AG635" s="52" t="n">
        <x:v>0.73971</x:v>
      </x:c>
      <x:c r="AH635" s="62" t="n">
        <x:v>1.8589</x:v>
      </x:c>
      <x:c r="AI635" s="62" t="n">
        <x:v>0.740455</x:v>
      </x:c>
      <x:c r="AJ635" s="52" t="n">
        <x:v>1.8554</x:v>
      </x:c>
      <x:c r="AK635" s="52" t="n">
        <x:v>0.7412</x:v>
      </x:c>
    </x:row>
    <x:row r="636">
      <x:c r="A636" s="52" t="n">
        <x:v>0.844</x:v>
      </x:c>
      <x:c r="B636" s="52" t="n">
        <x:v>2.7365</x:v>
      </x:c>
      <x:c r="C636" s="52" t="n">
        <x:v>0.378</x:v>
      </x:c>
      <x:c r="D636" s="62" t="n">
        <x:v>2.72545</x:v>
      </x:c>
      <x:c r="E636" s="62" t="n">
        <x:v>0.382975</x:v>
      </x:c>
      <x:c r="F636" s="52" t="n">
        <x:v>2.7144</x:v>
      </x:c>
      <x:c r="G636" s="52" t="n">
        <x:v>0.38795</x:v>
      </x:c>
      <x:c r="H636" s="52" t="n">
        <x:v>2.6626</x:v>
      </x:c>
      <x:c r="I636" s="52" t="n">
        <x:v>0.41163</x:v>
      </x:c>
      <x:c r="J636" s="52" t="n">
        <x:v>2.5972</x:v>
      </x:c>
      <x:c r="K636" s="52" t="n">
        <x:v>0.44209</x:v>
      </x:c>
      <x:c r="L636" s="52" t="n">
        <x:v>2.4968</x:v>
      </x:c>
      <x:c r="M636" s="52" t="n">
        <x:v>0.48936</x:v>
      </x:c>
      <x:c r="N636" s="52" t="n">
        <x:v>2.3524</x:v>
      </x:c>
      <x:c r="O636" s="52" t="n">
        <x:v>0.55677</x:v>
      </x:c>
      <x:c r="P636" s="52" t="n">
        <x:v>2.1917</x:v>
      </x:c>
      <x:c r="Q636" s="52" t="n">
        <x:v>0.6285</x:v>
      </x:c>
      <x:c r="R636" s="52" t="n">
        <x:v>2.0753</x:v>
      </x:c>
      <x:c r="S636" s="52" t="n">
        <x:v>0.67558</x:v>
      </x:c>
      <x:c r="T636" s="52" t="n">
        <x:v>1.9881</x:v>
      </x:c>
      <x:c r="U636" s="52" t="n">
        <x:v>0.70646</x:v>
      </x:c>
      <x:c r="V636" s="52" t="n">
        <x:v>1.9392</x:v>
      </x:c>
      <x:c r="W636" s="52" t="n">
        <x:v>0.72177</x:v>
      </x:c>
      <x:c r="X636" s="52" t="n">
        <x:v>1.9096</x:v>
      </x:c>
      <x:c r="Y636" s="52" t="n">
        <x:v>0.73019</x:v>
      </x:c>
      <x:c r="Z636" s="52" t="n">
        <x:v>1.8897</x:v>
      </x:c>
      <x:c r="AA636" s="52" t="n">
        <x:v>0.73541</x:v>
      </x:c>
      <x:c r="AB636" s="52" t="n">
        <x:v>1.8753</x:v>
      </x:c>
      <x:c r="AC636" s="52" t="n">
        <x:v>0.73901</x:v>
      </x:c>
      <x:c r="AD636" s="52" t="n">
        <x:v>1.867</x:v>
      </x:c>
      <x:c r="AE636" s="52" t="n">
        <x:v>0.74093</x:v>
      </x:c>
      <x:c r="AF636" s="52" t="n">
        <x:v>1.861</x:v>
      </x:c>
      <x:c r="AG636" s="52" t="n">
        <x:v>0.74227</x:v>
      </x:c>
      <x:c r="AH636" s="62" t="n">
        <x:v>1.8575</x:v>
      </x:c>
      <x:c r="AI636" s="62" t="n">
        <x:v>0.743015</x:v>
      </x:c>
      <x:c r="AJ636" s="52" t="n">
        <x:v>1.854</x:v>
      </x:c>
      <x:c r="AK636" s="52" t="n">
        <x:v>0.74376</x:v>
      </x:c>
    </x:row>
    <x:row r="637">
      <x:c r="A637" s="52" t="n">
        <x:v>0.845</x:v>
      </x:c>
      <x:c r="B637" s="52" t="n">
        <x:v>2.7368</x:v>
      </x:c>
      <x:c r="C637" s="52" t="n">
        <x:v>0.37847</x:v>
      </x:c>
      <x:c r="D637" s="62" t="n">
        <x:v>2.72575</x:v>
      </x:c>
      <x:c r="E637" s="62" t="n">
        <x:v>0.38348</x:v>
      </x:c>
      <x:c r="F637" s="52" t="n">
        <x:v>2.7147</x:v>
      </x:c>
      <x:c r="G637" s="52" t="n">
        <x:v>0.38849</x:v>
      </x:c>
      <x:c r="H637" s="52" t="n">
        <x:v>2.6628</x:v>
      </x:c>
      <x:c r="I637" s="52" t="n">
        <x:v>0.41231</x:v>
      </x:c>
      <x:c r="J637" s="52" t="n">
        <x:v>2.5973</x:v>
      </x:c>
      <x:c r="K637" s="52" t="n">
        <x:v>0.44295</x:v>
      </x:c>
      <x:c r="L637" s="52" t="n">
        <x:v>2.4966</x:v>
      </x:c>
      <x:c r="M637" s="52" t="n">
        <x:v>0.4905</x:v>
      </x:c>
      <x:c r="N637" s="52" t="n">
        <x:v>2.352</x:v>
      </x:c>
      <x:c r="O637" s="52" t="n">
        <x:v>0.55831</x:v>
      </x:c>
      <x:c r="P637" s="52" t="n">
        <x:v>2.191</x:v>
      </x:c>
      <x:c r="Q637" s="52" t="n">
        <x:v>0.63045</x:v>
      </x:c>
      <x:c r="R637" s="52" t="n">
        <x:v>2.0743</x:v>
      </x:c>
      <x:c r="S637" s="52" t="n">
        <x:v>0.6778</x:v>
      </x:c>
      <x:c r="T637" s="52" t="n">
        <x:v>1.987</x:v>
      </x:c>
      <x:c r="U637" s="52" t="n">
        <x:v>0.70885</x:v>
      </x:c>
      <x:c r="V637" s="52" t="n">
        <x:v>1.938</x:v>
      </x:c>
      <x:c r="W637" s="52" t="n">
        <x:v>0.72423</x:v>
      </x:c>
      <x:c r="X637" s="52" t="n">
        <x:v>1.9083</x:v>
      </x:c>
      <x:c r="Y637" s="52" t="n">
        <x:v>0.7327</x:v>
      </x:c>
      <x:c r="Z637" s="52" t="n">
        <x:v>1.8883</x:v>
      </x:c>
      <x:c r="AA637" s="52" t="n">
        <x:v>0.73794</x:v>
      </x:c>
      <x:c r="AB637" s="52" t="n">
        <x:v>1.8739</x:v>
      </x:c>
      <x:c r="AC637" s="52" t="n">
        <x:v>0.74156</x:v>
      </x:c>
      <x:c r="AD637" s="52" t="n">
        <x:v>1.8656</x:v>
      </x:c>
      <x:c r="AE637" s="52" t="n">
        <x:v>0.74348</x:v>
      </x:c>
      <x:c r="AF637" s="52" t="n">
        <x:v>1.8596</x:v>
      </x:c>
      <x:c r="AG637" s="52" t="n">
        <x:v>0.74483</x:v>
      </x:c>
      <x:c r="AH637" s="62" t="n">
        <x:v>1.85605</x:v>
      </x:c>
      <x:c r="AI637" s="62" t="n">
        <x:v>0.74558</x:v>
      </x:c>
      <x:c r="AJ637" s="52" t="n">
        <x:v>1.8525</x:v>
      </x:c>
      <x:c r="AK637" s="52" t="n">
        <x:v>0.74633</x:v>
      </x:c>
    </x:row>
    <x:row r="638">
      <x:c r="A638" s="52" t="n">
        <x:v>0.846</x:v>
      </x:c>
      <x:c r="B638" s="52" t="n">
        <x:v>2.7372</x:v>
      </x:c>
      <x:c r="C638" s="52" t="n">
        <x:v>0.37895</x:v>
      </x:c>
      <x:c r="D638" s="62" t="n">
        <x:v>2.7260999999999997</x:v>
      </x:c>
      <x:c r="E638" s="62" t="n">
        <x:v>0.383985</x:v>
      </x:c>
      <x:c r="F638" s="52" t="n">
        <x:v>2.715</x:v>
      </x:c>
      <x:c r="G638" s="52" t="n">
        <x:v>0.38902</x:v>
      </x:c>
      <x:c r="H638" s="52" t="n">
        <x:v>2.6629</x:v>
      </x:c>
      <x:c r="I638" s="52" t="n">
        <x:v>0.41298</x:v>
      </x:c>
      <x:c r="J638" s="52" t="n">
        <x:v>2.5973</x:v>
      </x:c>
      <x:c r="K638" s="52" t="n">
        <x:v>0.44381</x:v>
      </x:c>
      <x:c r="L638" s="52" t="n">
        <x:v>2.4965</x:v>
      </x:c>
      <x:c r="M638" s="52" t="n">
        <x:v>0.49164</x:v>
      </x:c>
      <x:c r="N638" s="52" t="n">
        <x:v>2.3516</x:v>
      </x:c>
      <x:c r="O638" s="52" t="n">
        <x:v>0.55985</x:v>
      </x:c>
      <x:c r="P638" s="52" t="n">
        <x:v>2.1903</x:v>
      </x:c>
      <x:c r="Q638" s="52" t="n">
        <x:v>0.63241</x:v>
      </x:c>
      <x:c r="R638" s="52" t="n">
        <x:v>2.0734</x:v>
      </x:c>
      <x:c r="S638" s="52" t="n">
        <x:v>0.68003</x:v>
      </x:c>
      <x:c r="T638" s="52" t="n">
        <x:v>1.9859</x:v>
      </x:c>
      <x:c r="U638" s="52" t="n">
        <x:v>0.71124</x:v>
      </x:c>
      <x:c r="V638" s="52" t="n">
        <x:v>1.9367</x:v>
      </x:c>
      <x:c r="W638" s="52" t="n">
        <x:v>0.72671</x:v>
      </x:c>
      <x:c r="X638" s="52" t="n">
        <x:v>1.907</x:v>
      </x:c>
      <x:c r="Y638" s="52" t="n">
        <x:v>0.73522</x:v>
      </x:c>
      <x:c r="Z638" s="52" t="n">
        <x:v>1.887</x:v>
      </x:c>
      <x:c r="AA638" s="52" t="n">
        <x:v>0.74048</x:v>
      </x:c>
      <x:c r="AB638" s="52" t="n">
        <x:v>1.8725</x:v>
      </x:c>
      <x:c r="AC638" s="52" t="n">
        <x:v>0.74411</x:v>
      </x:c>
      <x:c r="AD638" s="52" t="n">
        <x:v>1.8642</x:v>
      </x:c>
      <x:c r="AE638" s="52" t="n">
        <x:v>0.74604</x:v>
      </x:c>
      <x:c r="AF638" s="52" t="n">
        <x:v>1.8582</x:v>
      </x:c>
      <x:c r="AG638" s="52" t="n">
        <x:v>0.7474</x:v>
      </x:c>
      <x:c r="AH638" s="62" t="n">
        <x:v>1.85465</x:v>
      </x:c>
      <x:c r="AI638" s="62" t="n">
        <x:v>0.74815</x:v>
      </x:c>
      <x:c r="AJ638" s="52" t="n">
        <x:v>1.8511</x:v>
      </x:c>
      <x:c r="AK638" s="52" t="n">
        <x:v>0.7489</x:v>
      </x:c>
    </x:row>
    <x:row r="639">
      <x:c r="A639" s="52" t="n">
        <x:v>0.847</x:v>
      </x:c>
      <x:c r="B639" s="52" t="n">
        <x:v>2.7375</x:v>
      </x:c>
      <x:c r="C639" s="52" t="n">
        <x:v>0.37942</x:v>
      </x:c>
      <x:c r="D639" s="62" t="n">
        <x:v>2.7264</x:v>
      </x:c>
      <x:c r="E639" s="62" t="n">
        <x:v>0.38448499999999997</x:v>
      </x:c>
      <x:c r="F639" s="52" t="n">
        <x:v>2.7153</x:v>
      </x:c>
      <x:c r="G639" s="52" t="n">
        <x:v>0.38955</x:v>
      </x:c>
      <x:c r="H639" s="52" t="n">
        <x:v>2.6631</x:v>
      </x:c>
      <x:c r="I639" s="52" t="n">
        <x:v>0.41365</x:v>
      </x:c>
      <x:c r="J639" s="52" t="n">
        <x:v>2.5974</x:v>
      </x:c>
      <x:c r="K639" s="52" t="n">
        <x:v>0.44466</x:v>
      </x:c>
      <x:c r="L639" s="52" t="n">
        <x:v>2.4964</x:v>
      </x:c>
      <x:c r="M639" s="52" t="n">
        <x:v>0.49277</x:v>
      </x:c>
      <x:c r="N639" s="52" t="n">
        <x:v>2.3512</x:v>
      </x:c>
      <x:c r="O639" s="52" t="n">
        <x:v>0.56139</x:v>
      </x:c>
      <x:c r="P639" s="52" t="n">
        <x:v>2.1896</x:v>
      </x:c>
      <x:c r="Q639" s="52" t="n">
        <x:v>0.63437</x:v>
      </x:c>
      <x:c r="R639" s="52" t="n">
        <x:v>2.0725</x:v>
      </x:c>
      <x:c r="S639" s="52" t="n">
        <x:v>0.68225</x:v>
      </x:c>
      <x:c r="T639" s="52" t="n">
        <x:v>1.9848</x:v>
      </x:c>
      <x:c r="U639" s="52" t="n">
        <x:v>0.71364</x:v>
      </x:c>
      <x:c r="V639" s="52" t="n">
        <x:v>1.9355</x:v>
      </x:c>
      <x:c r="W639" s="52" t="n">
        <x:v>0.72918</x:v>
      </x:c>
      <x:c r="X639" s="52" t="n">
        <x:v>1.9057</x:v>
      </x:c>
      <x:c r="Y639" s="52" t="n">
        <x:v>0.73773</x:v>
      </x:c>
      <x:c r="Z639" s="52" t="n">
        <x:v>1.8857</x:v>
      </x:c>
      <x:c r="AA639" s="52" t="n">
        <x:v>0.74302</x:v>
      </x:c>
      <x:c r="AB639" s="52" t="n">
        <x:v>1.8711</x:v>
      </x:c>
      <x:c r="AC639" s="52" t="n">
        <x:v>0.74667</x:v>
      </x:c>
      <x:c r="AD639" s="52" t="n">
        <x:v>1.8628</x:v>
      </x:c>
      <x:c r="AE639" s="52" t="n">
        <x:v>0.74861</x:v>
      </x:c>
      <x:c r="AF639" s="52" t="n">
        <x:v>1.8568</x:v>
      </x:c>
      <x:c r="AG639" s="52" t="n">
        <x:v>0.74997</x:v>
      </x:c>
      <x:c r="AH639" s="62" t="n">
        <x:v>1.85325</x:v>
      </x:c>
      <x:c r="AI639" s="62" t="n">
        <x:v>0.7507250000000001</x:v>
      </x:c>
      <x:c r="AJ639" s="52" t="n">
        <x:v>1.8497</x:v>
      </x:c>
      <x:c r="AK639" s="52" t="n">
        <x:v>0.75148</x:v>
      </x:c>
    </x:row>
    <x:row r="640">
      <x:c r="A640" s="52" t="n">
        <x:v>0.848</x:v>
      </x:c>
      <x:c r="B640" s="52" t="n">
        <x:v>2.7379</x:v>
      </x:c>
      <x:c r="C640" s="52" t="n">
        <x:v>0.37988</x:v>
      </x:c>
      <x:c r="D640" s="62" t="n">
        <x:v>2.72675</x:v>
      </x:c>
      <x:c r="E640" s="62" t="n">
        <x:v>0.38498</x:v>
      </x:c>
      <x:c r="F640" s="52" t="n">
        <x:v>2.7156</x:v>
      </x:c>
      <x:c r="G640" s="52" t="n">
        <x:v>0.39008</x:v>
      </x:c>
      <x:c r="H640" s="52" t="n">
        <x:v>2.6633</x:v>
      </x:c>
      <x:c r="I640" s="52" t="n">
        <x:v>0.41432</x:v>
      </x:c>
      <x:c r="J640" s="52" t="n">
        <x:v>2.5975</x:v>
      </x:c>
      <x:c r="K640" s="52" t="n">
        <x:v>0.44551</x:v>
      </x:c>
      <x:c r="L640" s="52" t="n">
        <x:v>2.4963</x:v>
      </x:c>
      <x:c r="M640" s="52" t="n">
        <x:v>0.49391</x:v>
      </x:c>
      <x:c r="N640" s="52" t="n">
        <x:v>2.3508</x:v>
      </x:c>
      <x:c r="O640" s="52" t="n">
        <x:v>0.56293</x:v>
      </x:c>
      <x:c r="P640" s="52" t="n">
        <x:v>2.189</x:v>
      </x:c>
      <x:c r="Q640" s="52" t="n">
        <x:v>0.63633</x:v>
      </x:c>
      <x:c r="R640" s="52" t="n">
        <x:v>2.0716</x:v>
      </x:c>
      <x:c r="S640" s="52" t="n">
        <x:v>0.68449</x:v>
      </x:c>
      <x:c r="T640" s="52" t="n">
        <x:v>1.9837</x:v>
      </x:c>
      <x:c r="U640" s="52" t="n">
        <x:v>0.71604</x:v>
      </x:c>
      <x:c r="V640" s="52" t="n">
        <x:v>1.9343</x:v>
      </x:c>
      <x:c r="W640" s="52" t="n">
        <x:v>0.73166</x:v>
      </x:c>
      <x:c r="X640" s="52" t="n">
        <x:v>1.9044</x:v>
      </x:c>
      <x:c r="Y640" s="52" t="n">
        <x:v>0.74025</x:v>
      </x:c>
      <x:c r="Z640" s="52" t="n">
        <x:v>1.8844</x:v>
      </x:c>
      <x:c r="AA640" s="52" t="n">
        <x:v>0.74557</x:v>
      </x:c>
      <x:c r="AB640" s="52" t="n">
        <x:v>1.8698</x:v>
      </x:c>
      <x:c r="AC640" s="52" t="n">
        <x:v>0.74923</x:v>
      </x:c>
      <x:c r="AD640" s="52" t="n">
        <x:v>1.8614</x:v>
      </x:c>
      <x:c r="AE640" s="52" t="n">
        <x:v>0.75118</x:v>
      </x:c>
      <x:c r="AF640" s="52" t="n">
        <x:v>1.8554</x:v>
      </x:c>
      <x:c r="AG640" s="52" t="n">
        <x:v>0.75254</x:v>
      </x:c>
      <x:c r="AH640" s="62" t="n">
        <x:v>1.85185</x:v>
      </x:c>
      <x:c r="AI640" s="62" t="n">
        <x:v>0.7533</x:v>
      </x:c>
      <x:c r="AJ640" s="52" t="n">
        <x:v>1.8483</x:v>
      </x:c>
      <x:c r="AK640" s="52" t="n">
        <x:v>0.75406</x:v>
      </x:c>
    </x:row>
    <x:row r="641">
      <x:c r="A641" s="52" t="n">
        <x:v>0.849</x:v>
      </x:c>
      <x:c r="B641" s="52" t="n">
        <x:v>2.7382</x:v>
      </x:c>
      <x:c r="C641" s="52" t="n">
        <x:v>0.38035</x:v>
      </x:c>
      <x:c r="D641" s="62" t="n">
        <x:v>2.72705</x:v>
      </x:c>
      <x:c r="E641" s="62" t="n">
        <x:v>0.385475</x:v>
      </x:c>
      <x:c r="F641" s="52" t="n">
        <x:v>2.7159</x:v>
      </x:c>
      <x:c r="G641" s="52" t="n">
        <x:v>0.3906</x:v>
      </x:c>
      <x:c r="H641" s="52" t="n">
        <x:v>2.6635</x:v>
      </x:c>
      <x:c r="I641" s="52" t="n">
        <x:v>0.41499</x:v>
      </x:c>
      <x:c r="J641" s="52" t="n">
        <x:v>2.5975</x:v>
      </x:c>
      <x:c r="K641" s="52" t="n">
        <x:v>0.44637</x:v>
      </x:c>
      <x:c r="L641" s="52" t="n">
        <x:v>2.4961</x:v>
      </x:c>
      <x:c r="M641" s="52" t="n">
        <x:v>0.49505</x:v>
      </x:c>
      <x:c r="N641" s="52" t="n">
        <x:v>2.3504</x:v>
      </x:c>
      <x:c r="O641" s="52" t="n">
        <x:v>0.56447</x:v>
      </x:c>
      <x:c r="P641" s="52" t="n">
        <x:v>2.1883</x:v>
      </x:c>
      <x:c r="Q641" s="52" t="n">
        <x:v>0.6383</x:v>
      </x:c>
      <x:c r="R641" s="52" t="n">
        <x:v>2.0707</x:v>
      </x:c>
      <x:c r="S641" s="52" t="n">
        <x:v>0.68672</x:v>
      </x:c>
      <x:c r="T641" s="52" t="n">
        <x:v>1.9826</x:v>
      </x:c>
      <x:c r="U641" s="52" t="n">
        <x:v>0.71844</x:v>
      </x:c>
      <x:c r="V641" s="52" t="n">
        <x:v>1.9331</x:v>
      </x:c>
      <x:c r="W641" s="52" t="n">
        <x:v>0.73415</x:v>
      </x:c>
      <x:c r="X641" s="52" t="n">
        <x:v>1.9032</x:v>
      </x:c>
      <x:c r="Y641" s="52" t="n">
        <x:v>0.74278</x:v>
      </x:c>
      <x:c r="Z641" s="52" t="n">
        <x:v>1.883</x:v>
      </x:c>
      <x:c r="AA641" s="52" t="n">
        <x:v>0.74812</x:v>
      </x:c>
      <x:c r="AB641" s="52" t="n">
        <x:v>1.8684</x:v>
      </x:c>
      <x:c r="AC641" s="52" t="n">
        <x:v>0.7518</x:v>
      </x:c>
      <x:c r="AD641" s="52" t="n">
        <x:v>1.8601</x:v>
      </x:c>
      <x:c r="AE641" s="52" t="n">
        <x:v>0.75375</x:v>
      </x:c>
      <x:c r="AF641" s="52" t="n">
        <x:v>1.854</x:v>
      </x:c>
      <x:c r="AG641" s="52" t="n">
        <x:v>0.75512</x:v>
      </x:c>
      <x:c r="AH641" s="62" t="n">
        <x:v>1.85045</x:v>
      </x:c>
      <x:c r="AI641" s="62" t="n">
        <x:v>0.75588</x:v>
      </x:c>
      <x:c r="AJ641" s="52" t="n">
        <x:v>1.8469</x:v>
      </x:c>
      <x:c r="AK641" s="52" t="n">
        <x:v>0.75664</x:v>
      </x:c>
    </x:row>
    <x:row r="642">
      <x:c r="A642" s="52" t="n">
        <x:v>0.85</x:v>
      </x:c>
      <x:c r="B642" s="52" t="n">
        <x:v>2.7386</x:v>
      </x:c>
      <x:c r="C642" s="52" t="n">
        <x:v>0.38081</x:v>
      </x:c>
      <x:c r="D642" s="62" t="n">
        <x:v>2.7274000000000003</x:v>
      </x:c>
      <x:c r="E642" s="62" t="n">
        <x:v>0.385965</x:v>
      </x:c>
      <x:c r="F642" s="52" t="n">
        <x:v>2.7162</x:v>
      </x:c>
      <x:c r="G642" s="52" t="n">
        <x:v>0.39112</x:v>
      </x:c>
      <x:c r="H642" s="52" t="n">
        <x:v>2.6637</x:v>
      </x:c>
      <x:c r="I642" s="52" t="n">
        <x:v>0.41565</x:v>
      </x:c>
      <x:c r="J642" s="52" t="n">
        <x:v>2.5976</x:v>
      </x:c>
      <x:c r="K642" s="52" t="n">
        <x:v>0.44722</x:v>
      </x:c>
      <x:c r="L642" s="52" t="n">
        <x:v>2.496</x:v>
      </x:c>
      <x:c r="M642" s="52" t="n">
        <x:v>0.49619</x:v>
      </x:c>
      <x:c r="N642" s="52" t="n">
        <x:v>2.35</x:v>
      </x:c>
      <x:c r="O642" s="52" t="n">
        <x:v>0.56602</x:v>
      </x:c>
      <x:c r="P642" s="52" t="n">
        <x:v>2.1876</x:v>
      </x:c>
      <x:c r="Q642" s="52" t="n">
        <x:v>0.64026</x:v>
      </x:c>
      <x:c r="R642" s="52" t="n">
        <x:v>2.0698</x:v>
      </x:c>
      <x:c r="S642" s="52" t="n">
        <x:v>0.68896</x:v>
      </x:c>
      <x:c r="T642" s="52" t="n">
        <x:v>1.9815</x:v>
      </x:c>
      <x:c r="U642" s="52" t="n">
        <x:v>0.72085</x:v>
      </x:c>
      <x:c r="V642" s="52" t="n">
        <x:v>1.9319</x:v>
      </x:c>
      <x:c r="W642" s="52" t="n">
        <x:v>0.73663</x:v>
      </x:c>
      <x:c r="X642" s="52" t="n">
        <x:v>1.9019</x:v>
      </x:c>
      <x:c r="Y642" s="52" t="n">
        <x:v>0.74531</x:v>
      </x:c>
      <x:c r="Z642" s="52" t="n">
        <x:v>1.8817</x:v>
      </x:c>
      <x:c r="AA642" s="52" t="n">
        <x:v>0.75067</x:v>
      </x:c>
      <x:c r="AB642" s="52" t="n">
        <x:v>1.8671</x:v>
      </x:c>
      <x:c r="AC642" s="52" t="n">
        <x:v>0.75437</x:v>
      </x:c>
      <x:c r="AD642" s="52" t="n">
        <x:v>1.8587</x:v>
      </x:c>
      <x:c r="AE642" s="52" t="n">
        <x:v>0.75633</x:v>
      </x:c>
      <x:c r="AF642" s="52" t="n">
        <x:v>1.8526</x:v>
      </x:c>
      <x:c r="AG642" s="52" t="n">
        <x:v>0.75771</x:v>
      </x:c>
      <x:c r="AH642" s="62" t="n">
        <x:v>1.84905</x:v>
      </x:c>
      <x:c r="AI642" s="62" t="n">
        <x:v>0.75847</x:v>
      </x:c>
      <x:c r="AJ642" s="52" t="n">
        <x:v>1.8455</x:v>
      </x:c>
      <x:c r="AK642" s="52" t="n">
        <x:v>0.75923</x:v>
      </x:c>
    </x:row>
    <x:row r="643">
      <x:c r="A643" s="52" t="n">
        <x:v>0.851</x:v>
      </x:c>
      <x:c r="B643" s="52" t="n">
        <x:v>2.7389</x:v>
      </x:c>
      <x:c r="C643" s="52" t="n">
        <x:v>0.38127</x:v>
      </x:c>
      <x:c r="D643" s="62" t="n">
        <x:v>2.7277</x:v>
      </x:c>
      <x:c r="E643" s="62" t="n">
        <x:v>0.386455</x:v>
      </x:c>
      <x:c r="F643" s="52" t="n">
        <x:v>2.7165</x:v>
      </x:c>
      <x:c r="G643" s="52" t="n">
        <x:v>0.39164</x:v>
      </x:c>
      <x:c r="H643" s="52" t="n">
        <x:v>2.6639</x:v>
      </x:c>
      <x:c r="I643" s="52" t="n">
        <x:v>0.41632</x:v>
      </x:c>
      <x:c r="J643" s="52" t="n">
        <x:v>2.5977</x:v>
      </x:c>
      <x:c r="K643" s="52" t="n">
        <x:v>0.44807</x:v>
      </x:c>
      <x:c r="L643" s="52" t="n">
        <x:v>2.4959</x:v>
      </x:c>
      <x:c r="M643" s="52" t="n">
        <x:v>0.49732</x:v>
      </x:c>
      <x:c r="N643" s="52" t="n">
        <x:v>2.3497</x:v>
      </x:c>
      <x:c r="O643" s="52" t="n">
        <x:v>0.56756</x:v>
      </x:c>
      <x:c r="P643" s="52" t="n">
        <x:v>2.187</x:v>
      </x:c>
      <x:c r="Q643" s="52" t="n">
        <x:v>0.64223</x:v>
      </x:c>
      <x:c r="R643" s="52" t="n">
        <x:v>2.0689</x:v>
      </x:c>
      <x:c r="S643" s="52" t="n">
        <x:v>0.6912</x:v>
      </x:c>
      <x:c r="T643" s="52" t="n">
        <x:v>1.9804</x:v>
      </x:c>
      <x:c r="U643" s="52" t="n">
        <x:v>0.72326</x:v>
      </x:c>
      <x:c r="V643" s="52" t="n">
        <x:v>1.9308</x:v>
      </x:c>
      <x:c r="W643" s="52" t="n">
        <x:v>0.73913</x:v>
      </x:c>
      <x:c r="X643" s="52" t="n">
        <x:v>1.9006</x:v>
      </x:c>
      <x:c r="Y643" s="52" t="n">
        <x:v>0.74784</x:v>
      </x:c>
      <x:c r="Z643" s="52" t="n">
        <x:v>1.8804</x:v>
      </x:c>
      <x:c r="AA643" s="52" t="n">
        <x:v>0.75323</x:v>
      </x:c>
      <x:c r="AB643" s="52" t="n">
        <x:v>1.8658</x:v>
      </x:c>
      <x:c r="AC643" s="52" t="n">
        <x:v>0.75694</x:v>
      </x:c>
      <x:c r="AD643" s="52" t="n">
        <x:v>1.8573</x:v>
      </x:c>
      <x:c r="AE643" s="52" t="n">
        <x:v>0.75891</x:v>
      </x:c>
      <x:c r="AF643" s="52" t="n">
        <x:v>1.8513</x:v>
      </x:c>
      <x:c r="AG643" s="52" t="n">
        <x:v>0.7603</x:v>
      </x:c>
      <x:c r="AH643" s="62" t="n">
        <x:v>1.8477000000000001</x:v>
      </x:c>
      <x:c r="AI643" s="62" t="n">
        <x:v>0.761065</x:v>
      </x:c>
      <x:c r="AJ643" s="52" t="n">
        <x:v>1.8441</x:v>
      </x:c>
      <x:c r="AK643" s="52" t="n">
        <x:v>0.76183</x:v>
      </x:c>
    </x:row>
    <x:row r="644">
      <x:c r="A644" s="52" t="n">
        <x:v>0.852</x:v>
      </x:c>
      <x:c r="B644" s="52" t="n">
        <x:v>2.7393</x:v>
      </x:c>
      <x:c r="C644" s="52" t="n">
        <x:v>0.38173</x:v>
      </x:c>
      <x:c r="D644" s="62" t="n">
        <x:v>2.72805</x:v>
      </x:c>
      <x:c r="E644" s="62" t="n">
        <x:v>0.386945</x:v>
      </x:c>
      <x:c r="F644" s="52" t="n">
        <x:v>2.7168</x:v>
      </x:c>
      <x:c r="G644" s="52" t="n">
        <x:v>0.39216</x:v>
      </x:c>
      <x:c r="H644" s="52" t="n">
        <x:v>2.6642</x:v>
      </x:c>
      <x:c r="I644" s="52" t="n">
        <x:v>0.41698</x:v>
      </x:c>
      <x:c r="J644" s="52" t="n">
        <x:v>2.5978</x:v>
      </x:c>
      <x:c r="K644" s="52" t="n">
        <x:v>0.44891</x:v>
      </x:c>
      <x:c r="L644" s="52" t="n">
        <x:v>2.4958</x:v>
      </x:c>
      <x:c r="M644" s="52" t="n">
        <x:v>0.49846</x:v>
      </x:c>
      <x:c r="N644" s="52" t="n">
        <x:v>2.3493</x:v>
      </x:c>
      <x:c r="O644" s="52" t="n">
        <x:v>0.5691</x:v>
      </x:c>
      <x:c r="P644" s="52" t="n">
        <x:v>2.1863</x:v>
      </x:c>
      <x:c r="Q644" s="52" t="n">
        <x:v>0.6442</x:v>
      </x:c>
      <x:c r="R644" s="52" t="n">
        <x:v>2.068</x:v>
      </x:c>
      <x:c r="S644" s="52" t="n">
        <x:v>0.69344</x:v>
      </x:c>
      <x:c r="T644" s="52" t="n">
        <x:v>1.9794</x:v>
      </x:c>
      <x:c r="U644" s="52" t="n">
        <x:v>0.72567</x:v>
      </x:c>
      <x:c r="V644" s="52" t="n">
        <x:v>1.9296</x:v>
      </x:c>
      <x:c r="W644" s="52" t="n">
        <x:v>0.74162</x:v>
      </x:c>
      <x:c r="X644" s="52" t="n">
        <x:v>1.8994</x:v>
      </x:c>
      <x:c r="Y644" s="52" t="n">
        <x:v>0.75038</x:v>
      </x:c>
      <x:c r="Z644" s="52" t="n">
        <x:v>1.8791</x:v>
      </x:c>
      <x:c r="AA644" s="52" t="n">
        <x:v>0.75579</x:v>
      </x:c>
      <x:c r="AB644" s="52" t="n">
        <x:v>1.8644</x:v>
      </x:c>
      <x:c r="AC644" s="52" t="n">
        <x:v>0.75952</x:v>
      </x:c>
      <x:c r="AD644" s="52" t="n">
        <x:v>1.856</x:v>
      </x:c>
      <x:c r="AE644" s="52" t="n">
        <x:v>0.7615</x:v>
      </x:c>
      <x:c r="AF644" s="52" t="n">
        <x:v>1.8499</x:v>
      </x:c>
      <x:c r="AG644" s="52" t="n">
        <x:v>0.76289</x:v>
      </x:c>
      <x:c r="AH644" s="62" t="n">
        <x:v>1.8463</x:v>
      </x:c>
      <x:c r="AI644" s="62" t="n">
        <x:v>0.763655</x:v>
      </x:c>
      <x:c r="AJ644" s="52" t="n">
        <x:v>1.8427</x:v>
      </x:c>
      <x:c r="AK644" s="52" t="n">
        <x:v>0.76442</x:v>
      </x:c>
    </x:row>
    <x:row r="645">
      <x:c r="A645" s="52" t="n">
        <x:v>0.853</x:v>
      </x:c>
      <x:c r="B645" s="52" t="n">
        <x:v>2.7397</x:v>
      </x:c>
      <x:c r="C645" s="52" t="n">
        <x:v>0.38219</x:v>
      </x:c>
      <x:c r="D645" s="62" t="n">
        <x:v>2.72845</x:v>
      </x:c>
      <x:c r="E645" s="62" t="n">
        <x:v>0.387435</x:v>
      </x:c>
      <x:c r="F645" s="52" t="n">
        <x:v>2.7172</x:v>
      </x:c>
      <x:c r="G645" s="52" t="n">
        <x:v>0.39268</x:v>
      </x:c>
      <x:c r="H645" s="52" t="n">
        <x:v>2.6644</x:v>
      </x:c>
      <x:c r="I645" s="52" t="n">
        <x:v>0.41764</x:v>
      </x:c>
      <x:c r="J645" s="52" t="n">
        <x:v>2.5978</x:v>
      </x:c>
      <x:c r="K645" s="52" t="n">
        <x:v>0.44976</x:v>
      </x:c>
      <x:c r="L645" s="52" t="n">
        <x:v>2.4957</x:v>
      </x:c>
      <x:c r="M645" s="52" t="n">
        <x:v>0.4996</x:v>
      </x:c>
      <x:c r="N645" s="52" t="n">
        <x:v>2.349</x:v>
      </x:c>
      <x:c r="O645" s="52" t="n">
        <x:v>0.57065</x:v>
      </x:c>
      <x:c r="P645" s="52" t="n">
        <x:v>2.1857</x:v>
      </x:c>
      <x:c r="Q645" s="52" t="n">
        <x:v>0.64617</x:v>
      </x:c>
      <x:c r="R645" s="52" t="n">
        <x:v>2.0672</x:v>
      </x:c>
      <x:c r="S645" s="52" t="n">
        <x:v>0.69569</x:v>
      </x:c>
      <x:c r="T645" s="52" t="n">
        <x:v>1.9783</x:v>
      </x:c>
      <x:c r="U645" s="52" t="n">
        <x:v>0.72809</x:v>
      </x:c>
      <x:c r="V645" s="52" t="n">
        <x:v>1.9284</x:v>
      </x:c>
      <x:c r="W645" s="52" t="n">
        <x:v>0.74412</x:v>
      </x:c>
      <x:c r="X645" s="52" t="n">
        <x:v>1.8982</x:v>
      </x:c>
      <x:c r="Y645" s="52" t="n">
        <x:v>0.75292</x:v>
      </x:c>
      <x:c r="Z645" s="52" t="n">
        <x:v>1.8779</x:v>
      </x:c>
      <x:c r="AA645" s="52" t="n">
        <x:v>0.75836</x:v>
      </x:c>
      <x:c r="AB645" s="52" t="n">
        <x:v>1.8631</x:v>
      </x:c>
      <x:c r="AC645" s="52" t="n">
        <x:v>0.7621</x:v>
      </x:c>
      <x:c r="AD645" s="52" t="n">
        <x:v>1.8547</x:v>
      </x:c>
      <x:c r="AE645" s="52" t="n">
        <x:v>0.76409</x:v>
      </x:c>
      <x:c r="AF645" s="52" t="n">
        <x:v>1.8486</x:v>
      </x:c>
      <x:c r="AG645" s="52" t="n">
        <x:v>0.76548</x:v>
      </x:c>
      <x:c r="AH645" s="62" t="n">
        <x:v>1.8449499999999999</x:v>
      </x:c>
      <x:c r="AI645" s="62" t="n">
        <x:v>0.766255</x:v>
      </x:c>
      <x:c r="AJ645" s="52" t="n">
        <x:v>1.8413</x:v>
      </x:c>
      <x:c r="AK645" s="52" t="n">
        <x:v>0.76703</x:v>
      </x:c>
    </x:row>
    <x:row r="646">
      <x:c r="A646" s="52" t="n">
        <x:v>0.854</x:v>
      </x:c>
      <x:c r="B646" s="52" t="n">
        <x:v>2.74</x:v>
      </x:c>
      <x:c r="C646" s="52" t="n">
        <x:v>0.38264</x:v>
      </x:c>
      <x:c r="D646" s="62" t="n">
        <x:v>2.72875</x:v>
      </x:c>
      <x:c r="E646" s="62" t="n">
        <x:v>0.387915</x:v>
      </x:c>
      <x:c r="F646" s="52" t="n">
        <x:v>2.7175</x:v>
      </x:c>
      <x:c r="G646" s="52" t="n">
        <x:v>0.39319</x:v>
      </x:c>
      <x:c r="H646" s="52" t="n">
        <x:v>2.6646</x:v>
      </x:c>
      <x:c r="I646" s="52" t="n">
        <x:v>0.4183</x:v>
      </x:c>
      <x:c r="J646" s="52" t="n">
        <x:v>2.5979</x:v>
      </x:c>
      <x:c r="K646" s="52" t="n">
        <x:v>0.45061</x:v>
      </x:c>
      <x:c r="L646" s="52" t="n">
        <x:v>2.4956</x:v>
      </x:c>
      <x:c r="M646" s="52" t="n">
        <x:v>0.50073</x:v>
      </x:c>
      <x:c r="N646" s="52" t="n">
        <x:v>2.3486</x:v>
      </x:c>
      <x:c r="O646" s="52" t="n">
        <x:v>0.5722</x:v>
      </x:c>
      <x:c r="P646" s="52" t="n">
        <x:v>2.185</x:v>
      </x:c>
      <x:c r="Q646" s="52" t="n">
        <x:v>0.64815</x:v>
      </x:c>
      <x:c r="R646" s="52" t="n">
        <x:v>2.0663</x:v>
      </x:c>
      <x:c r="S646" s="52" t="n">
        <x:v>0.69794</x:v>
      </x:c>
      <x:c r="T646" s="52" t="n">
        <x:v>1.9773</x:v>
      </x:c>
      <x:c r="U646" s="52" t="n">
        <x:v>0.73052</x:v>
      </x:c>
      <x:c r="V646" s="52" t="n">
        <x:v>1.9273</x:v>
      </x:c>
      <x:c r="W646" s="52" t="n">
        <x:v>0.74663</x:v>
      </x:c>
      <x:c r="X646" s="52" t="n">
        <x:v>1.8969</x:v>
      </x:c>
      <x:c r="Y646" s="52" t="n">
        <x:v>0.75547</x:v>
      </x:c>
      <x:c r="Z646" s="52" t="n">
        <x:v>1.8766</x:v>
      </x:c>
      <x:c r="AA646" s="52" t="n">
        <x:v>0.76093</x:v>
      </x:c>
      <x:c r="AB646" s="52" t="n">
        <x:v>1.8618</x:v>
      </x:c>
      <x:c r="AC646" s="52" t="n">
        <x:v>0.76469</x:v>
      </x:c>
      <x:c r="AD646" s="52" t="n">
        <x:v>1.8533</x:v>
      </x:c>
      <x:c r="AE646" s="52" t="n">
        <x:v>0.76669</x:v>
      </x:c>
      <x:c r="AF646" s="52" t="n">
        <x:v>1.8472</x:v>
      </x:c>
      <x:c r="AG646" s="52" t="n">
        <x:v>0.76809</x:v>
      </x:c>
      <x:c r="AH646" s="62" t="n">
        <x:v>1.8436</x:v>
      </x:c>
      <x:c r="AI646" s="62" t="n">
        <x:v>0.7688600000000001</x:v>
      </x:c>
      <x:c r="AJ646" s="52" t="n">
        <x:v>1.84</x:v>
      </x:c>
      <x:c r="AK646" s="52" t="n">
        <x:v>0.76963</x:v>
      </x:c>
    </x:row>
    <x:row r="647">
      <x:c r="A647" s="52" t="n">
        <x:v>0.855</x:v>
      </x:c>
      <x:c r="B647" s="52" t="n">
        <x:v>2.7404</x:v>
      </x:c>
      <x:c r="C647" s="52" t="n">
        <x:v>0.38309</x:v>
      </x:c>
      <x:c r="D647" s="62" t="n">
        <x:v>2.7291</x:v>
      </x:c>
      <x:c r="E647" s="62" t="n">
        <x:v>0.388395</x:v>
      </x:c>
      <x:c r="F647" s="52" t="n">
        <x:v>2.7178</x:v>
      </x:c>
      <x:c r="G647" s="52" t="n">
        <x:v>0.3937</x:v>
      </x:c>
      <x:c r="H647" s="52" t="n">
        <x:v>2.6648</x:v>
      </x:c>
      <x:c r="I647" s="52" t="n">
        <x:v>0.41895</x:v>
      </x:c>
      <x:c r="J647" s="52" t="n">
        <x:v>2.598</x:v>
      </x:c>
      <x:c r="K647" s="52" t="n">
        <x:v>0.45145</x:v>
      </x:c>
      <x:c r="L647" s="52" t="n">
        <x:v>2.4955</x:v>
      </x:c>
      <x:c r="M647" s="52" t="n">
        <x:v>0.50187</x:v>
      </x:c>
      <x:c r="N647" s="52" t="n">
        <x:v>2.3483</x:v>
      </x:c>
      <x:c r="O647" s="52" t="n">
        <x:v>0.57374</x:v>
      </x:c>
      <x:c r="P647" s="52" t="n">
        <x:v>2.1844</x:v>
      </x:c>
      <x:c r="Q647" s="52" t="n">
        <x:v>0.65012</x:v>
      </x:c>
      <x:c r="R647" s="52" t="n">
        <x:v>2.0655</x:v>
      </x:c>
      <x:c r="S647" s="52" t="n">
        <x:v>0.70019</x:v>
      </x:c>
      <x:c r="T647" s="52" t="n">
        <x:v>1.9762</x:v>
      </x:c>
      <x:c r="U647" s="52" t="n">
        <x:v>0.73294</x:v>
      </x:c>
      <x:c r="V647" s="52" t="n">
        <x:v>1.9261</x:v>
      </x:c>
      <x:c r="W647" s="52" t="n">
        <x:v>0.74913</x:v>
      </x:c>
      <x:c r="X647" s="52" t="n">
        <x:v>1.8957</x:v>
      </x:c>
      <x:c r="Y647" s="52" t="n">
        <x:v>0.75802</x:v>
      </x:c>
      <x:c r="Z647" s="52" t="n">
        <x:v>1.8753</x:v>
      </x:c>
      <x:c r="AA647" s="52" t="n">
        <x:v>0.76351</x:v>
      </x:c>
      <x:c r="AB647" s="52" t="n">
        <x:v>1.8605</x:v>
      </x:c>
      <x:c r="AC647" s="52" t="n">
        <x:v>0.76728</x:v>
      </x:c>
      <x:c r="AD647" s="52" t="n">
        <x:v>1.852</x:v>
      </x:c>
      <x:c r="AE647" s="52" t="n">
        <x:v>0.76929</x:v>
      </x:c>
      <x:c r="AF647" s="52" t="n">
        <x:v>1.8459</x:v>
      </x:c>
      <x:c r="AG647" s="52" t="n">
        <x:v>0.77069</x:v>
      </x:c>
      <x:c r="AH647" s="62" t="n">
        <x:v>1.84225</x:v>
      </x:c>
      <x:c r="AI647" s="62" t="n">
        <x:v>0.7714650000000001</x:v>
      </x:c>
      <x:c r="AJ647" s="52" t="n">
        <x:v>1.8386</x:v>
      </x:c>
      <x:c r="AK647" s="52" t="n">
        <x:v>0.77224</x:v>
      </x:c>
    </x:row>
    <x:row r="648">
      <x:c r="A648" s="52" t="n">
        <x:v>0.856</x:v>
      </x:c>
      <x:c r="B648" s="52" t="n">
        <x:v>2.7408</x:v>
      </x:c>
      <x:c r="C648" s="52" t="n">
        <x:v>0.38353</x:v>
      </x:c>
      <x:c r="D648" s="62" t="n">
        <x:v>2.72945</x:v>
      </x:c>
      <x:c r="E648" s="62" t="n">
        <x:v>0.38887</x:v>
      </x:c>
      <x:c r="F648" s="52" t="n">
        <x:v>2.7181</x:v>
      </x:c>
      <x:c r="G648" s="52" t="n">
        <x:v>0.39421</x:v>
      </x:c>
      <x:c r="H648" s="52" t="n">
        <x:v>2.665</x:v>
      </x:c>
      <x:c r="I648" s="52" t="n">
        <x:v>0.41961</x:v>
      </x:c>
      <x:c r="J648" s="52" t="n">
        <x:v>2.5981</x:v>
      </x:c>
      <x:c r="K648" s="52" t="n">
        <x:v>0.45229</x:v>
      </x:c>
      <x:c r="L648" s="52" t="n">
        <x:v>2.4954</x:v>
      </x:c>
      <x:c r="M648" s="52" t="n">
        <x:v>0.503</x:v>
      </x:c>
      <x:c r="N648" s="52" t="n">
        <x:v>2.3479</x:v>
      </x:c>
      <x:c r="O648" s="52" t="n">
        <x:v>0.57529</x:v>
      </x:c>
      <x:c r="P648" s="52" t="n">
        <x:v>2.1838</x:v>
      </x:c>
      <x:c r="Q648" s="52" t="n">
        <x:v>0.6521</x:v>
      </x:c>
      <x:c r="R648" s="52" t="n">
        <x:v>2.0646</x:v>
      </x:c>
      <x:c r="S648" s="52" t="n">
        <x:v>0.70244</x:v>
      </x:c>
      <x:c r="T648" s="52" t="n">
        <x:v>1.9752</x:v>
      </x:c>
      <x:c r="U648" s="52" t="n">
        <x:v>0.73537</x:v>
      </x:c>
      <x:c r="V648" s="52" t="n">
        <x:v>1.925</x:v>
      </x:c>
      <x:c r="W648" s="52" t="n">
        <x:v>0.75164</x:v>
      </x:c>
      <x:c r="X648" s="52" t="n">
        <x:v>1.8945</x:v>
      </x:c>
      <x:c r="Y648" s="52" t="n">
        <x:v>0.76057</x:v>
      </x:c>
      <x:c r="Z648" s="52" t="n">
        <x:v>1.8741</x:v>
      </x:c>
      <x:c r="AA648" s="52" t="n">
        <x:v>0.76609</x:v>
      </x:c>
      <x:c r="AB648" s="52" t="n">
        <x:v>1.8592</x:v>
      </x:c>
      <x:c r="AC648" s="52" t="n">
        <x:v>0.76988</x:v>
      </x:c>
      <x:c r="AD648" s="52" t="n">
        <x:v>1.8507</x:v>
      </x:c>
      <x:c r="AE648" s="52" t="n">
        <x:v>0.77189</x:v>
      </x:c>
      <x:c r="AF648" s="52" t="n">
        <x:v>1.8445</x:v>
      </x:c>
      <x:c r="AG648" s="52" t="n">
        <x:v>0.7733</x:v>
      </x:c>
      <x:c r="AH648" s="62" t="n">
        <x:v>1.8409</x:v>
      </x:c>
      <x:c r="AI648" s="62" t="n">
        <x:v>0.77408</x:v>
      </x:c>
      <x:c r="AJ648" s="52" t="n">
        <x:v>1.8373</x:v>
      </x:c>
      <x:c r="AK648" s="52" t="n">
        <x:v>0.77486</x:v>
      </x:c>
    </x:row>
    <x:row r="649">
      <x:c r="A649" s="52" t="n">
        <x:v>0.857</x:v>
      </x:c>
      <x:c r="B649" s="52" t="n">
        <x:v>2.7411</x:v>
      </x:c>
      <x:c r="C649" s="52" t="n">
        <x:v>0.38398</x:v>
      </x:c>
      <x:c r="D649" s="62" t="n">
        <x:v>2.7298</x:v>
      </x:c>
      <x:c r="E649" s="62" t="n">
        <x:v>0.389345</x:v>
      </x:c>
      <x:c r="F649" s="52" t="n">
        <x:v>2.7185</x:v>
      </x:c>
      <x:c r="G649" s="52" t="n">
        <x:v>0.39471</x:v>
      </x:c>
      <x:c r="H649" s="52" t="n">
        <x:v>2.6652</x:v>
      </x:c>
      <x:c r="I649" s="52" t="n">
        <x:v>0.42026</x:v>
      </x:c>
      <x:c r="J649" s="52" t="n">
        <x:v>2.5982</x:v>
      </x:c>
      <x:c r="K649" s="52" t="n">
        <x:v>0.45314</x:v>
      </x:c>
      <x:c r="L649" s="52" t="n">
        <x:v>2.4954</x:v>
      </x:c>
      <x:c r="M649" s="52" t="n">
        <x:v>0.50414</x:v>
      </x:c>
      <x:c r="N649" s="52" t="n">
        <x:v>2.3476</x:v>
      </x:c>
      <x:c r="O649" s="52" t="n">
        <x:v>0.57684</x:v>
      </x:c>
      <x:c r="P649" s="52" t="n">
        <x:v>2.1832</x:v>
      </x:c>
      <x:c r="Q649" s="52" t="n">
        <x:v>0.65408</x:v>
      </x:c>
      <x:c r="R649" s="52" t="n">
        <x:v>2.0638</x:v>
      </x:c>
      <x:c r="S649" s="52" t="n">
        <x:v>0.7047</x:v>
      </x:c>
      <x:c r="T649" s="52" t="n">
        <x:v>1.9742</x:v>
      </x:c>
      <x:c r="U649" s="52" t="n">
        <x:v>0.7378</x:v>
      </x:c>
      <x:c r="V649" s="52" t="n">
        <x:v>1.9238</x:v>
      </x:c>
      <x:c r="W649" s="52" t="n">
        <x:v>0.75416</x:v>
      </x:c>
      <x:c r="X649" s="52" t="n">
        <x:v>1.8933</x:v>
      </x:c>
      <x:c r="Y649" s="52" t="n">
        <x:v>0.76313</x:v>
      </x:c>
      <x:c r="Z649" s="52" t="n">
        <x:v>1.8728</x:v>
      </x:c>
      <x:c r="AA649" s="52" t="n">
        <x:v>0.76867</x:v>
      </x:c>
      <x:c r="AB649" s="52" t="n">
        <x:v>1.8579</x:v>
      </x:c>
      <x:c r="AC649" s="52" t="n">
        <x:v>0.77248</x:v>
      </x:c>
      <x:c r="AD649" s="52" t="n">
        <x:v>1.8494</x:v>
      </x:c>
      <x:c r="AE649" s="52" t="n">
        <x:v>0.7745</x:v>
      </x:c>
      <x:c r="AF649" s="52" t="n">
        <x:v>1.8432</x:v>
      </x:c>
      <x:c r="AG649" s="52" t="n">
        <x:v>0.77591</x:v>
      </x:c>
      <x:c r="AH649" s="62" t="n">
        <x:v>1.83955</x:v>
      </x:c>
      <x:c r="AI649" s="62" t="n">
        <x:v>0.7766949999999999</x:v>
      </x:c>
      <x:c r="AJ649" s="52" t="n">
        <x:v>1.8359</x:v>
      </x:c>
      <x:c r="AK649" s="52" t="n">
        <x:v>0.77748</x:v>
      </x:c>
    </x:row>
    <x:row r="650">
      <x:c r="A650" s="52" t="n">
        <x:v>0.858</x:v>
      </x:c>
      <x:c r="B650" s="52" t="n">
        <x:v>2.7415</x:v>
      </x:c>
      <x:c r="C650" s="52" t="n">
        <x:v>0.38442</x:v>
      </x:c>
      <x:c r="D650" s="62" t="n">
        <x:v>2.73015</x:v>
      </x:c>
      <x:c r="E650" s="62" t="n">
        <x:v>0.38982</x:v>
      </x:c>
      <x:c r="F650" s="52" t="n">
        <x:v>2.7188</x:v>
      </x:c>
      <x:c r="G650" s="52" t="n">
        <x:v>0.39522</x:v>
      </x:c>
      <x:c r="H650" s="52" t="n">
        <x:v>2.6655</x:v>
      </x:c>
      <x:c r="I650" s="52" t="n">
        <x:v>0.42091</x:v>
      </x:c>
      <x:c r="J650" s="52" t="n">
        <x:v>2.5983</x:v>
      </x:c>
      <x:c r="K650" s="52" t="n">
        <x:v>0.45398</x:v>
      </x:c>
      <x:c r="L650" s="52" t="n">
        <x:v>2.4953</x:v>
      </x:c>
      <x:c r="M650" s="52" t="n">
        <x:v>0.50527</x:v>
      </x:c>
      <x:c r="N650" s="52" t="n">
        <x:v>2.3473</x:v>
      </x:c>
      <x:c r="O650" s="52" t="n">
        <x:v>0.57839</x:v>
      </x:c>
      <x:c r="P650" s="52" t="n">
        <x:v>2.1826</x:v>
      </x:c>
      <x:c r="Q650" s="52" t="n">
        <x:v>0.65606</x:v>
      </x:c>
      <x:c r="R650" s="52" t="n">
        <x:v>2.063</x:v>
      </x:c>
      <x:c r="S650" s="52" t="n">
        <x:v>0.70696</x:v>
      </x:c>
      <x:c r="T650" s="52" t="n">
        <x:v>1.9732</x:v>
      </x:c>
      <x:c r="U650" s="52" t="n">
        <x:v>0.74024</x:v>
      </x:c>
      <x:c r="V650" s="52" t="n">
        <x:v>1.9227</x:v>
      </x:c>
      <x:c r="W650" s="52" t="n">
        <x:v>0.75668</x:v>
      </x:c>
      <x:c r="X650" s="52" t="n">
        <x:v>1.8921</x:v>
      </x:c>
      <x:c r="Y650" s="52" t="n">
        <x:v>0.76569</x:v>
      </x:c>
      <x:c r="Z650" s="52" t="n">
        <x:v>1.8715</x:v>
      </x:c>
      <x:c r="AA650" s="52" t="n">
        <x:v>0.77125</x:v>
      </x:c>
      <x:c r="AB650" s="52" t="n">
        <x:v>1.8566</x:v>
      </x:c>
      <x:c r="AC650" s="52" t="n">
        <x:v>0.77508</x:v>
      </x:c>
      <x:c r="AD650" s="52" t="n">
        <x:v>1.8481</x:v>
      </x:c>
      <x:c r="AE650" s="52" t="n">
        <x:v>0.77711</x:v>
      </x:c>
      <x:c r="AF650" s="52" t="n">
        <x:v>1.8419</x:v>
      </x:c>
      <x:c r="AG650" s="52" t="n">
        <x:v>0.77853</x:v>
      </x:c>
      <x:c r="AH650" s="62" t="n">
        <x:v>1.83825</x:v>
      </x:c>
      <x:c r="AI650" s="62" t="n">
        <x:v>0.779315</x:v>
      </x:c>
      <x:c r="AJ650" s="52" t="n">
        <x:v>1.8346</x:v>
      </x:c>
      <x:c r="AK650" s="52" t="n">
        <x:v>0.7801</x:v>
      </x:c>
    </x:row>
    <x:row r="651">
      <x:c r="A651" s="52" t="n">
        <x:v>0.859</x:v>
      </x:c>
      <x:c r="B651" s="52" t="n">
        <x:v>2.7419</x:v>
      </x:c>
      <x:c r="C651" s="52" t="n">
        <x:v>0.38486</x:v>
      </x:c>
      <x:c r="D651" s="62" t="n">
        <x:v>2.7305</x:v>
      </x:c>
      <x:c r="E651" s="62" t="n">
        <x:v>0.39029</x:v>
      </x:c>
      <x:c r="F651" s="52" t="n">
        <x:v>2.7191</x:v>
      </x:c>
      <x:c r="G651" s="52" t="n">
        <x:v>0.39572</x:v>
      </x:c>
      <x:c r="H651" s="52" t="n">
        <x:v>2.6657</x:v>
      </x:c>
      <x:c r="I651" s="52" t="n">
        <x:v>0.42156</x:v>
      </x:c>
      <x:c r="J651" s="52" t="n">
        <x:v>2.5984</x:v>
      </x:c>
      <x:c r="K651" s="52" t="n">
        <x:v>0.45481</x:v>
      </x:c>
      <x:c r="L651" s="52" t="n">
        <x:v>2.4952</x:v>
      </x:c>
      <x:c r="M651" s="52" t="n">
        <x:v>0.50641</x:v>
      </x:c>
      <x:c r="N651" s="52" t="n">
        <x:v>2.3469</x:v>
      </x:c>
      <x:c r="O651" s="52" t="n">
        <x:v>0.57994</x:v>
      </x:c>
      <x:c r="P651" s="52" t="n">
        <x:v>2.182</x:v>
      </x:c>
      <x:c r="Q651" s="52" t="n">
        <x:v>0.65805</x:v>
      </x:c>
      <x:c r="R651" s="52" t="n">
        <x:v>2.0621</x:v>
      </x:c>
      <x:c r="S651" s="52" t="n">
        <x:v>0.70922</x:v>
      </x:c>
      <x:c r="T651" s="52" t="n">
        <x:v>1.9722</x:v>
      </x:c>
      <x:c r="U651" s="52" t="n">
        <x:v>0.74268</x:v>
      </x:c>
      <x:c r="V651" s="52" t="n">
        <x:v>1.9216</x:v>
      </x:c>
      <x:c r="W651" s="52" t="n">
        <x:v>0.7592</x:v>
      </x:c>
      <x:c r="X651" s="52" t="n">
        <x:v>1.8909</x:v>
      </x:c>
      <x:c r="Y651" s="52" t="n">
        <x:v>0.76826</x:v>
      </x:c>
      <x:c r="Z651" s="52" t="n">
        <x:v>1.8703</x:v>
      </x:c>
      <x:c r="AA651" s="52" t="n">
        <x:v>0.77384</x:v>
      </x:c>
      <x:c r="AB651" s="52" t="n">
        <x:v>1.8553</x:v>
      </x:c>
      <x:c r="AC651" s="52" t="n">
        <x:v>0.77769</x:v>
      </x:c>
      <x:c r="AD651" s="52" t="n">
        <x:v>1.8468</x:v>
      </x:c>
      <x:c r="AE651" s="52" t="n">
        <x:v>0.77972</x:v>
      </x:c>
      <x:c r="AF651" s="52" t="n">
        <x:v>1.8406</x:v>
      </x:c>
      <x:c r="AG651" s="52" t="n">
        <x:v>0.78115</x:v>
      </x:c>
      <x:c r="AH651" s="62" t="n">
        <x:v>1.8369499999999999</x:v>
      </x:c>
      <x:c r="AI651" s="62" t="n">
        <x:v>0.7819400000000001</x:v>
      </x:c>
      <x:c r="AJ651" s="52" t="n">
        <x:v>1.8333</x:v>
      </x:c>
      <x:c r="AK651" s="52" t="n">
        <x:v>0.78273</x:v>
      </x:c>
    </x:row>
    <x:row r="652">
      <x:c r="A652" s="52" t="n">
        <x:v>0.86</x:v>
      </x:c>
      <x:c r="B652" s="52" t="n">
        <x:v>2.7423</x:v>
      </x:c>
      <x:c r="C652" s="52" t="n">
        <x:v>0.38529</x:v>
      </x:c>
      <x:c r="D652" s="62" t="n">
        <x:v>2.7309</x:v>
      </x:c>
      <x:c r="E652" s="62" t="n">
        <x:v>0.390755</x:v>
      </x:c>
      <x:c r="F652" s="52" t="n">
        <x:v>2.7195</x:v>
      </x:c>
      <x:c r="G652" s="52" t="n">
        <x:v>0.39622</x:v>
      </x:c>
      <x:c r="H652" s="52" t="n">
        <x:v>2.6659</x:v>
      </x:c>
      <x:c r="I652" s="52" t="n">
        <x:v>0.42221</x:v>
      </x:c>
      <x:c r="J652" s="52" t="n">
        <x:v>2.5985</x:v>
      </x:c>
      <x:c r="K652" s="52" t="n">
        <x:v>0.45565</x:v>
      </x:c>
      <x:c r="L652" s="52" t="n">
        <x:v>2.4951</x:v>
      </x:c>
      <x:c r="M652" s="52" t="n">
        <x:v>0.50754</x:v>
      </x:c>
      <x:c r="N652" s="52" t="n">
        <x:v>2.3466</x:v>
      </x:c>
      <x:c r="O652" s="52" t="n">
        <x:v>0.58149</x:v>
      </x:c>
      <x:c r="P652" s="52" t="n">
        <x:v>2.1814</x:v>
      </x:c>
      <x:c r="Q652" s="52" t="n">
        <x:v>0.66003</x:v>
      </x:c>
      <x:c r="R652" s="52" t="n">
        <x:v>2.0613</x:v>
      </x:c>
      <x:c r="S652" s="52" t="n">
        <x:v>0.71149</x:v>
      </x:c>
      <x:c r="T652" s="52" t="n">
        <x:v>1.9712</x:v>
      </x:c>
      <x:c r="U652" s="52" t="n">
        <x:v>0.74512</x:v>
      </x:c>
      <x:c r="V652" s="52" t="n">
        <x:v>1.9205</x:v>
      </x:c>
      <x:c r="W652" s="52" t="n">
        <x:v>0.76172</x:v>
      </x:c>
      <x:c r="X652" s="52" t="n">
        <x:v>1.8897</x:v>
      </x:c>
      <x:c r="Y652" s="52" t="n">
        <x:v>0.77083</x:v>
      </x:c>
      <x:c r="Z652" s="52" t="n">
        <x:v>1.8691</x:v>
      </x:c>
      <x:c r="AA652" s="52" t="n">
        <x:v>0.77644</x:v>
      </x:c>
      <x:c r="AB652" s="52" t="n">
        <x:v>1.8541</x:v>
      </x:c>
      <x:c r="AC652" s="52" t="n">
        <x:v>0.7803</x:v>
      </x:c>
      <x:c r="AD652" s="52" t="n">
        <x:v>1.8455</x:v>
      </x:c>
      <x:c r="AE652" s="52" t="n">
        <x:v>0.78234</x:v>
      </x:c>
      <x:c r="AF652" s="52" t="n">
        <x:v>1.8393</x:v>
      </x:c>
      <x:c r="AG652" s="52" t="n">
        <x:v>0.78378</x:v>
      </x:c>
      <x:c r="AH652" s="62" t="n">
        <x:v>1.8356</x:v>
      </x:c>
      <x:c r="AI652" s="62" t="n">
        <x:v>0.78457</x:v>
      </x:c>
      <x:c r="AJ652" s="52" t="n">
        <x:v>1.8319</x:v>
      </x:c>
      <x:c r="AK652" s="52" t="n">
        <x:v>0.78536</x:v>
      </x:c>
    </x:row>
    <x:row r="653">
      <x:c r="A653" s="52" t="n">
        <x:v>0.861</x:v>
      </x:c>
      <x:c r="B653" s="52" t="n">
        <x:v>2.7427</x:v>
      </x:c>
      <x:c r="C653" s="52" t="n">
        <x:v>0.38573</x:v>
      </x:c>
      <x:c r="D653" s="62" t="n">
        <x:v>2.73125</x:v>
      </x:c>
      <x:c r="E653" s="62" t="n">
        <x:v>0.39122</x:v>
      </x:c>
      <x:c r="F653" s="52" t="n">
        <x:v>2.7198</x:v>
      </x:c>
      <x:c r="G653" s="52" t="n">
        <x:v>0.39671</x:v>
      </x:c>
      <x:c r="H653" s="52" t="n">
        <x:v>2.6662</x:v>
      </x:c>
      <x:c r="I653" s="52" t="n">
        <x:v>0.42285</x:v>
      </x:c>
      <x:c r="J653" s="52" t="n">
        <x:v>2.5987</x:v>
      </x:c>
      <x:c r="K653" s="52" t="n">
        <x:v>0.45649</x:v>
      </x:c>
      <x:c r="L653" s="52" t="n">
        <x:v>2.4951</x:v>
      </x:c>
      <x:c r="M653" s="52" t="n">
        <x:v>0.50867</x:v>
      </x:c>
      <x:c r="N653" s="52" t="n">
        <x:v>2.3463</x:v>
      </x:c>
      <x:c r="O653" s="52" t="n">
        <x:v>0.58304</x:v>
      </x:c>
      <x:c r="P653" s="52" t="n">
        <x:v>2.1808</x:v>
      </x:c>
      <x:c r="Q653" s="52" t="n">
        <x:v>0.66202</x:v>
      </x:c>
      <x:c r="R653" s="52" t="n">
        <x:v>2.0605</x:v>
      </x:c>
      <x:c r="S653" s="52" t="n">
        <x:v>0.71376</x:v>
      </x:c>
      <x:c r="T653" s="52" t="n">
        <x:v>1.9702</x:v>
      </x:c>
      <x:c r="U653" s="52" t="n">
        <x:v>0.74756</x:v>
      </x:c>
      <x:c r="V653" s="52" t="n">
        <x:v>1.9194</x:v>
      </x:c>
      <x:c r="W653" s="52" t="n">
        <x:v>0.76425</x:v>
      </x:c>
      <x:c r="X653" s="52" t="n">
        <x:v>1.8885</x:v>
      </x:c>
      <x:c r="Y653" s="52" t="n">
        <x:v>0.7734</x:v>
      </x:c>
      <x:c r="Z653" s="52" t="n">
        <x:v>1.8678</x:v>
      </x:c>
      <x:c r="AA653" s="52" t="n">
        <x:v>0.77904</x:v>
      </x:c>
      <x:c r="AB653" s="52" t="n">
        <x:v>1.8528</x:v>
      </x:c>
      <x:c r="AC653" s="52" t="n">
        <x:v>0.78291</x:v>
      </x:c>
      <x:c r="AD653" s="52" t="n">
        <x:v>1.8442</x:v>
      </x:c>
      <x:c r="AE653" s="52" t="n">
        <x:v>0.78497</x:v>
      </x:c>
      <x:c r="AF653" s="52" t="n">
        <x:v>1.838</x:v>
      </x:c>
      <x:c r="AG653" s="52" t="n">
        <x:v>0.7864</x:v>
      </x:c>
      <x:c r="AH653" s="62" t="n">
        <x:v>1.8343</x:v>
      </x:c>
      <x:c r="AI653" s="62" t="n">
        <x:v>0.787195</x:v>
      </x:c>
      <x:c r="AJ653" s="52" t="n">
        <x:v>1.8306</x:v>
      </x:c>
      <x:c r="AK653" s="52" t="n">
        <x:v>0.78799</x:v>
      </x:c>
    </x:row>
    <x:row r="654">
      <x:c r="A654" s="52" t="n">
        <x:v>0.862</x:v>
      </x:c>
      <x:c r="B654" s="52" t="n">
        <x:v>2.7431</x:v>
      </x:c>
      <x:c r="C654" s="52" t="n">
        <x:v>0.38616</x:v>
      </x:c>
      <x:c r="D654" s="62" t="n">
        <x:v>2.73165</x:v>
      </x:c>
      <x:c r="E654" s="62" t="n">
        <x:v>0.39168000000000003</x:v>
      </x:c>
      <x:c r="F654" s="52" t="n">
        <x:v>2.7202</x:v>
      </x:c>
      <x:c r="G654" s="52" t="n">
        <x:v>0.3972</x:v>
      </x:c>
      <x:c r="H654" s="52" t="n">
        <x:v>2.6664</x:v>
      </x:c>
      <x:c r="I654" s="52" t="n">
        <x:v>0.42349</x:v>
      </x:c>
      <x:c r="J654" s="52" t="n">
        <x:v>2.5988</x:v>
      </x:c>
      <x:c r="K654" s="52" t="n">
        <x:v>0.45732</x:v>
      </x:c>
      <x:c r="L654" s="52" t="n">
        <x:v>2.495</x:v>
      </x:c>
      <x:c r="M654" s="52" t="n">
        <x:v>0.50981</x:v>
      </x:c>
      <x:c r="N654" s="52" t="n">
        <x:v>2.346</x:v>
      </x:c>
      <x:c r="O654" s="52" t="n">
        <x:v>0.58459</x:v>
      </x:c>
      <x:c r="P654" s="52" t="n">
        <x:v>2.1802</x:v>
      </x:c>
      <x:c r="Q654" s="52" t="n">
        <x:v>0.66401</x:v>
      </x:c>
      <x:c r="R654" s="52" t="n">
        <x:v>2.0597</x:v>
      </x:c>
      <x:c r="S654" s="52" t="n">
        <x:v>0.71603</x:v>
      </x:c>
      <x:c r="T654" s="52" t="n">
        <x:v>1.9692</x:v>
      </x:c>
      <x:c r="U654" s="52" t="n">
        <x:v>0.75001</x:v>
      </x:c>
      <x:c r="V654" s="52" t="n">
        <x:v>1.9183</x:v>
      </x:c>
      <x:c r="W654" s="52" t="n">
        <x:v>0.76679</x:v>
      </x:c>
      <x:c r="X654" s="52" t="n">
        <x:v>1.8874</x:v>
      </x:c>
      <x:c r="Y654" s="52" t="n">
        <x:v>0.77598</x:v>
      </x:c>
      <x:c r="Z654" s="52" t="n">
        <x:v>1.8666</x:v>
      </x:c>
      <x:c r="AA654" s="52" t="n">
        <x:v>0.78164</x:v>
      </x:c>
      <x:c r="AB654" s="52" t="n">
        <x:v>1.8515</x:v>
      </x:c>
      <x:c r="AC654" s="52" t="n">
        <x:v>0.78553</x:v>
      </x:c>
      <x:c r="AD654" s="52" t="n">
        <x:v>1.8429</x:v>
      </x:c>
      <x:c r="AE654" s="52" t="n">
        <x:v>0.78759</x:v>
      </x:c>
      <x:c r="AF654" s="52" t="n">
        <x:v>1.8367</x:v>
      </x:c>
      <x:c r="AG654" s="52" t="n">
        <x:v>0.78904</x:v>
      </x:c>
      <x:c r="AH654" s="62" t="n">
        <x:v>1.833</x:v>
      </x:c>
      <x:c r="AI654" s="62" t="n">
        <x:v>0.7898350000000001</x:v>
      </x:c>
      <x:c r="AJ654" s="52" t="n">
        <x:v>1.8293</x:v>
      </x:c>
      <x:c r="AK654" s="52" t="n">
        <x:v>0.79063</x:v>
      </x:c>
    </x:row>
    <x:row r="655">
      <x:c r="A655" s="52" t="n">
        <x:v>0.863</x:v>
      </x:c>
      <x:c r="B655" s="52" t="n">
        <x:v>2.7435</x:v>
      </x:c>
      <x:c r="C655" s="52" t="n">
        <x:v>0.38659</x:v>
      </x:c>
      <x:c r="D655" s="62" t="n">
        <x:v>2.732</x:v>
      </x:c>
      <x:c r="E655" s="62" t="n">
        <x:v>0.39214499999999997</x:v>
      </x:c>
      <x:c r="F655" s="52" t="n">
        <x:v>2.7205</x:v>
      </x:c>
      <x:c r="G655" s="52" t="n">
        <x:v>0.3977</x:v>
      </x:c>
      <x:c r="H655" s="52" t="n">
        <x:v>2.6667</x:v>
      </x:c>
      <x:c r="I655" s="52" t="n">
        <x:v>0.42413</x:v>
      </x:c>
      <x:c r="J655" s="52" t="n">
        <x:v>2.5989</x:v>
      </x:c>
      <x:c r="K655" s="52" t="n">
        <x:v>0.45816</x:v>
      </x:c>
      <x:c r="L655" s="52" t="n">
        <x:v>2.4949</x:v>
      </x:c>
      <x:c r="M655" s="52" t="n">
        <x:v>0.51094</x:v>
      </x:c>
      <x:c r="N655" s="52" t="n">
        <x:v>2.3457</x:v>
      </x:c>
      <x:c r="O655" s="52" t="n">
        <x:v>0.58614</x:v>
      </x:c>
      <x:c r="P655" s="52" t="n">
        <x:v>2.1796</x:v>
      </x:c>
      <x:c r="Q655" s="52" t="n">
        <x:v>0.666</x:v>
      </x:c>
      <x:c r="R655" s="52" t="n">
        <x:v>2.0589</x:v>
      </x:c>
      <x:c r="S655" s="52" t="n">
        <x:v>0.7183</x:v>
      </x:c>
      <x:c r="T655" s="52" t="n">
        <x:v>1.9682</x:v>
      </x:c>
      <x:c r="U655" s="52" t="n">
        <x:v>0.75247</x:v>
      </x:c>
      <x:c r="V655" s="52" t="n">
        <x:v>1.9172</x:v>
      </x:c>
      <x:c r="W655" s="52" t="n">
        <x:v>0.76932</x:v>
      </x:c>
      <x:c r="X655" s="52" t="n">
        <x:v>1.8862</x:v>
      </x:c>
      <x:c r="Y655" s="52" t="n">
        <x:v>0.77856</x:v>
      </x:c>
      <x:c r="Z655" s="52" t="n">
        <x:v>1.8654</x:v>
      </x:c>
      <x:c r="AA655" s="52" t="n">
        <x:v>0.78425</x:v>
      </x:c>
      <x:c r="AB655" s="52" t="n">
        <x:v>1.8503</x:v>
      </x:c>
      <x:c r="AC655" s="52" t="n">
        <x:v>0.78816</x:v>
      </x:c>
      <x:c r="AD655" s="52" t="n">
        <x:v>1.8416</x:v>
      </x:c>
      <x:c r="AE655" s="52" t="n">
        <x:v>0.79023</x:v>
      </x:c>
      <x:c r="AF655" s="52" t="n">
        <x:v>1.8354</x:v>
      </x:c>
      <x:c r="AG655" s="52" t="n">
        <x:v>0.79167</x:v>
      </x:c>
      <x:c r="AH655" s="62" t="n">
        <x:v>1.8317</x:v>
      </x:c>
      <x:c r="AI655" s="62" t="n">
        <x:v>0.79247</x:v>
      </x:c>
      <x:c r="AJ655" s="52" t="n">
        <x:v>1.828</x:v>
      </x:c>
      <x:c r="AK655" s="52" t="n">
        <x:v>0.79327</x:v>
      </x:c>
    </x:row>
    <x:row r="656">
      <x:c r="A656" s="52" t="n">
        <x:v>0.864</x:v>
      </x:c>
      <x:c r="B656" s="52" t="n">
        <x:v>2.7438</x:v>
      </x:c>
      <x:c r="C656" s="52" t="n">
        <x:v>0.38701</x:v>
      </x:c>
      <x:c r="D656" s="62" t="n">
        <x:v>2.73235</x:v>
      </x:c>
      <x:c r="E656" s="62" t="n">
        <x:v>0.392595</x:v>
      </x:c>
      <x:c r="F656" s="52" t="n">
        <x:v>2.7209</x:v>
      </x:c>
      <x:c r="G656" s="52" t="n">
        <x:v>0.39818</x:v>
      </x:c>
      <x:c r="H656" s="52" t="n">
        <x:v>2.6669</x:v>
      </x:c>
      <x:c r="I656" s="52" t="n">
        <x:v>0.42477</x:v>
      </x:c>
      <x:c r="J656" s="52" t="n">
        <x:v>2.599</x:v>
      </x:c>
      <x:c r="K656" s="52" t="n">
        <x:v>0.45899</x:v>
      </x:c>
      <x:c r="L656" s="52" t="n">
        <x:v>2.4949</x:v>
      </x:c>
      <x:c r="M656" s="52" t="n">
        <x:v>0.51207</x:v>
      </x:c>
      <x:c r="N656" s="52" t="n">
        <x:v>2.3454</x:v>
      </x:c>
      <x:c r="O656" s="52" t="n">
        <x:v>0.5877</x:v>
      </x:c>
      <x:c r="P656" s="52" t="n">
        <x:v>2.1791</x:v>
      </x:c>
      <x:c r="Q656" s="52" t="n">
        <x:v>0.668</x:v>
      </x:c>
      <x:c r="R656" s="52" t="n">
        <x:v>2.0581</x:v>
      </x:c>
      <x:c r="S656" s="52" t="n">
        <x:v>0.72058</x:v>
      </x:c>
      <x:c r="T656" s="52" t="n">
        <x:v>1.9672</x:v>
      </x:c>
      <x:c r="U656" s="52" t="n">
        <x:v>0.75492</x:v>
      </x:c>
      <x:c r="V656" s="52" t="n">
        <x:v>1.9161</x:v>
      </x:c>
      <x:c r="W656" s="52" t="n">
        <x:v>0.77186</x:v>
      </x:c>
      <x:c r="X656" s="52" t="n">
        <x:v>1.885</x:v>
      </x:c>
      <x:c r="Y656" s="52" t="n">
        <x:v>0.78114</x:v>
      </x:c>
      <x:c r="Z656" s="52" t="n">
        <x:v>1.8642</x:v>
      </x:c>
      <x:c r="AA656" s="52" t="n">
        <x:v>0.78685</x:v>
      </x:c>
      <x:c r="AB656" s="52" t="n">
        <x:v>1.8491</x:v>
      </x:c>
      <x:c r="AC656" s="52" t="n">
        <x:v>0.79078</x:v>
      </x:c>
      <x:c r="AD656" s="52" t="n">
        <x:v>1.8404</x:v>
      </x:c>
      <x:c r="AE656" s="52" t="n">
        <x:v>0.79286</x:v>
      </x:c>
      <x:c r="AF656" s="52" t="n">
        <x:v>1.8341</x:v>
      </x:c>
      <x:c r="AG656" s="52" t="n">
        <x:v>0.79431</x:v>
      </x:c>
      <x:c r="AH656" s="62" t="n">
        <x:v>1.8304</x:v>
      </x:c>
      <x:c r="AI656" s="62" t="n">
        <x:v>0.795115</x:v>
      </x:c>
      <x:c r="AJ656" s="52" t="n">
        <x:v>1.8267</x:v>
      </x:c>
      <x:c r="AK656" s="52" t="n">
        <x:v>0.79592</x:v>
      </x:c>
    </x:row>
    <x:row r="657">
      <x:c r="A657" s="52" t="n">
        <x:v>0.865</x:v>
      </x:c>
      <x:c r="B657" s="52" t="n">
        <x:v>2.7442</x:v>
      </x:c>
      <x:c r="C657" s="52" t="n">
        <x:v>0.38743</x:v>
      </x:c>
      <x:c r="D657" s="62" t="n">
        <x:v>2.7327000000000004</x:v>
      </x:c>
      <x:c r="E657" s="62" t="n">
        <x:v>0.39305</x:v>
      </x:c>
      <x:c r="F657" s="52" t="n">
        <x:v>2.7212</x:v>
      </x:c>
      <x:c r="G657" s="52" t="n">
        <x:v>0.39867</x:v>
      </x:c>
      <x:c r="H657" s="52" t="n">
        <x:v>2.6672</x:v>
      </x:c>
      <x:c r="I657" s="52" t="n">
        <x:v>0.42541</x:v>
      </x:c>
      <x:c r="J657" s="52" t="n">
        <x:v>2.5991</x:v>
      </x:c>
      <x:c r="K657" s="52" t="n">
        <x:v>0.45982</x:v>
      </x:c>
      <x:c r="L657" s="52" t="n">
        <x:v>2.4948</x:v>
      </x:c>
      <x:c r="M657" s="52" t="n">
        <x:v>0.5132</x:v>
      </x:c>
      <x:c r="N657" s="52" t="n">
        <x:v>2.3451</x:v>
      </x:c>
      <x:c r="O657" s="52" t="n">
        <x:v>0.58925</x:v>
      </x:c>
      <x:c r="P657" s="52" t="n">
        <x:v>2.1785</x:v>
      </x:c>
      <x:c r="Q657" s="52" t="n">
        <x:v>0.66999</x:v>
      </x:c>
      <x:c r="R657" s="52" t="n">
        <x:v>2.0573</x:v>
      </x:c>
      <x:c r="S657" s="52" t="n">
        <x:v>0.72285</x:v>
      </x:c>
      <x:c r="T657" s="52" t="n">
        <x:v>1.9663</x:v>
      </x:c>
      <x:c r="U657" s="52" t="n">
        <x:v>0.75738</x:v>
      </x:c>
      <x:c r="V657" s="52" t="n">
        <x:v>1.915</x:v>
      </x:c>
      <x:c r="W657" s="52" t="n">
        <x:v>0.7744</x:v>
      </x:c>
      <x:c r="X657" s="52" t="n">
        <x:v>1.8839</x:v>
      </x:c>
      <x:c r="Y657" s="52" t="n">
        <x:v>0.78373</x:v>
      </x:c>
      <x:c r="Z657" s="52" t="n">
        <x:v>1.863</x:v>
      </x:c>
      <x:c r="AA657" s="52" t="n">
        <x:v>0.78947</x:v>
      </x:c>
      <x:c r="AB657" s="52" t="n">
        <x:v>1.8478</x:v>
      </x:c>
      <x:c r="AC657" s="52" t="n">
        <x:v>0.79341</x:v>
      </x:c>
      <x:c r="AD657" s="52" t="n">
        <x:v>1.8391</x:v>
      </x:c>
      <x:c r="AE657" s="52" t="n">
        <x:v>0.7955</x:v>
      </x:c>
      <x:c r="AF657" s="52" t="n">
        <x:v>1.8328</x:v>
      </x:c>
      <x:c r="AG657" s="52" t="n">
        <x:v>0.79696</x:v>
      </x:c>
      <x:c r="AH657" s="62" t="n">
        <x:v>1.8291</x:v>
      </x:c>
      <x:c r="AI657" s="62" t="n">
        <x:v>0.7977650000000001</x:v>
      </x:c>
      <x:c r="AJ657" s="52" t="n">
        <x:v>1.8254</x:v>
      </x:c>
      <x:c r="AK657" s="52" t="n">
        <x:v>0.79857</x:v>
      </x:c>
    </x:row>
    <x:row r="658">
      <x:c r="A658" s="52" t="n">
        <x:v>0.866</x:v>
      </x:c>
      <x:c r="B658" s="52" t="n">
        <x:v>2.7446</x:v>
      </x:c>
      <x:c r="C658" s="52" t="n">
        <x:v>0.38785</x:v>
      </x:c>
      <x:c r="D658" s="62" t="n">
        <x:v>2.7331000000000003</x:v>
      </x:c>
      <x:c r="E658" s="62" t="n">
        <x:v>0.39349999999999996</x:v>
      </x:c>
      <x:c r="F658" s="52" t="n">
        <x:v>2.7216</x:v>
      </x:c>
      <x:c r="G658" s="52" t="n">
        <x:v>0.39915</x:v>
      </x:c>
      <x:c r="H658" s="52" t="n">
        <x:v>2.6674</x:v>
      </x:c>
      <x:c r="I658" s="52" t="n">
        <x:v>0.42604</x:v>
      </x:c>
      <x:c r="J658" s="52" t="n">
        <x:v>2.5993</x:v>
      </x:c>
      <x:c r="K658" s="52" t="n">
        <x:v>0.46065</x:v>
      </x:c>
      <x:c r="L658" s="52" t="n">
        <x:v>2.4948</x:v>
      </x:c>
      <x:c r="M658" s="52" t="n">
        <x:v>0.51433</x:v>
      </x:c>
      <x:c r="N658" s="52" t="n">
        <x:v>2.3448</x:v>
      </x:c>
      <x:c r="O658" s="52" t="n">
        <x:v>0.5908</x:v>
      </x:c>
      <x:c r="P658" s="52" t="n">
        <x:v>2.1779</x:v>
      </x:c>
      <x:c r="Q658" s="52" t="n">
        <x:v>0.67199</x:v>
      </x:c>
      <x:c r="R658" s="52" t="n">
        <x:v>2.0566</x:v>
      </x:c>
      <x:c r="S658" s="52" t="n">
        <x:v>0.72514</x:v>
      </x:c>
      <x:c r="T658" s="52" t="n">
        <x:v>1.9653</x:v>
      </x:c>
      <x:c r="U658" s="52" t="n">
        <x:v>0.75984</x:v>
      </x:c>
      <x:c r="V658" s="52" t="n">
        <x:v>1.9139</x:v>
      </x:c>
      <x:c r="W658" s="52" t="n">
        <x:v>0.77695</x:v>
      </x:c>
      <x:c r="X658" s="52" t="n">
        <x:v>1.8828</x:v>
      </x:c>
      <x:c r="Y658" s="52" t="n">
        <x:v>0.78632</x:v>
      </x:c>
      <x:c r="Z658" s="52" t="n">
        <x:v>1.8618</x:v>
      </x:c>
      <x:c r="AA658" s="52" t="n">
        <x:v>0.79208</x:v>
      </x:c>
      <x:c r="AB658" s="52" t="n">
        <x:v>1.8466</x:v>
      </x:c>
      <x:c r="AC658" s="52" t="n">
        <x:v>0.79605</x:v>
      </x:c>
      <x:c r="AD658" s="52" t="n">
        <x:v>1.8379</x:v>
      </x:c>
      <x:c r="AE658" s="52" t="n">
        <x:v>0.79814</x:v>
      </x:c>
      <x:c r="AF658" s="52" t="n">
        <x:v>1.8316</x:v>
      </x:c>
      <x:c r="AG658" s="52" t="n">
        <x:v>0.79961</x:v>
      </x:c>
      <x:c r="AH658" s="62" t="n">
        <x:v>1.82785</x:v>
      </x:c>
      <x:c r="AI658" s="62" t="n">
        <x:v>0.8004150000000001</x:v>
      </x:c>
      <x:c r="AJ658" s="52" t="n">
        <x:v>1.8241</x:v>
      </x:c>
      <x:c r="AK658" s="52" t="n">
        <x:v>0.80122</x:v>
      </x:c>
    </x:row>
    <x:row r="659">
      <x:c r="A659" s="52" t="n">
        <x:v>0.867</x:v>
      </x:c>
      <x:c r="B659" s="52" t="n">
        <x:v>2.745</x:v>
      </x:c>
      <x:c r="C659" s="52" t="n">
        <x:v>0.38827</x:v>
      </x:c>
      <x:c r="D659" s="62" t="n">
        <x:v>2.7334500000000004</x:v>
      </x:c>
      <x:c r="E659" s="62" t="n">
        <x:v>0.39395</x:v>
      </x:c>
      <x:c r="F659" s="52" t="n">
        <x:v>2.7219</x:v>
      </x:c>
      <x:c r="G659" s="52" t="n">
        <x:v>0.39963</x:v>
      </x:c>
      <x:c r="H659" s="52" t="n">
        <x:v>2.6677</x:v>
      </x:c>
      <x:c r="I659" s="52" t="n">
        <x:v>0.42667</x:v>
      </x:c>
      <x:c r="J659" s="52" t="n">
        <x:v>2.5994</x:v>
      </x:c>
      <x:c r="K659" s="52" t="n">
        <x:v>0.46148</x:v>
      </x:c>
      <x:c r="L659" s="52" t="n">
        <x:v>2.4948</x:v>
      </x:c>
      <x:c r="M659" s="52" t="n">
        <x:v>0.51546</x:v>
      </x:c>
      <x:c r="N659" s="52" t="n">
        <x:v>2.3446</x:v>
      </x:c>
      <x:c r="O659" s="52" t="n">
        <x:v>0.59236</x:v>
      </x:c>
      <x:c r="P659" s="52" t="n">
        <x:v>2.1774</x:v>
      </x:c>
      <x:c r="Q659" s="52" t="n">
        <x:v>0.67399</x:v>
      </x:c>
      <x:c r="R659" s="52" t="n">
        <x:v>2.0558</x:v>
      </x:c>
      <x:c r="S659" s="52" t="n">
        <x:v>0.72742</x:v>
      </x:c>
      <x:c r="T659" s="52" t="n">
        <x:v>1.9644</x:v>
      </x:c>
      <x:c r="U659" s="52" t="n">
        <x:v>0.7623</x:v>
      </x:c>
      <x:c r="V659" s="52" t="n">
        <x:v>1.9129</x:v>
      </x:c>
      <x:c r="W659" s="52" t="n">
        <x:v>0.7795</x:v>
      </x:c>
      <x:c r="X659" s="52" t="n">
        <x:v>1.8816</x:v>
      </x:c>
      <x:c r="Y659" s="52" t="n">
        <x:v>0.78891</x:v>
      </x:c>
      <x:c r="Z659" s="52" t="n">
        <x:v>1.8606</x:v>
      </x:c>
      <x:c r="AA659" s="52" t="n">
        <x:v>0.79471</x:v>
      </x:c>
      <x:c r="AB659" s="52" t="n">
        <x:v>1.8454</x:v>
      </x:c>
      <x:c r="AC659" s="52" t="n">
        <x:v>0.79868</x:v>
      </x:c>
      <x:c r="AD659" s="52" t="n">
        <x:v>1.8366</x:v>
      </x:c>
      <x:c r="AE659" s="52" t="n">
        <x:v>0.80079</x:v>
      </x:c>
      <x:c r="AF659" s="52" t="n">
        <x:v>1.8303</x:v>
      </x:c>
      <x:c r="AG659" s="52" t="n">
        <x:v>0.80226</x:v>
      </x:c>
      <x:c r="AH659" s="62" t="n">
        <x:v>1.8266</x:v>
      </x:c>
      <x:c r="AI659" s="62" t="n">
        <x:v>0.80307</x:v>
      </x:c>
      <x:c r="AJ659" s="52" t="n">
        <x:v>1.8229</x:v>
      </x:c>
      <x:c r="AK659" s="52" t="n">
        <x:v>0.80388</x:v>
      </x:c>
    </x:row>
    <x:row r="660">
      <x:c r="A660" s="52" t="n">
        <x:v>0.868</x:v>
      </x:c>
      <x:c r="B660" s="52" t="n">
        <x:v>2.7455</x:v>
      </x:c>
      <x:c r="C660" s="52" t="n">
        <x:v>0.38868</x:v>
      </x:c>
      <x:c r="D660" s="62" t="n">
        <x:v>2.7339</x:v>
      </x:c>
      <x:c r="E660" s="62" t="n">
        <x:v>0.39439500000000005</x:v>
      </x:c>
      <x:c r="F660" s="52" t="n">
        <x:v>2.7223</x:v>
      </x:c>
      <x:c r="G660" s="52" t="n">
        <x:v>0.40011</x:v>
      </x:c>
      <x:c r="H660" s="52" t="n">
        <x:v>2.6679</x:v>
      </x:c>
      <x:c r="I660" s="52" t="n">
        <x:v>0.4273</x:v>
      </x:c>
      <x:c r="J660" s="52" t="n">
        <x:v>2.5995</x:v>
      </x:c>
      <x:c r="K660" s="52" t="n">
        <x:v>0.4623</x:v>
      </x:c>
      <x:c r="L660" s="52" t="n">
        <x:v>2.4947</x:v>
      </x:c>
      <x:c r="M660" s="52" t="n">
        <x:v>0.51659</x:v>
      </x:c>
      <x:c r="N660" s="52" t="n">
        <x:v>2.3443</x:v>
      </x:c>
      <x:c r="O660" s="52" t="n">
        <x:v>0.59391</x:v>
      </x:c>
      <x:c r="P660" s="52" t="n">
        <x:v>2.1769</x:v>
      </x:c>
      <x:c r="Q660" s="52" t="n">
        <x:v>0.67599</x:v>
      </x:c>
      <x:c r="R660" s="52" t="n">
        <x:v>2.0551</x:v>
      </x:c>
      <x:c r="S660" s="52" t="n">
        <x:v>0.7297</x:v>
      </x:c>
      <x:c r="T660" s="52" t="n">
        <x:v>1.9634</x:v>
      </x:c>
      <x:c r="U660" s="52" t="n">
        <x:v>0.76477</x:v>
      </x:c>
      <x:c r="V660" s="52" t="n">
        <x:v>1.9118</x:v>
      </x:c>
      <x:c r="W660" s="52" t="n">
        <x:v>0.78205</x:v>
      </x:c>
      <x:c r="X660" s="52" t="n">
        <x:v>1.8805</x:v>
      </x:c>
      <x:c r="Y660" s="52" t="n">
        <x:v>0.79151</x:v>
      </x:c>
      <x:c r="Z660" s="52" t="n">
        <x:v>1.8595</x:v>
      </x:c>
      <x:c r="AA660" s="52" t="n">
        <x:v>0.79733</x:v>
      </x:c>
      <x:c r="AB660" s="52" t="n">
        <x:v>1.8442</x:v>
      </x:c>
      <x:c r="AC660" s="52" t="n">
        <x:v>0.80133</x:v>
      </x:c>
      <x:c r="AD660" s="52" t="n">
        <x:v>1.8354</x:v>
      </x:c>
      <x:c r="AE660" s="52" t="n">
        <x:v>0.80344</x:v>
      </x:c>
      <x:c r="AF660" s="52" t="n">
        <x:v>1.8291</x:v>
      </x:c>
      <x:c r="AG660" s="52" t="n">
        <x:v>0.80492</x:v>
      </x:c>
      <x:c r="AH660" s="62" t="n">
        <x:v>1.82535</x:v>
      </x:c>
      <x:c r="AI660" s="62" t="n">
        <x:v>0.8057300000000001</x:v>
      </x:c>
      <x:c r="AJ660" s="52" t="n">
        <x:v>1.8216</x:v>
      </x:c>
      <x:c r="AK660" s="52" t="n">
        <x:v>0.80654</x:v>
      </x:c>
    </x:row>
    <x:row r="661">
      <x:c r="A661" s="52" t="n">
        <x:v>0.869</x:v>
      </x:c>
      <x:c r="B661" s="52" t="n">
        <x:v>2.7459</x:v>
      </x:c>
      <x:c r="C661" s="52" t="n">
        <x:v>0.3891</x:v>
      </x:c>
      <x:c r="D661" s="62" t="n">
        <x:v>2.73425</x:v>
      </x:c>
      <x:c r="E661" s="62" t="n">
        <x:v>0.394845</x:v>
      </x:c>
      <x:c r="F661" s="52" t="n">
        <x:v>2.7226</x:v>
      </x:c>
      <x:c r="G661" s="52" t="n">
        <x:v>0.40059</x:v>
      </x:c>
      <x:c r="H661" s="52" t="n">
        <x:v>2.6682</x:v>
      </x:c>
      <x:c r="I661" s="52" t="n">
        <x:v>0.42793</x:v>
      </x:c>
      <x:c r="J661" s="52" t="n">
        <x:v>2.5997</x:v>
      </x:c>
      <x:c r="K661" s="52" t="n">
        <x:v>0.46313</x:v>
      </x:c>
      <x:c r="L661" s="52" t="n">
        <x:v>2.4947</x:v>
      </x:c>
      <x:c r="M661" s="52" t="n">
        <x:v>0.51772</x:v>
      </x:c>
      <x:c r="N661" s="52" t="n">
        <x:v>2.344</x:v>
      </x:c>
      <x:c r="O661" s="52" t="n">
        <x:v>0.59547</x:v>
      </x:c>
      <x:c r="P661" s="52" t="n">
        <x:v>2.1763</x:v>
      </x:c>
      <x:c r="Q661" s="52" t="n">
        <x:v>0.67799</x:v>
      </x:c>
      <x:c r="R661" s="52" t="n">
        <x:v>2.0543</x:v>
      </x:c>
      <x:c r="S661" s="52" t="n">
        <x:v>0.73199</x:v>
      </x:c>
      <x:c r="T661" s="52" t="n">
        <x:v>1.9625</x:v>
      </x:c>
      <x:c r="U661" s="52" t="n">
        <x:v>0.76724</x:v>
      </x:c>
      <x:c r="V661" s="52" t="n">
        <x:v>1.9108</x:v>
      </x:c>
      <x:c r="W661" s="52" t="n">
        <x:v>0.78461</x:v>
      </x:c>
      <x:c r="X661" s="52" t="n">
        <x:v>1.8794</x:v>
      </x:c>
      <x:c r="Y661" s="52" t="n">
        <x:v>0.79411</x:v>
      </x:c>
      <x:c r="Z661" s="52" t="n">
        <x:v>1.8583</x:v>
      </x:c>
      <x:c r="AA661" s="52" t="n">
        <x:v>0.79996</x:v>
      </x:c>
      <x:c r="AB661" s="52" t="n">
        <x:v>1.843</x:v>
      </x:c>
      <x:c r="AC661" s="52" t="n">
        <x:v>0.80397</x:v>
      </x:c>
      <x:c r="AD661" s="52" t="n">
        <x:v>1.8342</x:v>
      </x:c>
      <x:c r="AE661" s="52" t="n">
        <x:v>0.80609</x:v>
      </x:c>
      <x:c r="AF661" s="52" t="n">
        <x:v>1.8278</x:v>
      </x:c>
      <x:c r="AG661" s="52" t="n">
        <x:v>0.80757</x:v>
      </x:c>
      <x:c r="AH661" s="62" t="n">
        <x:v>1.8240500000000002</x:v>
      </x:c>
      <x:c r="AI661" s="62" t="n">
        <x:v>0.8083899999999999</x:v>
      </x:c>
      <x:c r="AJ661" s="52" t="n">
        <x:v>1.8203</x:v>
      </x:c>
      <x:c r="AK661" s="52" t="n">
        <x:v>0.80921</x:v>
      </x:c>
    </x:row>
    <x:row r="662">
      <x:c r="A662" s="52" t="n">
        <x:v>0.87</x:v>
      </x:c>
      <x:c r="B662" s="52" t="n">
        <x:v>2.7463</x:v>
      </x:c>
      <x:c r="C662" s="52" t="n">
        <x:v>0.3895</x:v>
      </x:c>
      <x:c r="D662" s="62" t="n">
        <x:v>2.7346500000000002</x:v>
      </x:c>
      <x:c r="E662" s="62" t="n">
        <x:v>0.39528</x:v>
      </x:c>
      <x:c r="F662" s="52" t="n">
        <x:v>2.723</x:v>
      </x:c>
      <x:c r="G662" s="52" t="n">
        <x:v>0.40106</x:v>
      </x:c>
      <x:c r="H662" s="52" t="n">
        <x:v>2.6685</x:v>
      </x:c>
      <x:c r="I662" s="52" t="n">
        <x:v>0.42856</x:v>
      </x:c>
      <x:c r="J662" s="52" t="n">
        <x:v>2.5998</x:v>
      </x:c>
      <x:c r="K662" s="52" t="n">
        <x:v>0.46395</x:v>
      </x:c>
      <x:c r="L662" s="52" t="n">
        <x:v>2.4947</x:v>
      </x:c>
      <x:c r="M662" s="52" t="n">
        <x:v>0.51885</x:v>
      </x:c>
      <x:c r="N662" s="52" t="n">
        <x:v>2.3438</x:v>
      </x:c>
      <x:c r="O662" s="52" t="n">
        <x:v>0.59703</x:v>
      </x:c>
      <x:c r="P662" s="52" t="n">
        <x:v>2.1758</x:v>
      </x:c>
      <x:c r="Q662" s="52" t="n">
        <x:v>0.67999</x:v>
      </x:c>
      <x:c r="R662" s="52" t="n">
        <x:v>2.0536</x:v>
      </x:c>
      <x:c r="S662" s="52" t="n">
        <x:v>0.73428</x:v>
      </x:c>
      <x:c r="T662" s="52" t="n">
        <x:v>1.9616</x:v>
      </x:c>
      <x:c r="U662" s="52" t="n">
        <x:v>0.76971</x:v>
      </x:c>
      <x:c r="V662" s="52" t="n">
        <x:v>1.9097</x:v>
      </x:c>
      <x:c r="W662" s="52" t="n">
        <x:v>0.78717</x:v>
      </x:c>
      <x:c r="X662" s="52" t="n">
        <x:v>1.8783</x:v>
      </x:c>
      <x:c r="Y662" s="52" t="n">
        <x:v>0.79672</x:v>
      </x:c>
      <x:c r="Z662" s="52" t="n">
        <x:v>1.8571</x:v>
      </x:c>
      <x:c r="AA662" s="52" t="n">
        <x:v>0.80259</x:v>
      </x:c>
      <x:c r="AB662" s="52" t="n">
        <x:v>1.8418</x:v>
      </x:c>
      <x:c r="AC662" s="52" t="n">
        <x:v>0.80662</x:v>
      </x:c>
      <x:c r="AD662" s="52" t="n">
        <x:v>1.833</x:v>
      </x:c>
      <x:c r="AE662" s="52" t="n">
        <x:v>0.80875</x:v>
      </x:c>
      <x:c r="AF662" s="52" t="n">
        <x:v>1.8266</x:v>
      </x:c>
      <x:c r="AG662" s="52" t="n">
        <x:v>0.81024</x:v>
      </x:c>
      <x:c r="AH662" s="62" t="n">
        <x:v>1.8228499999999999</x:v>
      </x:c>
      <x:c r="AI662" s="62" t="n">
        <x:v>0.81106</x:v>
      </x:c>
      <x:c r="AJ662" s="52" t="n">
        <x:v>1.8191</x:v>
      </x:c>
      <x:c r="AK662" s="52" t="n">
        <x:v>0.81188</x:v>
      </x:c>
    </x:row>
    <x:row r="663">
      <x:c r="A663" s="52" t="n">
        <x:v>0.871</x:v>
      </x:c>
      <x:c r="B663" s="52" t="n">
        <x:v>2.7467</x:v>
      </x:c>
      <x:c r="C663" s="52" t="n">
        <x:v>0.38991</x:v>
      </x:c>
      <x:c r="D663" s="62" t="n">
        <x:v>2.73505</x:v>
      </x:c>
      <x:c r="E663" s="62" t="n">
        <x:v>0.39571999999999996</x:v>
      </x:c>
      <x:c r="F663" s="52" t="n">
        <x:v>2.7234</x:v>
      </x:c>
      <x:c r="G663" s="52" t="n">
        <x:v>0.40153</x:v>
      </x:c>
      <x:c r="H663" s="52" t="n">
        <x:v>2.6687</x:v>
      </x:c>
      <x:c r="I663" s="52" t="n">
        <x:v>0.42918</x:v>
      </x:c>
      <x:c r="J663" s="52" t="n">
        <x:v>2.6</x:v>
      </x:c>
      <x:c r="K663" s="52" t="n">
        <x:v>0.46477</x:v>
      </x:c>
      <x:c r="L663" s="52" t="n">
        <x:v>2.4946</x:v>
      </x:c>
      <x:c r="M663" s="52" t="n">
        <x:v>0.51998</x:v>
      </x:c>
      <x:c r="N663" s="52" t="n">
        <x:v>2.3435</x:v>
      </x:c>
      <x:c r="O663" s="52" t="n">
        <x:v>0.59858</x:v>
      </x:c>
      <x:c r="P663" s="52" t="n">
        <x:v>2.1753</x:v>
      </x:c>
      <x:c r="Q663" s="52" t="n">
        <x:v>0.682</x:v>
      </x:c>
      <x:c r="R663" s="52" t="n">
        <x:v>2.0528</x:v>
      </x:c>
      <x:c r="S663" s="52" t="n">
        <x:v>0.73658</x:v>
      </x:c>
      <x:c r="T663" s="52" t="n">
        <x:v>1.9607</x:v>
      </x:c>
      <x:c r="U663" s="52" t="n">
        <x:v>0.77219</x:v>
      </x:c>
      <x:c r="V663" s="52" t="n">
        <x:v>1.9087</x:v>
      </x:c>
      <x:c r="W663" s="52" t="n">
        <x:v>0.78973</x:v>
      </x:c>
      <x:c r="X663" s="52" t="n">
        <x:v>1.8772</x:v>
      </x:c>
      <x:c r="Y663" s="52" t="n">
        <x:v>0.79932</x:v>
      </x:c>
      <x:c r="Z663" s="52" t="n">
        <x:v>1.856</x:v>
      </x:c>
      <x:c r="AA663" s="52" t="n">
        <x:v>0.80522</x:v>
      </x:c>
      <x:c r="AB663" s="52" t="n">
        <x:v>1.8406</x:v>
      </x:c>
      <x:c r="AC663" s="52" t="n">
        <x:v>0.80927</x:v>
      </x:c>
      <x:c r="AD663" s="52" t="n">
        <x:v>1.8317</x:v>
      </x:c>
      <x:c r="AE663" s="52" t="n">
        <x:v>0.81141</x:v>
      </x:c>
      <x:c r="AF663" s="52" t="n">
        <x:v>1.8254</x:v>
      </x:c>
      <x:c r="AG663" s="52" t="n">
        <x:v>0.8129</x:v>
      </x:c>
      <x:c r="AH663" s="62" t="n">
        <x:v>1.8216</x:v>
      </x:c>
      <x:c r="AI663" s="62" t="n">
        <x:v>0.813725</x:v>
      </x:c>
      <x:c r="AJ663" s="52" t="n">
        <x:v>1.8178</x:v>
      </x:c>
      <x:c r="AK663" s="52" t="n">
        <x:v>0.81455</x:v>
      </x:c>
    </x:row>
    <x:row r="664">
      <x:c r="A664" s="52" t="n">
        <x:v>0.872</x:v>
      </x:c>
      <x:c r="B664" s="52" t="n">
        <x:v>2.7471</x:v>
      </x:c>
      <x:c r="C664" s="52" t="n">
        <x:v>0.39031</x:v>
      </x:c>
      <x:c r="D664" s="62" t="n">
        <x:v>2.7354000000000003</x:v>
      </x:c>
      <x:c r="E664" s="62" t="n">
        <x:v>0.39615500000000003</x:v>
      </x:c>
      <x:c r="F664" s="52" t="n">
        <x:v>2.7237</x:v>
      </x:c>
      <x:c r="G664" s="52" t="n">
        <x:v>0.402</x:v>
      </x:c>
      <x:c r="H664" s="52" t="n">
        <x:v>2.669</x:v>
      </x:c>
      <x:c r="I664" s="52" t="n">
        <x:v>0.4298</x:v>
      </x:c>
      <x:c r="J664" s="52" t="n">
        <x:v>2.6001</x:v>
      </x:c>
      <x:c r="K664" s="52" t="n">
        <x:v>0.46559</x:v>
      </x:c>
      <x:c r="L664" s="52" t="n">
        <x:v>2.4946</x:v>
      </x:c>
      <x:c r="M664" s="52" t="n">
        <x:v>0.5211</x:v>
      </x:c>
      <x:c r="N664" s="52" t="n">
        <x:v>2.3432</x:v>
      </x:c>
      <x:c r="O664" s="52" t="n">
        <x:v>0.60014</x:v>
      </x:c>
      <x:c r="P664" s="52" t="n">
        <x:v>2.1748</x:v>
      </x:c>
      <x:c r="Q664" s="52" t="n">
        <x:v>0.684</x:v>
      </x:c>
      <x:c r="R664" s="52" t="n">
        <x:v>2.0521</x:v>
      </x:c>
      <x:c r="S664" s="52" t="n">
        <x:v>0.73887</x:v>
      </x:c>
      <x:c r="T664" s="52" t="n">
        <x:v>1.9597</x:v>
      </x:c>
      <x:c r="U664" s="52" t="n">
        <x:v>0.77467</x:v>
      </x:c>
      <x:c r="V664" s="52" t="n">
        <x:v>1.9077</x:v>
      </x:c>
      <x:c r="W664" s="52" t="n">
        <x:v>0.7923</x:v>
      </x:c>
      <x:c r="X664" s="52" t="n">
        <x:v>1.8761</x:v>
      </x:c>
      <x:c r="Y664" s="52" t="n">
        <x:v>0.80194</x:v>
      </x:c>
      <x:c r="Z664" s="52" t="n">
        <x:v>1.8548</x:v>
      </x:c>
      <x:c r="AA664" s="52" t="n">
        <x:v>0.80786</x:v>
      </x:c>
      <x:c r="AB664" s="52" t="n">
        <x:v>1.8394</x:v>
      </x:c>
      <x:c r="AC664" s="52" t="n">
        <x:v>0.81193</x:v>
      </x:c>
      <x:c r="AD664" s="52" t="n">
        <x:v>1.8305</x:v>
      </x:c>
      <x:c r="AE664" s="52" t="n">
        <x:v>0.81407</x:v>
      </x:c>
      <x:c r="AF664" s="52" t="n">
        <x:v>1.8242</x:v>
      </x:c>
      <x:c r="AG664" s="52" t="n">
        <x:v>0.81558</x:v>
      </x:c>
      <x:c r="AH664" s="62" t="n">
        <x:v>1.8204</x:v>
      </x:c>
      <x:c r="AI664" s="62" t="n">
        <x:v>0.816405</x:v>
      </x:c>
      <x:c r="AJ664" s="52" t="n">
        <x:v>1.8166</x:v>
      </x:c>
      <x:c r="AK664" s="52" t="n">
        <x:v>0.81723</x:v>
      </x:c>
    </x:row>
    <x:row r="665">
      <x:c r="A665" s="52" t="n">
        <x:v>0.873</x:v>
      </x:c>
      <x:c r="B665" s="52" t="n">
        <x:v>2.7475</x:v>
      </x:c>
      <x:c r="C665" s="52" t="n">
        <x:v>0.39072</x:v>
      </x:c>
      <x:c r="D665" s="62" t="n">
        <x:v>2.7358000000000002</x:v>
      </x:c>
      <x:c r="E665" s="62" t="n">
        <x:v>0.39659</x:v>
      </x:c>
      <x:c r="F665" s="52" t="n">
        <x:v>2.7241</x:v>
      </x:c>
      <x:c r="G665" s="52" t="n">
        <x:v>0.40246</x:v>
      </x:c>
      <x:c r="H665" s="52" t="n">
        <x:v>2.6693</x:v>
      </x:c>
      <x:c r="I665" s="52" t="n">
        <x:v>0.43042</x:v>
      </x:c>
      <x:c r="J665" s="52" t="n">
        <x:v>2.6003</x:v>
      </x:c>
      <x:c r="K665" s="52" t="n">
        <x:v>0.46641</x:v>
      </x:c>
      <x:c r="L665" s="52" t="n">
        <x:v>2.4946</x:v>
      </x:c>
      <x:c r="M665" s="52" t="n">
        <x:v>0.52223</x:v>
      </x:c>
      <x:c r="N665" s="52" t="n">
        <x:v>2.343</x:v>
      </x:c>
      <x:c r="O665" s="52" t="n">
        <x:v>0.6017</x:v>
      </x:c>
      <x:c r="P665" s="52" t="n">
        <x:v>2.1743</x:v>
      </x:c>
      <x:c r="Q665" s="52" t="n">
        <x:v>0.68601</x:v>
      </x:c>
      <x:c r="R665" s="52" t="n">
        <x:v>2.0514</x:v>
      </x:c>
      <x:c r="S665" s="52" t="n">
        <x:v>0.74117</x:v>
      </x:c>
      <x:c r="T665" s="52" t="n">
        <x:v>1.9588</x:v>
      </x:c>
      <x:c r="U665" s="52" t="n">
        <x:v>0.77715</x:v>
      </x:c>
      <x:c r="V665" s="52" t="n">
        <x:v>1.9067</x:v>
      </x:c>
      <x:c r="W665" s="52" t="n">
        <x:v>0.79487</x:v>
      </x:c>
      <x:c r="X665" s="52" t="n">
        <x:v>1.875</x:v>
      </x:c>
      <x:c r="Y665" s="52" t="n">
        <x:v>0.80455</x:v>
      </x:c>
      <x:c r="Z665" s="52" t="n">
        <x:v>1.8537</x:v>
      </x:c>
      <x:c r="AA665" s="52" t="n">
        <x:v>0.8105</x:v>
      </x:c>
      <x:c r="AB665" s="52" t="n">
        <x:v>1.8382</x:v>
      </x:c>
      <x:c r="AC665" s="52" t="n">
        <x:v>0.81459</x:v>
      </x:c>
      <x:c r="AD665" s="52" t="n">
        <x:v>1.8293</x:v>
      </x:c>
      <x:c r="AE665" s="52" t="n">
        <x:v>0.81674</x:v>
      </x:c>
      <x:c r="AF665" s="52" t="n">
        <x:v>1.8229</x:v>
      </x:c>
      <x:c r="AG665" s="52" t="n">
        <x:v>0.81825</x:v>
      </x:c>
      <x:c r="AH665" s="62" t="n">
        <x:v>1.81915</x:v>
      </x:c>
      <x:c r="AI665" s="62" t="n">
        <x:v>0.81908</x:v>
      </x:c>
      <x:c r="AJ665" s="52" t="n">
        <x:v>1.8154</x:v>
      </x:c>
      <x:c r="AK665" s="52" t="n">
        <x:v>0.81991</x:v>
      </x:c>
    </x:row>
    <x:row r="666">
      <x:c r="A666" s="52" t="n">
        <x:v>0.874</x:v>
      </x:c>
      <x:c r="B666" s="52" t="n">
        <x:v>2.7479</x:v>
      </x:c>
      <x:c r="C666" s="52" t="n">
        <x:v>0.39111</x:v>
      </x:c>
      <x:c r="D666" s="62" t="n">
        <x:v>2.7362</x:v>
      </x:c>
      <x:c r="E666" s="62" t="n">
        <x:v>0.39702000000000004</x:v>
      </x:c>
      <x:c r="F666" s="52" t="n">
        <x:v>2.7245</x:v>
      </x:c>
      <x:c r="G666" s="52" t="n">
        <x:v>0.40293</x:v>
      </x:c>
      <x:c r="H666" s="52" t="n">
        <x:v>2.6695</x:v>
      </x:c>
      <x:c r="I666" s="52" t="n">
        <x:v>0.43104</x:v>
      </x:c>
      <x:c r="J666" s="52" t="n">
        <x:v>2.6004</x:v>
      </x:c>
      <x:c r="K666" s="52" t="n">
        <x:v>0.46723</x:v>
      </x:c>
      <x:c r="L666" s="52" t="n">
        <x:v>2.4946</x:v>
      </x:c>
      <x:c r="M666" s="52" t="n">
        <x:v>0.52336</x:v>
      </x:c>
      <x:c r="N666" s="52" t="n">
        <x:v>2.3428</x:v>
      </x:c>
      <x:c r="O666" s="52" t="n">
        <x:v>0.60326</x:v>
      </x:c>
      <x:c r="P666" s="52" t="n">
        <x:v>2.1738</x:v>
      </x:c>
      <x:c r="Q666" s="52" t="n">
        <x:v>0.68802</x:v>
      </x:c>
      <x:c r="R666" s="52" t="n">
        <x:v>2.0507</x:v>
      </x:c>
      <x:c r="S666" s="52" t="n">
        <x:v>0.74347</x:v>
      </x:c>
      <x:c r="T666" s="52" t="n">
        <x:v>1.9579</x:v>
      </x:c>
      <x:c r="U666" s="52" t="n">
        <x:v>0.77964</x:v>
      </x:c>
      <x:c r="V666" s="52" t="n">
        <x:v>1.9057</x:v>
      </x:c>
      <x:c r="W666" s="52" t="n">
        <x:v>0.79744</x:v>
      </x:c>
      <x:c r="X666" s="52" t="n">
        <x:v>1.8739</x:v>
      </x:c>
      <x:c r="Y666" s="52" t="n">
        <x:v>0.80717</x:v>
      </x:c>
      <x:c r="Z666" s="52" t="n">
        <x:v>1.8526</x:v>
      </x:c>
      <x:c r="AA666" s="52" t="n">
        <x:v>0.81315</x:v>
      </x:c>
      <x:c r="AB666" s="52" t="n">
        <x:v>1.8371</x:v>
      </x:c>
      <x:c r="AC666" s="52" t="n">
        <x:v>0.81725</x:v>
      </x:c>
      <x:c r="AD666" s="52" t="n">
        <x:v>1.8282</x:v>
      </x:c>
      <x:c r="AE666" s="52" t="n">
        <x:v>0.81941</x:v>
      </x:c>
      <x:c r="AF666" s="52" t="n">
        <x:v>1.8217</x:v>
      </x:c>
      <x:c r="AG666" s="52" t="n">
        <x:v>0.82093</x:v>
      </x:c>
      <x:c r="AH666" s="62" t="n">
        <x:v>1.8179</x:v>
      </x:c>
      <x:c r="AI666" s="62" t="n">
        <x:v>0.82176</x:v>
      </x:c>
      <x:c r="AJ666" s="52" t="n">
        <x:v>1.8141</x:v>
      </x:c>
      <x:c r="AK666" s="52" t="n">
        <x:v>0.82259</x:v>
      </x:c>
    </x:row>
    <x:row r="667">
      <x:c r="A667" s="52" t="n">
        <x:v>0.875</x:v>
      </x:c>
      <x:c r="B667" s="52" t="n">
        <x:v>2.7484</x:v>
      </x:c>
      <x:c r="C667" s="52" t="n">
        <x:v>0.39151</x:v>
      </x:c>
      <x:c r="D667" s="62" t="n">
        <x:v>2.73665</x:v>
      </x:c>
      <x:c r="E667" s="62" t="n">
        <x:v>0.39745</x:v>
      </x:c>
      <x:c r="F667" s="52" t="n">
        <x:v>2.7249</x:v>
      </x:c>
      <x:c r="G667" s="52" t="n">
        <x:v>0.40339</x:v>
      </x:c>
      <x:c r="H667" s="52" t="n">
        <x:v>2.6698</x:v>
      </x:c>
      <x:c r="I667" s="52" t="n">
        <x:v>0.43166</x:v>
      </x:c>
      <x:c r="J667" s="52" t="n">
        <x:v>2.6006</x:v>
      </x:c>
      <x:c r="K667" s="52" t="n">
        <x:v>0.46805</x:v>
      </x:c>
      <x:c r="L667" s="52" t="n">
        <x:v>2.4946</x:v>
      </x:c>
      <x:c r="M667" s="52" t="n">
        <x:v>0.52448</x:v>
      </x:c>
      <x:c r="N667" s="52" t="n">
        <x:v>2.3425</x:v>
      </x:c>
      <x:c r="O667" s="52" t="n">
        <x:v>0.60482</x:v>
      </x:c>
      <x:c r="P667" s="52" t="n">
        <x:v>2.1733</x:v>
      </x:c>
      <x:c r="Q667" s="52" t="n">
        <x:v>0.69003</x:v>
      </x:c>
      <x:c r="R667" s="52" t="n">
        <x:v>2.05</x:v>
      </x:c>
      <x:c r="S667" s="52" t="n">
        <x:v>0.74577</x:v>
      </x:c>
      <x:c r="T667" s="52" t="n">
        <x:v>1.9571</x:v>
      </x:c>
      <x:c r="U667" s="52" t="n">
        <x:v>0.78212</x:v>
      </x:c>
      <x:c r="V667" s="52" t="n">
        <x:v>1.9047</x:v>
      </x:c>
      <x:c r="W667" s="52" t="n">
        <x:v>0.80002</x:v>
      </x:c>
      <x:c r="X667" s="52" t="n">
        <x:v>1.8728</x:v>
      </x:c>
      <x:c r="Y667" s="52" t="n">
        <x:v>0.80979</x:v>
      </x:c>
      <x:c r="Z667" s="52" t="n">
        <x:v>1.8514</x:v>
      </x:c>
      <x:c r="AA667" s="52" t="n">
        <x:v>0.8158</x:v>
      </x:c>
      <x:c r="AB667" s="52" t="n">
        <x:v>1.8359</x:v>
      </x:c>
      <x:c r="AC667" s="52" t="n">
        <x:v>0.81991</x:v>
      </x:c>
      <x:c r="AD667" s="52" t="n">
        <x:v>1.827</x:v>
      </x:c>
      <x:c r="AE667" s="52" t="n">
        <x:v>0.82209</x:v>
      </x:c>
      <x:c r="AF667" s="52" t="n">
        <x:v>1.8205</x:v>
      </x:c>
      <x:c r="AG667" s="52" t="n">
        <x:v>0.82361</x:v>
      </x:c>
      <x:c r="AH667" s="62" t="n">
        <x:v>1.8167</x:v>
      </x:c>
      <x:c r="AI667" s="62" t="n">
        <x:v>0.824445</x:v>
      </x:c>
      <x:c r="AJ667" s="52" t="n">
        <x:v>1.8129</x:v>
      </x:c>
      <x:c r="AK667" s="52" t="n">
        <x:v>0.82528</x:v>
      </x:c>
    </x:row>
    <x:row r="668">
      <x:c r="A668" s="52" t="n">
        <x:v>0.876</x:v>
      </x:c>
      <x:c r="B668" s="52" t="n">
        <x:v>2.7488</x:v>
      </x:c>
      <x:c r="C668" s="52" t="n">
        <x:v>0.3919</x:v>
      </x:c>
      <x:c r="D668" s="62" t="n">
        <x:v>2.73705</x:v>
      </x:c>
      <x:c r="E668" s="62" t="n">
        <x:v>0.39787</x:v>
      </x:c>
      <x:c r="F668" s="52" t="n">
        <x:v>2.7253</x:v>
      </x:c>
      <x:c r="G668" s="52" t="n">
        <x:v>0.40384</x:v>
      </x:c>
      <x:c r="H668" s="52" t="n">
        <x:v>2.6701</x:v>
      </x:c>
      <x:c r="I668" s="52" t="n">
        <x:v>0.43227</x:v>
      </x:c>
      <x:c r="J668" s="52" t="n">
        <x:v>2.6008</x:v>
      </x:c>
      <x:c r="K668" s="52" t="n">
        <x:v>0.46886</x:v>
      </x:c>
      <x:c r="L668" s="52" t="n">
        <x:v>2.4946</x:v>
      </x:c>
      <x:c r="M668" s="52" t="n">
        <x:v>0.52561</x:v>
      </x:c>
      <x:c r="N668" s="52" t="n">
        <x:v>2.3423</x:v>
      </x:c>
      <x:c r="O668" s="52" t="n">
        <x:v>0.60638</x:v>
      </x:c>
      <x:c r="P668" s="52" t="n">
        <x:v>2.1728</x:v>
      </x:c>
      <x:c r="Q668" s="52" t="n">
        <x:v>0.69204</x:v>
      </x:c>
      <x:c r="R668" s="52" t="n">
        <x:v>2.0493</x:v>
      </x:c>
      <x:c r="S668" s="52" t="n">
        <x:v>0.74807</x:v>
      </x:c>
      <x:c r="T668" s="52" t="n">
        <x:v>1.9562</x:v>
      </x:c>
      <x:c r="U668" s="52" t="n">
        <x:v>0.78461</x:v>
      </x:c>
      <x:c r="V668" s="52" t="n">
        <x:v>1.9037</x:v>
      </x:c>
      <x:c r="W668" s="52" t="n">
        <x:v>0.80259</x:v>
      </x:c>
      <x:c r="X668" s="52" t="n">
        <x:v>1.8718</x:v>
      </x:c>
      <x:c r="Y668" s="52" t="n">
        <x:v>0.81241</x:v>
      </x:c>
      <x:c r="Z668" s="52" t="n">
        <x:v>1.8503</x:v>
      </x:c>
      <x:c r="AA668" s="52" t="n">
        <x:v>0.81845</x:v>
      </x:c>
      <x:c r="AB668" s="52" t="n">
        <x:v>1.8347</x:v>
      </x:c>
      <x:c r="AC668" s="52" t="n">
        <x:v>0.82258</x:v>
      </x:c>
      <x:c r="AD668" s="52" t="n">
        <x:v>1.8258</x:v>
      </x:c>
      <x:c r="AE668" s="52" t="n">
        <x:v>0.82477</x:v>
      </x:c>
      <x:c r="AF668" s="52" t="n">
        <x:v>1.8193</x:v>
      </x:c>
      <x:c r="AG668" s="52" t="n">
        <x:v>0.82629</x:v>
      </x:c>
      <x:c r="AH668" s="62" t="n">
        <x:v>1.8155000000000001</x:v>
      </x:c>
      <x:c r="AI668" s="62" t="n">
        <x:v>0.8271299999999999</x:v>
      </x:c>
      <x:c r="AJ668" s="52" t="n">
        <x:v>1.8117</x:v>
      </x:c>
      <x:c r="AK668" s="52" t="n">
        <x:v>0.82797</x:v>
      </x:c>
    </x:row>
    <x:row r="669">
      <x:c r="A669" s="52" t="n">
        <x:v>0.877</x:v>
      </x:c>
      <x:c r="B669" s="52" t="n">
        <x:v>2.7492</x:v>
      </x:c>
      <x:c r="C669" s="52" t="n">
        <x:v>0.39229</x:v>
      </x:c>
      <x:c r="D669" s="62" t="n">
        <x:v>2.7374</x:v>
      </x:c>
      <x:c r="E669" s="62" t="n">
        <x:v>0.398295</x:v>
      </x:c>
      <x:c r="F669" s="52" t="n">
        <x:v>2.7256</x:v>
      </x:c>
      <x:c r="G669" s="52" t="n">
        <x:v>0.4043</x:v>
      </x:c>
      <x:c r="H669" s="52" t="n">
        <x:v>2.6704</x:v>
      </x:c>
      <x:c r="I669" s="52" t="n">
        <x:v>0.43288</x:v>
      </x:c>
      <x:c r="J669" s="52" t="n">
        <x:v>2.6009</x:v>
      </x:c>
      <x:c r="K669" s="52" t="n">
        <x:v>0.46968</x:v>
      </x:c>
      <x:c r="L669" s="52" t="n">
        <x:v>2.4946</x:v>
      </x:c>
      <x:c r="M669" s="52" t="n">
        <x:v>0.52673</x:v>
      </x:c>
      <x:c r="N669" s="52" t="n">
        <x:v>2.3421</x:v>
      </x:c>
      <x:c r="O669" s="52" t="n">
        <x:v>0.60793</x:v>
      </x:c>
      <x:c r="P669" s="52" t="n">
        <x:v>2.1723</x:v>
      </x:c>
      <x:c r="Q669" s="52" t="n">
        <x:v>0.69405</x:v>
      </x:c>
      <x:c r="R669" s="52" t="n">
        <x:v>2.0486</x:v>
      </x:c>
      <x:c r="S669" s="52" t="n">
        <x:v>0.75038</x:v>
      </x:c>
      <x:c r="T669" s="52" t="n">
        <x:v>1.9553</x:v>
      </x:c>
      <x:c r="U669" s="52" t="n">
        <x:v>0.78711</x:v>
      </x:c>
      <x:c r="V669" s="52" t="n">
        <x:v>1.9027</x:v>
      </x:c>
      <x:c r="W669" s="52" t="n">
        <x:v>0.80518</x:v>
      </x:c>
      <x:c r="X669" s="52" t="n">
        <x:v>1.8707</x:v>
      </x:c>
      <x:c r="Y669" s="52" t="n">
        <x:v>0.81504</x:v>
      </x:c>
      <x:c r="Z669" s="52" t="n">
        <x:v>1.8492</x:v>
      </x:c>
      <x:c r="AA669" s="52" t="n">
        <x:v>0.8211</x:v>
      </x:c>
      <x:c r="AB669" s="52" t="n">
        <x:v>1.8336</x:v>
      </x:c>
      <x:c r="AC669" s="52" t="n">
        <x:v>0.82526</x:v>
      </x:c>
      <x:c r="AD669" s="52" t="n">
        <x:v>1.8246</x:v>
      </x:c>
      <x:c r="AE669" s="52" t="n">
        <x:v>0.82745</x:v>
      </x:c>
      <x:c r="AF669" s="52" t="n">
        <x:v>1.8182</x:v>
      </x:c>
      <x:c r="AG669" s="52" t="n">
        <x:v>0.82898</x:v>
      </x:c>
      <x:c r="AH669" s="62" t="n">
        <x:v>1.8143500000000001</x:v>
      </x:c>
      <x:c r="AI669" s="62" t="n">
        <x:v>0.82982</x:v>
      </x:c>
      <x:c r="AJ669" s="52" t="n">
        <x:v>1.8105</x:v>
      </x:c>
      <x:c r="AK669" s="52" t="n">
        <x:v>0.83066</x:v>
      </x:c>
    </x:row>
    <x:row r="670">
      <x:c r="A670" s="52" t="n">
        <x:v>0.878</x:v>
      </x:c>
      <x:c r="B670" s="52" t="n">
        <x:v>2.7496</x:v>
      </x:c>
      <x:c r="C670" s="52" t="n">
        <x:v>0.39268</x:v>
      </x:c>
      <x:c r="D670" s="62" t="n">
        <x:v>2.7378</x:v>
      </x:c>
      <x:c r="E670" s="62" t="n">
        <x:v>0.398715</x:v>
      </x:c>
      <x:c r="F670" s="52" t="n">
        <x:v>2.726</x:v>
      </x:c>
      <x:c r="G670" s="52" t="n">
        <x:v>0.40475</x:v>
      </x:c>
      <x:c r="H670" s="52" t="n">
        <x:v>2.6707</x:v>
      </x:c>
      <x:c r="I670" s="52" t="n">
        <x:v>0.43349</x:v>
      </x:c>
      <x:c r="J670" s="52" t="n">
        <x:v>2.6011</x:v>
      </x:c>
      <x:c r="K670" s="52" t="n">
        <x:v>0.47049</x:v>
      </x:c>
      <x:c r="L670" s="52" t="n">
        <x:v>2.4946</x:v>
      </x:c>
      <x:c r="M670" s="52" t="n">
        <x:v>0.52785</x:v>
      </x:c>
      <x:c r="N670" s="52" t="n">
        <x:v>2.3419</x:v>
      </x:c>
      <x:c r="O670" s="52" t="n">
        <x:v>0.60949</x:v>
      </x:c>
      <x:c r="P670" s="52" t="n">
        <x:v>2.1718</x:v>
      </x:c>
      <x:c r="Q670" s="52" t="n">
        <x:v>0.69607</x:v>
      </x:c>
      <x:c r="R670" s="52" t="n">
        <x:v>2.0479</x:v>
      </x:c>
      <x:c r="S670" s="52" t="n">
        <x:v>0.75269</x:v>
      </x:c>
      <x:c r="T670" s="52" t="n">
        <x:v>1.9544</x:v>
      </x:c>
      <x:c r="U670" s="52" t="n">
        <x:v>0.7896</x:v>
      </x:c>
      <x:c r="V670" s="52" t="n">
        <x:v>1.9017</x:v>
      </x:c>
      <x:c r="W670" s="52" t="n">
        <x:v>0.80776</x:v>
      </x:c>
      <x:c r="X670" s="52" t="n">
        <x:v>1.8697</x:v>
      </x:c>
      <x:c r="Y670" s="52" t="n">
        <x:v>0.81767</x:v>
      </x:c>
      <x:c r="Z670" s="52" t="n">
        <x:v>1.8481</x:v>
      </x:c>
      <x:c r="AA670" s="52" t="n">
        <x:v>0.82376</x:v>
      </x:c>
      <x:c r="AB670" s="52" t="n">
        <x:v>1.8325</x:v>
      </x:c>
      <x:c r="AC670" s="52" t="n">
        <x:v>0.82793</x:v>
      </x:c>
      <x:c r="AD670" s="52" t="n">
        <x:v>1.8235</x:v>
      </x:c>
      <x:c r="AE670" s="52" t="n">
        <x:v>0.83013</x:v>
      </x:c>
      <x:c r="AF670" s="52" t="n">
        <x:v>1.817</x:v>
      </x:c>
      <x:c r="AG670" s="52" t="n">
        <x:v>0.83167</x:v>
      </x:c>
      <x:c r="AH670" s="62" t="n">
        <x:v>1.8131499999999998</x:v>
      </x:c>
      <x:c r="AI670" s="62" t="n">
        <x:v>0.832515</x:v>
      </x:c>
      <x:c r="AJ670" s="52" t="n">
        <x:v>1.8093</x:v>
      </x:c>
      <x:c r="AK670" s="52" t="n">
        <x:v>0.83336</x:v>
      </x:c>
    </x:row>
    <x:row r="671">
      <x:c r="A671" s="52" t="n">
        <x:v>0.879</x:v>
      </x:c>
      <x:c r="B671" s="52" t="n">
        <x:v>2.7501</x:v>
      </x:c>
      <x:c r="C671" s="52" t="n">
        <x:v>0.39306</x:v>
      </x:c>
      <x:c r="D671" s="62" t="n">
        <x:v>2.73825</x:v>
      </x:c>
      <x:c r="E671" s="62" t="n">
        <x:v>0.39913</x:v>
      </x:c>
      <x:c r="F671" s="52" t="n">
        <x:v>2.7264</x:v>
      </x:c>
      <x:c r="G671" s="52" t="n">
        <x:v>0.4052</x:v>
      </x:c>
      <x:c r="H671" s="52" t="n">
        <x:v>2.671</x:v>
      </x:c>
      <x:c r="I671" s="52" t="n">
        <x:v>0.4341</x:v>
      </x:c>
      <x:c r="J671" s="52" t="n">
        <x:v>2.6013</x:v>
      </x:c>
      <x:c r="K671" s="52" t="n">
        <x:v>0.4713</x:v>
      </x:c>
      <x:c r="L671" s="52" t="n">
        <x:v>2.4946</x:v>
      </x:c>
      <x:c r="M671" s="52" t="n">
        <x:v>0.52898</x:v>
      </x:c>
      <x:c r="N671" s="52" t="n">
        <x:v>2.3416</x:v>
      </x:c>
      <x:c r="O671" s="52" t="n">
        <x:v>0.61105</x:v>
      </x:c>
      <x:c r="P671" s="52" t="n">
        <x:v>2.1714</x:v>
      </x:c>
      <x:c r="Q671" s="52" t="n">
        <x:v>0.69808</x:v>
      </x:c>
      <x:c r="R671" s="52" t="n">
        <x:v>2.0472</x:v>
      </x:c>
      <x:c r="S671" s="52" t="n">
        <x:v>0.755</x:v>
      </x:c>
      <x:c r="T671" s="52" t="n">
        <x:v>1.9536</x:v>
      </x:c>
      <x:c r="U671" s="52" t="n">
        <x:v>0.7921</x:v>
      </x:c>
      <x:c r="V671" s="52" t="n">
        <x:v>1.9007</x:v>
      </x:c>
      <x:c r="W671" s="52" t="n">
        <x:v>0.81035</x:v>
      </x:c>
      <x:c r="X671" s="52" t="n">
        <x:v>1.8686</x:v>
      </x:c>
      <x:c r="Y671" s="52" t="n">
        <x:v>0.82031</x:v>
      </x:c>
      <x:c r="Z671" s="52" t="n">
        <x:v>1.847</x:v>
      </x:c>
      <x:c r="AA671" s="52" t="n">
        <x:v>0.82642</x:v>
      </x:c>
      <x:c r="AB671" s="52" t="n">
        <x:v>1.8313</x:v>
      </x:c>
      <x:c r="AC671" s="52" t="n">
        <x:v>0.83061</x:v>
      </x:c>
      <x:c r="AD671" s="52" t="n">
        <x:v>1.8223</x:v>
      </x:c>
      <x:c r="AE671" s="52" t="n">
        <x:v>0.83282</x:v>
      </x:c>
      <x:c r="AF671" s="52" t="n">
        <x:v>1.8158</x:v>
      </x:c>
      <x:c r="AG671" s="52" t="n">
        <x:v>0.83437</x:v>
      </x:c>
      <x:c r="AH671" s="62" t="n">
        <x:v>1.81195</x:v>
      </x:c>
      <x:c r="AI671" s="62" t="n">
        <x:v>0.835215</x:v>
      </x:c>
      <x:c r="AJ671" s="52" t="n">
        <x:v>1.8081</x:v>
      </x:c>
      <x:c r="AK671" s="52" t="n">
        <x:v>0.83606</x:v>
      </x:c>
    </x:row>
    <x:row r="672">
      <x:c r="A672" s="52" t="n">
        <x:v>0.88</x:v>
      </x:c>
      <x:c r="B672" s="52" t="n">
        <x:v>2.7505</x:v>
      </x:c>
      <x:c r="C672" s="52" t="n">
        <x:v>0.39344</x:v>
      </x:c>
      <x:c r="D672" s="62" t="n">
        <x:v>2.73865</x:v>
      </x:c>
      <x:c r="E672" s="62" t="n">
        <x:v>0.39954500000000004</x:v>
      </x:c>
      <x:c r="F672" s="52" t="n">
        <x:v>2.7268</x:v>
      </x:c>
      <x:c r="G672" s="52" t="n">
        <x:v>0.40565</x:v>
      </x:c>
      <x:c r="H672" s="52" t="n">
        <x:v>2.6713</x:v>
      </x:c>
      <x:c r="I672" s="52" t="n">
        <x:v>0.43471</x:v>
      </x:c>
      <x:c r="J672" s="52" t="n">
        <x:v>2.6015</x:v>
      </x:c>
      <x:c r="K672" s="52" t="n">
        <x:v>0.47211</x:v>
      </x:c>
      <x:c r="L672" s="52" t="n">
        <x:v>2.4946</x:v>
      </x:c>
      <x:c r="M672" s="52" t="n">
        <x:v>0.5301</x:v>
      </x:c>
      <x:c r="N672" s="52" t="n">
        <x:v>2.3414</x:v>
      </x:c>
      <x:c r="O672" s="52" t="n">
        <x:v>0.61261</x:v>
      </x:c>
      <x:c r="P672" s="52" t="n">
        <x:v>2.1709</x:v>
      </x:c>
      <x:c r="Q672" s="52" t="n">
        <x:v>0.7001</x:v>
      </x:c>
      <x:c r="R672" s="52" t="n">
        <x:v>2.0466</x:v>
      </x:c>
      <x:c r="S672" s="52" t="n">
        <x:v>0.75731</x:v>
      </x:c>
      <x:c r="T672" s="52" t="n">
        <x:v>1.9527</x:v>
      </x:c>
      <x:c r="U672" s="52" t="n">
        <x:v>0.7946</x:v>
      </x:c>
      <x:c r="V672" s="52" t="n">
        <x:v>1.8998</x:v>
      </x:c>
      <x:c r="W672" s="52" t="n">
        <x:v>0.81294</x:v>
      </x:c>
      <x:c r="X672" s="52" t="n">
        <x:v>1.8676</x:v>
      </x:c>
      <x:c r="Y672" s="52" t="n">
        <x:v>0.82294</x:v>
      </x:c>
      <x:c r="Z672" s="52" t="n">
        <x:v>1.8459</x:v>
      </x:c>
      <x:c r="AA672" s="52" t="n">
        <x:v>0.82909</x:v>
      </x:c>
      <x:c r="AB672" s="52" t="n">
        <x:v>1.8302</x:v>
      </x:c>
      <x:c r="AC672" s="52" t="n">
        <x:v>0.8333</x:v>
      </x:c>
      <x:c r="AD672" s="52" t="n">
        <x:v>1.8212</x:v>
      </x:c>
      <x:c r="AE672" s="52" t="n">
        <x:v>0.83551</x:v>
      </x:c>
      <x:c r="AF672" s="52" t="n">
        <x:v>1.8147</x:v>
      </x:c>
      <x:c r="AG672" s="52" t="n">
        <x:v>0.83706</x:v>
      </x:c>
      <x:c r="AH672" s="62" t="n">
        <x:v>1.8108499999999998</x:v>
      </x:c>
      <x:c r="AI672" s="62" t="n">
        <x:v>0.837915</x:v>
      </x:c>
      <x:c r="AJ672" s="52" t="n">
        <x:v>1.807</x:v>
      </x:c>
      <x:c r="AK672" s="52" t="n">
        <x:v>0.83877</x:v>
      </x:c>
    </x:row>
    <x:row r="673">
      <x:c r="A673" s="52" t="n">
        <x:v>0.881</x:v>
      </x:c>
      <x:c r="B673" s="52" t="n">
        <x:v>2.7509</x:v>
      </x:c>
      <x:c r="C673" s="52" t="n">
        <x:v>0.39382</x:v>
      </x:c>
      <x:c r="D673" s="62" t="n">
        <x:v>2.7390499999999998</x:v>
      </x:c>
      <x:c r="E673" s="62" t="n">
        <x:v>0.39996</x:v>
      </x:c>
      <x:c r="F673" s="52" t="n">
        <x:v>2.7272</x:v>
      </x:c>
      <x:c r="G673" s="52" t="n">
        <x:v>0.4061</x:v>
      </x:c>
      <x:c r="H673" s="52" t="n">
        <x:v>2.6716</x:v>
      </x:c>
      <x:c r="I673" s="52" t="n">
        <x:v>0.43531</x:v>
      </x:c>
      <x:c r="J673" s="52" t="n">
        <x:v>2.6016</x:v>
      </x:c>
      <x:c r="K673" s="52" t="n">
        <x:v>0.47292</x:v>
      </x:c>
      <x:c r="L673" s="52" t="n">
        <x:v>2.4946</x:v>
      </x:c>
      <x:c r="M673" s="52" t="n">
        <x:v>0.53122</x:v>
      </x:c>
      <x:c r="N673" s="52" t="n">
        <x:v>2.3412</x:v>
      </x:c>
      <x:c r="O673" s="52" t="n">
        <x:v>0.61418</x:v>
      </x:c>
      <x:c r="P673" s="52" t="n">
        <x:v>2.1705</x:v>
      </x:c>
      <x:c r="Q673" s="52" t="n">
        <x:v>0.70212</x:v>
      </x:c>
      <x:c r="R673" s="52" t="n">
        <x:v>2.0459</x:v>
      </x:c>
      <x:c r="S673" s="52" t="n">
        <x:v>0.75962</x:v>
      </x:c>
      <x:c r="T673" s="52" t="n">
        <x:v>1.9519</x:v>
      </x:c>
      <x:c r="U673" s="52" t="n">
        <x:v>0.7971</x:v>
      </x:c>
      <x:c r="V673" s="52" t="n">
        <x:v>1.8988</x:v>
      </x:c>
      <x:c r="W673" s="52" t="n">
        <x:v>0.81553</x:v>
      </x:c>
      <x:c r="X673" s="52" t="n">
        <x:v>1.8665</x:v>
      </x:c>
      <x:c r="Y673" s="52" t="n">
        <x:v>0.82558</x:v>
      </x:c>
      <x:c r="Z673" s="52" t="n">
        <x:v>1.8449</x:v>
      </x:c>
      <x:c r="AA673" s="52" t="n">
        <x:v>0.83176</x:v>
      </x:c>
      <x:c r="AB673" s="52" t="n">
        <x:v>1.8291</x:v>
      </x:c>
      <x:c r="AC673" s="52" t="n">
        <x:v>0.83598</x:v>
      </x:c>
      <x:c r="AD673" s="52" t="n">
        <x:v>1.82</x:v>
      </x:c>
      <x:c r="AE673" s="52" t="n">
        <x:v>0.83821</x:v>
      </x:c>
      <x:c r="AF673" s="52" t="n">
        <x:v>1.8135</x:v>
      </x:c>
      <x:c r="AG673" s="52" t="n">
        <x:v>0.83977</x:v>
      </x:c>
      <x:c r="AH673" s="62" t="n">
        <x:v>1.80965</x:v>
      </x:c>
      <x:c r="AI673" s="62" t="n">
        <x:v>0.84062</x:v>
      </x:c>
      <x:c r="AJ673" s="52" t="n">
        <x:v>1.8058</x:v>
      </x:c>
      <x:c r="AK673" s="52" t="n">
        <x:v>0.84147</x:v>
      </x:c>
    </x:row>
    <x:row r="674">
      <x:c r="A674" s="52" t="n">
        <x:v>0.882</x:v>
      </x:c>
      <x:c r="B674" s="52" t="n">
        <x:v>2.7514</x:v>
      </x:c>
      <x:c r="C674" s="52" t="n">
        <x:v>0.3942</x:v>
      </x:c>
      <x:c r="D674" s="62" t="n">
        <x:v>2.7394999999999996</x:v>
      </x:c>
      <x:c r="E674" s="62" t="n">
        <x:v>0.40037</x:v>
      </x:c>
      <x:c r="F674" s="52" t="n">
        <x:v>2.7276</x:v>
      </x:c>
      <x:c r="G674" s="52" t="n">
        <x:v>0.40654</x:v>
      </x:c>
      <x:c r="H674" s="52" t="n">
        <x:v>2.6719</x:v>
      </x:c>
      <x:c r="I674" s="52" t="n">
        <x:v>0.43591</x:v>
      </x:c>
      <x:c r="J674" s="52" t="n">
        <x:v>2.6018</x:v>
      </x:c>
      <x:c r="K674" s="52" t="n">
        <x:v>0.47372</x:v>
      </x:c>
      <x:c r="L674" s="52" t="n">
        <x:v>2.4947</x:v>
      </x:c>
      <x:c r="M674" s="52" t="n">
        <x:v>0.53234</x:v>
      </x:c>
      <x:c r="N674" s="52" t="n">
        <x:v>2.341</x:v>
      </x:c>
      <x:c r="O674" s="52" t="n">
        <x:v>0.61574</x:v>
      </x:c>
      <x:c r="P674" s="52" t="n">
        <x:v>2.17</x:v>
      </x:c>
      <x:c r="Q674" s="52" t="n">
        <x:v>0.70414</x:v>
      </x:c>
      <x:c r="R674" s="52" t="n">
        <x:v>2.0452</x:v>
      </x:c>
      <x:c r="S674" s="52" t="n">
        <x:v>0.76194</x:v>
      </x:c>
      <x:c r="T674" s="52" t="n">
        <x:v>1.9511</x:v>
      </x:c>
      <x:c r="U674" s="52" t="n">
        <x:v>0.79961</x:v>
      </x:c>
      <x:c r="V674" s="52" t="n">
        <x:v>1.8979</x:v>
      </x:c>
      <x:c r="W674" s="52" t="n">
        <x:v>0.81813</x:v>
      </x:c>
      <x:c r="X674" s="52" t="n">
        <x:v>1.8655</x:v>
      </x:c>
      <x:c r="Y674" s="52" t="n">
        <x:v>0.82823</x:v>
      </x:c>
      <x:c r="Z674" s="52" t="n">
        <x:v>1.8438</x:v>
      </x:c>
      <x:c r="AA674" s="52" t="n">
        <x:v>0.83443</x:v>
      </x:c>
      <x:c r="AB674" s="52" t="n">
        <x:v>1.828</x:v>
      </x:c>
      <x:c r="AC674" s="52" t="n">
        <x:v>0.83867</x:v>
      </x:c>
      <x:c r="AD674" s="52" t="n">
        <x:v>1.8189</x:v>
      </x:c>
      <x:c r="AE674" s="52" t="n">
        <x:v>0.84091</x:v>
      </x:c>
      <x:c r="AF674" s="52" t="n">
        <x:v>1.8124</x:v>
      </x:c>
      <x:c r="AG674" s="52" t="n">
        <x:v>0.84247</x:v>
      </x:c>
      <x:c r="AH674" s="62" t="n">
        <x:v>1.8085</x:v>
      </x:c>
      <x:c r="AI674" s="62" t="n">
        <x:v>0.8433250000000001</x:v>
      </x:c>
      <x:c r="AJ674" s="52" t="n">
        <x:v>1.8046</x:v>
      </x:c>
      <x:c r="AK674" s="52" t="n">
        <x:v>0.84418</x:v>
      </x:c>
    </x:row>
    <x:row r="675">
      <x:c r="A675" s="52" t="n">
        <x:v>0.883</x:v>
      </x:c>
      <x:c r="B675" s="52" t="n">
        <x:v>2.7518</x:v>
      </x:c>
      <x:c r="C675" s="52" t="n">
        <x:v>0.39457</x:v>
      </x:c>
      <x:c r="D675" s="62" t="n">
        <x:v>2.7399</x:v>
      </x:c>
      <x:c r="E675" s="62" t="n">
        <x:v>0.400775</x:v>
      </x:c>
      <x:c r="F675" s="52" t="n">
        <x:v>2.728</x:v>
      </x:c>
      <x:c r="G675" s="52" t="n">
        <x:v>0.40698</x:v>
      </x:c>
      <x:c r="H675" s="52" t="n">
        <x:v>2.6722</x:v>
      </x:c>
      <x:c r="I675" s="52" t="n">
        <x:v>0.43651</x:v>
      </x:c>
      <x:c r="J675" s="52" t="n">
        <x:v>2.602</x:v>
      </x:c>
      <x:c r="K675" s="52" t="n">
        <x:v>0.47453</x:v>
      </x:c>
      <x:c r="L675" s="52" t="n">
        <x:v>2.4947</x:v>
      </x:c>
      <x:c r="M675" s="52" t="n">
        <x:v>0.53346</x:v>
      </x:c>
      <x:c r="N675" s="52" t="n">
        <x:v>2.3408</x:v>
      </x:c>
      <x:c r="O675" s="52" t="n">
        <x:v>0.6173</x:v>
      </x:c>
      <x:c r="P675" s="52" t="n">
        <x:v>2.1696</x:v>
      </x:c>
      <x:c r="Q675" s="52" t="n">
        <x:v>0.70616</x:v>
      </x:c>
      <x:c r="R675" s="52" t="n">
        <x:v>2.0446</x:v>
      </x:c>
      <x:c r="S675" s="52" t="n">
        <x:v>0.76426</x:v>
      </x:c>
      <x:c r="T675" s="52" t="n">
        <x:v>1.9502</x:v>
      </x:c>
      <x:c r="U675" s="52" t="n">
        <x:v>0.80212</x:v>
      </x:c>
      <x:c r="V675" s="52" t="n">
        <x:v>1.8969</x:v>
      </x:c>
      <x:c r="W675" s="52" t="n">
        <x:v>0.82073</x:v>
      </x:c>
      <x:c r="X675" s="52" t="n">
        <x:v>1.8645</x:v>
      </x:c>
      <x:c r="Y675" s="52" t="n">
        <x:v>0.83087</x:v>
      </x:c>
      <x:c r="Z675" s="52" t="n">
        <x:v>1.8427</x:v>
      </x:c>
      <x:c r="AA675" s="52" t="n">
        <x:v>0.8371</x:v>
      </x:c>
      <x:c r="AB675" s="52" t="n">
        <x:v>1.8269</x:v>
      </x:c>
      <x:c r="AC675" s="52" t="n">
        <x:v>0.84136</x:v>
      </x:c>
      <x:c r="AD675" s="52" t="n">
        <x:v>1.8178</x:v>
      </x:c>
      <x:c r="AE675" s="52" t="n">
        <x:v>0.84361</x:v>
      </x:c>
      <x:c r="AF675" s="52" t="n">
        <x:v>1.8112</x:v>
      </x:c>
      <x:c r="AG675" s="52" t="n">
        <x:v>0.84518</x:v>
      </x:c>
      <x:c r="AH675" s="62" t="n">
        <x:v>1.80735</x:v>
      </x:c>
      <x:c r="AI675" s="62" t="n">
        <x:v>0.84604</x:v>
      </x:c>
      <x:c r="AJ675" s="52" t="n">
        <x:v>1.8035</x:v>
      </x:c>
      <x:c r="AK675" s="52" t="n">
        <x:v>0.8469</x:v>
      </x:c>
    </x:row>
    <x:row r="676">
      <x:c r="A676" s="52" t="n">
        <x:v>0.884</x:v>
      </x:c>
      <x:c r="B676" s="52" t="n">
        <x:v>2.7523</x:v>
      </x:c>
      <x:c r="C676" s="52" t="n">
        <x:v>0.39494</x:v>
      </x:c>
      <x:c r="D676" s="62" t="n">
        <x:v>2.7403500000000003</x:v>
      </x:c>
      <x:c r="E676" s="62" t="n">
        <x:v>0.40118</x:v>
      </x:c>
      <x:c r="F676" s="52" t="n">
        <x:v>2.7284</x:v>
      </x:c>
      <x:c r="G676" s="52" t="n">
        <x:v>0.40742</x:v>
      </x:c>
      <x:c r="H676" s="52" t="n">
        <x:v>2.6725</x:v>
      </x:c>
      <x:c r="I676" s="52" t="n">
        <x:v>0.43711</x:v>
      </x:c>
      <x:c r="J676" s="52" t="n">
        <x:v>2.6022</x:v>
      </x:c>
      <x:c r="K676" s="52" t="n">
        <x:v>0.47533</x:v>
      </x:c>
      <x:c r="L676" s="52" t="n">
        <x:v>2.4947</x:v>
      </x:c>
      <x:c r="M676" s="52" t="n">
        <x:v>0.53458</x:v>
      </x:c>
      <x:c r="N676" s="52" t="n">
        <x:v>2.3407</x:v>
      </x:c>
      <x:c r="O676" s="52" t="n">
        <x:v>0.61886</x:v>
      </x:c>
      <x:c r="P676" s="52" t="n">
        <x:v>2.1691</x:v>
      </x:c>
      <x:c r="Q676" s="52" t="n">
        <x:v>0.70818</x:v>
      </x:c>
      <x:c r="R676" s="52" t="n">
        <x:v>2.044</x:v>
      </x:c>
      <x:c r="S676" s="52" t="n">
        <x:v>0.76658</x:v>
      </x:c>
      <x:c r="T676" s="52" t="n">
        <x:v>1.9494</x:v>
      </x:c>
      <x:c r="U676" s="52" t="n">
        <x:v>0.80463</x:v>
      </x:c>
      <x:c r="V676" s="52" t="n">
        <x:v>1.896</x:v>
      </x:c>
      <x:c r="W676" s="52" t="n">
        <x:v>0.82333</x:v>
      </x:c>
      <x:c r="X676" s="52" t="n">
        <x:v>1.8635</x:v>
      </x:c>
      <x:c r="Y676" s="52" t="n">
        <x:v>0.83352</x:v>
      </x:c>
      <x:c r="Z676" s="52" t="n">
        <x:v>1.8417</x:v>
      </x:c>
      <x:c r="AA676" s="52" t="n">
        <x:v>0.83978</x:v>
      </x:c>
      <x:c r="AB676" s="52" t="n">
        <x:v>1.8258</x:v>
      </x:c>
      <x:c r="AC676" s="52" t="n">
        <x:v>0.84406</x:v>
      </x:c>
      <x:c r="AD676" s="52" t="n">
        <x:v>1.8167</x:v>
      </x:c>
      <x:c r="AE676" s="52" t="n">
        <x:v>0.84631</x:v>
      </x:c>
      <x:c r="AF676" s="52" t="n">
        <x:v>1.8101</x:v>
      </x:c>
      <x:c r="AG676" s="52" t="n">
        <x:v>0.84789</x:v>
      </x:c>
      <x:c r="AH676" s="62" t="n">
        <x:v>1.8062</x:v>
      </x:c>
      <x:c r="AI676" s="62" t="n">
        <x:v>0.848755</x:v>
      </x:c>
      <x:c r="AJ676" s="52" t="n">
        <x:v>1.8023</x:v>
      </x:c>
      <x:c r="AK676" s="52" t="n">
        <x:v>0.84962</x:v>
      </x:c>
    </x:row>
    <x:row r="677">
      <x:c r="A677" s="52" t="n">
        <x:v>0.885</x:v>
      </x:c>
      <x:c r="B677" s="52" t="n">
        <x:v>2.7527</x:v>
      </x:c>
      <x:c r="C677" s="52" t="n">
        <x:v>0.39531</x:v>
      </x:c>
      <x:c r="D677" s="62" t="n">
        <x:v>2.7407500000000002</x:v>
      </x:c>
      <x:c r="E677" s="62" t="n">
        <x:v>0.40158</x:v>
      </x:c>
      <x:c r="F677" s="52" t="n">
        <x:v>2.7288</x:v>
      </x:c>
      <x:c r="G677" s="52" t="n">
        <x:v>0.40785</x:v>
      </x:c>
      <x:c r="H677" s="52" t="n">
        <x:v>2.6728</x:v>
      </x:c>
      <x:c r="I677" s="52" t="n">
        <x:v>0.4377</x:v>
      </x:c>
      <x:c r="J677" s="52" t="n">
        <x:v>2.6024</x:v>
      </x:c>
      <x:c r="K677" s="52" t="n">
        <x:v>0.47613</x:v>
      </x:c>
      <x:c r="L677" s="52" t="n">
        <x:v>2.4947</x:v>
      </x:c>
      <x:c r="M677" s="52" t="n">
        <x:v>0.5357</x:v>
      </x:c>
      <x:c r="N677" s="52" t="n">
        <x:v>2.3405</x:v>
      </x:c>
      <x:c r="O677" s="52" t="n">
        <x:v>0.62042</x:v>
      </x:c>
      <x:c r="P677" s="52" t="n">
        <x:v>2.1687</x:v>
      </x:c>
      <x:c r="Q677" s="52" t="n">
        <x:v>0.7102</x:v>
      </x:c>
      <x:c r="R677" s="52" t="n">
        <x:v>2.0433</x:v>
      </x:c>
      <x:c r="S677" s="52" t="n">
        <x:v>0.7689</x:v>
      </x:c>
      <x:c r="T677" s="52" t="n">
        <x:v>1.9486</x:v>
      </x:c>
      <x:c r="U677" s="52" t="n">
        <x:v>0.80714</x:v>
      </x:c>
      <x:c r="V677" s="52" t="n">
        <x:v>1.8951</x:v>
      </x:c>
      <x:c r="W677" s="52" t="n">
        <x:v>0.82593</x:v>
      </x:c>
      <x:c r="X677" s="52" t="n">
        <x:v>1.8625</x:v>
      </x:c>
      <x:c r="Y677" s="52" t="n">
        <x:v>0.83618</x:v>
      </x:c>
      <x:c r="Z677" s="52" t="n">
        <x:v>1.8406</x:v>
      </x:c>
      <x:c r="AA677" s="52" t="n">
        <x:v>0.84246</x:v>
      </x:c>
      <x:c r="AB677" s="52" t="n">
        <x:v>1.8247</x:v>
      </x:c>
      <x:c r="AC677" s="52" t="n">
        <x:v>0.84676</x:v>
      </x:c>
      <x:c r="AD677" s="52" t="n">
        <x:v>1.8156</x:v>
      </x:c>
      <x:c r="AE677" s="52" t="n">
        <x:v>0.84902</x:v>
      </x:c>
      <x:c r="AF677" s="52" t="n">
        <x:v>1.809</x:v>
      </x:c>
      <x:c r="AG677" s="52" t="n">
        <x:v>0.8506</x:v>
      </x:c>
      <x:c r="AH677" s="62" t="n">
        <x:v>1.8051</x:v>
      </x:c>
      <x:c r="AI677" s="62" t="n">
        <x:v>0.85147</x:v>
      </x:c>
      <x:c r="AJ677" s="52" t="n">
        <x:v>1.8012</x:v>
      </x:c>
      <x:c r="AK677" s="52" t="n">
        <x:v>0.85234</x:v>
      </x:c>
    </x:row>
    <x:row r="678">
      <x:c r="A678" s="52" t="n">
        <x:v>0.886</x:v>
      </x:c>
      <x:c r="B678" s="52" t="n">
        <x:v>2.7531</x:v>
      </x:c>
      <x:c r="C678" s="52" t="n">
        <x:v>0.39568</x:v>
      </x:c>
      <x:c r="D678" s="62" t="n">
        <x:v>2.74115</x:v>
      </x:c>
      <x:c r="E678" s="62" t="n">
        <x:v>0.40198</x:v>
      </x:c>
      <x:c r="F678" s="52" t="n">
        <x:v>2.7292</x:v>
      </x:c>
      <x:c r="G678" s="52" t="n">
        <x:v>0.40828</x:v>
      </x:c>
      <x:c r="H678" s="52" t="n">
        <x:v>2.6731</x:v>
      </x:c>
      <x:c r="I678" s="52" t="n">
        <x:v>0.4383</x:v>
      </x:c>
      <x:c r="J678" s="52" t="n">
        <x:v>2.6026</x:v>
      </x:c>
      <x:c r="K678" s="52" t="n">
        <x:v>0.47693</x:v>
      </x:c>
      <x:c r="L678" s="52" t="n">
        <x:v>2.4948</x:v>
      </x:c>
      <x:c r="M678" s="52" t="n">
        <x:v>0.53682</x:v>
      </x:c>
      <x:c r="N678" s="52" t="n">
        <x:v>2.3403</x:v>
      </x:c>
      <x:c r="O678" s="52" t="n">
        <x:v>0.62198</x:v>
      </x:c>
      <x:c r="P678" s="52" t="n">
        <x:v>2.1683</x:v>
      </x:c>
      <x:c r="Q678" s="52" t="n">
        <x:v>0.71223</x:v>
      </x:c>
      <x:c r="R678" s="52" t="n">
        <x:v>2.0427</x:v>
      </x:c>
      <x:c r="S678" s="52" t="n">
        <x:v>0.77122</x:v>
      </x:c>
      <x:c r="T678" s="52" t="n">
        <x:v>1.9478</x:v>
      </x:c>
      <x:c r="U678" s="52" t="n">
        <x:v>0.80966</x:v>
      </x:c>
      <x:c r="V678" s="52" t="n">
        <x:v>1.8942</x:v>
      </x:c>
      <x:c r="W678" s="52" t="n">
        <x:v>0.82854</x:v>
      </x:c>
      <x:c r="X678" s="52" t="n">
        <x:v>1.8615</x:v>
      </x:c>
      <x:c r="Y678" s="52" t="n">
        <x:v>0.83883</x:v>
      </x:c>
      <x:c r="Z678" s="52" t="n">
        <x:v>1.8396</x:v>
      </x:c>
      <x:c r="AA678" s="52" t="n">
        <x:v>0.84514</x:v>
      </x:c>
      <x:c r="AB678" s="52" t="n">
        <x:v>1.8236</x:v>
      </x:c>
      <x:c r="AC678" s="52" t="n">
        <x:v>0.84946</x:v>
      </x:c>
      <x:c r="AD678" s="52" t="n">
        <x:v>1.8145</x:v>
      </x:c>
      <x:c r="AE678" s="52" t="n">
        <x:v>0.85173</x:v>
      </x:c>
      <x:c r="AF678" s="52" t="n">
        <x:v>1.8079</x:v>
      </x:c>
      <x:c r="AG678" s="52" t="n">
        <x:v>0.85332</x:v>
      </x:c>
      <x:c r="AH678" s="62" t="n">
        <x:v>1.80395</x:v>
      </x:c>
      <x:c r="AI678" s="62" t="n">
        <x:v>0.85419</x:v>
      </x:c>
      <x:c r="AJ678" s="52" t="n">
        <x:v>1.8</x:v>
      </x:c>
      <x:c r="AK678" s="52" t="n">
        <x:v>0.85506</x:v>
      </x:c>
    </x:row>
    <x:row r="679">
      <x:c r="A679" s="52" t="n">
        <x:v>0.887</x:v>
      </x:c>
      <x:c r="B679" s="52" t="n">
        <x:v>2.7536</x:v>
      </x:c>
      <x:c r="C679" s="52" t="n">
        <x:v>0.39604</x:v>
      </x:c>
      <x:c r="D679" s="62" t="n">
        <x:v>2.7416</x:v>
      </x:c>
      <x:c r="E679" s="62" t="n">
        <x:v>0.40237500000000004</x:v>
      </x:c>
      <x:c r="F679" s="52" t="n">
        <x:v>2.7296</x:v>
      </x:c>
      <x:c r="G679" s="52" t="n">
        <x:v>0.40871</x:v>
      </x:c>
      <x:c r="H679" s="52" t="n">
        <x:v>2.6734</x:v>
      </x:c>
      <x:c r="I679" s="52" t="n">
        <x:v>0.43889</x:v>
      </x:c>
      <x:c r="J679" s="52" t="n">
        <x:v>2.6028</x:v>
      </x:c>
      <x:c r="K679" s="52" t="n">
        <x:v>0.47773</x:v>
      </x:c>
      <x:c r="L679" s="52" t="n">
        <x:v>2.4948</x:v>
      </x:c>
      <x:c r="M679" s="52" t="n">
        <x:v>0.53793</x:v>
      </x:c>
      <x:c r="N679" s="52" t="n">
        <x:v>2.3401</x:v>
      </x:c>
      <x:c r="O679" s="52" t="n">
        <x:v>0.62354</x:v>
      </x:c>
      <x:c r="P679" s="52" t="n">
        <x:v>2.1679</x:v>
      </x:c>
      <x:c r="Q679" s="52" t="n">
        <x:v>0.71425</x:v>
      </x:c>
      <x:c r="R679" s="52" t="n">
        <x:v>2.0421</x:v>
      </x:c>
      <x:c r="S679" s="52" t="n">
        <x:v>0.77355</x:v>
      </x:c>
      <x:c r="T679" s="52" t="n">
        <x:v>1.947</x:v>
      </x:c>
      <x:c r="U679" s="52" t="n">
        <x:v>0.81217</x:v>
      </x:c>
      <x:c r="V679" s="52" t="n">
        <x:v>1.8932</x:v>
      </x:c>
      <x:c r="W679" s="52" t="n">
        <x:v>0.83115</x:v>
      </x:c>
      <x:c r="X679" s="52" t="n">
        <x:v>1.8605</x:v>
      </x:c>
      <x:c r="Y679" s="52" t="n">
        <x:v>0.84149</x:v>
      </x:c>
      <x:c r="Z679" s="52" t="n">
        <x:v>1.8386</x:v>
      </x:c>
      <x:c r="AA679" s="52" t="n">
        <x:v>0.84783</x:v>
      </x:c>
      <x:c r="AB679" s="52" t="n">
        <x:v>1.8225</x:v>
      </x:c>
      <x:c r="AC679" s="52" t="n">
        <x:v>0.85216</x:v>
      </x:c>
      <x:c r="AD679" s="52" t="n">
        <x:v>1.8134</x:v>
      </x:c>
      <x:c r="AE679" s="52" t="n">
        <x:v>0.85445</x:v>
      </x:c>
      <x:c r="AF679" s="52" t="n">
        <x:v>1.8067</x:v>
      </x:c>
      <x:c r="AG679" s="52" t="n">
        <x:v>0.85604</x:v>
      </x:c>
      <x:c r="AH679" s="62" t="n">
        <x:v>1.8028</x:v>
      </x:c>
      <x:c r="AI679" s="62" t="n">
        <x:v>0.8569150000000001</x:v>
      </x:c>
      <x:c r="AJ679" s="52" t="n">
        <x:v>1.7989</x:v>
      </x:c>
      <x:c r="AK679" s="52" t="n">
        <x:v>0.85779</x:v>
      </x:c>
    </x:row>
    <x:row r="680">
      <x:c r="A680" s="52" t="n">
        <x:v>0.888</x:v>
      </x:c>
      <x:c r="B680" s="52" t="n">
        <x:v>2.754</x:v>
      </x:c>
      <x:c r="C680" s="52" t="n">
        <x:v>0.3964</x:v>
      </x:c>
      <x:c r="D680" s="62" t="n">
        <x:v>2.742</x:v>
      </x:c>
      <x:c r="E680" s="62" t="n">
        <x:v>0.40276999999999996</x:v>
      </x:c>
      <x:c r="F680" s="52" t="n">
        <x:v>2.73</x:v>
      </x:c>
      <x:c r="G680" s="52" t="n">
        <x:v>0.40914</x:v>
      </x:c>
      <x:c r="H680" s="52" t="n">
        <x:v>2.6737</x:v>
      </x:c>
      <x:c r="I680" s="52" t="n">
        <x:v>0.43948</x:v>
      </x:c>
      <x:c r="J680" s="52" t="n">
        <x:v>2.603</x:v>
      </x:c>
      <x:c r="K680" s="52" t="n">
        <x:v>0.47853</x:v>
      </x:c>
      <x:c r="L680" s="52" t="n">
        <x:v>2.4949</x:v>
      </x:c>
      <x:c r="M680" s="52" t="n">
        <x:v>0.53905</x:v>
      </x:c>
      <x:c r="N680" s="52" t="n">
        <x:v>2.34</x:v>
      </x:c>
      <x:c r="O680" s="52" t="n">
        <x:v>0.62511</x:v>
      </x:c>
      <x:c r="P680" s="52" t="n">
        <x:v>2.1675</x:v>
      </x:c>
      <x:c r="Q680" s="52" t="n">
        <x:v>0.71628</x:v>
      </x:c>
      <x:c r="R680" s="52" t="n">
        <x:v>2.0415</x:v>
      </x:c>
      <x:c r="S680" s="52" t="n">
        <x:v>0.77587</x:v>
      </x:c>
      <x:c r="T680" s="52" t="n">
        <x:v>1.9462</x:v>
      </x:c>
      <x:c r="U680" s="52" t="n">
        <x:v>0.81469</x:v>
      </x:c>
      <x:c r="V680" s="52" t="n">
        <x:v>1.8923</x:v>
      </x:c>
      <x:c r="W680" s="52" t="n">
        <x:v>0.83376</x:v>
      </x:c>
      <x:c r="X680" s="52" t="n">
        <x:v>1.8596</x:v>
      </x:c>
      <x:c r="Y680" s="52" t="n">
        <x:v>0.84415</x:v>
      </x:c>
      <x:c r="Z680" s="52" t="n">
        <x:v>1.8375</x:v>
      </x:c>
      <x:c r="AA680" s="52" t="n">
        <x:v>0.85052</x:v>
      </x:c>
      <x:c r="AB680" s="52" t="n">
        <x:v>1.8215</x:v>
      </x:c>
      <x:c r="AC680" s="52" t="n">
        <x:v>0.85487</x:v>
      </x:c>
      <x:c r="AD680" s="52" t="n">
        <x:v>1.8123</x:v>
      </x:c>
      <x:c r="AE680" s="52" t="n">
        <x:v>0.85716</x:v>
      </x:c>
      <x:c r="AF680" s="52" t="n">
        <x:v>1.8056</x:v>
      </x:c>
      <x:c r="AG680" s="52" t="n">
        <x:v>0.85876</x:v>
      </x:c>
      <x:c r="AH680" s="62" t="n">
        <x:v>1.8017</x:v>
      </x:c>
      <x:c r="AI680" s="62" t="n">
        <x:v>0.85964</x:v>
      </x:c>
      <x:c r="AJ680" s="52" t="n">
        <x:v>1.7978</x:v>
      </x:c>
      <x:c r="AK680" s="52" t="n">
        <x:v>0.86052</x:v>
      </x:c>
    </x:row>
    <x:row r="681">
      <x:c r="A681" s="52" t="n">
        <x:v>0.889</x:v>
      </x:c>
      <x:c r="B681" s="52" t="n">
        <x:v>2.7545</x:v>
      </x:c>
      <x:c r="C681" s="52" t="n">
        <x:v>0.39676</x:v>
      </x:c>
      <x:c r="D681" s="62" t="n">
        <x:v>2.74245</x:v>
      </x:c>
      <x:c r="E681" s="62" t="n">
        <x:v>0.403165</x:v>
      </x:c>
      <x:c r="F681" s="52" t="n">
        <x:v>2.7304</x:v>
      </x:c>
      <x:c r="G681" s="52" t="n">
        <x:v>0.40957</x:v>
      </x:c>
      <x:c r="H681" s="52" t="n">
        <x:v>2.674</x:v>
      </x:c>
      <x:c r="I681" s="52" t="n">
        <x:v>0.44007</x:v>
      </x:c>
      <x:c r="J681" s="52" t="n">
        <x:v>2.6032</x:v>
      </x:c>
      <x:c r="K681" s="52" t="n">
        <x:v>0.47932</x:v>
      </x:c>
      <x:c r="L681" s="52" t="n">
        <x:v>2.4949</x:v>
      </x:c>
      <x:c r="M681" s="52" t="n">
        <x:v>0.54017</x:v>
      </x:c>
      <x:c r="N681" s="52" t="n">
        <x:v>2.3398</x:v>
      </x:c>
      <x:c r="O681" s="52" t="n">
        <x:v>0.62667</x:v>
      </x:c>
      <x:c r="P681" s="52" t="n">
        <x:v>2.1671</x:v>
      </x:c>
      <x:c r="Q681" s="52" t="n">
        <x:v>0.71831</x:v>
      </x:c>
      <x:c r="R681" s="52" t="n">
        <x:v>2.0409</x:v>
      </x:c>
      <x:c r="S681" s="52" t="n">
        <x:v>0.7782</x:v>
      </x:c>
      <x:c r="T681" s="52" t="n">
        <x:v>1.9454</x:v>
      </x:c>
      <x:c r="U681" s="52" t="n">
        <x:v>0.81721</x:v>
      </x:c>
      <x:c r="V681" s="52" t="n">
        <x:v>1.8915</x:v>
      </x:c>
      <x:c r="W681" s="52" t="n">
        <x:v>0.83637</x:v>
      </x:c>
      <x:c r="X681" s="52" t="n">
        <x:v>1.8586</x:v>
      </x:c>
      <x:c r="Y681" s="52" t="n">
        <x:v>0.84681</x:v>
      </x:c>
      <x:c r="Z681" s="52" t="n">
        <x:v>1.8365</x:v>
      </x:c>
      <x:c r="AA681" s="52" t="n">
        <x:v>0.85321</x:v>
      </x:c>
      <x:c r="AB681" s="52" t="n">
        <x:v>1.8204</x:v>
      </x:c>
      <x:c r="AC681" s="52" t="n">
        <x:v>0.85758</x:v>
      </x:c>
      <x:c r="AD681" s="52" t="n">
        <x:v>1.8112</x:v>
      </x:c>
      <x:c r="AE681" s="52" t="n">
        <x:v>0.85988</x:v>
      </x:c>
      <x:c r="AF681" s="52" t="n">
        <x:v>1.8045</x:v>
      </x:c>
      <x:c r="AG681" s="52" t="n">
        <x:v>0.86149</x:v>
      </x:c>
      <x:c r="AH681" s="62" t="n">
        <x:v>1.8006</x:v>
      </x:c>
      <x:c r="AI681" s="62" t="n">
        <x:v>0.86237</x:v>
      </x:c>
      <x:c r="AJ681" s="52" t="n">
        <x:v>1.7967</x:v>
      </x:c>
      <x:c r="AK681" s="52" t="n">
        <x:v>0.86325</x:v>
      </x:c>
    </x:row>
    <x:row r="682">
      <x:c r="A682" s="52" t="n">
        <x:v>0.89</x:v>
      </x:c>
      <x:c r="B682" s="52" t="n">
        <x:v>2.7549</x:v>
      </x:c>
      <x:c r="C682" s="52" t="n">
        <x:v>0.39711</x:v>
      </x:c>
      <x:c r="D682" s="62" t="n">
        <x:v>2.74285</x:v>
      </x:c>
      <x:c r="E682" s="62" t="n">
        <x:v>0.40355</x:v>
      </x:c>
      <x:c r="F682" s="52" t="n">
        <x:v>2.7308</x:v>
      </x:c>
      <x:c r="G682" s="52" t="n">
        <x:v>0.40999</x:v>
      </x:c>
      <x:c r="H682" s="52" t="n">
        <x:v>2.6743</x:v>
      </x:c>
      <x:c r="I682" s="52" t="n">
        <x:v>0.44065</x:v>
      </x:c>
      <x:c r="J682" s="52" t="n">
        <x:v>2.6034</x:v>
      </x:c>
      <x:c r="K682" s="52" t="n">
        <x:v>0.48012</x:v>
      </x:c>
      <x:c r="L682" s="52" t="n">
        <x:v>2.495</x:v>
      </x:c>
      <x:c r="M682" s="52" t="n">
        <x:v>0.54128</x:v>
      </x:c>
      <x:c r="N682" s="52" t="n">
        <x:v>2.3397</x:v>
      </x:c>
      <x:c r="O682" s="52" t="n">
        <x:v>0.62823</x:v>
      </x:c>
      <x:c r="P682" s="52" t="n">
        <x:v>2.1667</x:v>
      </x:c>
      <x:c r="Q682" s="52" t="n">
        <x:v>0.72033</x:v>
      </x:c>
      <x:c r="R682" s="52" t="n">
        <x:v>2.0403</x:v>
      </x:c>
      <x:c r="S682" s="52" t="n">
        <x:v>0.78053</x:v>
      </x:c>
      <x:c r="T682" s="52" t="n">
        <x:v>1.9447</x:v>
      </x:c>
      <x:c r="U682" s="52" t="n">
        <x:v>0.81974</x:v>
      </x:c>
      <x:c r="V682" s="52" t="n">
        <x:v>1.8906</x:v>
      </x:c>
      <x:c r="W682" s="52" t="n">
        <x:v>0.83899</x:v>
      </x:c>
      <x:c r="X682" s="52" t="n">
        <x:v>1.8576</x:v>
      </x:c>
      <x:c r="Y682" s="52" t="n">
        <x:v>0.84948</x:v>
      </x:c>
      <x:c r="Z682" s="52" t="n">
        <x:v>1.8355</x:v>
      </x:c>
      <x:c r="AA682" s="52" t="n">
        <x:v>0.8559</x:v>
      </x:c>
      <x:c r="AB682" s="52" t="n">
        <x:v>1.8194</x:v>
      </x:c>
      <x:c r="AC682" s="52" t="n">
        <x:v>0.8603</x:v>
      </x:c>
      <x:c r="AD682" s="52" t="n">
        <x:v>1.8101</x:v>
      </x:c>
      <x:c r="AE682" s="52" t="n">
        <x:v>0.86261</x:v>
      </x:c>
      <x:c r="AF682" s="52" t="n">
        <x:v>1.8035</x:v>
      </x:c>
      <x:c r="AG682" s="52" t="n">
        <x:v>0.86422</x:v>
      </x:c>
      <x:c r="AH682" s="62" t="n">
        <x:v>1.79955</x:v>
      </x:c>
      <x:c r="AI682" s="62" t="n">
        <x:v>0.865105</x:v>
      </x:c>
      <x:c r="AJ682" s="52" t="n">
        <x:v>1.7956</x:v>
      </x:c>
      <x:c r="AK682" s="52" t="n">
        <x:v>0.86599</x:v>
      </x:c>
    </x:row>
    <x:row r="683">
      <x:c r="A683" s="52" t="n">
        <x:v>0.891</x:v>
      </x:c>
      <x:c r="B683" s="52" t="n">
        <x:v>2.7554</x:v>
      </x:c>
      <x:c r="C683" s="52" t="n">
        <x:v>0.39746</x:v>
      </x:c>
      <x:c r="D683" s="62" t="n">
        <x:v>2.7432999999999996</x:v>
      </x:c>
      <x:c r="E683" s="62" t="n">
        <x:v>0.403935</x:v>
      </x:c>
      <x:c r="F683" s="52" t="n">
        <x:v>2.7312</x:v>
      </x:c>
      <x:c r="G683" s="52" t="n">
        <x:v>0.41041</x:v>
      </x:c>
      <x:c r="H683" s="52" t="n">
        <x:v>2.6747</x:v>
      </x:c>
      <x:c r="I683" s="52" t="n">
        <x:v>0.44123</x:v>
      </x:c>
      <x:c r="J683" s="52" t="n">
        <x:v>2.6036</x:v>
      </x:c>
      <x:c r="K683" s="52" t="n">
        <x:v>0.48091</x:v>
      </x:c>
      <x:c r="L683" s="52" t="n">
        <x:v>2.495</x:v>
      </x:c>
      <x:c r="M683" s="52" t="n">
        <x:v>0.5424</x:v>
      </x:c>
      <x:c r="N683" s="52" t="n">
        <x:v>2.3395</x:v>
      </x:c>
      <x:c r="O683" s="52" t="n">
        <x:v>0.62979</x:v>
      </x:c>
      <x:c r="P683" s="52" t="n">
        <x:v>2.1663</x:v>
      </x:c>
      <x:c r="Q683" s="52" t="n">
        <x:v>0.72236</x:v>
      </x:c>
      <x:c r="R683" s="52" t="n">
        <x:v>2.0397</x:v>
      </x:c>
      <x:c r="S683" s="52" t="n">
        <x:v>0.78286</x:v>
      </x:c>
      <x:c r="T683" s="52" t="n">
        <x:v>1.9439</x:v>
      </x:c>
      <x:c r="U683" s="52" t="n">
        <x:v>0.82226</x:v>
      </x:c>
      <x:c r="V683" s="52" t="n">
        <x:v>1.8897</x:v>
      </x:c>
      <x:c r="W683" s="52" t="n">
        <x:v>0.84161</x:v>
      </x:c>
      <x:c r="X683" s="52" t="n">
        <x:v>1.8567</x:v>
      </x:c>
      <x:c r="Y683" s="52" t="n">
        <x:v>0.85215</x:v>
      </x:c>
      <x:c r="Z683" s="52" t="n">
        <x:v>1.8345</x:v>
      </x:c>
      <x:c r="AA683" s="52" t="n">
        <x:v>0.8586</x:v>
      </x:c>
      <x:c r="AB683" s="52" t="n">
        <x:v>1.8183</x:v>
      </x:c>
      <x:c r="AC683" s="52" t="n">
        <x:v>0.86301</x:v>
      </x:c>
      <x:c r="AD683" s="52" t="n">
        <x:v>1.8091</x:v>
      </x:c>
      <x:c r="AE683" s="52" t="n">
        <x:v>0.86533</x:v>
      </x:c>
      <x:c r="AF683" s="52" t="n">
        <x:v>1.8024</x:v>
      </x:c>
      <x:c r="AG683" s="52" t="n">
        <x:v>0.86695</x:v>
      </x:c>
      <x:c r="AH683" s="62" t="n">
        <x:v>1.7984499999999999</x:v>
      </x:c>
      <x:c r="AI683" s="62" t="n">
        <x:v>0.86784</x:v>
      </x:c>
      <x:c r="AJ683" s="52" t="n">
        <x:v>1.7945</x:v>
      </x:c>
      <x:c r="AK683" s="52" t="n">
        <x:v>0.86873</x:v>
      </x:c>
    </x:row>
    <x:row r="684">
      <x:c r="A684" s="52" t="n">
        <x:v>0.892</x:v>
      </x:c>
      <x:c r="B684" s="52" t="n">
        <x:v>2.7559</x:v>
      </x:c>
      <x:c r="C684" s="52" t="n">
        <x:v>0.39781</x:v>
      </x:c>
      <x:c r="D684" s="62" t="n">
        <x:v>2.7438000000000002</x:v>
      </x:c>
      <x:c r="E684" s="62" t="n">
        <x:v>0.40432</x:v>
      </x:c>
      <x:c r="F684" s="52" t="n">
        <x:v>2.7317</x:v>
      </x:c>
      <x:c r="G684" s="52" t="n">
        <x:v>0.41083</x:v>
      </x:c>
      <x:c r="H684" s="52" t="n">
        <x:v>2.675</x:v>
      </x:c>
      <x:c r="I684" s="52" t="n">
        <x:v>0.44181</x:v>
      </x:c>
      <x:c r="J684" s="52" t="n">
        <x:v>2.6038</x:v>
      </x:c>
      <x:c r="K684" s="52" t="n">
        <x:v>0.4817</x:v>
      </x:c>
      <x:c r="L684" s="52" t="n">
        <x:v>2.4951</x:v>
      </x:c>
      <x:c r="M684" s="52" t="n">
        <x:v>0.54351</x:v>
      </x:c>
      <x:c r="N684" s="52" t="n">
        <x:v>2.3394</x:v>
      </x:c>
      <x:c r="O684" s="52" t="n">
        <x:v>0.63136</x:v>
      </x:c>
      <x:c r="P684" s="52" t="n">
        <x:v>2.1659</x:v>
      </x:c>
      <x:c r="Q684" s="52" t="n">
        <x:v>0.72439</x:v>
      </x:c>
      <x:c r="R684" s="52" t="n">
        <x:v>2.0391</x:v>
      </x:c>
      <x:c r="S684" s="52" t="n">
        <x:v>0.7852</x:v>
      </x:c>
      <x:c r="T684" s="52" t="n">
        <x:v>1.9431</x:v>
      </x:c>
      <x:c r="U684" s="52" t="n">
        <x:v>0.82479</x:v>
      </x:c>
      <x:c r="V684" s="52" t="n">
        <x:v>1.8888</x:v>
      </x:c>
      <x:c r="W684" s="52" t="n">
        <x:v>0.84423</x:v>
      </x:c>
      <x:c r="X684" s="52" t="n">
        <x:v>1.8557</x:v>
      </x:c>
      <x:c r="Y684" s="52" t="n">
        <x:v>0.85482</x:v>
      </x:c>
      <x:c r="Z684" s="52" t="n">
        <x:v>1.8335</x:v>
      </x:c>
      <x:c r="AA684" s="52" t="n">
        <x:v>0.8613</x:v>
      </x:c>
      <x:c r="AB684" s="52" t="n">
        <x:v>1.8173</x:v>
      </x:c>
      <x:c r="AC684" s="52" t="n">
        <x:v>0.86573</x:v>
      </x:c>
      <x:c r="AD684" s="52" t="n">
        <x:v>1.808</x:v>
      </x:c>
      <x:c r="AE684" s="52" t="n">
        <x:v>0.86806</x:v>
      </x:c>
      <x:c r="AF684" s="52" t="n">
        <x:v>1.8013</x:v>
      </x:c>
      <x:c r="AG684" s="52" t="n">
        <x:v>0.86969</x:v>
      </x:c>
      <x:c r="AH684" s="62" t="n">
        <x:v>1.79735</x:v>
      </x:c>
      <x:c r="AI684" s="62" t="n">
        <x:v>0.8705799999999999</x:v>
      </x:c>
      <x:c r="AJ684" s="52" t="n">
        <x:v>1.7934</x:v>
      </x:c>
      <x:c r="AK684" s="52" t="n">
        <x:v>0.87147</x:v>
      </x:c>
    </x:row>
    <x:row r="685">
      <x:c r="A685" s="52" t="n">
        <x:v>0.893</x:v>
      </x:c>
      <x:c r="B685" s="52" t="n">
        <x:v>2.7563</x:v>
      </x:c>
      <x:c r="C685" s="52" t="n">
        <x:v>0.39816</x:v>
      </x:c>
      <x:c r="D685" s="62" t="n">
        <x:v>2.7442</x:v>
      </x:c>
      <x:c r="E685" s="62" t="n">
        <x:v>0.4047</x:v>
      </x:c>
      <x:c r="F685" s="52" t="n">
        <x:v>2.7321</x:v>
      </x:c>
      <x:c r="G685" s="52" t="n">
        <x:v>0.41124</x:v>
      </x:c>
      <x:c r="H685" s="52" t="n">
        <x:v>2.6753</x:v>
      </x:c>
      <x:c r="I685" s="52" t="n">
        <x:v>0.44239</x:v>
      </x:c>
      <x:c r="J685" s="52" t="n">
        <x:v>2.6041</x:v>
      </x:c>
      <x:c r="K685" s="52" t="n">
        <x:v>0.48249</x:v>
      </x:c>
      <x:c r="L685" s="52" t="n">
        <x:v>2.4952</x:v>
      </x:c>
      <x:c r="M685" s="52" t="n">
        <x:v>0.54462</x:v>
      </x:c>
      <x:c r="N685" s="52" t="n">
        <x:v>2.3392</x:v>
      </x:c>
      <x:c r="O685" s="52" t="n">
        <x:v>0.63292</x:v>
      </x:c>
      <x:c r="P685" s="52" t="n">
        <x:v>2.1656</x:v>
      </x:c>
      <x:c r="Q685" s="52" t="n">
        <x:v>0.72642</x:v>
      </x:c>
      <x:c r="R685" s="52" t="n">
        <x:v>2.0386</x:v>
      </x:c>
      <x:c r="S685" s="52" t="n">
        <x:v>0.78753</x:v>
      </x:c>
      <x:c r="T685" s="52" t="n">
        <x:v>1.9424</x:v>
      </x:c>
      <x:c r="U685" s="52" t="n">
        <x:v>0.82732</x:v>
      </x:c>
      <x:c r="V685" s="52" t="n">
        <x:v>1.888</x:v>
      </x:c>
      <x:c r="W685" s="52" t="n">
        <x:v>0.84686</x:v>
      </x:c>
      <x:c r="X685" s="52" t="n">
        <x:v>1.8548</x:v>
      </x:c>
      <x:c r="Y685" s="52" t="n">
        <x:v>0.85749</x:v>
      </x:c>
      <x:c r="Z685" s="52" t="n">
        <x:v>1.8325</x:v>
      </x:c>
      <x:c r="AA685" s="52" t="n">
        <x:v>0.864</x:v>
      </x:c>
      <x:c r="AB685" s="52" t="n">
        <x:v>1.8163</x:v>
      </x:c>
      <x:c r="AC685" s="52" t="n">
        <x:v>0.86846</x:v>
      </x:c>
      <x:c r="AD685" s="52" t="n">
        <x:v>1.807</x:v>
      </x:c>
      <x:c r="AE685" s="52" t="n">
        <x:v>0.87079</x:v>
      </x:c>
      <x:c r="AF685" s="52" t="n">
        <x:v>1.8002</x:v>
      </x:c>
      <x:c r="AG685" s="52" t="n">
        <x:v>0.87243</x:v>
      </x:c>
      <x:c r="AH685" s="62" t="n">
        <x:v>1.7962500000000001</x:v>
      </x:c>
      <x:c r="AI685" s="62" t="n">
        <x:v>0.8733200000000001</x:v>
      </x:c>
      <x:c r="AJ685" s="52" t="n">
        <x:v>1.7923</x:v>
      </x:c>
      <x:c r="AK685" s="52" t="n">
        <x:v>0.87421</x:v>
      </x:c>
    </x:row>
    <x:row r="686">
      <x:c r="A686" s="52" t="n">
        <x:v>0.894</x:v>
      </x:c>
      <x:c r="B686" s="52" t="n">
        <x:v>2.7568</x:v>
      </x:c>
      <x:c r="C686" s="52" t="n">
        <x:v>0.3985</x:v>
      </x:c>
      <x:c r="D686" s="62" t="n">
        <x:v>2.74465</x:v>
      </x:c>
      <x:c r="E686" s="62" t="n">
        <x:v>0.40508</x:v>
      </x:c>
      <x:c r="F686" s="52" t="n">
        <x:v>2.7325</x:v>
      </x:c>
      <x:c r="G686" s="52" t="n">
        <x:v>0.41166</x:v>
      </x:c>
      <x:c r="H686" s="52" t="n">
        <x:v>2.6756</x:v>
      </x:c>
      <x:c r="I686" s="52" t="n">
        <x:v>0.44297</x:v>
      </x:c>
      <x:c r="J686" s="52" t="n">
        <x:v>2.6043</x:v>
      </x:c>
      <x:c r="K686" s="52" t="n">
        <x:v>0.48328</x:v>
      </x:c>
      <x:c r="L686" s="52" t="n">
        <x:v>2.4952</x:v>
      </x:c>
      <x:c r="M686" s="52" t="n">
        <x:v>0.54573</x:v>
      </x:c>
      <x:c r="N686" s="52" t="n">
        <x:v>2.3391</x:v>
      </x:c>
      <x:c r="O686" s="52" t="n">
        <x:v>0.63448</x:v>
      </x:c>
      <x:c r="P686" s="52" t="n">
        <x:v>2.1652</x:v>
      </x:c>
      <x:c r="Q686" s="52" t="n">
        <x:v>0.72845</x:v>
      </x:c>
      <x:c r="R686" s="52" t="n">
        <x:v>2.038</x:v>
      </x:c>
      <x:c r="S686" s="52" t="n">
        <x:v>0.78987</x:v>
      </x:c>
      <x:c r="T686" s="52" t="n">
        <x:v>1.9416</x:v>
      </x:c>
      <x:c r="U686" s="52" t="n">
        <x:v>0.82986</x:v>
      </x:c>
      <x:c r="V686" s="52" t="n">
        <x:v>1.8871</x:v>
      </x:c>
      <x:c r="W686" s="52" t="n">
        <x:v>0.84948</x:v>
      </x:c>
      <x:c r="X686" s="52" t="n">
        <x:v>1.8539</x:v>
      </x:c>
      <x:c r="Y686" s="52" t="n">
        <x:v>0.86017</x:v>
      </x:c>
      <x:c r="Z686" s="52" t="n">
        <x:v>1.8315</x:v>
      </x:c>
      <x:c r="AA686" s="52" t="n">
        <x:v>0.86671</x:v>
      </x:c>
      <x:c r="AB686" s="52" t="n">
        <x:v>1.8153</x:v>
      </x:c>
      <x:c r="AC686" s="52" t="n">
        <x:v>0.87118</x:v>
      </x:c>
      <x:c r="AD686" s="52" t="n">
        <x:v>1.8059</x:v>
      </x:c>
      <x:c r="AE686" s="52" t="n">
        <x:v>0.87353</x:v>
      </x:c>
      <x:c r="AF686" s="52" t="n">
        <x:v>1.7992</x:v>
      </x:c>
      <x:c r="AG686" s="52" t="n">
        <x:v>0.87517</x:v>
      </x:c>
      <x:c r="AH686" s="62" t="n">
        <x:v>1.7952</x:v>
      </x:c>
      <x:c r="AI686" s="62" t="n">
        <x:v>0.876065</x:v>
      </x:c>
      <x:c r="AJ686" s="52" t="n">
        <x:v>1.7912</x:v>
      </x:c>
      <x:c r="AK686" s="52" t="n">
        <x:v>0.87696</x:v>
      </x:c>
    </x:row>
    <x:row r="687">
      <x:c r="A687" s="52" t="n">
        <x:v>0.895</x:v>
      </x:c>
      <x:c r="B687" s="52" t="n">
        <x:v>2.7572</x:v>
      </x:c>
      <x:c r="C687" s="52" t="n">
        <x:v>0.39884</x:v>
      </x:c>
      <x:c r="D687" s="62" t="n">
        <x:v>2.74505</x:v>
      </x:c>
      <x:c r="E687" s="62" t="n">
        <x:v>0.405455</x:v>
      </x:c>
      <x:c r="F687" s="52" t="n">
        <x:v>2.7329</x:v>
      </x:c>
      <x:c r="G687" s="52" t="n">
        <x:v>0.41207</x:v>
      </x:c>
      <x:c r="H687" s="52" t="n">
        <x:v>2.676</x:v>
      </x:c>
      <x:c r="I687" s="52" t="n">
        <x:v>0.44355</x:v>
      </x:c>
      <x:c r="J687" s="52" t="n">
        <x:v>2.6045</x:v>
      </x:c>
      <x:c r="K687" s="52" t="n">
        <x:v>0.48407</x:v>
      </x:c>
      <x:c r="L687" s="52" t="n">
        <x:v>2.4953</x:v>
      </x:c>
      <x:c r="M687" s="52" t="n">
        <x:v>0.54684</x:v>
      </x:c>
      <x:c r="N687" s="52" t="n">
        <x:v>2.339</x:v>
      </x:c>
      <x:c r="O687" s="52" t="n">
        <x:v>0.63604</x:v>
      </x:c>
      <x:c r="P687" s="52" t="n">
        <x:v>2.1648</x:v>
      </x:c>
      <x:c r="Q687" s="52" t="n">
        <x:v>0.73049</x:v>
      </x:c>
      <x:c r="R687" s="52" t="n">
        <x:v>2.0374</x:v>
      </x:c>
      <x:c r="S687" s="52" t="n">
        <x:v>0.7922</x:v>
      </x:c>
      <x:c r="T687" s="52" t="n">
        <x:v>1.9409</x:v>
      </x:c>
      <x:c r="U687" s="52" t="n">
        <x:v>0.83239</x:v>
      </x:c>
      <x:c r="V687" s="52" t="n">
        <x:v>1.8863</x:v>
      </x:c>
      <x:c r="W687" s="52" t="n">
        <x:v>0.85211</x:v>
      </x:c>
      <x:c r="X687" s="52" t="n">
        <x:v>1.853</x:v>
      </x:c>
      <x:c r="Y687" s="52" t="n">
        <x:v>0.86285</x:v>
      </x:c>
      <x:c r="Z687" s="52" t="n">
        <x:v>1.8306</x:v>
      </x:c>
      <x:c r="AA687" s="52" t="n">
        <x:v>0.86942</x:v>
      </x:c>
      <x:c r="AB687" s="52" t="n">
        <x:v>1.8142</x:v>
      </x:c>
      <x:c r="AC687" s="52" t="n">
        <x:v>0.87391</x:v>
      </x:c>
      <x:c r="AD687" s="52" t="n">
        <x:v>1.8049</x:v>
      </x:c>
      <x:c r="AE687" s="52" t="n">
        <x:v>0.87627</x:v>
      </x:c>
      <x:c r="AF687" s="52" t="n">
        <x:v>1.7981</x:v>
      </x:c>
      <x:c r="AG687" s="52" t="n">
        <x:v>0.87791</x:v>
      </x:c>
      <x:c r="AH687" s="62" t="n">
        <x:v>1.7941</x:v>
      </x:c>
      <x:c r="AI687" s="62" t="n">
        <x:v>0.87881</x:v>
      </x:c>
      <x:c r="AJ687" s="52" t="n">
        <x:v>1.7901</x:v>
      </x:c>
      <x:c r="AK687" s="52" t="n">
        <x:v>0.87971</x:v>
      </x:c>
    </x:row>
    <x:row r="688">
      <x:c r="A688" s="52" t="n">
        <x:v>0.896</x:v>
      </x:c>
      <x:c r="B688" s="52" t="n">
        <x:v>2.7577</x:v>
      </x:c>
      <x:c r="C688" s="52" t="n">
        <x:v>0.39918</x:v>
      </x:c>
      <x:c r="D688" s="62" t="n">
        <x:v>2.7455</x:v>
      </x:c>
      <x:c r="E688" s="62" t="n">
        <x:v>0.405825</x:v>
      </x:c>
      <x:c r="F688" s="52" t="n">
        <x:v>2.7333</x:v>
      </x:c>
      <x:c r="G688" s="52" t="n">
        <x:v>0.41247</x:v>
      </x:c>
      <x:c r="H688" s="52" t="n">
        <x:v>2.6763</x:v>
      </x:c>
      <x:c r="I688" s="52" t="n">
        <x:v>0.44412</x:v>
      </x:c>
      <x:c r="J688" s="52" t="n">
        <x:v>2.6047</x:v>
      </x:c>
      <x:c r="K688" s="52" t="n">
        <x:v>0.48485</x:v>
      </x:c>
      <x:c r="L688" s="52" t="n">
        <x:v>2.4954</x:v>
      </x:c>
      <x:c r="M688" s="52" t="n">
        <x:v>0.54795</x:v>
      </x:c>
      <x:c r="N688" s="52" t="n">
        <x:v>2.3388</x:v>
      </x:c>
      <x:c r="O688" s="52" t="n">
        <x:v>0.6376</x:v>
      </x:c>
      <x:c r="P688" s="52" t="n">
        <x:v>2.1645</x:v>
      </x:c>
      <x:c r="Q688" s="52" t="n">
        <x:v>0.73252</x:v>
      </x:c>
      <x:c r="R688" s="52" t="n">
        <x:v>2.0369</x:v>
      </x:c>
      <x:c r="S688" s="52" t="n">
        <x:v>0.79454</x:v>
      </x:c>
      <x:c r="T688" s="52" t="n">
        <x:v>1.9402</x:v>
      </x:c>
      <x:c r="U688" s="52" t="n">
        <x:v>0.83493</x:v>
      </x:c>
      <x:c r="V688" s="52" t="n">
        <x:v>1.8854</x:v>
      </x:c>
      <x:c r="W688" s="52" t="n">
        <x:v>0.85474</x:v>
      </x:c>
      <x:c r="X688" s="52" t="n">
        <x:v>1.852</x:v>
      </x:c>
      <x:c r="Y688" s="52" t="n">
        <x:v>0.86553</x:v>
      </x:c>
      <x:c r="Z688" s="52" t="n">
        <x:v>1.8296</x:v>
      </x:c>
      <x:c r="AA688" s="52" t="n">
        <x:v>0.87213</x:v>
      </x:c>
      <x:c r="AB688" s="52" t="n">
        <x:v>1.8132</x:v>
      </x:c>
      <x:c r="AC688" s="52" t="n">
        <x:v>0.87664</x:v>
      </x:c>
      <x:c r="AD688" s="52" t="n">
        <x:v>1.8039</x:v>
      </x:c>
      <x:c r="AE688" s="52" t="n">
        <x:v>0.87901</x:v>
      </x:c>
      <x:c r="AF688" s="52" t="n">
        <x:v>1.7971</x:v>
      </x:c>
      <x:c r="AG688" s="52" t="n">
        <x:v>0.88066</x:v>
      </x:c>
      <x:c r="AH688" s="62" t="n">
        <x:v>1.7931</x:v>
      </x:c>
      <x:c r="AI688" s="62" t="n">
        <x:v>0.88156</x:v>
      </x:c>
      <x:c r="AJ688" s="52" t="n">
        <x:v>1.7891</x:v>
      </x:c>
      <x:c r="AK688" s="52" t="n">
        <x:v>0.88246</x:v>
      </x:c>
    </x:row>
    <x:row r="689">
      <x:c r="A689" s="52" t="n">
        <x:v>0.897</x:v>
      </x:c>
      <x:c r="B689" s="52" t="n">
        <x:v>2.7582</x:v>
      </x:c>
      <x:c r="C689" s="52" t="n">
        <x:v>0.39951</x:v>
      </x:c>
      <x:c r="D689" s="62" t="n">
        <x:v>2.746</x:v>
      </x:c>
      <x:c r="E689" s="62" t="n">
        <x:v>0.406195</x:v>
      </x:c>
      <x:c r="F689" s="52" t="n">
        <x:v>2.7338</x:v>
      </x:c>
      <x:c r="G689" s="52" t="n">
        <x:v>0.41288</x:v>
      </x:c>
      <x:c r="H689" s="52" t="n">
        <x:v>2.6766</x:v>
      </x:c>
      <x:c r="I689" s="52" t="n">
        <x:v>0.44469</x:v>
      </x:c>
      <x:c r="J689" s="52" t="n">
        <x:v>2.605</x:v>
      </x:c>
      <x:c r="K689" s="52" t="n">
        <x:v>0.48563</x:v>
      </x:c>
      <x:c r="L689" s="52" t="n">
        <x:v>2.4955</x:v>
      </x:c>
      <x:c r="M689" s="52" t="n">
        <x:v>0.54906</x:v>
      </x:c>
      <x:c r="N689" s="52" t="n">
        <x:v>2.3387</x:v>
      </x:c>
      <x:c r="O689" s="52" t="n">
        <x:v>0.63917</x:v>
      </x:c>
      <x:c r="P689" s="52" t="n">
        <x:v>2.1641</x:v>
      </x:c>
      <x:c r="Q689" s="52" t="n">
        <x:v>0.73455</x:v>
      </x:c>
      <x:c r="R689" s="52" t="n">
        <x:v>2.0363</x:v>
      </x:c>
      <x:c r="S689" s="52" t="n">
        <x:v>0.79688</x:v>
      </x:c>
      <x:c r="T689" s="52" t="n">
        <x:v>1.9395</x:v>
      </x:c>
      <x:c r="U689" s="52" t="n">
        <x:v>0.83747</x:v>
      </x:c>
      <x:c r="V689" s="52" t="n">
        <x:v>1.8846</x:v>
      </x:c>
      <x:c r="W689" s="52" t="n">
        <x:v>0.85738</x:v>
      </x:c>
      <x:c r="X689" s="52" t="n">
        <x:v>1.8511</x:v>
      </x:c>
      <x:c r="Y689" s="52" t="n">
        <x:v>0.86821</x:v>
      </x:c>
      <x:c r="Z689" s="52" t="n">
        <x:v>1.8286</x:v>
      </x:c>
      <x:c r="AA689" s="52" t="n">
        <x:v>0.87484</x:v>
      </x:c>
      <x:c r="AB689" s="52" t="n">
        <x:v>1.8122</x:v>
      </x:c>
      <x:c r="AC689" s="52" t="n">
        <x:v>0.87937</x:v>
      </x:c>
      <x:c r="AD689" s="52" t="n">
        <x:v>1.8028</x:v>
      </x:c>
      <x:c r="AE689" s="52" t="n">
        <x:v>0.88175</x:v>
      </x:c>
      <x:c r="AF689" s="52" t="n">
        <x:v>1.7961</x:v>
      </x:c>
      <x:c r="AG689" s="52" t="n">
        <x:v>0.88341</x:v>
      </x:c>
      <x:c r="AH689" s="62" t="n">
        <x:v>1.7920500000000001</x:v>
      </x:c>
      <x:c r="AI689" s="62" t="n">
        <x:v>0.884315</x:v>
      </x:c>
      <x:c r="AJ689" s="52" t="n">
        <x:v>1.788</x:v>
      </x:c>
      <x:c r="AK689" s="52" t="n">
        <x:v>0.88522</x:v>
      </x:c>
    </x:row>
    <x:row r="690">
      <x:c r="A690" s="52" t="n">
        <x:v>0.898</x:v>
      </x:c>
      <x:c r="B690" s="52" t="n">
        <x:v>2.7587</x:v>
      </x:c>
      <x:c r="C690" s="52" t="n">
        <x:v>0.39985</x:v>
      </x:c>
      <x:c r="D690" s="62" t="n">
        <x:v>2.7464500000000003</x:v>
      </x:c>
      <x:c r="E690" s="62" t="n">
        <x:v>0.40656499999999995</x:v>
      </x:c>
      <x:c r="F690" s="52" t="n">
        <x:v>2.7342</x:v>
      </x:c>
      <x:c r="G690" s="52" t="n">
        <x:v>0.41328</x:v>
      </x:c>
      <x:c r="H690" s="52" t="n">
        <x:v>2.677</x:v>
      </x:c>
      <x:c r="I690" s="52" t="n">
        <x:v>0.44526</x:v>
      </x:c>
      <x:c r="J690" s="52" t="n">
        <x:v>2.6052</x:v>
      </x:c>
      <x:c r="K690" s="52" t="n">
        <x:v>0.48642</x:v>
      </x:c>
      <x:c r="L690" s="52" t="n">
        <x:v>2.4955</x:v>
      </x:c>
      <x:c r="M690" s="52" t="n">
        <x:v>0.55017</x:v>
      </x:c>
      <x:c r="N690" s="52" t="n">
        <x:v>2.3386</x:v>
      </x:c>
      <x:c r="O690" s="52" t="n">
        <x:v>0.64073</x:v>
      </x:c>
      <x:c r="P690" s="52" t="n">
        <x:v>2.1638</x:v>
      </x:c>
      <x:c r="Q690" s="52" t="n">
        <x:v>0.73659</x:v>
      </x:c>
      <x:c r="R690" s="52" t="n">
        <x:v>2.0358</x:v>
      </x:c>
      <x:c r="S690" s="52" t="n">
        <x:v>0.79922</x:v>
      </x:c>
      <x:c r="T690" s="52" t="n">
        <x:v>1.9388</x:v>
      </x:c>
      <x:c r="U690" s="52" t="n">
        <x:v>0.84001</x:v>
      </x:c>
      <x:c r="V690" s="52" t="n">
        <x:v>1.8838</x:v>
      </x:c>
      <x:c r="W690" s="52" t="n">
        <x:v>0.86001</x:v>
      </x:c>
      <x:c r="X690" s="52" t="n">
        <x:v>1.8502</x:v>
      </x:c>
      <x:c r="Y690" s="52" t="n">
        <x:v>0.8709</x:v>
      </x:c>
      <x:c r="Z690" s="52" t="n">
        <x:v>1.8277</x:v>
      </x:c>
      <x:c r="AA690" s="52" t="n">
        <x:v>0.87756</x:v>
      </x:c>
      <x:c r="AB690" s="52" t="n">
        <x:v>1.8113</x:v>
      </x:c>
      <x:c r="AC690" s="52" t="n">
        <x:v>0.88211</x:v>
      </x:c>
      <x:c r="AD690" s="52" t="n">
        <x:v>1.8018</x:v>
      </x:c>
      <x:c r="AE690" s="52" t="n">
        <x:v>0.88449</x:v>
      </x:c>
      <x:c r="AF690" s="52" t="n">
        <x:v>1.795</x:v>
      </x:c>
      <x:c r="AG690" s="52" t="n">
        <x:v>0.88616</x:v>
      </x:c>
      <x:c r="AH690" s="62" t="n">
        <x:v>1.791</x:v>
      </x:c>
      <x:c r="AI690" s="62" t="n">
        <x:v>0.88707</x:v>
      </x:c>
      <x:c r="AJ690" s="52" t="n">
        <x:v>1.787</x:v>
      </x:c>
      <x:c r="AK690" s="52" t="n">
        <x:v>0.88798</x:v>
      </x:c>
    </x:row>
    <x:row r="691">
      <x:c r="A691" s="52" t="n">
        <x:v>0.899</x:v>
      </x:c>
      <x:c r="B691" s="52" t="n">
        <x:v>2.7591</x:v>
      </x:c>
      <x:c r="C691" s="52" t="n">
        <x:v>0.40018</x:v>
      </x:c>
      <x:c r="D691" s="62" t="n">
        <x:v>2.7468500000000002</x:v>
      </x:c>
      <x:c r="E691" s="62" t="n">
        <x:v>0.40693</x:v>
      </x:c>
      <x:c r="F691" s="52" t="n">
        <x:v>2.7346</x:v>
      </x:c>
      <x:c r="G691" s="52" t="n">
        <x:v>0.41368</x:v>
      </x:c>
      <x:c r="H691" s="52" t="n">
        <x:v>2.6773</x:v>
      </x:c>
      <x:c r="I691" s="52" t="n">
        <x:v>0.44582</x:v>
      </x:c>
      <x:c r="J691" s="52" t="n">
        <x:v>2.6054</x:v>
      </x:c>
      <x:c r="K691" s="52" t="n">
        <x:v>0.4872</x:v>
      </x:c>
      <x:c r="L691" s="52" t="n">
        <x:v>2.4956</x:v>
      </x:c>
      <x:c r="M691" s="52" t="n">
        <x:v>0.55128</x:v>
      </x:c>
      <x:c r="N691" s="52" t="n">
        <x:v>2.3385</x:v>
      </x:c>
      <x:c r="O691" s="52" t="n">
        <x:v>0.64229</x:v>
      </x:c>
      <x:c r="P691" s="52" t="n">
        <x:v>2.1635</x:v>
      </x:c>
      <x:c r="Q691" s="52" t="n">
        <x:v>0.73862</x:v>
      </x:c>
      <x:c r="R691" s="52" t="n">
        <x:v>2.0353</x:v>
      </x:c>
      <x:c r="S691" s="52" t="n">
        <x:v>0.80157</x:v>
      </x:c>
      <x:c r="T691" s="52" t="n">
        <x:v>1.9381</x:v>
      </x:c>
      <x:c r="U691" s="52" t="n">
        <x:v>0.84255</x:v>
      </x:c>
      <x:c r="V691" s="52" t="n">
        <x:v>1.8829</x:v>
      </x:c>
      <x:c r="W691" s="52" t="n">
        <x:v>0.86265</x:v>
      </x:c>
      <x:c r="X691" s="52" t="n">
        <x:v>1.8493</x:v>
      </x:c>
      <x:c r="Y691" s="52" t="n">
        <x:v>0.87359</x:v>
      </x:c>
      <x:c r="Z691" s="52" t="n">
        <x:v>1.8267</x:v>
      </x:c>
      <x:c r="AA691" s="52" t="n">
        <x:v>0.88028</x:v>
      </x:c>
      <x:c r="AB691" s="52" t="n">
        <x:v>1.8103</x:v>
      </x:c>
      <x:c r="AC691" s="52" t="n">
        <x:v>0.88485</x:v>
      </x:c>
      <x:c r="AD691" s="52" t="n">
        <x:v>1.8008</x:v>
      </x:c>
      <x:c r="AE691" s="52" t="n">
        <x:v>0.88724</x:v>
      </x:c>
      <x:c r="AF691" s="52" t="n">
        <x:v>1.794</x:v>
      </x:c>
      <x:c r="AG691" s="52" t="n">
        <x:v>0.88891</x:v>
      </x:c>
      <x:c r="AH691" s="62" t="n">
        <x:v>1.7899500000000002</x:v>
      </x:c>
      <x:c r="AI691" s="62" t="n">
        <x:v>0.889825</x:v>
      </x:c>
      <x:c r="AJ691" s="52" t="n">
        <x:v>1.7859</x:v>
      </x:c>
      <x:c r="AK691" s="52" t="n">
        <x:v>0.89074</x:v>
      </x:c>
    </x:row>
    <x:row r="692">
      <x:c r="A692" s="52" t="n">
        <x:v>0.9</x:v>
      </x:c>
      <x:c r="B692" s="52" t="n">
        <x:v>2.7596</x:v>
      </x:c>
      <x:c r="C692" s="52" t="n">
        <x:v>0.4005</x:v>
      </x:c>
      <x:c r="D692" s="62" t="n">
        <x:v>2.74735</x:v>
      </x:c>
      <x:c r="E692" s="62" t="n">
        <x:v>0.40729000000000004</x:v>
      </x:c>
      <x:c r="F692" s="52" t="n">
        <x:v>2.7351</x:v>
      </x:c>
      <x:c r="G692" s="52" t="n">
        <x:v>0.41408</x:v>
      </x:c>
      <x:c r="H692" s="52" t="n">
        <x:v>2.6776</x:v>
      </x:c>
      <x:c r="I692" s="52" t="n">
        <x:v>0.44639</x:v>
      </x:c>
      <x:c r="J692" s="52" t="n">
        <x:v>2.6057</x:v>
      </x:c>
      <x:c r="K692" s="52" t="n">
        <x:v>0.48797</x:v>
      </x:c>
      <x:c r="L692" s="52" t="n">
        <x:v>2.4957</x:v>
      </x:c>
      <x:c r="M692" s="52" t="n">
        <x:v>0.55239</x:v>
      </x:c>
      <x:c r="N692" s="52" t="n">
        <x:v>2.3384</x:v>
      </x:c>
      <x:c r="O692" s="52" t="n">
        <x:v>0.64385</x:v>
      </x:c>
      <x:c r="P692" s="52" t="n">
        <x:v>2.1631</x:v>
      </x:c>
      <x:c r="Q692" s="52" t="n">
        <x:v>0.74066</x:v>
      </x:c>
      <x:c r="R692" s="52" t="n">
        <x:v>2.0348</x:v>
      </x:c>
      <x:c r="S692" s="52" t="n">
        <x:v>0.80391</x:v>
      </x:c>
      <x:c r="T692" s="52" t="n">
        <x:v>1.9374</x:v>
      </x:c>
      <x:c r="U692" s="52" t="n">
        <x:v>0.84509</x:v>
      </x:c>
      <x:c r="V692" s="52" t="n">
        <x:v>1.8821</x:v>
      </x:c>
      <x:c r="W692" s="52" t="n">
        <x:v>0.86529</x:v>
      </x:c>
      <x:c r="X692" s="52" t="n">
        <x:v>1.8485</x:v>
      </x:c>
      <x:c r="Y692" s="52" t="n">
        <x:v>0.87628</x:v>
      </x:c>
      <x:c r="Z692" s="52" t="n">
        <x:v>1.8258</x:v>
      </x:c>
      <x:c r="AA692" s="52" t="n">
        <x:v>0.883</x:v>
      </x:c>
      <x:c r="AB692" s="52" t="n">
        <x:v>1.8093</x:v>
      </x:c>
      <x:c r="AC692" s="52" t="n">
        <x:v>0.88759</x:v>
      </x:c>
      <x:c r="AD692" s="52" t="n">
        <x:v>1.7998</x:v>
      </x:c>
      <x:c r="AE692" s="52" t="n">
        <x:v>0.88999</x:v>
      </x:c>
      <x:c r="AF692" s="52" t="n">
        <x:v>1.793</x:v>
      </x:c>
      <x:c r="AG692" s="52" t="n">
        <x:v>0.89167</x:v>
      </x:c>
      <x:c r="AH692" s="62" t="n">
        <x:v>1.7889499999999998</x:v>
      </x:c>
      <x:c r="AI692" s="62" t="n">
        <x:v>0.892585</x:v>
      </x:c>
      <x:c r="AJ692" s="52" t="n">
        <x:v>1.7849</x:v>
      </x:c>
      <x:c r="AK692" s="52" t="n">
        <x:v>0.8935</x:v>
      </x:c>
    </x:row>
    <x:row r="693">
      <x:c r="A693" s="52" t="n">
        <x:v>0.901</x:v>
      </x:c>
      <x:c r="B693" s="52" t="n">
        <x:v>2.7601</x:v>
      </x:c>
      <x:c r="C693" s="52" t="n">
        <x:v>0.40083</x:v>
      </x:c>
      <x:c r="D693" s="62" t="n">
        <x:v>2.7478</x:v>
      </x:c>
      <x:c r="E693" s="62" t="n">
        <x:v>0.40765</x:v>
      </x:c>
      <x:c r="F693" s="52" t="n">
        <x:v>2.7355</x:v>
      </x:c>
      <x:c r="G693" s="52" t="n">
        <x:v>0.41447</x:v>
      </x:c>
      <x:c r="H693" s="52" t="n">
        <x:v>2.678</x:v>
      </x:c>
      <x:c r="I693" s="52" t="n">
        <x:v>0.44695</x:v>
      </x:c>
      <x:c r="J693" s="52" t="n">
        <x:v>2.6059</x:v>
      </x:c>
      <x:c r="K693" s="52" t="n">
        <x:v>0.48875</x:v>
      </x:c>
      <x:c r="L693" s="52" t="n">
        <x:v>2.4958</x:v>
      </x:c>
      <x:c r="M693" s="52" t="n">
        <x:v>0.55349</x:v>
      </x:c>
      <x:c r="N693" s="52" t="n">
        <x:v>2.3383</x:v>
      </x:c>
      <x:c r="O693" s="52" t="n">
        <x:v>0.64541</x:v>
      </x:c>
      <x:c r="P693" s="52" t="n">
        <x:v>2.1628</x:v>
      </x:c>
      <x:c r="Q693" s="52" t="n">
        <x:v>0.74269</x:v>
      </x:c>
      <x:c r="R693" s="52" t="n">
        <x:v>2.0343</x:v>
      </x:c>
      <x:c r="S693" s="52" t="n">
        <x:v>0.80625</x:v>
      </x:c>
      <x:c r="T693" s="52" t="n">
        <x:v>1.9367</x:v>
      </x:c>
      <x:c r="U693" s="52" t="n">
        <x:v>0.84764</x:v>
      </x:c>
      <x:c r="V693" s="52" t="n">
        <x:v>1.8813</x:v>
      </x:c>
      <x:c r="W693" s="52" t="n">
        <x:v>0.86794</x:v>
      </x:c>
      <x:c r="X693" s="52" t="n">
        <x:v>1.8476</x:v>
      </x:c>
      <x:c r="Y693" s="52" t="n">
        <x:v>0.87897</x:v>
      </x:c>
      <x:c r="Z693" s="52" t="n">
        <x:v>1.8249</x:v>
      </x:c>
      <x:c r="AA693" s="52" t="n">
        <x:v>0.88572</x:v>
      </x:c>
      <x:c r="AB693" s="52" t="n">
        <x:v>1.8083</x:v>
      </x:c>
      <x:c r="AC693" s="52" t="n">
        <x:v>0.89033</x:v>
      </x:c>
      <x:c r="AD693" s="52" t="n">
        <x:v>1.7988</x:v>
      </x:c>
      <x:c r="AE693" s="52" t="n">
        <x:v>0.89275</x:v>
      </x:c>
      <x:c r="AF693" s="52" t="n">
        <x:v>1.792</x:v>
      </x:c>
      <x:c r="AG693" s="52" t="n">
        <x:v>0.89443</x:v>
      </x:c>
      <x:c r="AH693" s="62" t="n">
        <x:v>1.78795</x:v>
      </x:c>
      <x:c r="AI693" s="62" t="n">
        <x:v>0.89535</x:v>
      </x:c>
      <x:c r="AJ693" s="52" t="n">
        <x:v>1.7839</x:v>
      </x:c>
      <x:c r="AK693" s="52" t="n">
        <x:v>0.89627</x:v>
      </x:c>
    </x:row>
    <x:row r="694">
      <x:c r="A694" s="52" t="n">
        <x:v>0.902</x:v>
      </x:c>
      <x:c r="B694" s="52" t="n">
        <x:v>2.7605</x:v>
      </x:c>
      <x:c r="C694" s="52" t="n">
        <x:v>0.40115</x:v>
      </x:c>
      <x:c r="D694" s="62" t="n">
        <x:v>2.7481999999999998</x:v>
      </x:c>
      <x:c r="E694" s="62" t="n">
        <x:v>0.40801</x:v>
      </x:c>
      <x:c r="F694" s="52" t="n">
        <x:v>2.7359</x:v>
      </x:c>
      <x:c r="G694" s="52" t="n">
        <x:v>0.41487</x:v>
      </x:c>
      <x:c r="H694" s="52" t="n">
        <x:v>2.6783</x:v>
      </x:c>
      <x:c r="I694" s="52" t="n">
        <x:v>0.44751</x:v>
      </x:c>
      <x:c r="J694" s="52" t="n">
        <x:v>2.6061</x:v>
      </x:c>
      <x:c r="K694" s="52" t="n">
        <x:v>0.48953</x:v>
      </x:c>
      <x:c r="L694" s="52" t="n">
        <x:v>2.4959</x:v>
      </x:c>
      <x:c r="M694" s="52" t="n">
        <x:v>0.5546</x:v>
      </x:c>
      <x:c r="N694" s="52" t="n">
        <x:v>2.3382</x:v>
      </x:c>
      <x:c r="O694" s="52" t="n">
        <x:v>0.64698</x:v>
      </x:c>
      <x:c r="P694" s="52" t="n">
        <x:v>2.1625</x:v>
      </x:c>
      <x:c r="Q694" s="52" t="n">
        <x:v>0.74473</x:v>
      </x:c>
      <x:c r="R694" s="52" t="n">
        <x:v>2.0338</x:v>
      </x:c>
      <x:c r="S694" s="52" t="n">
        <x:v>0.8086</x:v>
      </x:c>
      <x:c r="T694" s="52" t="n">
        <x:v>1.936</x:v>
      </x:c>
      <x:c r="U694" s="52" t="n">
        <x:v>0.85018</x:v>
      </x:c>
      <x:c r="V694" s="52" t="n">
        <x:v>1.8805</x:v>
      </x:c>
      <x:c r="W694" s="52" t="n">
        <x:v>0.87058</x:v>
      </x:c>
      <x:c r="X694" s="52" t="n">
        <x:v>1.8467</x:v>
      </x:c>
      <x:c r="Y694" s="52" t="n">
        <x:v>0.88167</x:v>
      </x:c>
      <x:c r="Z694" s="52" t="n">
        <x:v>1.824</x:v>
      </x:c>
      <x:c r="AA694" s="52" t="n">
        <x:v>0.88845</x:v>
      </x:c>
      <x:c r="AB694" s="52" t="n">
        <x:v>1.8074</x:v>
      </x:c>
      <x:c r="AC694" s="52" t="n">
        <x:v>0.89308</x:v>
      </x:c>
      <x:c r="AD694" s="52" t="n">
        <x:v>1.7979</x:v>
      </x:c>
      <x:c r="AE694" s="52" t="n">
        <x:v>0.8955</x:v>
      </x:c>
      <x:c r="AF694" s="52" t="n">
        <x:v>1.791</x:v>
      </x:c>
      <x:c r="AG694" s="52" t="n">
        <x:v>0.89719</x:v>
      </x:c>
      <x:c r="AH694" s="62" t="n">
        <x:v>1.78695</x:v>
      </x:c>
      <x:c r="AI694" s="62" t="n">
        <x:v>0.898115</x:v>
      </x:c>
      <x:c r="AJ694" s="52" t="n">
        <x:v>1.7829</x:v>
      </x:c>
      <x:c r="AK694" s="52" t="n">
        <x:v>0.89904</x:v>
      </x:c>
    </x:row>
    <x:row r="695">
      <x:c r="A695" s="52" t="n">
        <x:v>0.903</x:v>
      </x:c>
      <x:c r="B695" s="52" t="n">
        <x:v>2.761</x:v>
      </x:c>
      <x:c r="C695" s="52" t="n">
        <x:v>0.40147</x:v>
      </x:c>
      <x:c r="D695" s="62" t="n">
        <x:v>2.7487000000000004</x:v>
      </x:c>
      <x:c r="E695" s="62" t="n">
        <x:v>0.408365</x:v>
      </x:c>
      <x:c r="F695" s="52" t="n">
        <x:v>2.7364</x:v>
      </x:c>
      <x:c r="G695" s="52" t="n">
        <x:v>0.41526</x:v>
      </x:c>
      <x:c r="H695" s="52" t="n">
        <x:v>2.6787</x:v>
      </x:c>
      <x:c r="I695" s="52" t="n">
        <x:v>0.44807</x:v>
      </x:c>
      <x:c r="J695" s="52" t="n">
        <x:v>2.6064</x:v>
      </x:c>
      <x:c r="K695" s="52" t="n">
        <x:v>0.4903</x:v>
      </x:c>
      <x:c r="L695" s="52" t="n">
        <x:v>2.496</x:v>
      </x:c>
      <x:c r="M695" s="52" t="n">
        <x:v>0.5557</x:v>
      </x:c>
      <x:c r="N695" s="52" t="n">
        <x:v>2.3381</x:v>
      </x:c>
      <x:c r="O695" s="52" t="n">
        <x:v>0.64854</x:v>
      </x:c>
      <x:c r="P695" s="52" t="n">
        <x:v>2.1622</x:v>
      </x:c>
      <x:c r="Q695" s="52" t="n">
        <x:v>0.74676</x:v>
      </x:c>
      <x:c r="R695" s="52" t="n">
        <x:v>2.0333</x:v>
      </x:c>
      <x:c r="S695" s="52" t="n">
        <x:v>0.81095</x:v>
      </x:c>
      <x:c r="T695" s="52" t="n">
        <x:v>1.9353</x:v>
      </x:c>
      <x:c r="U695" s="52" t="n">
        <x:v>0.85273</x:v>
      </x:c>
      <x:c r="V695" s="52" t="n">
        <x:v>1.8797</x:v>
      </x:c>
      <x:c r="W695" s="52" t="n">
        <x:v>0.87323</x:v>
      </x:c>
      <x:c r="X695" s="52" t="n">
        <x:v>1.8459</x:v>
      </x:c>
      <x:c r="Y695" s="52" t="n">
        <x:v>0.88437</x:v>
      </x:c>
      <x:c r="Z695" s="52" t="n">
        <x:v>1.823</x:v>
      </x:c>
      <x:c r="AA695" s="52" t="n">
        <x:v>0.89118</x:v>
      </x:c>
      <x:c r="AB695" s="52" t="n">
        <x:v>1.8064</x:v>
      </x:c>
      <x:c r="AC695" s="52" t="n">
        <x:v>0.89582</x:v>
      </x:c>
      <x:c r="AD695" s="52" t="n">
        <x:v>1.7969</x:v>
      </x:c>
      <x:c r="AE695" s="52" t="n">
        <x:v>0.89826</x:v>
      </x:c>
      <x:c r="AF695" s="52" t="n">
        <x:v>1.79</x:v>
      </x:c>
      <x:c r="AG695" s="52" t="n">
        <x:v>0.89996</x:v>
      </x:c>
      <x:c r="AH695" s="62" t="n">
        <x:v>1.7859500000000001</x:v>
      </x:c>
      <x:c r="AI695" s="62" t="n">
        <x:v>0.9008849999999999</x:v>
      </x:c>
      <x:c r="AJ695" s="52" t="n">
        <x:v>1.7819</x:v>
      </x:c>
      <x:c r="AK695" s="52" t="n">
        <x:v>0.90181</x:v>
      </x:c>
    </x:row>
    <x:row r="696">
      <x:c r="A696" s="52" t="n">
        <x:v>0.904</x:v>
      </x:c>
      <x:c r="B696" s="52" t="n">
        <x:v>2.7615</x:v>
      </x:c>
      <x:c r="C696" s="52" t="n">
        <x:v>0.40179</x:v>
      </x:c>
      <x:c r="D696" s="62" t="n">
        <x:v>2.74915</x:v>
      </x:c>
      <x:c r="E696" s="62" t="n">
        <x:v>0.408715</x:v>
      </x:c>
      <x:c r="F696" s="52" t="n">
        <x:v>2.7368</x:v>
      </x:c>
      <x:c r="G696" s="52" t="n">
        <x:v>0.41564</x:v>
      </x:c>
      <x:c r="H696" s="52" t="n">
        <x:v>2.679</x:v>
      </x:c>
      <x:c r="I696" s="52" t="n">
        <x:v>0.44863</x:v>
      </x:c>
      <x:c r="J696" s="52" t="n">
        <x:v>2.6066</x:v>
      </x:c>
      <x:c r="K696" s="52" t="n">
        <x:v>0.49107</x:v>
      </x:c>
      <x:c r="L696" s="52" t="n">
        <x:v>2.4961</x:v>
      </x:c>
      <x:c r="M696" s="52" t="n">
        <x:v>0.5568</x:v>
      </x:c>
      <x:c r="N696" s="52" t="n">
        <x:v>2.3381</x:v>
      </x:c>
      <x:c r="O696" s="52" t="n">
        <x:v>0.6501</x:v>
      </x:c>
      <x:c r="P696" s="52" t="n">
        <x:v>2.1619</x:v>
      </x:c>
      <x:c r="Q696" s="52" t="n">
        <x:v>0.7488</x:v>
      </x:c>
      <x:c r="R696" s="52" t="n">
        <x:v>2.0328</x:v>
      </x:c>
      <x:c r="S696" s="52" t="n">
        <x:v>0.8133</x:v>
      </x:c>
      <x:c r="T696" s="52" t="n">
        <x:v>1.9347</x:v>
      </x:c>
      <x:c r="U696" s="52" t="n">
        <x:v>0.85528</x:v>
      </x:c>
      <x:c r="V696" s="52" t="n">
        <x:v>1.879</x:v>
      </x:c>
      <x:c r="W696" s="52" t="n">
        <x:v>0.87587</x:v>
      </x:c>
      <x:c r="X696" s="52" t="n">
        <x:v>1.845</x:v>
      </x:c>
      <x:c r="Y696" s="52" t="n">
        <x:v>0.88707</x:v>
      </x:c>
      <x:c r="Z696" s="52" t="n">
        <x:v>1.8221</x:v>
      </x:c>
      <x:c r="AA696" s="52" t="n">
        <x:v>0.89391</x:v>
      </x:c>
      <x:c r="AB696" s="52" t="n">
        <x:v>1.8055</x:v>
      </x:c>
      <x:c r="AC696" s="52" t="n">
        <x:v>0.89858</x:v>
      </x:c>
      <x:c r="AD696" s="52" t="n">
        <x:v>1.7959</x:v>
      </x:c>
      <x:c r="AE696" s="52" t="n">
        <x:v>0.90102</x:v>
      </x:c>
      <x:c r="AF696" s="52" t="n">
        <x:v>1.789</x:v>
      </x:c>
      <x:c r="AG696" s="52" t="n">
        <x:v>0.90273</x:v>
      </x:c>
      <x:c r="AH696" s="62" t="n">
        <x:v>1.7849</x:v>
      </x:c>
      <x:c r="AI696" s="62" t="n">
        <x:v>0.90366</x:v>
      </x:c>
      <x:c r="AJ696" s="52" t="n">
        <x:v>1.7808</x:v>
      </x:c>
      <x:c r="AK696" s="52" t="n">
        <x:v>0.90459</x:v>
      </x:c>
    </x:row>
    <x:row r="697">
      <x:c r="A697" s="52" t="n">
        <x:v>0.905</x:v>
      </x:c>
      <x:c r="B697" s="52" t="n">
        <x:v>2.762</x:v>
      </x:c>
      <x:c r="C697" s="52" t="n">
        <x:v>0.4021</x:v>
      </x:c>
      <x:c r="D697" s="62" t="n">
        <x:v>2.74965</x:v>
      </x:c>
      <x:c r="E697" s="62" t="n">
        <x:v>0.409065</x:v>
      </x:c>
      <x:c r="F697" s="52" t="n">
        <x:v>2.7373</x:v>
      </x:c>
      <x:c r="G697" s="52" t="n">
        <x:v>0.41603</x:v>
      </x:c>
      <x:c r="H697" s="52" t="n">
        <x:v>2.6794</x:v>
      </x:c>
      <x:c r="I697" s="52" t="n">
        <x:v>0.44918</x:v>
      </x:c>
      <x:c r="J697" s="52" t="n">
        <x:v>2.6069</x:v>
      </x:c>
      <x:c r="K697" s="52" t="n">
        <x:v>0.49185</x:v>
      </x:c>
      <x:c r="L697" s="52" t="n">
        <x:v>2.4962</x:v>
      </x:c>
      <x:c r="M697" s="52" t="n">
        <x:v>0.5579</x:v>
      </x:c>
      <x:c r="N697" s="52" t="n">
        <x:v>2.338</x:v>
      </x:c>
      <x:c r="O697" s="52" t="n">
        <x:v>0.65166</x:v>
      </x:c>
      <x:c r="P697" s="52" t="n">
        <x:v>2.1616</x:v>
      </x:c>
      <x:c r="Q697" s="52" t="n">
        <x:v>0.75084</x:v>
      </x:c>
      <x:c r="R697" s="52" t="n">
        <x:v>2.0323</x:v>
      </x:c>
      <x:c r="S697" s="52" t="n">
        <x:v>0.81565</x:v>
      </x:c>
      <x:c r="T697" s="52" t="n">
        <x:v>1.934</x:v>
      </x:c>
      <x:c r="U697" s="52" t="n">
        <x:v>0.85784</x:v>
      </x:c>
      <x:c r="V697" s="52" t="n">
        <x:v>1.8782</x:v>
      </x:c>
      <x:c r="W697" s="52" t="n">
        <x:v>0.87853</x:v>
      </x:c>
      <x:c r="X697" s="52" t="n">
        <x:v>1.8442</x:v>
      </x:c>
      <x:c r="Y697" s="52" t="n">
        <x:v>0.88977</x:v>
      </x:c>
      <x:c r="Z697" s="52" t="n">
        <x:v>1.8212</x:v>
      </x:c>
      <x:c r="AA697" s="52" t="n">
        <x:v>0.89664</x:v>
      </x:c>
      <x:c r="AB697" s="52" t="n">
        <x:v>1.8045</x:v>
      </x:c>
      <x:c r="AC697" s="52" t="n">
        <x:v>0.90133</x:v>
      </x:c>
      <x:c r="AD697" s="52" t="n">
        <x:v>1.795</x:v>
      </x:c>
      <x:c r="AE697" s="52" t="n">
        <x:v>0.90378</x:v>
      </x:c>
      <x:c r="AF697" s="52" t="n">
        <x:v>1.788</x:v>
      </x:c>
      <x:c r="AG697" s="52" t="n">
        <x:v>0.9055</x:v>
      </x:c>
      <x:c r="AH697" s="62" t="n">
        <x:v>1.78395</x:v>
      </x:c>
      <x:c r="AI697" s="62" t="n">
        <x:v>0.906435</x:v>
      </x:c>
      <x:c r="AJ697" s="52" t="n">
        <x:v>1.7799</x:v>
      </x:c>
      <x:c r="AK697" s="52" t="n">
        <x:v>0.90737</x:v>
      </x:c>
    </x:row>
    <x:row r="698">
      <x:c r="A698" s="52" t="n">
        <x:v>0.906</x:v>
      </x:c>
      <x:c r="B698" s="52" t="n">
        <x:v>2.7625</x:v>
      </x:c>
      <x:c r="C698" s="52" t="n">
        <x:v>0.40241</x:v>
      </x:c>
      <x:c r="D698" s="62" t="n">
        <x:v>2.7500999999999998</x:v>
      </x:c>
      <x:c r="E698" s="62" t="n">
        <x:v>0.40941</x:v>
      </x:c>
      <x:c r="F698" s="52" t="n">
        <x:v>2.7377</x:v>
      </x:c>
      <x:c r="G698" s="52" t="n">
        <x:v>0.41641</x:v>
      </x:c>
      <x:c r="H698" s="52" t="n">
        <x:v>2.6797</x:v>
      </x:c>
      <x:c r="I698" s="52" t="n">
        <x:v>0.44973</x:v>
      </x:c>
      <x:c r="J698" s="52" t="n">
        <x:v>2.6071</x:v>
      </x:c>
      <x:c r="K698" s="52" t="n">
        <x:v>0.49261</x:v>
      </x:c>
      <x:c r="L698" s="52" t="n">
        <x:v>2.4963</x:v>
      </x:c>
      <x:c r="M698" s="52" t="n">
        <x:v>0.55901</x:v>
      </x:c>
      <x:c r="N698" s="52" t="n">
        <x:v>2.3379</x:v>
      </x:c>
      <x:c r="O698" s="52" t="n">
        <x:v>0.65322</x:v>
      </x:c>
      <x:c r="P698" s="52" t="n">
        <x:v>2.1613</x:v>
      </x:c>
      <x:c r="Q698" s="52" t="n">
        <x:v>0.75288</x:v>
      </x:c>
      <x:c r="R698" s="52" t="n">
        <x:v>2.0318</x:v>
      </x:c>
      <x:c r="S698" s="52" t="n">
        <x:v>0.818</x:v>
      </x:c>
      <x:c r="T698" s="52" t="n">
        <x:v>1.9333</x:v>
      </x:c>
      <x:c r="U698" s="52" t="n">
        <x:v>0.86039</x:v>
      </x:c>
      <x:c r="V698" s="52" t="n">
        <x:v>1.8774</x:v>
      </x:c>
      <x:c r="W698" s="52" t="n">
        <x:v>0.88118</x:v>
      </x:c>
      <x:c r="X698" s="52" t="n">
        <x:v>1.8433</x:v>
      </x:c>
      <x:c r="Y698" s="52" t="n">
        <x:v>0.89247</x:v>
      </x:c>
      <x:c r="Z698" s="52" t="n">
        <x:v>1.8203</x:v>
      </x:c>
      <x:c r="AA698" s="52" t="n">
        <x:v>0.89937</x:v>
      </x:c>
      <x:c r="AB698" s="52" t="n">
        <x:v>1.8036</x:v>
      </x:c>
      <x:c r="AC698" s="52" t="n">
        <x:v>0.90408</x:v>
      </x:c>
      <x:c r="AD698" s="52" t="n">
        <x:v>1.794</x:v>
      </x:c>
      <x:c r="AE698" s="52" t="n">
        <x:v>0.90655</x:v>
      </x:c>
      <x:c r="AF698" s="52" t="n">
        <x:v>1.7871</x:v>
      </x:c>
      <x:c r="AG698" s="52" t="n">
        <x:v>0.90827</x:v>
      </x:c>
      <x:c r="AH698" s="62" t="n">
        <x:v>1.783</x:v>
      </x:c>
      <x:c r="AI698" s="62" t="n">
        <x:v>0.909205</x:v>
      </x:c>
      <x:c r="AJ698" s="52" t="n">
        <x:v>1.7789</x:v>
      </x:c>
      <x:c r="AK698" s="52" t="n">
        <x:v>0.91014</x:v>
      </x:c>
    </x:row>
    <x:row r="699">
      <x:c r="A699" s="52" t="n">
        <x:v>0.907</x:v>
      </x:c>
      <x:c r="B699" s="52" t="n">
        <x:v>2.763</x:v>
      </x:c>
      <x:c r="C699" s="52" t="n">
        <x:v>0.40272</x:v>
      </x:c>
      <x:c r="D699" s="62" t="n">
        <x:v>2.75055</x:v>
      </x:c>
      <x:c r="E699" s="62" t="n">
        <x:v>0.409755</x:v>
      </x:c>
      <x:c r="F699" s="52" t="n">
        <x:v>2.7381</x:v>
      </x:c>
      <x:c r="G699" s="52" t="n">
        <x:v>0.41679</x:v>
      </x:c>
      <x:c r="H699" s="52" t="n">
        <x:v>2.6801</x:v>
      </x:c>
      <x:c r="I699" s="52" t="n">
        <x:v>0.45028</x:v>
      </x:c>
      <x:c r="J699" s="52" t="n">
        <x:v>2.6074</x:v>
      </x:c>
      <x:c r="K699" s="52" t="n">
        <x:v>0.49338</x:v>
      </x:c>
      <x:c r="L699" s="52" t="n">
        <x:v>2.4965</x:v>
      </x:c>
      <x:c r="M699" s="52" t="n">
        <x:v>0.56011</x:v>
      </x:c>
      <x:c r="N699" s="52" t="n">
        <x:v>2.3378</x:v>
      </x:c>
      <x:c r="O699" s="52" t="n">
        <x:v>0.65478</x:v>
      </x:c>
      <x:c r="P699" s="52" t="n">
        <x:v>2.1611</x:v>
      </x:c>
      <x:c r="Q699" s="52" t="n">
        <x:v>0.75492</x:v>
      </x:c>
      <x:c r="R699" s="52" t="n">
        <x:v>2.0313</x:v>
      </x:c>
      <x:c r="S699" s="52" t="n">
        <x:v>0.82035</x:v>
      </x:c>
      <x:c r="T699" s="52" t="n">
        <x:v>1.9327</x:v>
      </x:c>
      <x:c r="U699" s="52" t="n">
        <x:v>0.86295</x:v>
      </x:c>
      <x:c r="V699" s="52" t="n">
        <x:v>1.8767</x:v>
      </x:c>
      <x:c r="W699" s="52" t="n">
        <x:v>0.88383</x:v>
      </x:c>
      <x:c r="X699" s="52" t="n">
        <x:v>1.8425</x:v>
      </x:c>
      <x:c r="Y699" s="52" t="n">
        <x:v>0.89518</x:v>
      </x:c>
      <x:c r="Z699" s="52" t="n">
        <x:v>1.8195</x:v>
      </x:c>
      <x:c r="AA699" s="52" t="n">
        <x:v>0.90211</x:v>
      </x:c>
      <x:c r="AB699" s="52" t="n">
        <x:v>1.8027</x:v>
      </x:c>
      <x:c r="AC699" s="52" t="n">
        <x:v>0.90684</x:v>
      </x:c>
      <x:c r="AD699" s="52" t="n">
        <x:v>1.7931</x:v>
      </x:c>
      <x:c r="AE699" s="52" t="n">
        <x:v>0.90932</x:v>
      </x:c>
      <x:c r="AF699" s="52" t="n">
        <x:v>1.7861</x:v>
      </x:c>
      <x:c r="AG699" s="52" t="n">
        <x:v>0.91104</x:v>
      </x:c>
      <x:c r="AH699" s="62" t="n">
        <x:v>1.782</x:v>
      </x:c>
      <x:c r="AI699" s="62" t="n">
        <x:v>0.911985</x:v>
      </x:c>
      <x:c r="AJ699" s="52" t="n">
        <x:v>1.7779</x:v>
      </x:c>
      <x:c r="AK699" s="52" t="n">
        <x:v>0.91293</x:v>
      </x:c>
    </x:row>
    <x:row r="700">
      <x:c r="A700" s="52" t="n">
        <x:v>0.908</x:v>
      </x:c>
      <x:c r="B700" s="52" t="n">
        <x:v>2.7634</x:v>
      </x:c>
      <x:c r="C700" s="52" t="n">
        <x:v>0.40303</x:v>
      </x:c>
      <x:c r="D700" s="62" t="n">
        <x:v>2.751</x:v>
      </x:c>
      <x:c r="E700" s="62" t="n">
        <x:v>0.4101</x:v>
      </x:c>
      <x:c r="F700" s="52" t="n">
        <x:v>2.7386</x:v>
      </x:c>
      <x:c r="G700" s="52" t="n">
        <x:v>0.41717</x:v>
      </x:c>
      <x:c r="H700" s="52" t="n">
        <x:v>2.6805</x:v>
      </x:c>
      <x:c r="I700" s="52" t="n">
        <x:v>0.45083</x:v>
      </x:c>
      <x:c r="J700" s="52" t="n">
        <x:v>2.6077</x:v>
      </x:c>
      <x:c r="K700" s="52" t="n">
        <x:v>0.49415</x:v>
      </x:c>
      <x:c r="L700" s="52" t="n">
        <x:v>2.4966</x:v>
      </x:c>
      <x:c r="M700" s="52" t="n">
        <x:v>0.56121</x:v>
      </x:c>
      <x:c r="N700" s="52" t="n">
        <x:v>2.3378</x:v>
      </x:c>
      <x:c r="O700" s="52" t="n">
        <x:v>0.65634</x:v>
      </x:c>
      <x:c r="P700" s="52" t="n">
        <x:v>2.1608</x:v>
      </x:c>
      <x:c r="Q700" s="52" t="n">
        <x:v>0.75696</x:v>
      </x:c>
      <x:c r="R700" s="52" t="n">
        <x:v>2.0309</x:v>
      </x:c>
      <x:c r="S700" s="52" t="n">
        <x:v>0.8227</x:v>
      </x:c>
      <x:c r="T700" s="52" t="n">
        <x:v>1.9321</x:v>
      </x:c>
      <x:c r="U700" s="52" t="n">
        <x:v>0.8655</x:v>
      </x:c>
      <x:c r="V700" s="52" t="n">
        <x:v>1.8759</x:v>
      </x:c>
      <x:c r="W700" s="52" t="n">
        <x:v>0.88649</x:v>
      </x:c>
      <x:c r="X700" s="52" t="n">
        <x:v>1.8417</x:v>
      </x:c>
      <x:c r="Y700" s="52" t="n">
        <x:v>0.89789</x:v>
      </x:c>
      <x:c r="Z700" s="52" t="n">
        <x:v>1.8186</x:v>
      </x:c>
      <x:c r="AA700" s="52" t="n">
        <x:v>0.90485</x:v>
      </x:c>
      <x:c r="AB700" s="52" t="n">
        <x:v>1.8018</x:v>
      </x:c>
      <x:c r="AC700" s="52" t="n">
        <x:v>0.9096</x:v>
      </x:c>
      <x:c r="AD700" s="52" t="n">
        <x:v>1.7921</x:v>
      </x:c>
      <x:c r="AE700" s="52" t="n">
        <x:v>0.91209</x:v>
      </x:c>
      <x:c r="AF700" s="52" t="n">
        <x:v>1.7852</x:v>
      </x:c>
      <x:c r="AG700" s="52" t="n">
        <x:v>0.91382</x:v>
      </x:c>
      <x:c r="AH700" s="62" t="n">
        <x:v>1.78105</x:v>
      </x:c>
      <x:c r="AI700" s="62" t="n">
        <x:v>0.914765</x:v>
      </x:c>
      <x:c r="AJ700" s="52" t="n">
        <x:v>1.7769</x:v>
      </x:c>
      <x:c r="AK700" s="52" t="n">
        <x:v>0.91571</x:v>
      </x:c>
    </x:row>
    <x:row r="701">
      <x:c r="A701" s="52" t="n">
        <x:v>0.909</x:v>
      </x:c>
      <x:c r="B701" s="52" t="n">
        <x:v>2.7639</x:v>
      </x:c>
      <x:c r="C701" s="52" t="n">
        <x:v>0.40333</x:v>
      </x:c>
      <x:c r="D701" s="62" t="n">
        <x:v>2.75145</x:v>
      </x:c>
      <x:c r="E701" s="62" t="n">
        <x:v>0.410435</x:v>
      </x:c>
      <x:c r="F701" s="52" t="n">
        <x:v>2.739</x:v>
      </x:c>
      <x:c r="G701" s="52" t="n">
        <x:v>0.41754</x:v>
      </x:c>
      <x:c r="H701" s="52" t="n">
        <x:v>2.6808</x:v>
      </x:c>
      <x:c r="I701" s="52" t="n">
        <x:v>0.45138</x:v>
      </x:c>
      <x:c r="J701" s="52" t="n">
        <x:v>2.6079</x:v>
      </x:c>
      <x:c r="K701" s="52" t="n">
        <x:v>0.49491</x:v>
      </x:c>
      <x:c r="L701" s="52" t="n">
        <x:v>2.4967</x:v>
      </x:c>
      <x:c r="M701" s="52" t="n">
        <x:v>0.5623</x:v>
      </x:c>
      <x:c r="N701" s="52" t="n">
        <x:v>2.3377</x:v>
      </x:c>
      <x:c r="O701" s="52" t="n">
        <x:v>0.6579</x:v>
      </x:c>
      <x:c r="P701" s="52" t="n">
        <x:v>2.1605</x:v>
      </x:c>
      <x:c r="Q701" s="52" t="n">
        <x:v>0.759</x:v>
      </x:c>
      <x:c r="R701" s="52" t="n">
        <x:v>2.0304</x:v>
      </x:c>
      <x:c r="S701" s="52" t="n">
        <x:v>0.82505</x:v>
      </x:c>
      <x:c r="T701" s="52" t="n">
        <x:v>1.9314</x:v>
      </x:c>
      <x:c r="U701" s="52" t="n">
        <x:v>0.86806</x:v>
      </x:c>
      <x:c r="V701" s="52" t="n">
        <x:v>1.8752</x:v>
      </x:c>
      <x:c r="W701" s="52" t="n">
        <x:v>0.88915</x:v>
      </x:c>
      <x:c r="X701" s="52" t="n">
        <x:v>1.8409</x:v>
      </x:c>
      <x:c r="Y701" s="52" t="n">
        <x:v>0.9006</x:v>
      </x:c>
      <x:c r="Z701" s="52" t="n">
        <x:v>1.8177</x:v>
      </x:c>
      <x:c r="AA701" s="52" t="n">
        <x:v>0.90759</x:v>
      </x:c>
      <x:c r="AB701" s="52" t="n">
        <x:v>1.8009</x:v>
      </x:c>
      <x:c r="AC701" s="52" t="n">
        <x:v>0.91236</x:v>
      </x:c>
      <x:c r="AD701" s="52" t="n">
        <x:v>1.7912</x:v>
      </x:c>
      <x:c r="AE701" s="52" t="n">
        <x:v>0.91486</x:v>
      </x:c>
      <x:c r="AF701" s="52" t="n">
        <x:v>1.7842</x:v>
      </x:c>
      <x:c r="AG701" s="52" t="n">
        <x:v>0.9166</x:v>
      </x:c>
      <x:c r="AH701" s="62" t="n">
        <x:v>1.7800500000000001</x:v>
      </x:c>
      <x:c r="AI701" s="62" t="n">
        <x:v>0.91755</x:v>
      </x:c>
      <x:c r="AJ701" s="52" t="n">
        <x:v>1.7759</x:v>
      </x:c>
      <x:c r="AK701" s="52" t="n">
        <x:v>0.9185</x:v>
      </x:c>
    </x:row>
    <x:row r="702">
      <x:c r="A702" s="52" t="n">
        <x:v>0.91</x:v>
      </x:c>
      <x:c r="B702" s="52" t="n">
        <x:v>2.7644</x:v>
      </x:c>
      <x:c r="C702" s="52" t="n">
        <x:v>0.40363</x:v>
      </x:c>
      <x:c r="D702" s="62" t="n">
        <x:v>2.75195</x:v>
      </x:c>
      <x:c r="E702" s="62" t="n">
        <x:v>0.410775</x:v>
      </x:c>
      <x:c r="F702" s="52" t="n">
        <x:v>2.7395</x:v>
      </x:c>
      <x:c r="G702" s="52" t="n">
        <x:v>0.41792</x:v>
      </x:c>
      <x:c r="H702" s="52" t="n">
        <x:v>2.6812</x:v>
      </x:c>
      <x:c r="I702" s="52" t="n">
        <x:v>0.45192</x:v>
      </x:c>
      <x:c r="J702" s="52" t="n">
        <x:v>2.6082</x:v>
      </x:c>
      <x:c r="K702" s="52" t="n">
        <x:v>0.49568</x:v>
      </x:c>
      <x:c r="L702" s="52" t="n">
        <x:v>2.4968</x:v>
      </x:c>
      <x:c r="M702" s="52" t="n">
        <x:v>0.5634</x:v>
      </x:c>
      <x:c r="N702" s="52" t="n">
        <x:v>2.3377</x:v>
      </x:c>
      <x:c r="O702" s="52" t="n">
        <x:v>0.65946</x:v>
      </x:c>
      <x:c r="P702" s="52" t="n">
        <x:v>2.1603</x:v>
      </x:c>
      <x:c r="Q702" s="52" t="n">
        <x:v>0.76103</x:v>
      </x:c>
      <x:c r="R702" s="52" t="n">
        <x:v>2.03</x:v>
      </x:c>
      <x:c r="S702" s="52" t="n">
        <x:v>0.82741</x:v>
      </x:c>
      <x:c r="T702" s="52" t="n">
        <x:v>1.9308</x:v>
      </x:c>
      <x:c r="U702" s="52" t="n">
        <x:v>0.87062</x:v>
      </x:c>
      <x:c r="V702" s="52" t="n">
        <x:v>1.8745</x:v>
      </x:c>
      <x:c r="W702" s="52" t="n">
        <x:v>0.89181</x:v>
      </x:c>
      <x:c r="X702" s="52" t="n">
        <x:v>1.84</x:v>
      </x:c>
      <x:c r="Y702" s="52" t="n">
        <x:v>0.90331</x:v>
      </x:c>
      <x:c r="Z702" s="52" t="n">
        <x:v>1.8169</x:v>
      </x:c>
      <x:c r="AA702" s="52" t="n">
        <x:v>0.91034</x:v>
      </x:c>
      <x:c r="AB702" s="52" t="n">
        <x:v>1.8</x:v>
      </x:c>
      <x:c r="AC702" s="52" t="n">
        <x:v>0.91513</x:v>
      </x:c>
      <x:c r="AD702" s="52" t="n">
        <x:v>1.7903</x:v>
      </x:c>
      <x:c r="AE702" s="52" t="n">
        <x:v>0.91764</x:v>
      </x:c>
      <x:c r="AF702" s="52" t="n">
        <x:v>1.7833</x:v>
      </x:c>
      <x:c r="AG702" s="52" t="n">
        <x:v>0.91938</x:v>
      </x:c>
      <x:c r="AH702" s="62" t="n">
        <x:v>1.77915</x:v>
      </x:c>
      <x:c r="AI702" s="62" t="n">
        <x:v>0.920335</x:v>
      </x:c>
      <x:c r="AJ702" s="52" t="n">
        <x:v>1.775</x:v>
      </x:c>
      <x:c r="AK702" s="52" t="n">
        <x:v>0.92129</x:v>
      </x:c>
    </x:row>
    <x:row r="703">
      <x:c r="A703" s="52" t="n">
        <x:v>0.911</x:v>
      </x:c>
      <x:c r="B703" s="52" t="n">
        <x:v>2.7649</x:v>
      </x:c>
      <x:c r="C703" s="52" t="n">
        <x:v>0.40393</x:v>
      </x:c>
      <x:c r="D703" s="62" t="n">
        <x:v>2.7523999999999997</x:v>
      </x:c>
      <x:c r="E703" s="62" t="n">
        <x:v>0.41111</x:v>
      </x:c>
      <x:c r="F703" s="52" t="n">
        <x:v>2.7399</x:v>
      </x:c>
      <x:c r="G703" s="52" t="n">
        <x:v>0.41829</x:v>
      </x:c>
      <x:c r="H703" s="52" t="n">
        <x:v>2.6816</x:v>
      </x:c>
      <x:c r="I703" s="52" t="n">
        <x:v>0.45246</x:v>
      </x:c>
      <x:c r="J703" s="52" t="n">
        <x:v>2.6085</x:v>
      </x:c>
      <x:c r="K703" s="52" t="n">
        <x:v>0.49644</x:v>
      </x:c>
      <x:c r="L703" s="52" t="n">
        <x:v>2.497</x:v>
      </x:c>
      <x:c r="M703" s="52" t="n">
        <x:v>0.5645</x:v>
      </x:c>
      <x:c r="N703" s="52" t="n">
        <x:v>2.3376</x:v>
      </x:c>
      <x:c r="O703" s="52" t="n">
        <x:v>0.66102</x:v>
      </x:c>
      <x:c r="P703" s="52" t="n">
        <x:v>2.16</x:v>
      </x:c>
      <x:c r="Q703" s="52" t="n">
        <x:v>0.76307</x:v>
      </x:c>
      <x:c r="R703" s="52" t="n">
        <x:v>2.0296</x:v>
      </x:c>
      <x:c r="S703" s="52" t="n">
        <x:v>0.82976</x:v>
      </x:c>
      <x:c r="T703" s="52" t="n">
        <x:v>1.9302</x:v>
      </x:c>
      <x:c r="U703" s="52" t="n">
        <x:v>0.87318</x:v>
      </x:c>
      <x:c r="V703" s="52" t="n">
        <x:v>1.8737</x:v>
      </x:c>
      <x:c r="W703" s="52" t="n">
        <x:v>0.89447</x:v>
      </x:c>
      <x:c r="X703" s="52" t="n">
        <x:v>1.8392</x:v>
      </x:c>
      <x:c r="Y703" s="52" t="n">
        <x:v>0.90603</x:v>
      </x:c>
      <x:c r="Z703" s="52" t="n">
        <x:v>1.816</x:v>
      </x:c>
      <x:c r="AA703" s="52" t="n">
        <x:v>0.91308</x:v>
      </x:c>
      <x:c r="AB703" s="52" t="n">
        <x:v>1.7991</x:v>
      </x:c>
      <x:c r="AC703" s="52" t="n">
        <x:v>0.9179</x:v>
      </x:c>
      <x:c r="AD703" s="52" t="n">
        <x:v>1.7894</x:v>
      </x:c>
      <x:c r="AE703" s="52" t="n">
        <x:v>0.92041</x:v>
      </x:c>
      <x:c r="AF703" s="52" t="n">
        <x:v>1.7823</x:v>
      </x:c>
      <x:c r="AG703" s="52" t="n">
        <x:v>0.92217</x:v>
      </x:c>
      <x:c r="AH703" s="62" t="n">
        <x:v>1.7781500000000001</x:v>
      </x:c>
      <x:c r="AI703" s="62" t="n">
        <x:v>0.923125</x:v>
      </x:c>
      <x:c r="AJ703" s="52" t="n">
        <x:v>1.774</x:v>
      </x:c>
      <x:c r="AK703" s="52" t="n">
        <x:v>0.92408</x:v>
      </x:c>
    </x:row>
    <x:row r="704">
      <x:c r="A704" s="52" t="n">
        <x:v>0.912</x:v>
      </x:c>
      <x:c r="B704" s="52" t="n">
        <x:v>2.7654</x:v>
      </x:c>
      <x:c r="C704" s="52" t="n">
        <x:v>0.40422</x:v>
      </x:c>
      <x:c r="D704" s="62" t="n">
        <x:v>2.7529000000000003</x:v>
      </x:c>
      <x:c r="E704" s="62" t="n">
        <x:v>0.411435</x:v>
      </x:c>
      <x:c r="F704" s="52" t="n">
        <x:v>2.7404</x:v>
      </x:c>
      <x:c r="G704" s="52" t="n">
        <x:v>0.41865</x:v>
      </x:c>
      <x:c r="H704" s="52" t="n">
        <x:v>2.6819</x:v>
      </x:c>
      <x:c r="I704" s="52" t="n">
        <x:v>0.453</x:v>
      </x:c>
      <x:c r="J704" s="52" t="n">
        <x:v>2.6087</x:v>
      </x:c>
      <x:c r="K704" s="52" t="n">
        <x:v>0.4972</x:v>
      </x:c>
      <x:c r="L704" s="52" t="n">
        <x:v>2.4971</x:v>
      </x:c>
      <x:c r="M704" s="52" t="n">
        <x:v>0.56559</x:v>
      </x:c>
      <x:c r="N704" s="52" t="n">
        <x:v>2.3376</x:v>
      </x:c>
      <x:c r="O704" s="52" t="n">
        <x:v>0.66258</x:v>
      </x:c>
      <x:c r="P704" s="52" t="n">
        <x:v>2.1598</x:v>
      </x:c>
      <x:c r="Q704" s="52" t="n">
        <x:v>0.76511</x:v>
      </x:c>
      <x:c r="R704" s="52" t="n">
        <x:v>2.0291</x:v>
      </x:c>
      <x:c r="S704" s="52" t="n">
        <x:v>0.83212</x:v>
      </x:c>
      <x:c r="T704" s="52" t="n">
        <x:v>1.9296</x:v>
      </x:c>
      <x:c r="U704" s="52" t="n">
        <x:v>0.87575</x:v>
      </x:c>
      <x:c r="V704" s="52" t="n">
        <x:v>1.873</x:v>
      </x:c>
      <x:c r="W704" s="52" t="n">
        <x:v>0.89713</x:v>
      </x:c>
      <x:c r="X704" s="52" t="n">
        <x:v>1.8385</x:v>
      </x:c>
      <x:c r="Y704" s="52" t="n">
        <x:v>0.90874</x:v>
      </x:c>
      <x:c r="Z704" s="52" t="n">
        <x:v>1.8152</x:v>
      </x:c>
      <x:c r="AA704" s="52" t="n">
        <x:v>0.91583</x:v>
      </x:c>
      <x:c r="AB704" s="52" t="n">
        <x:v>1.7982</x:v>
      </x:c>
      <x:c r="AC704" s="52" t="n">
        <x:v>0.92066</x:v>
      </x:c>
      <x:c r="AD704" s="52" t="n">
        <x:v>1.7884</x:v>
      </x:c>
      <x:c r="AE704" s="52" t="n">
        <x:v>0.92319</x:v>
      </x:c>
      <x:c r="AF704" s="52" t="n">
        <x:v>1.7814</x:v>
      </x:c>
      <x:c r="AG704" s="52" t="n">
        <x:v>0.92495</x:v>
      </x:c>
      <x:c r="AH704" s="62" t="n">
        <x:v>1.77725</x:v>
      </x:c>
      <x:c r="AI704" s="62" t="n">
        <x:v>0.92591</x:v>
      </x:c>
      <x:c r="AJ704" s="52" t="n">
        <x:v>1.7731</x:v>
      </x:c>
      <x:c r="AK704" s="52" t="n">
        <x:v>0.92687</x:v>
      </x:c>
    </x:row>
    <x:row r="705">
      <x:c r="A705" s="52" t="n">
        <x:v>0.913</x:v>
      </x:c>
      <x:c r="B705" s="52" t="n">
        <x:v>2.7659</x:v>
      </x:c>
      <x:c r="C705" s="52" t="n">
        <x:v>0.40451</x:v>
      </x:c>
      <x:c r="D705" s="62" t="n">
        <x:v>2.75335</x:v>
      </x:c>
      <x:c r="E705" s="62" t="n">
        <x:v>0.411765</x:v>
      </x:c>
      <x:c r="F705" s="52" t="n">
        <x:v>2.7408</x:v>
      </x:c>
      <x:c r="G705" s="52" t="n">
        <x:v>0.41902</x:v>
      </x:c>
      <x:c r="H705" s="52" t="n">
        <x:v>2.6823</x:v>
      </x:c>
      <x:c r="I705" s="52" t="n">
        <x:v>0.45354</x:v>
      </x:c>
      <x:c r="J705" s="52" t="n">
        <x:v>2.609</x:v>
      </x:c>
      <x:c r="K705" s="52" t="n">
        <x:v>0.49796</x:v>
      </x:c>
      <x:c r="L705" s="52" t="n">
        <x:v>2.4973</x:v>
      </x:c>
      <x:c r="M705" s="52" t="n">
        <x:v>0.56669</x:v>
      </x:c>
      <x:c r="N705" s="52" t="n">
        <x:v>2.3376</x:v>
      </x:c>
      <x:c r="O705" s="52" t="n">
        <x:v>0.66414</x:v>
      </x:c>
      <x:c r="P705" s="52" t="n">
        <x:v>2.1595</x:v>
      </x:c>
      <x:c r="Q705" s="52" t="n">
        <x:v>0.76715</x:v>
      </x:c>
      <x:c r="R705" s="52" t="n">
        <x:v>2.0287</x:v>
      </x:c>
      <x:c r="S705" s="52" t="n">
        <x:v>0.83447</x:v>
      </x:c>
      <x:c r="T705" s="52" t="n">
        <x:v>1.929</x:v>
      </x:c>
      <x:c r="U705" s="52" t="n">
        <x:v>0.87831</x:v>
      </x:c>
      <x:c r="V705" s="52" t="n">
        <x:v>1.8723</x:v>
      </x:c>
      <x:c r="W705" s="52" t="n">
        <x:v>0.89979</x:v>
      </x:c>
      <x:c r="X705" s="52" t="n">
        <x:v>1.8377</x:v>
      </x:c>
      <x:c r="Y705" s="52" t="n">
        <x:v>0.91146</x:v>
      </x:c>
      <x:c r="Z705" s="52" t="n">
        <x:v>1.8143</x:v>
      </x:c>
      <x:c r="AA705" s="52" t="n">
        <x:v>0.91858</x:v>
      </x:c>
      <x:c r="AB705" s="52" t="n">
        <x:v>1.7973</x:v>
      </x:c>
      <x:c r="AC705" s="52" t="n">
        <x:v>0.92344</x:v>
      </x:c>
      <x:c r="AD705" s="52" t="n">
        <x:v>1.7875</x:v>
      </x:c>
      <x:c r="AE705" s="52" t="n">
        <x:v>0.92597</x:v>
      </x:c>
      <x:c r="AF705" s="52" t="n">
        <x:v>1.7805</x:v>
      </x:c>
      <x:c r="AG705" s="52" t="n">
        <x:v>0.92774</x:v>
      </x:c>
      <x:c r="AH705" s="62" t="n">
        <x:v>1.7763</x:v>
      </x:c>
      <x:c r="AI705" s="62" t="n">
        <x:v>0.928705</x:v>
      </x:c>
      <x:c r="AJ705" s="52" t="n">
        <x:v>1.7721</x:v>
      </x:c>
      <x:c r="AK705" s="52" t="n">
        <x:v>0.92967</x:v>
      </x:c>
    </x:row>
    <x:row r="706">
      <x:c r="A706" s="52" t="n">
        <x:v>0.914</x:v>
      </x:c>
      <x:c r="B706" s="52" t="n">
        <x:v>2.7664</x:v>
      </x:c>
      <x:c r="C706" s="52" t="n">
        <x:v>0.4048</x:v>
      </x:c>
      <x:c r="D706" s="62" t="n">
        <x:v>2.75385</x:v>
      </x:c>
      <x:c r="E706" s="62" t="n">
        <x:v>0.41208999999999996</x:v>
      </x:c>
      <x:c r="F706" s="52" t="n">
        <x:v>2.7413</x:v>
      </x:c>
      <x:c r="G706" s="52" t="n">
        <x:v>0.41938</x:v>
      </x:c>
      <x:c r="H706" s="52" t="n">
        <x:v>2.6827</x:v>
      </x:c>
      <x:c r="I706" s="52" t="n">
        <x:v>0.45408</x:v>
      </x:c>
      <x:c r="J706" s="52" t="n">
        <x:v>2.6093</x:v>
      </x:c>
      <x:c r="K706" s="52" t="n">
        <x:v>0.49871</x:v>
      </x:c>
      <x:c r="L706" s="52" t="n">
        <x:v>2.4974</x:v>
      </x:c>
      <x:c r="M706" s="52" t="n">
        <x:v>0.56778</x:v>
      </x:c>
      <x:c r="N706" s="52" t="n">
        <x:v>2.3375</x:v>
      </x:c>
      <x:c r="O706" s="52" t="n">
        <x:v>0.66569</x:v>
      </x:c>
      <x:c r="P706" s="52" t="n">
        <x:v>2.1593</x:v>
      </x:c>
      <x:c r="Q706" s="52" t="n">
        <x:v>0.7692</x:v>
      </x:c>
      <x:c r="R706" s="52" t="n">
        <x:v>2.0283</x:v>
      </x:c>
      <x:c r="S706" s="52" t="n">
        <x:v>0.83683</x:v>
      </x:c>
      <x:c r="T706" s="52" t="n">
        <x:v>1.9284</x:v>
      </x:c>
      <x:c r="U706" s="52" t="n">
        <x:v>0.88087</x:v>
      </x:c>
      <x:c r="V706" s="52" t="n">
        <x:v>1.8716</x:v>
      </x:c>
      <x:c r="W706" s="52" t="n">
        <x:v>0.90246</x:v>
      </x:c>
      <x:c r="X706" s="52" t="n">
        <x:v>1.8369</x:v>
      </x:c>
      <x:c r="Y706" s="52" t="n">
        <x:v>0.91418</x:v>
      </x:c>
      <x:c r="Z706" s="52" t="n">
        <x:v>1.8135</x:v>
      </x:c>
      <x:c r="AA706" s="52" t="n">
        <x:v>0.92133</x:v>
      </x:c>
      <x:c r="AB706" s="52" t="n">
        <x:v>1.7964</x:v>
      </x:c>
      <x:c r="AC706" s="52" t="n">
        <x:v>0.92621</x:v>
      </x:c>
      <x:c r="AD706" s="52" t="n">
        <x:v>1.7867</x:v>
      </x:c>
      <x:c r="AE706" s="52" t="n">
        <x:v>0.92876</x:v>
      </x:c>
      <x:c r="AF706" s="52" t="n">
        <x:v>1.7796</x:v>
      </x:c>
      <x:c r="AG706" s="52" t="n">
        <x:v>0.93053</x:v>
      </x:c>
      <x:c r="AH706" s="62" t="n">
        <x:v>1.7754</x:v>
      </x:c>
      <x:c r="AI706" s="62" t="n">
        <x:v>0.9315</x:v>
      </x:c>
      <x:c r="AJ706" s="52" t="n">
        <x:v>1.7712</x:v>
      </x:c>
      <x:c r="AK706" s="52" t="n">
        <x:v>0.93247</x:v>
      </x:c>
    </x:row>
    <x:row r="707">
      <x:c r="A707" s="52" t="n">
        <x:v>0.915</x:v>
      </x:c>
      <x:c r="B707" s="52" t="n">
        <x:v>2.7669</x:v>
      </x:c>
      <x:c r="C707" s="52" t="n">
        <x:v>0.40509</x:v>
      </x:c>
      <x:c r="D707" s="62" t="n">
        <x:v>2.75435</x:v>
      </x:c>
      <x:c r="E707" s="62" t="n">
        <x:v>0.412415</x:v>
      </x:c>
      <x:c r="F707" s="52" t="n">
        <x:v>2.7418</x:v>
      </x:c>
      <x:c r="G707" s="52" t="n">
        <x:v>0.41974</x:v>
      </x:c>
      <x:c r="H707" s="52" t="n">
        <x:v>2.683</x:v>
      </x:c>
      <x:c r="I707" s="52" t="n">
        <x:v>0.45461</x:v>
      </x:c>
      <x:c r="J707" s="52" t="n">
        <x:v>2.6095</x:v>
      </x:c>
      <x:c r="K707" s="52" t="n">
        <x:v>0.49947</x:v>
      </x:c>
      <x:c r="L707" s="52" t="n">
        <x:v>2.4975</x:v>
      </x:c>
      <x:c r="M707" s="52" t="n">
        <x:v>0.56887</x:v>
      </x:c>
      <x:c r="N707" s="52" t="n">
        <x:v>2.3375</x:v>
      </x:c>
      <x:c r="O707" s="52" t="n">
        <x:v>0.66725</x:v>
      </x:c>
      <x:c r="P707" s="52" t="n">
        <x:v>2.1591</x:v>
      </x:c>
      <x:c r="Q707" s="52" t="n">
        <x:v>0.77124</x:v>
      </x:c>
      <x:c r="R707" s="52" t="n">
        <x:v>2.0279</x:v>
      </x:c>
      <x:c r="S707" s="52" t="n">
        <x:v>0.83919</x:v>
      </x:c>
      <x:c r="T707" s="52" t="n">
        <x:v>1.9278</x:v>
      </x:c>
      <x:c r="U707" s="52" t="n">
        <x:v>0.88344</x:v>
      </x:c>
      <x:c r="V707" s="52" t="n">
        <x:v>1.8709</x:v>
      </x:c>
      <x:c r="W707" s="52" t="n">
        <x:v>0.90513</x:v>
      </x:c>
      <x:c r="X707" s="52" t="n">
        <x:v>1.8361</x:v>
      </x:c>
      <x:c r="Y707" s="52" t="n">
        <x:v>0.9169</x:v>
      </x:c>
      <x:c r="Z707" s="52" t="n">
        <x:v>1.8127</x:v>
      </x:c>
      <x:c r="AA707" s="52" t="n">
        <x:v>0.92409</x:v>
      </x:c>
      <x:c r="AB707" s="52" t="n">
        <x:v>1.7956</x:v>
      </x:c>
      <x:c r="AC707" s="52" t="n">
        <x:v>0.92898</x:v>
      </x:c>
      <x:c r="AD707" s="52" t="n">
        <x:v>1.7858</x:v>
      </x:c>
      <x:c r="AE707" s="52" t="n">
        <x:v>0.93154</x:v>
      </x:c>
      <x:c r="AF707" s="52" t="n">
        <x:v>1.7787</x:v>
      </x:c>
      <x:c r="AG707" s="52" t="n">
        <x:v>0.93333</x:v>
      </x:c>
      <x:c r="AH707" s="62" t="n">
        <x:v>1.7745</x:v>
      </x:c>
      <x:c r="AI707" s="62" t="n">
        <x:v>0.9343</x:v>
      </x:c>
      <x:c r="AJ707" s="52" t="n">
        <x:v>1.7703</x:v>
      </x:c>
      <x:c r="AK707" s="52" t="n">
        <x:v>0.93527</x:v>
      </x:c>
    </x:row>
    <x:row r="708">
      <x:c r="A708" s="52" t="n">
        <x:v>0.916</x:v>
      </x:c>
      <x:c r="B708" s="52" t="n">
        <x:v>2.7674</x:v>
      </x:c>
      <x:c r="C708" s="52" t="n">
        <x:v>0.40537</x:v>
      </x:c>
      <x:c r="D708" s="62" t="n">
        <x:v>2.7548</x:v>
      </x:c>
      <x:c r="E708" s="62" t="n">
        <x:v>0.41273499999999996</x:v>
      </x:c>
      <x:c r="F708" s="52" t="n">
        <x:v>2.7422</x:v>
      </x:c>
      <x:c r="G708" s="52" t="n">
        <x:v>0.4201</x:v>
      </x:c>
      <x:c r="H708" s="52" t="n">
        <x:v>2.6834</x:v>
      </x:c>
      <x:c r="I708" s="52" t="n">
        <x:v>0.45514</x:v>
      </x:c>
      <x:c r="J708" s="52" t="n">
        <x:v>2.6098</x:v>
      </x:c>
      <x:c r="K708" s="52" t="n">
        <x:v>0.50022</x:v>
      </x:c>
      <x:c r="L708" s="52" t="n">
        <x:v>2.4977</x:v>
      </x:c>
      <x:c r="M708" s="52" t="n">
        <x:v>0.56996</x:v>
      </x:c>
      <x:c r="N708" s="52" t="n">
        <x:v>2.3375</x:v>
      </x:c>
      <x:c r="O708" s="52" t="n">
        <x:v>0.66881</x:v>
      </x:c>
      <x:c r="P708" s="52" t="n">
        <x:v>2.1589</x:v>
      </x:c>
      <x:c r="Q708" s="52" t="n">
        <x:v>0.77328</x:v>
      </x:c>
      <x:c r="R708" s="52" t="n">
        <x:v>2.0275</x:v>
      </x:c>
      <x:c r="S708" s="52" t="n">
        <x:v>0.84155</x:v>
      </x:c>
      <x:c r="T708" s="52" t="n">
        <x:v>1.9273</x:v>
      </x:c>
      <x:c r="U708" s="52" t="n">
        <x:v>0.88601</x:v>
      </x:c>
      <x:c r="V708" s="52" t="n">
        <x:v>1.8702</x:v>
      </x:c>
      <x:c r="W708" s="52" t="n">
        <x:v>0.9078</x:v>
      </x:c>
      <x:c r="X708" s="52" t="n">
        <x:v>1.8354</x:v>
      </x:c>
      <x:c r="Y708" s="52" t="n">
        <x:v>0.91963</x:v>
      </x:c>
      <x:c r="Z708" s="52" t="n">
        <x:v>1.8119</x:v>
      </x:c>
      <x:c r="AA708" s="52" t="n">
        <x:v>0.92684</x:v>
      </x:c>
      <x:c r="AB708" s="52" t="n">
        <x:v>1.7947</x:v>
      </x:c>
      <x:c r="AC708" s="52" t="n">
        <x:v>0.93176</x:v>
      </x:c>
      <x:c r="AD708" s="52" t="n">
        <x:v>1.7849</x:v>
      </x:c>
      <x:c r="AE708" s="52" t="n">
        <x:v>0.93433</x:v>
      </x:c>
      <x:c r="AF708" s="52" t="n">
        <x:v>1.7778</x:v>
      </x:c>
      <x:c r="AG708" s="52" t="n">
        <x:v>0.93612</x:v>
      </x:c>
      <x:c r="AH708" s="62" t="n">
        <x:v>1.7736</x:v>
      </x:c>
      <x:c r="AI708" s="62" t="n">
        <x:v>0.937095</x:v>
      </x:c>
      <x:c r="AJ708" s="52" t="n">
        <x:v>1.7694</x:v>
      </x:c>
      <x:c r="AK708" s="52" t="n">
        <x:v>0.93807</x:v>
      </x:c>
    </x:row>
    <x:row r="709">
      <x:c r="A709" s="52" t="n">
        <x:v>0.917</x:v>
      </x:c>
      <x:c r="B709" s="52" t="n">
        <x:v>2.7679</x:v>
      </x:c>
      <x:c r="C709" s="52" t="n">
        <x:v>0.40566</x:v>
      </x:c>
      <x:c r="D709" s="62" t="n">
        <x:v>2.7553</x:v>
      </x:c>
      <x:c r="E709" s="62" t="n">
        <x:v>0.413055</x:v>
      </x:c>
      <x:c r="F709" s="52" t="n">
        <x:v>2.7427</x:v>
      </x:c>
      <x:c r="G709" s="52" t="n">
        <x:v>0.42045</x:v>
      </x:c>
      <x:c r="H709" s="52" t="n">
        <x:v>2.6838</x:v>
      </x:c>
      <x:c r="I709" s="52" t="n">
        <x:v>0.45567</x:v>
      </x:c>
      <x:c r="J709" s="52" t="n">
        <x:v>2.6101</x:v>
      </x:c>
      <x:c r="K709" s="52" t="n">
        <x:v>0.50097</x:v>
      </x:c>
      <x:c r="L709" s="52" t="n">
        <x:v>2.4978</x:v>
      </x:c>
      <x:c r="M709" s="52" t="n">
        <x:v>0.57105</x:v>
      </x:c>
      <x:c r="N709" s="52" t="n">
        <x:v>2.3375</x:v>
      </x:c>
      <x:c r="O709" s="52" t="n">
        <x:v>0.67037</x:v>
      </x:c>
      <x:c r="P709" s="52" t="n">
        <x:v>2.1586</x:v>
      </x:c>
      <x:c r="Q709" s="52" t="n">
        <x:v>0.77532</x:v>
      </x:c>
      <x:c r="R709" s="52" t="n">
        <x:v>2.0271</x:v>
      </x:c>
      <x:c r="S709" s="52" t="n">
        <x:v>0.84391</x:v>
      </x:c>
      <x:c r="T709" s="52" t="n">
        <x:v>1.9267</x:v>
      </x:c>
      <x:c r="U709" s="52" t="n">
        <x:v>0.88858</x:v>
      </x:c>
      <x:c r="V709" s="52" t="n">
        <x:v>1.8695</x:v>
      </x:c>
      <x:c r="W709" s="52" t="n">
        <x:v>0.91047</x:v>
      </x:c>
      <x:c r="X709" s="52" t="n">
        <x:v>1.8346</x:v>
      </x:c>
      <x:c r="Y709" s="52" t="n">
        <x:v>0.92235</x:v>
      </x:c>
      <x:c r="Z709" s="52" t="n">
        <x:v>1.8111</x:v>
      </x:c>
      <x:c r="AA709" s="52" t="n">
        <x:v>0.9296</x:v>
      </x:c>
      <x:c r="AB709" s="52" t="n">
        <x:v>1.7939</x:v>
      </x:c>
      <x:c r="AC709" s="52" t="n">
        <x:v>0.93454</x:v>
      </x:c>
      <x:c r="AD709" s="52" t="n">
        <x:v>1.784</x:v>
      </x:c>
      <x:c r="AE709" s="52" t="n">
        <x:v>0.93712</x:v>
      </x:c>
      <x:c r="AF709" s="52" t="n">
        <x:v>1.7769</x:v>
      </x:c>
      <x:c r="AG709" s="52" t="n">
        <x:v>0.93892</x:v>
      </x:c>
      <x:c r="AH709" s="62" t="n">
        <x:v>1.7727</x:v>
      </x:c>
      <x:c r="AI709" s="62" t="n">
        <x:v>0.9398949999999999</x:v>
      </x:c>
      <x:c r="AJ709" s="52" t="n">
        <x:v>1.7685</x:v>
      </x:c>
      <x:c r="AK709" s="52" t="n">
        <x:v>0.94087</x:v>
      </x:c>
    </x:row>
    <x:row r="710">
      <x:c r="A710" s="52" t="n">
        <x:v>0.918</x:v>
      </x:c>
      <x:c r="B710" s="52" t="n">
        <x:v>2.7684</x:v>
      </x:c>
      <x:c r="C710" s="52" t="n">
        <x:v>0.40594</x:v>
      </x:c>
      <x:c r="D710" s="62" t="n">
        <x:v>2.75575</x:v>
      </x:c>
      <x:c r="E710" s="62" t="n">
        <x:v>0.41337500000000005</x:v>
      </x:c>
      <x:c r="F710" s="52" t="n">
        <x:v>2.7431</x:v>
      </x:c>
      <x:c r="G710" s="52" t="n">
        <x:v>0.42081</x:v>
      </x:c>
      <x:c r="H710" s="52" t="n">
        <x:v>2.6842</x:v>
      </x:c>
      <x:c r="I710" s="52" t="n">
        <x:v>0.4562</x:v>
      </x:c>
      <x:c r="J710" s="52" t="n">
        <x:v>2.6104</x:v>
      </x:c>
      <x:c r="K710" s="52" t="n">
        <x:v>0.50172</x:v>
      </x:c>
      <x:c r="L710" s="52" t="n">
        <x:v>2.498</x:v>
      </x:c>
      <x:c r="M710" s="52" t="n">
        <x:v>0.57214</x:v>
      </x:c>
      <x:c r="N710" s="52" t="n">
        <x:v>2.3375</x:v>
      </x:c>
      <x:c r="O710" s="52" t="n">
        <x:v>0.67192</x:v>
      </x:c>
      <x:c r="P710" s="52" t="n">
        <x:v>2.1584</x:v>
      </x:c>
      <x:c r="Q710" s="52" t="n">
        <x:v>0.77736</x:v>
      </x:c>
      <x:c r="R710" s="52" t="n">
        <x:v>2.0267</x:v>
      </x:c>
      <x:c r="S710" s="52" t="n">
        <x:v>0.84627</x:v>
      </x:c>
      <x:c r="T710" s="52" t="n">
        <x:v>1.9261</x:v>
      </x:c>
      <x:c r="U710" s="52" t="n">
        <x:v>0.89115</x:v>
      </x:c>
      <x:c r="V710" s="52" t="n">
        <x:v>1.8689</x:v>
      </x:c>
      <x:c r="W710" s="52" t="n">
        <x:v>0.91314</x:v>
      </x:c>
      <x:c r="X710" s="52" t="n">
        <x:v>1.8339</x:v>
      </x:c>
      <x:c r="Y710" s="52" t="n">
        <x:v>0.92508</x:v>
      </x:c>
      <x:c r="Z710" s="52" t="n">
        <x:v>1.8103</x:v>
      </x:c>
      <x:c r="AA710" s="52" t="n">
        <x:v>0.93236</x:v>
      </x:c>
      <x:c r="AB710" s="52" t="n">
        <x:v>1.793</x:v>
      </x:c>
      <x:c r="AC710" s="52" t="n">
        <x:v>0.93732</x:v>
      </x:c>
      <x:c r="AD710" s="52" t="n">
        <x:v>1.7832</x:v>
      </x:c>
      <x:c r="AE710" s="52" t="n">
        <x:v>0.93991</x:v>
      </x:c>
      <x:c r="AF710" s="52" t="n">
        <x:v>1.776</x:v>
      </x:c>
      <x:c r="AG710" s="52" t="n">
        <x:v>0.94172</x:v>
      </x:c>
      <x:c r="AH710" s="62" t="n">
        <x:v>1.7718</x:v>
      </x:c>
      <x:c r="AI710" s="62" t="n">
        <x:v>0.9427</x:v>
      </x:c>
      <x:c r="AJ710" s="52" t="n">
        <x:v>1.7676</x:v>
      </x:c>
      <x:c r="AK710" s="52" t="n">
        <x:v>0.94368</x:v>
      </x:c>
    </x:row>
    <x:row r="711">
      <x:c r="A711" s="52" t="n">
        <x:v>0.919</x:v>
      </x:c>
      <x:c r="B711" s="52" t="n">
        <x:v>2.7689</x:v>
      </x:c>
      <x:c r="C711" s="52" t="n">
        <x:v>0.40621</x:v>
      </x:c>
      <x:c r="D711" s="62" t="n">
        <x:v>2.7562499999999996</x:v>
      </x:c>
      <x:c r="E711" s="62" t="n">
        <x:v>0.41368499999999997</x:v>
      </x:c>
      <x:c r="F711" s="52" t="n">
        <x:v>2.7436</x:v>
      </x:c>
      <x:c r="G711" s="52" t="n">
        <x:v>0.42116</x:v>
      </x:c>
      <x:c r="H711" s="52" t="n">
        <x:v>2.6846</x:v>
      </x:c>
      <x:c r="I711" s="52" t="n">
        <x:v>0.45672</x:v>
      </x:c>
      <x:c r="J711" s="52" t="n">
        <x:v>2.6107</x:v>
      </x:c>
      <x:c r="K711" s="52" t="n">
        <x:v>0.50247</x:v>
      </x:c>
      <x:c r="L711" s="52" t="n">
        <x:v>2.4982</x:v>
      </x:c>
      <x:c r="M711" s="52" t="n">
        <x:v>0.57323</x:v>
      </x:c>
      <x:c r="N711" s="52" t="n">
        <x:v>2.3375</x:v>
      </x:c>
      <x:c r="O711" s="52" t="n">
        <x:v>0.67348</x:v>
      </x:c>
      <x:c r="P711" s="52" t="n">
        <x:v>2.1582</x:v>
      </x:c>
      <x:c r="Q711" s="52" t="n">
        <x:v>0.7794</x:v>
      </x:c>
      <x:c r="R711" s="52" t="n">
        <x:v>2.0263</x:v>
      </x:c>
      <x:c r="S711" s="52" t="n">
        <x:v>0.84863</x:v>
      </x:c>
      <x:c r="T711" s="52" t="n">
        <x:v>1.9256</x:v>
      </x:c>
      <x:c r="U711" s="52" t="n">
        <x:v>0.89372</x:v>
      </x:c>
      <x:c r="V711" s="52" t="n">
        <x:v>1.8682</x:v>
      </x:c>
      <x:c r="W711" s="52" t="n">
        <x:v>0.91582</x:v>
      </x:c>
      <x:c r="X711" s="52" t="n">
        <x:v>1.8331</x:v>
      </x:c>
      <x:c r="Y711" s="52" t="n">
        <x:v>0.92781</x:v>
      </x:c>
      <x:c r="Z711" s="52" t="n">
        <x:v>1.8095</x:v>
      </x:c>
      <x:c r="AA711" s="52" t="n">
        <x:v>0.93512</x:v>
      </x:c>
      <x:c r="AB711" s="52" t="n">
        <x:v>1.7922</x:v>
      </x:c>
      <x:c r="AC711" s="52" t="n">
        <x:v>0.9401</x:v>
      </x:c>
      <x:c r="AD711" s="52" t="n">
        <x:v>1.7823</x:v>
      </x:c>
      <x:c r="AE711" s="52" t="n">
        <x:v>0.94271</x:v>
      </x:c>
      <x:c r="AF711" s="52" t="n">
        <x:v>1.7751</x:v>
      </x:c>
      <x:c r="AG711" s="52" t="n">
        <x:v>0.94452</x:v>
      </x:c>
      <x:c r="AH711" s="62" t="n">
        <x:v>1.7709</x:v>
      </x:c>
      <x:c r="AI711" s="62" t="n">
        <x:v>0.945505</x:v>
      </x:c>
      <x:c r="AJ711" s="52" t="n">
        <x:v>1.7667</x:v>
      </x:c>
      <x:c r="AK711" s="52" t="n">
        <x:v>0.94649</x:v>
      </x:c>
    </x:row>
    <x:row r="712">
      <x:c r="A712" s="52" t="n">
        <x:v>0.92</x:v>
      </x:c>
      <x:c r="B712" s="52" t="n">
        <x:v>2.7694</x:v>
      </x:c>
      <x:c r="C712" s="52" t="n">
        <x:v>0.40649</x:v>
      </x:c>
      <x:c r="D712" s="62" t="n">
        <x:v>2.7567500000000003</x:v>
      </x:c>
      <x:c r="E712" s="62" t="n">
        <x:v>0.413995</x:v>
      </x:c>
      <x:c r="F712" s="52" t="n">
        <x:v>2.7441</x:v>
      </x:c>
      <x:c r="G712" s="52" t="n">
        <x:v>0.4215</x:v>
      </x:c>
      <x:c r="H712" s="52" t="n">
        <x:v>2.6849</x:v>
      </x:c>
      <x:c r="I712" s="52" t="n">
        <x:v>0.45725</x:v>
      </x:c>
      <x:c r="J712" s="52" t="n">
        <x:v>2.611</x:v>
      </x:c>
      <x:c r="K712" s="52" t="n">
        <x:v>0.50322</x:v>
      </x:c>
      <x:c r="L712" s="52" t="n">
        <x:v>2.4983</x:v>
      </x:c>
      <x:c r="M712" s="52" t="n">
        <x:v>0.57432</x:v>
      </x:c>
      <x:c r="N712" s="52" t="n">
        <x:v>2.3375</x:v>
      </x:c>
      <x:c r="O712" s="52" t="n">
        <x:v>0.67503</x:v>
      </x:c>
      <x:c r="P712" s="52" t="n">
        <x:v>2.1581</x:v>
      </x:c>
      <x:c r="Q712" s="52" t="n">
        <x:v>0.78144</x:v>
      </x:c>
      <x:c r="R712" s="52" t="n">
        <x:v>2.026</x:v>
      </x:c>
      <x:c r="S712" s="52" t="n">
        <x:v>0.85099</x:v>
      </x:c>
      <x:c r="T712" s="52" t="n">
        <x:v>1.9251</x:v>
      </x:c>
      <x:c r="U712" s="52" t="n">
        <x:v>0.89629</x:v>
      </x:c>
      <x:c r="V712" s="52" t="n">
        <x:v>1.8676</x:v>
      </x:c>
      <x:c r="W712" s="52" t="n">
        <x:v>0.91849</x:v>
      </x:c>
      <x:c r="X712" s="52" t="n">
        <x:v>1.8324</x:v>
      </x:c>
      <x:c r="Y712" s="52" t="n">
        <x:v>0.93054</x:v>
      </x:c>
      <x:c r="Z712" s="52" t="n">
        <x:v>1.8087</x:v>
      </x:c>
      <x:c r="AA712" s="52" t="n">
        <x:v>0.93788</x:v>
      </x:c>
      <x:c r="AB712" s="52" t="n">
        <x:v>1.7914</x:v>
      </x:c>
      <x:c r="AC712" s="52" t="n">
        <x:v>0.94289</x:v>
      </x:c>
      <x:c r="AD712" s="52" t="n">
        <x:v>1.7815</x:v>
      </x:c>
      <x:c r="AE712" s="52" t="n">
        <x:v>0.9455</x:v>
      </x:c>
      <x:c r="AF712" s="52" t="n">
        <x:v>1.7743</x:v>
      </x:c>
      <x:c r="AG712" s="52" t="n">
        <x:v>0.94732</x:v>
      </x:c>
      <x:c r="AH712" s="62" t="n">
        <x:v>1.77005</x:v>
      </x:c>
      <x:c r="AI712" s="62" t="n">
        <x:v>0.94831</x:v>
      </x:c>
      <x:c r="AJ712" s="52" t="n">
        <x:v>1.7658</x:v>
      </x:c>
      <x:c r="AK712" s="52" t="n">
        <x:v>0.9493</x:v>
      </x:c>
    </x:row>
    <x:row r="713">
      <x:c r="A713" s="52" t="n">
        <x:v>0.921</x:v>
      </x:c>
      <x:c r="B713" s="52" t="n">
        <x:v>2.7699</x:v>
      </x:c>
      <x:c r="C713" s="52" t="n">
        <x:v>0.40676</x:v>
      </x:c>
      <x:c r="D713" s="62" t="n">
        <x:v>2.7572</x:v>
      </x:c>
      <x:c r="E713" s="62" t="n">
        <x:v>0.41430500000000003</x:v>
      </x:c>
      <x:c r="F713" s="52" t="n">
        <x:v>2.7445</x:v>
      </x:c>
      <x:c r="G713" s="52" t="n">
        <x:v>0.42185</x:v>
      </x:c>
      <x:c r="H713" s="52" t="n">
        <x:v>2.6853</x:v>
      </x:c>
      <x:c r="I713" s="52" t="n">
        <x:v>0.45777</x:v>
      </x:c>
      <x:c r="J713" s="52" t="n">
        <x:v>2.6113</x:v>
      </x:c>
      <x:c r="K713" s="52" t="n">
        <x:v>0.50396</x:v>
      </x:c>
      <x:c r="L713" s="52" t="n">
        <x:v>2.4985</x:v>
      </x:c>
      <x:c r="M713" s="52" t="n">
        <x:v>0.5754</x:v>
      </x:c>
      <x:c r="N713" s="52" t="n">
        <x:v>2.3375</x:v>
      </x:c>
      <x:c r="O713" s="52" t="n">
        <x:v>0.67659</x:v>
      </x:c>
      <x:c r="P713" s="52" t="n">
        <x:v>2.1579</x:v>
      </x:c>
      <x:c r="Q713" s="52" t="n">
        <x:v>0.78348</x:v>
      </x:c>
      <x:c r="R713" s="52" t="n">
        <x:v>2.0256</x:v>
      </x:c>
      <x:c r="S713" s="52" t="n">
        <x:v>0.85335</x:v>
      </x:c>
      <x:c r="T713" s="52" t="n">
        <x:v>1.9245</x:v>
      </x:c>
      <x:c r="U713" s="52" t="n">
        <x:v>0.89886</x:v>
      </x:c>
      <x:c r="V713" s="52" t="n">
        <x:v>1.8669</x:v>
      </x:c>
      <x:c r="W713" s="52" t="n">
        <x:v>0.92117</x:v>
      </x:c>
      <x:c r="X713" s="52" t="n">
        <x:v>1.8317</x:v>
      </x:c>
      <x:c r="Y713" s="52" t="n">
        <x:v>0.93327</x:v>
      </x:c>
      <x:c r="Z713" s="52" t="n">
        <x:v>1.8079</x:v>
      </x:c>
      <x:c r="AA713" s="52" t="n">
        <x:v>0.94065</x:v>
      </x:c>
      <x:c r="AB713" s="52" t="n">
        <x:v>1.7906</x:v>
      </x:c>
      <x:c r="AC713" s="52" t="n">
        <x:v>0.94567</x:v>
      </x:c>
      <x:c r="AD713" s="52" t="n">
        <x:v>1.7806</x:v>
      </x:c>
      <x:c r="AE713" s="52" t="n">
        <x:v>0.9483</x:v>
      </x:c>
      <x:c r="AF713" s="52" t="n">
        <x:v>1.7734</x:v>
      </x:c>
      <x:c r="AG713" s="52" t="n">
        <x:v>0.95012</x:v>
      </x:c>
      <x:c r="AH713" s="62" t="n">
        <x:v>1.76915</x:v>
      </x:c>
      <x:c r="AI713" s="62" t="n">
        <x:v>0.9511149999999999</x:v>
      </x:c>
      <x:c r="AJ713" s="52" t="n">
        <x:v>1.7649</x:v>
      </x:c>
      <x:c r="AK713" s="52" t="n">
        <x:v>0.95211</x:v>
      </x:c>
    </x:row>
    <x:row r="714">
      <x:c r="A714" s="52" t="n">
        <x:v>0.922</x:v>
      </x:c>
      <x:c r="B714" s="52" t="n">
        <x:v>2.7704</x:v>
      </x:c>
      <x:c r="C714" s="52" t="n">
        <x:v>0.40702</x:v>
      </x:c>
      <x:c r="D714" s="62" t="n">
        <x:v>2.7577</x:v>
      </x:c>
      <x:c r="E714" s="62" t="n">
        <x:v>0.414605</x:v>
      </x:c>
      <x:c r="F714" s="52" t="n">
        <x:v>2.745</x:v>
      </x:c>
      <x:c r="G714" s="52" t="n">
        <x:v>0.42219</x:v>
      </x:c>
      <x:c r="H714" s="52" t="n">
        <x:v>2.6857</x:v>
      </x:c>
      <x:c r="I714" s="52" t="n">
        <x:v>0.45829</x:v>
      </x:c>
      <x:c r="J714" s="52" t="n">
        <x:v>2.6116</x:v>
      </x:c>
      <x:c r="K714" s="52" t="n">
        <x:v>0.50471</x:v>
      </x:c>
      <x:c r="L714" s="52" t="n">
        <x:v>2.4987</x:v>
      </x:c>
      <x:c r="M714" s="52" t="n">
        <x:v>0.57649</x:v>
      </x:c>
      <x:c r="N714" s="52" t="n">
        <x:v>2.3375</x:v>
      </x:c>
      <x:c r="O714" s="52" t="n">
        <x:v>0.67814</x:v>
      </x:c>
      <x:c r="P714" s="52" t="n">
        <x:v>2.1577</x:v>
      </x:c>
      <x:c r="Q714" s="52" t="n">
        <x:v>0.78552</x:v>
      </x:c>
      <x:c r="R714" s="52" t="n">
        <x:v>2.0252</x:v>
      </x:c>
      <x:c r="S714" s="52" t="n">
        <x:v>0.85571</x:v>
      </x:c>
      <x:c r="T714" s="52" t="n">
        <x:v>1.924</x:v>
      </x:c>
      <x:c r="U714" s="52" t="n">
        <x:v>0.90143</x:v>
      </x:c>
      <x:c r="V714" s="52" t="n">
        <x:v>1.8663</x:v>
      </x:c>
      <x:c r="W714" s="52" t="n">
        <x:v>0.92384</x:v>
      </x:c>
      <x:c r="X714" s="52" t="n">
        <x:v>1.831</x:v>
      </x:c>
      <x:c r="Y714" s="52" t="n">
        <x:v>0.936</x:v>
      </x:c>
      <x:c r="Z714" s="52" t="n">
        <x:v>1.8071</x:v>
      </x:c>
      <x:c r="AA714" s="52" t="n">
        <x:v>0.94341</x:v>
      </x:c>
      <x:c r="AB714" s="52" t="n">
        <x:v>1.7898</x:v>
      </x:c>
      <x:c r="AC714" s="52" t="n">
        <x:v>0.94846</x:v>
      </x:c>
      <x:c r="AD714" s="52" t="n">
        <x:v>1.7798</x:v>
      </x:c>
      <x:c r="AE714" s="52" t="n">
        <x:v>0.9511</x:v>
      </x:c>
      <x:c r="AF714" s="52" t="n">
        <x:v>1.7726</x:v>
      </x:c>
      <x:c r="AG714" s="52" t="n">
        <x:v>0.95293</x:v>
      </x:c>
      <x:c r="AH714" s="62" t="n">
        <x:v>1.7683</x:v>
      </x:c>
      <x:c r="AI714" s="62" t="n">
        <x:v>0.953925</x:v>
      </x:c>
      <x:c r="AJ714" s="52" t="n">
        <x:v>1.764</x:v>
      </x:c>
      <x:c r="AK714" s="52" t="n">
        <x:v>0.95492</x:v>
      </x:c>
    </x:row>
    <x:row r="715">
      <x:c r="A715" s="52" t="n">
        <x:v>0.923</x:v>
      </x:c>
      <x:c r="B715" s="52" t="n">
        <x:v>2.7709</x:v>
      </x:c>
      <x:c r="C715" s="52" t="n">
        <x:v>0.40729</x:v>
      </x:c>
      <x:c r="D715" s="62" t="n">
        <x:v>2.7582</x:v>
      </x:c>
      <x:c r="E715" s="62" t="n">
        <x:v>0.41491</x:v>
      </x:c>
      <x:c r="F715" s="52" t="n">
        <x:v>2.7455</x:v>
      </x:c>
      <x:c r="G715" s="52" t="n">
        <x:v>0.42253</x:v>
      </x:c>
      <x:c r="H715" s="52" t="n">
        <x:v>2.6861</x:v>
      </x:c>
      <x:c r="I715" s="52" t="n">
        <x:v>0.4588</x:v>
      </x:c>
      <x:c r="J715" s="52" t="n">
        <x:v>2.6119</x:v>
      </x:c>
      <x:c r="K715" s="52" t="n">
        <x:v>0.50545</x:v>
      </x:c>
      <x:c r="L715" s="52" t="n">
        <x:v>2.4989</x:v>
      </x:c>
      <x:c r="M715" s="52" t="n">
        <x:v>0.57757</x:v>
      </x:c>
      <x:c r="N715" s="52" t="n">
        <x:v>2.3375</x:v>
      </x:c>
      <x:c r="O715" s="52" t="n">
        <x:v>0.67969</x:v>
      </x:c>
      <x:c r="P715" s="52" t="n">
        <x:v>2.1575</x:v>
      </x:c>
      <x:c r="Q715" s="52" t="n">
        <x:v>0.78756</x:v>
      </x:c>
      <x:c r="R715" s="52" t="n">
        <x:v>2.0249</x:v>
      </x:c>
      <x:c r="S715" s="52" t="n">
        <x:v>0.85807</x:v>
      </x:c>
      <x:c r="T715" s="52" t="n">
        <x:v>1.9235</x:v>
      </x:c>
      <x:c r="U715" s="52" t="n">
        <x:v>0.90401</x:v>
      </x:c>
      <x:c r="V715" s="52" t="n">
        <x:v>1.8656</x:v>
      </x:c>
      <x:c r="W715" s="52" t="n">
        <x:v>0.92652</x:v>
      </x:c>
      <x:c r="X715" s="52" t="n">
        <x:v>1.8302</x:v>
      </x:c>
      <x:c r="Y715" s="52" t="n">
        <x:v>0.93874</x:v>
      </x:c>
      <x:c r="Z715" s="52" t="n">
        <x:v>1.8064</x:v>
      </x:c>
      <x:c r="AA715" s="52" t="n">
        <x:v>0.94618</x:v>
      </x:c>
      <x:c r="AB715" s="52" t="n">
        <x:v>1.789</x:v>
      </x:c>
      <x:c r="AC715" s="52" t="n">
        <x:v>0.95125</x:v>
      </x:c>
      <x:c r="AD715" s="52" t="n">
        <x:v>1.779</x:v>
      </x:c>
      <x:c r="AE715" s="52" t="n">
        <x:v>0.9539</x:v>
      </x:c>
      <x:c r="AF715" s="52" t="n">
        <x:v>1.7717</x:v>
      </x:c>
      <x:c r="AG715" s="52" t="n">
        <x:v>0.95574</x:v>
      </x:c>
      <x:c r="AH715" s="62" t="n">
        <x:v>1.7674500000000002</x:v>
      </x:c>
      <x:c r="AI715" s="62" t="n">
        <x:v>0.95674</x:v>
      </x:c>
      <x:c r="AJ715" s="52" t="n">
        <x:v>1.7632</x:v>
      </x:c>
      <x:c r="AK715" s="52" t="n">
        <x:v>0.95774</x:v>
      </x:c>
    </x:row>
    <x:row r="716">
      <x:c r="A716" s="52" t="n">
        <x:v>0.924</x:v>
      </x:c>
      <x:c r="B716" s="52" t="n">
        <x:v>2.7714</x:v>
      </x:c>
      <x:c r="C716" s="52" t="n">
        <x:v>0.40755</x:v>
      </x:c>
      <x:c r="D716" s="62" t="n">
        <x:v>2.7587</x:v>
      </x:c>
      <x:c r="E716" s="62" t="n">
        <x:v>0.41521</x:v>
      </x:c>
      <x:c r="F716" s="52" t="n">
        <x:v>2.746</x:v>
      </x:c>
      <x:c r="G716" s="52" t="n">
        <x:v>0.42287</x:v>
      </x:c>
      <x:c r="H716" s="52" t="n">
        <x:v>2.6865</x:v>
      </x:c>
      <x:c r="I716" s="52" t="n">
        <x:v>0.45932</x:v>
      </x:c>
      <x:c r="J716" s="52" t="n">
        <x:v>2.6122</x:v>
      </x:c>
      <x:c r="K716" s="52" t="n">
        <x:v>0.50619</x:v>
      </x:c>
      <x:c r="L716" s="52" t="n">
        <x:v>2.499</x:v>
      </x:c>
      <x:c r="M716" s="52" t="n">
        <x:v>0.57865</x:v>
      </x:c>
      <x:c r="N716" s="52" t="n">
        <x:v>2.3375</x:v>
      </x:c>
      <x:c r="O716" s="52" t="n">
        <x:v>0.68125</x:v>
      </x:c>
      <x:c r="P716" s="52" t="n">
        <x:v>2.1574</x:v>
      </x:c>
      <x:c r="Q716" s="52" t="n">
        <x:v>0.7896</x:v>
      </x:c>
      <x:c r="R716" s="52" t="n">
        <x:v>2.0245</x:v>
      </x:c>
      <x:c r="S716" s="52" t="n">
        <x:v>0.86043</x:v>
      </x:c>
      <x:c r="T716" s="52" t="n">
        <x:v>1.923</x:v>
      </x:c>
      <x:c r="U716" s="52" t="n">
        <x:v>0.90658</x:v>
      </x:c>
      <x:c r="V716" s="52" t="n">
        <x:v>1.865</x:v>
      </x:c>
      <x:c r="W716" s="52" t="n">
        <x:v>0.9292</x:v>
      </x:c>
      <x:c r="X716" s="52" t="n">
        <x:v>1.8295</x:v>
      </x:c>
      <x:c r="Y716" s="52" t="n">
        <x:v>0.94147</x:v>
      </x:c>
      <x:c r="Z716" s="52" t="n">
        <x:v>1.8056</x:v>
      </x:c>
      <x:c r="AA716" s="52" t="n">
        <x:v>0.94895</x:v>
      </x:c>
      <x:c r="AB716" s="52" t="n">
        <x:v>1.7882</x:v>
      </x:c>
      <x:c r="AC716" s="52" t="n">
        <x:v>0.95404</x:v>
      </x:c>
      <x:c r="AD716" s="52" t="n">
        <x:v>1.7781</x:v>
      </x:c>
      <x:c r="AE716" s="52" t="n">
        <x:v>0.9567</x:v>
      </x:c>
      <x:c r="AF716" s="52" t="n">
        <x:v>1.7709</x:v>
      </x:c>
      <x:c r="AG716" s="52" t="n">
        <x:v>0.95855</x:v>
      </x:c>
      <x:c r="AH716" s="62" t="n">
        <x:v>1.7666</x:v>
      </x:c>
      <x:c r="AI716" s="62" t="n">
        <x:v>0.9595549999999999</x:v>
      </x:c>
      <x:c r="AJ716" s="52" t="n">
        <x:v>1.7623</x:v>
      </x:c>
      <x:c r="AK716" s="52" t="n">
        <x:v>0.96056</x:v>
      </x:c>
    </x:row>
    <x:row r="717">
      <x:c r="A717" s="52" t="n">
        <x:v>0.925</x:v>
      </x:c>
      <x:c r="B717" s="52" t="n">
        <x:v>2.7719</x:v>
      </x:c>
      <x:c r="C717" s="52" t="n">
        <x:v>0.40781</x:v>
      </x:c>
      <x:c r="D717" s="62" t="n">
        <x:v>2.75915</x:v>
      </x:c>
      <x:c r="E717" s="62" t="n">
        <x:v>0.415505</x:v>
      </x:c>
      <x:c r="F717" s="52" t="n">
        <x:v>2.7464</x:v>
      </x:c>
      <x:c r="G717" s="52" t="n">
        <x:v>0.4232</x:v>
      </x:c>
      <x:c r="H717" s="52" t="n">
        <x:v>2.6869</x:v>
      </x:c>
      <x:c r="I717" s="52" t="n">
        <x:v>0.45983</x:v>
      </x:c>
      <x:c r="J717" s="52" t="n">
        <x:v>2.6125</x:v>
      </x:c>
      <x:c r="K717" s="52" t="n">
        <x:v>0.50693</x:v>
      </x:c>
      <x:c r="L717" s="52" t="n">
        <x:v>2.4992</x:v>
      </x:c>
      <x:c r="M717" s="52" t="n">
        <x:v>0.57973</x:v>
      </x:c>
      <x:c r="N717" s="52" t="n">
        <x:v>2.3376</x:v>
      </x:c>
      <x:c r="O717" s="52" t="n">
        <x:v>0.6828</x:v>
      </x:c>
      <x:c r="P717" s="52" t="n">
        <x:v>2.1572</x:v>
      </x:c>
      <x:c r="Q717" s="52" t="n">
        <x:v>0.79164</x:v>
      </x:c>
      <x:c r="R717" s="52" t="n">
        <x:v>2.0242</x:v>
      </x:c>
      <x:c r="S717" s="52" t="n">
        <x:v>0.86279</x:v>
      </x:c>
      <x:c r="T717" s="52" t="n">
        <x:v>1.9225</x:v>
      </x:c>
      <x:c r="U717" s="52" t="n">
        <x:v>0.90916</x:v>
      </x:c>
      <x:c r="V717" s="52" t="n">
        <x:v>1.8644</x:v>
      </x:c>
      <x:c r="W717" s="52" t="n">
        <x:v>0.93189</x:v>
      </x:c>
      <x:c r="X717" s="52" t="n">
        <x:v>1.8288</x:v>
      </x:c>
      <x:c r="Y717" s="52" t="n">
        <x:v>0.94421</x:v>
      </x:c>
      <x:c r="Z717" s="52" t="n">
        <x:v>1.8049</x:v>
      </x:c>
      <x:c r="AA717" s="52" t="n">
        <x:v>0.95172</x:v>
      </x:c>
      <x:c r="AB717" s="52" t="n">
        <x:v>1.7874</x:v>
      </x:c>
      <x:c r="AC717" s="52" t="n">
        <x:v>0.95684</x:v>
      </x:c>
      <x:c r="AD717" s="52" t="n">
        <x:v>1.7773</x:v>
      </x:c>
      <x:c r="AE717" s="52" t="n">
        <x:v>0.95951</x:v>
      </x:c>
      <x:c r="AF717" s="52" t="n">
        <x:v>1.7701</x:v>
      </x:c>
      <x:c r="AG717" s="52" t="n">
        <x:v>0.96136</x:v>
      </x:c>
      <x:c r="AH717" s="62" t="n">
        <x:v>1.7658</x:v>
      </x:c>
      <x:c r="AI717" s="62" t="n">
        <x:v>0.96237</x:v>
      </x:c>
      <x:c r="AJ717" s="52" t="n">
        <x:v>1.7615</x:v>
      </x:c>
      <x:c r="AK717" s="52" t="n">
        <x:v>0.96338</x:v>
      </x:c>
    </x:row>
    <x:row r="718">
      <x:c r="A718" s="52" t="n">
        <x:v>0.926</x:v>
      </x:c>
      <x:c r="B718" s="52" t="n">
        <x:v>2.7724</x:v>
      </x:c>
      <x:c r="C718" s="52" t="n">
        <x:v>0.40807</x:v>
      </x:c>
      <x:c r="D718" s="62" t="n">
        <x:v>2.75965</x:v>
      </x:c>
      <x:c r="E718" s="62" t="n">
        <x:v>0.415805</x:v>
      </x:c>
      <x:c r="F718" s="52" t="n">
        <x:v>2.7469</x:v>
      </x:c>
      <x:c r="G718" s="52" t="n">
        <x:v>0.42354</x:v>
      </x:c>
      <x:c r="H718" s="52" t="n">
        <x:v>2.6873</x:v>
      </x:c>
      <x:c r="I718" s="52" t="n">
        <x:v>0.46034</x:v>
      </x:c>
      <x:c r="J718" s="52" t="n">
        <x:v>2.6128</x:v>
      </x:c>
      <x:c r="K718" s="52" t="n">
        <x:v>0.50767</x:v>
      </x:c>
      <x:c r="L718" s="52" t="n">
        <x:v>2.4994</x:v>
      </x:c>
      <x:c r="M718" s="52" t="n">
        <x:v>0.58081</x:v>
      </x:c>
      <x:c r="N718" s="52" t="n">
        <x:v>2.3376</x:v>
      </x:c>
      <x:c r="O718" s="52" t="n">
        <x:v>0.68435</x:v>
      </x:c>
      <x:c r="P718" s="52" t="n">
        <x:v>2.157</x:v>
      </x:c>
      <x:c r="Q718" s="52" t="n">
        <x:v>0.79368</x:v>
      </x:c>
      <x:c r="R718" s="52" t="n">
        <x:v>2.0239</x:v>
      </x:c>
      <x:c r="S718" s="52" t="n">
        <x:v>0.86516</x:v>
      </x:c>
      <x:c r="T718" s="52" t="n">
        <x:v>1.922</x:v>
      </x:c>
      <x:c r="U718" s="52" t="n">
        <x:v>0.91174</x:v>
      </x:c>
      <x:c r="V718" s="52" t="n">
        <x:v>1.8638</x:v>
      </x:c>
      <x:c r="W718" s="52" t="n">
        <x:v>0.93457</x:v>
      </x:c>
      <x:c r="X718" s="52" t="n">
        <x:v>1.8282</x:v>
      </x:c>
      <x:c r="Y718" s="52" t="n">
        <x:v>0.94695</x:v>
      </x:c>
      <x:c r="Z718" s="52" t="n">
        <x:v>1.8041</x:v>
      </x:c>
      <x:c r="AA718" s="52" t="n">
        <x:v>0.9545</x:v>
      </x:c>
      <x:c r="AB718" s="52" t="n">
        <x:v>1.7866</x:v>
      </x:c>
      <x:c r="AC718" s="52" t="n">
        <x:v>0.95963</x:v>
      </x:c>
      <x:c r="AD718" s="52" t="n">
        <x:v>1.7765</x:v>
      </x:c>
      <x:c r="AE718" s="52" t="n">
        <x:v>0.96231</x:v>
      </x:c>
      <x:c r="AF718" s="52" t="n">
        <x:v>1.7692</x:v>
      </x:c>
      <x:c r="AG718" s="52" t="n">
        <x:v>0.96418</x:v>
      </x:c>
      <x:c r="AH718" s="62" t="n">
        <x:v>1.7649</x:v>
      </x:c>
      <x:c r="AI718" s="62" t="n">
        <x:v>0.96519</x:v>
      </x:c>
      <x:c r="AJ718" s="52" t="n">
        <x:v>1.7606</x:v>
      </x:c>
      <x:c r="AK718" s="52" t="n">
        <x:v>0.9662</x:v>
      </x:c>
    </x:row>
    <x:row r="719">
      <x:c r="A719" s="52" t="n">
        <x:v>0.927</x:v>
      </x:c>
      <x:c r="B719" s="52" t="n">
        <x:v>2.773</x:v>
      </x:c>
      <x:c r="C719" s="52" t="n">
        <x:v>0.40833</x:v>
      </x:c>
      <x:c r="D719" s="62" t="n">
        <x:v>2.7602</x:v>
      </x:c>
      <x:c r="E719" s="62" t="n">
        <x:v>0.4161</x:v>
      </x:c>
      <x:c r="F719" s="52" t="n">
        <x:v>2.7474</x:v>
      </x:c>
      <x:c r="G719" s="52" t="n">
        <x:v>0.42387</x:v>
      </x:c>
      <x:c r="H719" s="52" t="n">
        <x:v>2.6877</x:v>
      </x:c>
      <x:c r="I719" s="52" t="n">
        <x:v>0.46085</x:v>
      </x:c>
      <x:c r="J719" s="52" t="n">
        <x:v>2.6131</x:v>
      </x:c>
      <x:c r="K719" s="52" t="n">
        <x:v>0.5084</x:v>
      </x:c>
      <x:c r="L719" s="52" t="n">
        <x:v>2.4996</x:v>
      </x:c>
      <x:c r="M719" s="52" t="n">
        <x:v>0.58189</x:v>
      </x:c>
      <x:c r="N719" s="52" t="n">
        <x:v>2.3376</x:v>
      </x:c>
      <x:c r="O719" s="52" t="n">
        <x:v>0.6859</x:v>
      </x:c>
      <x:c r="P719" s="52" t="n">
        <x:v>2.1569</x:v>
      </x:c>
      <x:c r="Q719" s="52" t="n">
        <x:v>0.79572</x:v>
      </x:c>
      <x:c r="R719" s="52" t="n">
        <x:v>2.0236</x:v>
      </x:c>
      <x:c r="S719" s="52" t="n">
        <x:v>0.86752</x:v>
      </x:c>
      <x:c r="T719" s="52" t="n">
        <x:v>1.9215</x:v>
      </x:c>
      <x:c r="U719" s="52" t="n">
        <x:v>0.91432</x:v>
      </x:c>
      <x:c r="V719" s="52" t="n">
        <x:v>1.8632</x:v>
      </x:c>
      <x:c r="W719" s="52" t="n">
        <x:v>0.93725</x:v>
      </x:c>
      <x:c r="X719" s="52" t="n">
        <x:v>1.8275</x:v>
      </x:c>
      <x:c r="Y719" s="52" t="n">
        <x:v>0.94969</x:v>
      </x:c>
      <x:c r="Z719" s="52" t="n">
        <x:v>1.8034</x:v>
      </x:c>
      <x:c r="AA719" s="52" t="n">
        <x:v>0.95727</x:v>
      </x:c>
      <x:c r="AB719" s="52" t="n">
        <x:v>1.7858</x:v>
      </x:c>
      <x:c r="AC719" s="52" t="n">
        <x:v>0.96243</x:v>
      </x:c>
      <x:c r="AD719" s="52" t="n">
        <x:v>1.7757</x:v>
      </x:c>
      <x:c r="AE719" s="52" t="n">
        <x:v>0.96512</x:v>
      </x:c>
      <x:c r="AF719" s="52" t="n">
        <x:v>1.7684</x:v>
      </x:c>
      <x:c r="AG719" s="52" t="n">
        <x:v>0.96699</x:v>
      </x:c>
      <x:c r="AH719" s="62" t="n">
        <x:v>1.7641</x:v>
      </x:c>
      <x:c r="AI719" s="62" t="n">
        <x:v>0.968005</x:v>
      </x:c>
      <x:c r="AJ719" s="52" t="n">
        <x:v>1.7598</x:v>
      </x:c>
      <x:c r="AK719" s="52" t="n">
        <x:v>0.96902</x:v>
      </x:c>
    </x:row>
    <x:row r="720">
      <x:c r="A720" s="52" t="n">
        <x:v>0.928</x:v>
      </x:c>
      <x:c r="B720" s="52" t="n">
        <x:v>2.7735</x:v>
      </x:c>
      <x:c r="C720" s="52" t="n">
        <x:v>0.40858</x:v>
      </x:c>
      <x:c r="D720" s="62" t="n">
        <x:v>2.7607</x:v>
      </x:c>
      <x:c r="E720" s="62" t="n">
        <x:v>0.41639000000000004</x:v>
      </x:c>
      <x:c r="F720" s="52" t="n">
        <x:v>2.7479</x:v>
      </x:c>
      <x:c r="G720" s="52" t="n">
        <x:v>0.4242</x:v>
      </x:c>
      <x:c r="H720" s="52" t="n">
        <x:v>2.6881</x:v>
      </x:c>
      <x:c r="I720" s="52" t="n">
        <x:v>0.46136</x:v>
      </x:c>
      <x:c r="J720" s="52" t="n">
        <x:v>2.6134</x:v>
      </x:c>
      <x:c r="K720" s="52" t="n">
        <x:v>0.50914</x:v>
      </x:c>
      <x:c r="L720" s="52" t="n">
        <x:v>2.4998</x:v>
      </x:c>
      <x:c r="M720" s="52" t="n">
        <x:v>0.58297</x:v>
      </x:c>
      <x:c r="N720" s="52" t="n">
        <x:v>2.3377</x:v>
      </x:c>
      <x:c r="O720" s="52" t="n">
        <x:v>0.68745</x:v>
      </x:c>
      <x:c r="P720" s="52" t="n">
        <x:v>2.1567</x:v>
      </x:c>
      <x:c r="Q720" s="52" t="n">
        <x:v>0.79776</x:v>
      </x:c>
      <x:c r="R720" s="52" t="n">
        <x:v>2.0232</x:v>
      </x:c>
      <x:c r="S720" s="52" t="n">
        <x:v>0.86988</x:v>
      </x:c>
      <x:c r="T720" s="52" t="n">
        <x:v>1.921</x:v>
      </x:c>
      <x:c r="U720" s="52" t="n">
        <x:v>0.91689</x:v>
      </x:c>
      <x:c r="V720" s="52" t="n">
        <x:v>1.8626</x:v>
      </x:c>
      <x:c r="W720" s="52" t="n">
        <x:v>0.93994</x:v>
      </x:c>
      <x:c r="X720" s="52" t="n">
        <x:v>1.8268</x:v>
      </x:c>
      <x:c r="Y720" s="52" t="n">
        <x:v>0.95243</x:v>
      </x:c>
      <x:c r="Z720" s="52" t="n">
        <x:v>1.8027</x:v>
      </x:c>
      <x:c r="AA720" s="52" t="n">
        <x:v>0.96005</x:v>
      </x:c>
      <x:c r="AB720" s="52" t="n">
        <x:v>1.785</x:v>
      </x:c>
      <x:c r="AC720" s="52" t="n">
        <x:v>0.96523</x:v>
      </x:c>
      <x:c r="AD720" s="52" t="n">
        <x:v>1.7749</x:v>
      </x:c>
      <x:c r="AE720" s="52" t="n">
        <x:v>0.96793</x:v>
      </x:c>
      <x:c r="AF720" s="52" t="n">
        <x:v>1.7676</x:v>
      </x:c>
      <x:c r="AG720" s="52" t="n">
        <x:v>0.96981</x:v>
      </x:c>
      <x:c r="AH720" s="62" t="n">
        <x:v>1.7633</x:v>
      </x:c>
      <x:c r="AI720" s="62" t="n">
        <x:v>0.97083</x:v>
      </x:c>
      <x:c r="AJ720" s="52" t="n">
        <x:v>1.759</x:v>
      </x:c>
      <x:c r="AK720" s="52" t="n">
        <x:v>0.97185</x:v>
      </x:c>
    </x:row>
    <x:row r="721">
      <x:c r="A721" s="52" t="n">
        <x:v>0.929</x:v>
      </x:c>
      <x:c r="B721" s="52" t="n">
        <x:v>2.774</x:v>
      </x:c>
      <x:c r="C721" s="52" t="n">
        <x:v>0.40883</x:v>
      </x:c>
      <x:c r="D721" s="62" t="n">
        <x:v>2.7611499999999998</x:v>
      </x:c>
      <x:c r="E721" s="62" t="n">
        <x:v>0.416675</x:v>
      </x:c>
      <x:c r="F721" s="52" t="n">
        <x:v>2.7483</x:v>
      </x:c>
      <x:c r="G721" s="52" t="n">
        <x:v>0.42452</x:v>
      </x:c>
      <x:c r="H721" s="52" t="n">
        <x:v>2.6885</x:v>
      </x:c>
      <x:c r="I721" s="52" t="n">
        <x:v>0.46186</x:v>
      </x:c>
      <x:c r="J721" s="52" t="n">
        <x:v>2.6137</x:v>
      </x:c>
      <x:c r="K721" s="52" t="n">
        <x:v>0.50987</x:v>
      </x:c>
      <x:c r="L721" s="52" t="n">
        <x:v>2.5</x:v>
      </x:c>
      <x:c r="M721" s="52" t="n">
        <x:v>0.58405</x:v>
      </x:c>
      <x:c r="N721" s="52" t="n">
        <x:v>2.3377</x:v>
      </x:c>
      <x:c r="O721" s="52" t="n">
        <x:v>0.689</x:v>
      </x:c>
      <x:c r="P721" s="52" t="n">
        <x:v>2.1566</x:v>
      </x:c>
      <x:c r="Q721" s="52" t="n">
        <x:v>0.7998</x:v>
      </x:c>
      <x:c r="R721" s="52" t="n">
        <x:v>2.0229</x:v>
      </x:c>
      <x:c r="S721" s="52" t="n">
        <x:v>0.87225</x:v>
      </x:c>
      <x:c r="T721" s="52" t="n">
        <x:v>1.9205</x:v>
      </x:c>
      <x:c r="U721" s="52" t="n">
        <x:v>0.91947</x:v>
      </x:c>
      <x:c r="V721" s="52" t="n">
        <x:v>1.862</x:v>
      </x:c>
      <x:c r="W721" s="52" t="n">
        <x:v>0.94262</x:v>
      </x:c>
      <x:c r="X721" s="52" t="n">
        <x:v>1.8261</x:v>
      </x:c>
      <x:c r="Y721" s="52" t="n">
        <x:v>0.95518</x:v>
      </x:c>
      <x:c r="Z721" s="52" t="n">
        <x:v>1.802</x:v>
      </x:c>
      <x:c r="AA721" s="52" t="n">
        <x:v>0.96282</x:v>
      </x:c>
      <x:c r="AB721" s="52" t="n">
        <x:v>1.7843</x:v>
      </x:c>
      <x:c r="AC721" s="52" t="n">
        <x:v>0.96803</x:v>
      </x:c>
      <x:c r="AD721" s="52" t="n">
        <x:v>1.7741</x:v>
      </x:c>
      <x:c r="AE721" s="52" t="n">
        <x:v>0.97074</x:v>
      </x:c>
      <x:c r="AF721" s="52" t="n">
        <x:v>1.7668</x:v>
      </x:c>
      <x:c r="AG721" s="52" t="n">
        <x:v>0.97263</x:v>
      </x:c>
      <x:c r="AH721" s="62" t="n">
        <x:v>1.7624499999999999</x:v>
      </x:c>
      <x:c r="AI721" s="62" t="n">
        <x:v>0.9736549999999999</x:v>
      </x:c>
      <x:c r="AJ721" s="52" t="n">
        <x:v>1.7581</x:v>
      </x:c>
      <x:c r="AK721" s="52" t="n">
        <x:v>0.97468</x:v>
      </x:c>
    </x:row>
    <x:row r="722">
      <x:c r="A722" s="52" t="n">
        <x:v>0.93</x:v>
      </x:c>
      <x:c r="B722" s="52" t="n">
        <x:v>2.7745</x:v>
      </x:c>
      <x:c r="C722" s="52" t="n">
        <x:v>0.40908</x:v>
      </x:c>
      <x:c r="D722" s="62" t="n">
        <x:v>2.7616500000000004</x:v>
      </x:c>
      <x:c r="E722" s="62" t="n">
        <x:v>0.41696</x:v>
      </x:c>
      <x:c r="F722" s="52" t="n">
        <x:v>2.7488</x:v>
      </x:c>
      <x:c r="G722" s="52" t="n">
        <x:v>0.42484</x:v>
      </x:c>
      <x:c r="H722" s="52" t="n">
        <x:v>2.6889</x:v>
      </x:c>
      <x:c r="I722" s="52" t="n">
        <x:v>0.46236</x:v>
      </x:c>
      <x:c r="J722" s="52" t="n">
        <x:v>2.614</x:v>
      </x:c>
      <x:c r="K722" s="52" t="n">
        <x:v>0.5106</x:v>
      </x:c>
      <x:c r="L722" s="52" t="n">
        <x:v>2.5002</x:v>
      </x:c>
      <x:c r="M722" s="52" t="n">
        <x:v>0.58512</x:v>
      </x:c>
      <x:c r="N722" s="52" t="n">
        <x:v>2.3378</x:v>
      </x:c>
      <x:c r="O722" s="52" t="n">
        <x:v>0.69055</x:v>
      </x:c>
      <x:c r="P722" s="52" t="n">
        <x:v>2.1565</x:v>
      </x:c>
      <x:c r="Q722" s="52" t="n">
        <x:v>0.80184</x:v>
      </x:c>
      <x:c r="R722" s="52" t="n">
        <x:v>2.0226</x:v>
      </x:c>
      <x:c r="S722" s="52" t="n">
        <x:v>0.87461</x:v>
      </x:c>
      <x:c r="T722" s="52" t="n">
        <x:v>1.92</x:v>
      </x:c>
      <x:c r="U722" s="52" t="n">
        <x:v>0.92205</x:v>
      </x:c>
      <x:c r="V722" s="52" t="n">
        <x:v>1.8614</x:v>
      </x:c>
      <x:c r="W722" s="52" t="n">
        <x:v>0.94531</x:v>
      </x:c>
      <x:c r="X722" s="52" t="n">
        <x:v>1.8255</x:v>
      </x:c>
      <x:c r="Y722" s="52" t="n">
        <x:v>0.95792</x:v>
      </x:c>
      <x:c r="Z722" s="52" t="n">
        <x:v>1.8012</x:v>
      </x:c>
      <x:c r="AA722" s="52" t="n">
        <x:v>0.9656</x:v>
      </x:c>
      <x:c r="AB722" s="52" t="n">
        <x:v>1.7835</x:v>
      </x:c>
      <x:c r="AC722" s="52" t="n">
        <x:v>0.97083</x:v>
      </x:c>
      <x:c r="AD722" s="52" t="n">
        <x:v>1.7734</x:v>
      </x:c>
      <x:c r="AE722" s="52" t="n">
        <x:v>0.97355</x:v>
      </x:c>
      <x:c r="AF722" s="52" t="n">
        <x:v>1.766</x:v>
      </x:c>
      <x:c r="AG722" s="52" t="n">
        <x:v>0.97545</x:v>
      </x:c>
      <x:c r="AH722" s="62" t="n">
        <x:v>1.76165</x:v>
      </x:c>
      <x:c r="AI722" s="62" t="n">
        <x:v>0.976475</x:v>
      </x:c>
      <x:c r="AJ722" s="52" t="n">
        <x:v>1.7573</x:v>
      </x:c>
      <x:c r="AK722" s="52" t="n">
        <x:v>0.9775</x:v>
      </x:c>
    </x:row>
    <x:row r="723">
      <x:c r="A723" s="52" t="n">
        <x:v>0.931</x:v>
      </x:c>
      <x:c r="B723" s="52" t="n">
        <x:v>2.775</x:v>
      </x:c>
      <x:c r="C723" s="52" t="n">
        <x:v>0.40932</x:v>
      </x:c>
      <x:c r="D723" s="62" t="n">
        <x:v>2.76215</x:v>
      </x:c>
      <x:c r="E723" s="62" t="n">
        <x:v>0.417245</x:v>
      </x:c>
      <x:c r="F723" s="52" t="n">
        <x:v>2.7493</x:v>
      </x:c>
      <x:c r="G723" s="52" t="n">
        <x:v>0.42517</x:v>
      </x:c>
      <x:c r="H723" s="52" t="n">
        <x:v>2.6893</x:v>
      </x:c>
      <x:c r="I723" s="52" t="n">
        <x:v>0.46286</x:v>
      </x:c>
      <x:c r="J723" s="52" t="n">
        <x:v>2.6143</x:v>
      </x:c>
      <x:c r="K723" s="52" t="n">
        <x:v>0.51133</x:v>
      </x:c>
      <x:c r="L723" s="52" t="n">
        <x:v>2.5004</x:v>
      </x:c>
      <x:c r="M723" s="52" t="n">
        <x:v>0.5862</x:v>
      </x:c>
      <x:c r="N723" s="52" t="n">
        <x:v>2.3378</x:v>
      </x:c>
      <x:c r="O723" s="52" t="n">
        <x:v>0.6921</x:v>
      </x:c>
      <x:c r="P723" s="52" t="n">
        <x:v>2.1564</x:v>
      </x:c>
      <x:c r="Q723" s="52" t="n">
        <x:v>0.80387</x:v>
      </x:c>
      <x:c r="R723" s="52" t="n">
        <x:v>2.0223</x:v>
      </x:c>
      <x:c r="S723" s="52" t="n">
        <x:v>0.87697</x:v>
      </x:c>
      <x:c r="T723" s="52" t="n">
        <x:v>1.9196</x:v>
      </x:c>
      <x:c r="U723" s="52" t="n">
        <x:v>0.92463</x:v>
      </x:c>
      <x:c r="V723" s="52" t="n">
        <x:v>1.8608</x:v>
      </x:c>
      <x:c r="W723" s="52" t="n">
        <x:v>0.948</x:v>
      </x:c>
      <x:c r="X723" s="52" t="n">
        <x:v>1.8248</x:v>
      </x:c>
      <x:c r="Y723" s="52" t="n">
        <x:v>0.96067</x:v>
      </x:c>
      <x:c r="Z723" s="52" t="n">
        <x:v>1.8005</x:v>
      </x:c>
      <x:c r="AA723" s="52" t="n">
        <x:v>0.96838</x:v>
      </x:c>
      <x:c r="AB723" s="52" t="n">
        <x:v>1.7828</x:v>
      </x:c>
      <x:c r="AC723" s="52" t="n">
        <x:v>0.97363</x:v>
      </x:c>
      <x:c r="AD723" s="52" t="n">
        <x:v>1.7726</x:v>
      </x:c>
      <x:c r="AE723" s="52" t="n">
        <x:v>0.97637</x:v>
      </x:c>
      <x:c r="AF723" s="52" t="n">
        <x:v>1.7652</x:v>
      </x:c>
      <x:c r="AG723" s="52" t="n">
        <x:v>0.97827</x:v>
      </x:c>
      <x:c r="AH723" s="62" t="n">
        <x:v>1.76085</x:v>
      </x:c>
      <x:c r="AI723" s="62" t="n">
        <x:v>0.9793000000000001</x:v>
      </x:c>
      <x:c r="AJ723" s="52" t="n">
        <x:v>1.7565</x:v>
      </x:c>
      <x:c r="AK723" s="52" t="n">
        <x:v>0.98033</x:v>
      </x:c>
    </x:row>
    <x:row r="724">
      <x:c r="A724" s="52" t="n">
        <x:v>0.932</x:v>
      </x:c>
      <x:c r="B724" s="52" t="n">
        <x:v>2.7755</x:v>
      </x:c>
      <x:c r="C724" s="52" t="n">
        <x:v>0.40956</x:v>
      </x:c>
      <x:c r="D724" s="62" t="n">
        <x:v>2.76265</x:v>
      </x:c>
      <x:c r="E724" s="62" t="n">
        <x:v>0.41752</x:v>
      </x:c>
      <x:c r="F724" s="52" t="n">
        <x:v>2.7498</x:v>
      </x:c>
      <x:c r="G724" s="52" t="n">
        <x:v>0.42548</x:v>
      </x:c>
      <x:c r="H724" s="52" t="n">
        <x:v>2.6897</x:v>
      </x:c>
      <x:c r="I724" s="52" t="n">
        <x:v>0.46336</x:v>
      </x:c>
      <x:c r="J724" s="52" t="n">
        <x:v>2.6147</x:v>
      </x:c>
      <x:c r="K724" s="52" t="n">
        <x:v>0.51206</x:v>
      </x:c>
      <x:c r="L724" s="52" t="n">
        <x:v>2.5006</x:v>
      </x:c>
      <x:c r="M724" s="52" t="n">
        <x:v>0.58727</x:v>
      </x:c>
      <x:c r="N724" s="52" t="n">
        <x:v>2.3379</x:v>
      </x:c>
      <x:c r="O724" s="52" t="n">
        <x:v>0.69364</x:v>
      </x:c>
      <x:c r="P724" s="52" t="n">
        <x:v>2.1563</x:v>
      </x:c>
      <x:c r="Q724" s="52" t="n">
        <x:v>0.80591</x:v>
      </x:c>
      <x:c r="R724" s="52" t="n">
        <x:v>2.0221</x:v>
      </x:c>
      <x:c r="S724" s="52" t="n">
        <x:v>0.87934</x:v>
      </x:c>
      <x:c r="T724" s="52" t="n">
        <x:v>1.9191</x:v>
      </x:c>
      <x:c r="U724" s="52" t="n">
        <x:v>0.92722</x:v>
      </x:c>
      <x:c r="V724" s="52" t="n">
        <x:v>1.8603</x:v>
      </x:c>
      <x:c r="W724" s="52" t="n">
        <x:v>0.95069</x:v>
      </x:c>
      <x:c r="X724" s="52" t="n">
        <x:v>1.8242</x:v>
      </x:c>
      <x:c r="Y724" s="52" t="n">
        <x:v>0.96341</x:v>
      </x:c>
      <x:c r="Z724" s="52" t="n">
        <x:v>1.7998</x:v>
      </x:c>
      <x:c r="AA724" s="52" t="n">
        <x:v>0.97116</x:v>
      </x:c>
      <x:c r="AB724" s="52" t="n">
        <x:v>1.7821</x:v>
      </x:c>
      <x:c r="AC724" s="52" t="n">
        <x:v>0.97644</x:v>
      </x:c>
      <x:c r="AD724" s="52" t="n">
        <x:v>1.7718</x:v>
      </x:c>
      <x:c r="AE724" s="52" t="n">
        <x:v>0.97918</x:v>
      </x:c>
      <x:c r="AF724" s="52" t="n">
        <x:v>1.7645</x:v>
      </x:c>
      <x:c r="AG724" s="52" t="n">
        <x:v>0.98109</x:v>
      </x:c>
      <x:c r="AH724" s="62" t="n">
        <x:v>1.7601</x:v>
      </x:c>
      <x:c r="AI724" s="62" t="n">
        <x:v>0.982125</x:v>
      </x:c>
      <x:c r="AJ724" s="52" t="n">
        <x:v>1.7557</x:v>
      </x:c>
      <x:c r="AK724" s="52" t="n">
        <x:v>0.98316</x:v>
      </x:c>
    </x:row>
    <x:row r="725">
      <x:c r="A725" s="52" t="n">
        <x:v>0.933</x:v>
      </x:c>
      <x:c r="B725" s="52" t="n">
        <x:v>2.7761</x:v>
      </x:c>
      <x:c r="C725" s="52" t="n">
        <x:v>0.4098</x:v>
      </x:c>
      <x:c r="D725" s="62" t="n">
        <x:v>2.7632000000000003</x:v>
      </x:c>
      <x:c r="E725" s="62" t="n">
        <x:v>0.4178</x:v>
      </x:c>
      <x:c r="F725" s="52" t="n">
        <x:v>2.7503</x:v>
      </x:c>
      <x:c r="G725" s="52" t="n">
        <x:v>0.4258</x:v>
      </x:c>
      <x:c r="H725" s="52" t="n">
        <x:v>2.6901</x:v>
      </x:c>
      <x:c r="I725" s="52" t="n">
        <x:v>0.46386</x:v>
      </x:c>
      <x:c r="J725" s="52" t="n">
        <x:v>2.615</x:v>
      </x:c>
      <x:c r="K725" s="52" t="n">
        <x:v>0.51278</x:v>
      </x:c>
      <x:c r="L725" s="52" t="n">
        <x:v>2.5008</x:v>
      </x:c>
      <x:c r="M725" s="52" t="n">
        <x:v>0.58834</x:v>
      </x:c>
      <x:c r="N725" s="52" t="n">
        <x:v>2.3379</x:v>
      </x:c>
      <x:c r="O725" s="52" t="n">
        <x:v>0.69519</x:v>
      </x:c>
      <x:c r="P725" s="52" t="n">
        <x:v>2.1561</x:v>
      </x:c>
      <x:c r="Q725" s="52" t="n">
        <x:v>0.80795</x:v>
      </x:c>
      <x:c r="R725" s="52" t="n">
        <x:v>2.0218</x:v>
      </x:c>
      <x:c r="S725" s="52" t="n">
        <x:v>0.8817</x:v>
      </x:c>
      <x:c r="T725" s="52" t="n">
        <x:v>1.9187</x:v>
      </x:c>
      <x:c r="U725" s="52" t="n">
        <x:v>0.9298</x:v>
      </x:c>
      <x:c r="V725" s="52" t="n">
        <x:v>1.8597</x:v>
      </x:c>
      <x:c r="W725" s="52" t="n">
        <x:v>0.95338</x:v>
      </x:c>
      <x:c r="X725" s="52" t="n">
        <x:v>1.8236</x:v>
      </x:c>
      <x:c r="Y725" s="52" t="n">
        <x:v>0.96616</x:v>
      </x:c>
      <x:c r="Z725" s="52" t="n">
        <x:v>1.7992</x:v>
      </x:c>
      <x:c r="AA725" s="52" t="n">
        <x:v>0.97394</x:v>
      </x:c>
      <x:c r="AB725" s="52" t="n">
        <x:v>1.7813</x:v>
      </x:c>
      <x:c r="AC725" s="52" t="n">
        <x:v>0.97924</x:v>
      </x:c>
      <x:c r="AD725" s="52" t="n">
        <x:v>1.7711</x:v>
      </x:c>
      <x:c r="AE725" s="52" t="n">
        <x:v>0.982</x:v>
      </x:c>
      <x:c r="AF725" s="52" t="n">
        <x:v>1.7637</x:v>
      </x:c>
      <x:c r="AG725" s="52" t="n">
        <x:v>0.98392</x:v>
      </x:c>
      <x:c r="AH725" s="62" t="n">
        <x:v>1.7593</x:v>
      </x:c>
      <x:c r="AI725" s="62" t="n">
        <x:v>0.9849600000000001</x:v>
      </x:c>
      <x:c r="AJ725" s="52" t="n">
        <x:v>1.7549</x:v>
      </x:c>
      <x:c r="AK725" s="52" t="n">
        <x:v>0.986</x:v>
      </x:c>
    </x:row>
    <x:row r="726">
      <x:c r="A726" s="52" t="n">
        <x:v>0.934</x:v>
      </x:c>
      <x:c r="B726" s="52" t="n">
        <x:v>2.7766</x:v>
      </x:c>
      <x:c r="C726" s="52" t="n">
        <x:v>0.41004</x:v>
      </x:c>
      <x:c r="D726" s="62" t="n">
        <x:v>2.7637</x:v>
      </x:c>
      <x:c r="E726" s="62" t="n">
        <x:v>0.418075</x:v>
      </x:c>
      <x:c r="F726" s="52" t="n">
        <x:v>2.7508</x:v>
      </x:c>
      <x:c r="G726" s="52" t="n">
        <x:v>0.42611</x:v>
      </x:c>
      <x:c r="H726" s="52" t="n">
        <x:v>2.6905</x:v>
      </x:c>
      <x:c r="I726" s="52" t="n">
        <x:v>0.46435</x:v>
      </x:c>
      <x:c r="J726" s="52" t="n">
        <x:v>2.6153</x:v>
      </x:c>
      <x:c r="K726" s="52" t="n">
        <x:v>0.5135</x:v>
      </x:c>
      <x:c r="L726" s="52" t="n">
        <x:v>2.501</x:v>
      </x:c>
      <x:c r="M726" s="52" t="n">
        <x:v>0.58941</x:v>
      </x:c>
      <x:c r="N726" s="52" t="n">
        <x:v>2.338</x:v>
      </x:c>
      <x:c r="O726" s="52" t="n">
        <x:v>0.69673</x:v>
      </x:c>
      <x:c r="P726" s="52" t="n">
        <x:v>2.156</x:v>
      </x:c>
      <x:c r="Q726" s="52" t="n">
        <x:v>0.80998</x:v>
      </x:c>
      <x:c r="R726" s="52" t="n">
        <x:v>2.0215</x:v>
      </x:c>
      <x:c r="S726" s="52" t="n">
        <x:v>0.88406</x:v>
      </x:c>
      <x:c r="T726" s="52" t="n">
        <x:v>1.9183</x:v>
      </x:c>
      <x:c r="U726" s="52" t="n">
        <x:v>0.93238</x:v>
      </x:c>
      <x:c r="V726" s="52" t="n">
        <x:v>1.8592</x:v>
      </x:c>
      <x:c r="W726" s="52" t="n">
        <x:v>0.95607</x:v>
      </x:c>
      <x:c r="X726" s="52" t="n">
        <x:v>1.8229</x:v>
      </x:c>
      <x:c r="Y726" s="52" t="n">
        <x:v>0.96891</x:v>
      </x:c>
      <x:c r="Z726" s="52" t="n">
        <x:v>1.7985</x:v>
      </x:c>
      <x:c r="AA726" s="52" t="n">
        <x:v>0.97673</x:v>
      </x:c>
      <x:c r="AB726" s="52" t="n">
        <x:v>1.7806</x:v>
      </x:c>
      <x:c r="AC726" s="52" t="n">
        <x:v>0.98205</x:v>
      </x:c>
      <x:c r="AD726" s="52" t="n">
        <x:v>1.7703</x:v>
      </x:c>
      <x:c r="AE726" s="52" t="n">
        <x:v>0.98482</x:v>
      </x:c>
      <x:c r="AF726" s="52" t="n">
        <x:v>1.7629</x:v>
      </x:c>
      <x:c r="AG726" s="52" t="n">
        <x:v>0.98674</x:v>
      </x:c>
      <x:c r="AH726" s="62" t="n">
        <x:v>1.7585</x:v>
      </x:c>
      <x:c r="AI726" s="62" t="n">
        <x:v>0.9877849999999999</x:v>
      </x:c>
      <x:c r="AJ726" s="52" t="n">
        <x:v>1.7541</x:v>
      </x:c>
      <x:c r="AK726" s="52" t="n">
        <x:v>0.98883</x:v>
      </x:c>
    </x:row>
    <x:row r="727">
      <x:c r="A727" s="52" t="n">
        <x:v>0.935</x:v>
      </x:c>
      <x:c r="B727" s="52" t="n">
        <x:v>2.7771</x:v>
      </x:c>
      <x:c r="C727" s="52" t="n">
        <x:v>0.41027</x:v>
      </x:c>
      <x:c r="D727" s="62" t="n">
        <x:v>2.76415</x:v>
      </x:c>
      <x:c r="E727" s="62" t="n">
        <x:v>0.418345</x:v>
      </x:c>
      <x:c r="F727" s="52" t="n">
        <x:v>2.7512</x:v>
      </x:c>
      <x:c r="G727" s="52" t="n">
        <x:v>0.42642</x:v>
      </x:c>
      <x:c r="H727" s="52" t="n">
        <x:v>2.6909</x:v>
      </x:c>
      <x:c r="I727" s="52" t="n">
        <x:v>0.46484</x:v>
      </x:c>
      <x:c r="J727" s="52" t="n">
        <x:v>2.6156</x:v>
      </x:c>
      <x:c r="K727" s="52" t="n">
        <x:v>0.51423</x:v>
      </x:c>
      <x:c r="L727" s="52" t="n">
        <x:v>2.5012</x:v>
      </x:c>
      <x:c r="M727" s="52" t="n">
        <x:v>0.59048</x:v>
      </x:c>
      <x:c r="N727" s="52" t="n">
        <x:v>2.3381</x:v>
      </x:c>
      <x:c r="O727" s="52" t="n">
        <x:v>0.69828</x:v>
      </x:c>
      <x:c r="P727" s="52" t="n">
        <x:v>2.1559</x:v>
      </x:c>
      <x:c r="Q727" s="52" t="n">
        <x:v>0.81202</x:v>
      </x:c>
      <x:c r="R727" s="52" t="n">
        <x:v>2.0213</x:v>
      </x:c>
      <x:c r="S727" s="52" t="n">
        <x:v>0.88643</x:v>
      </x:c>
      <x:c r="T727" s="52" t="n">
        <x:v>1.9178</x:v>
      </x:c>
      <x:c r="U727" s="52" t="n">
        <x:v>0.93496</x:v>
      </x:c>
      <x:c r="V727" s="52" t="n">
        <x:v>1.8586</x:v>
      </x:c>
      <x:c r="W727" s="52" t="n">
        <x:v>0.95876</x:v>
      </x:c>
      <x:c r="X727" s="52" t="n">
        <x:v>1.8223</x:v>
      </x:c>
      <x:c r="Y727" s="52" t="n">
        <x:v>0.97166</x:v>
      </x:c>
      <x:c r="Z727" s="52" t="n">
        <x:v>1.7978</x:v>
      </x:c>
      <x:c r="AA727" s="52" t="n">
        <x:v>0.97951</x:v>
      </x:c>
      <x:c r="AB727" s="52" t="n">
        <x:v>1.7799</x:v>
      </x:c>
      <x:c r="AC727" s="52" t="n">
        <x:v>0.98486</x:v>
      </x:c>
      <x:c r="AD727" s="52" t="n">
        <x:v>1.7696</x:v>
      </x:c>
      <x:c r="AE727" s="52" t="n">
        <x:v>0.98764</x:v>
      </x:c>
      <x:c r="AF727" s="52" t="n">
        <x:v>1.7622</x:v>
      </x:c>
      <x:c r="AG727" s="52" t="n">
        <x:v>0.98957</x:v>
      </x:c>
      <x:c r="AH727" s="62" t="n">
        <x:v>1.7578</x:v>
      </x:c>
      <x:c r="AI727" s="62" t="n">
        <x:v>0.9906200000000001</x:v>
      </x:c>
      <x:c r="AJ727" s="52" t="n">
        <x:v>1.7534</x:v>
      </x:c>
      <x:c r="AK727" s="52" t="n">
        <x:v>0.99167</x:v>
      </x:c>
    </x:row>
    <x:row r="728">
      <x:c r="A728" s="52" t="n">
        <x:v>0.936</x:v>
      </x:c>
      <x:c r="B728" s="52" t="n">
        <x:v>2.7776</x:v>
      </x:c>
      <x:c r="C728" s="52" t="n">
        <x:v>0.41051</x:v>
      </x:c>
      <x:c r="D728" s="62" t="n">
        <x:v>2.76465</x:v>
      </x:c>
      <x:c r="E728" s="62" t="n">
        <x:v>0.41862</x:v>
      </x:c>
      <x:c r="F728" s="52" t="n">
        <x:v>2.7517</x:v>
      </x:c>
      <x:c r="G728" s="52" t="n">
        <x:v>0.42673</x:v>
      </x:c>
      <x:c r="H728" s="52" t="n">
        <x:v>2.6913</x:v>
      </x:c>
      <x:c r="I728" s="52" t="n">
        <x:v>0.46533</x:v>
      </x:c>
      <x:c r="J728" s="52" t="n">
        <x:v>2.616</x:v>
      </x:c>
      <x:c r="K728" s="52" t="n">
        <x:v>0.51495</x:v>
      </x:c>
      <x:c r="L728" s="52" t="n">
        <x:v>2.5015</x:v>
      </x:c>
      <x:c r="M728" s="52" t="n">
        <x:v>0.59155</x:v>
      </x:c>
      <x:c r="N728" s="52" t="n">
        <x:v>2.3382</x:v>
      </x:c>
      <x:c r="O728" s="52" t="n">
        <x:v>0.69982</x:v>
      </x:c>
      <x:c r="P728" s="52" t="n">
        <x:v>2.1559</x:v>
      </x:c>
      <x:c r="Q728" s="52" t="n">
        <x:v>0.81406</x:v>
      </x:c>
      <x:c r="R728" s="52" t="n">
        <x:v>2.021</x:v>
      </x:c>
      <x:c r="S728" s="52" t="n">
        <x:v>0.88879</x:v>
      </x:c>
      <x:c r="T728" s="52" t="n">
        <x:v>1.9174</x:v>
      </x:c>
      <x:c r="U728" s="52" t="n">
        <x:v>0.93754</x:v>
      </x:c>
      <x:c r="V728" s="52" t="n">
        <x:v>1.8581</x:v>
      </x:c>
      <x:c r="W728" s="52" t="n">
        <x:v>0.96145</x:v>
      </x:c>
      <x:c r="X728" s="52" t="n">
        <x:v>1.8217</x:v>
      </x:c>
      <x:c r="Y728" s="52" t="n">
        <x:v>0.97441</x:v>
      </x:c>
      <x:c r="Z728" s="52" t="n">
        <x:v>1.7971</x:v>
      </x:c>
      <x:c r="AA728" s="52" t="n">
        <x:v>0.9823</x:v>
      </x:c>
      <x:c r="AB728" s="52" t="n">
        <x:v>1.7792</x:v>
      </x:c>
      <x:c r="AC728" s="52" t="n">
        <x:v>0.98766</x:v>
      </x:c>
      <x:c r="AD728" s="52" t="n">
        <x:v>1.7689</x:v>
      </x:c>
      <x:c r="AE728" s="52" t="n">
        <x:v>0.99046</x:v>
      </x:c>
      <x:c r="AF728" s="52" t="n">
        <x:v>1.7614</x:v>
      </x:c>
      <x:c r="AG728" s="52" t="n">
        <x:v>0.9924</x:v>
      </x:c>
      <x:c r="AH728" s="62" t="n">
        <x:v>1.7570000000000001</x:v>
      </x:c>
      <x:c r="AI728" s="62" t="n">
        <x:v>0.993455</x:v>
      </x:c>
      <x:c r="AJ728" s="52" t="n">
        <x:v>1.7526</x:v>
      </x:c>
      <x:c r="AK728" s="52" t="n">
        <x:v>0.99451</x:v>
      </x:c>
    </x:row>
    <x:row r="729">
      <x:c r="A729" s="52" t="n">
        <x:v>0.937</x:v>
      </x:c>
      <x:c r="B729" s="52" t="n">
        <x:v>2.7781</x:v>
      </x:c>
      <x:c r="C729" s="52" t="n">
        <x:v>0.41073</x:v>
      </x:c>
      <x:c r="D729" s="62" t="n">
        <x:v>2.76515</x:v>
      </x:c>
      <x:c r="E729" s="62" t="n">
        <x:v>0.41888499999999995</x:v>
      </x:c>
      <x:c r="F729" s="52" t="n">
        <x:v>2.7522</x:v>
      </x:c>
      <x:c r="G729" s="52" t="n">
        <x:v>0.42704</x:v>
      </x:c>
      <x:c r="H729" s="52" t="n">
        <x:v>2.6917</x:v>
      </x:c>
      <x:c r="I729" s="52" t="n">
        <x:v>0.46582</x:v>
      </x:c>
      <x:c r="J729" s="52" t="n">
        <x:v>2.6163</x:v>
      </x:c>
      <x:c r="K729" s="52" t="n">
        <x:v>0.51567</x:v>
      </x:c>
      <x:c r="L729" s="52" t="n">
        <x:v>2.5017</x:v>
      </x:c>
      <x:c r="M729" s="52" t="n">
        <x:v>0.59262</x:v>
      </x:c>
      <x:c r="N729" s="52" t="n">
        <x:v>2.3383</x:v>
      </x:c>
      <x:c r="O729" s="52" t="n">
        <x:v>0.70136</x:v>
      </x:c>
      <x:c r="P729" s="52" t="n">
        <x:v>2.1558</x:v>
      </x:c>
      <x:c r="Q729" s="52" t="n">
        <x:v>0.81609</x:v>
      </x:c>
      <x:c r="R729" s="52" t="n">
        <x:v>2.0207</x:v>
      </x:c>
      <x:c r="S729" s="52" t="n">
        <x:v>0.89115</x:v>
      </x:c>
      <x:c r="T729" s="52" t="n">
        <x:v>1.917</x:v>
      </x:c>
      <x:c r="U729" s="52" t="n">
        <x:v>0.94013</x:v>
      </x:c>
      <x:c r="V729" s="52" t="n">
        <x:v>1.8576</x:v>
      </x:c>
      <x:c r="W729" s="52" t="n">
        <x:v>0.96414</x:v>
      </x:c>
      <x:c r="X729" s="52" t="n">
        <x:v>1.8211</x:v>
      </x:c>
      <x:c r="Y729" s="52" t="n">
        <x:v>0.97716</x:v>
      </x:c>
      <x:c r="Z729" s="52" t="n">
        <x:v>1.7965</x:v>
      </x:c>
      <x:c r="AA729" s="52" t="n">
        <x:v>0.98508</x:v>
      </x:c>
      <x:c r="AB729" s="52" t="n">
        <x:v>1.7785</x:v>
      </x:c>
      <x:c r="AC729" s="52" t="n">
        <x:v>0.99048</x:v>
      </x:c>
      <x:c r="AD729" s="52" t="n">
        <x:v>1.7682</x:v>
      </x:c>
      <x:c r="AE729" s="52" t="n">
        <x:v>0.99328</x:v>
      </x:c>
      <x:c r="AF729" s="52" t="n">
        <x:v>1.7607</x:v>
      </x:c>
      <x:c r="AG729" s="52" t="n">
        <x:v>0.99523</x:v>
      </x:c>
      <x:c r="AH729" s="62" t="n">
        <x:v>1.75625</x:v>
      </x:c>
      <x:c r="AI729" s="62" t="n">
        <x:v>0.996285</x:v>
      </x:c>
      <x:c r="AJ729" s="52" t="n">
        <x:v>1.7518</x:v>
      </x:c>
      <x:c r="AK729" s="52" t="n">
        <x:v>0.99734</x:v>
      </x:c>
    </x:row>
    <x:row r="730">
      <x:c r="A730" s="52" t="n">
        <x:v>0.938</x:v>
      </x:c>
      <x:c r="B730" s="52" t="n">
        <x:v>2.7787</x:v>
      </x:c>
      <x:c r="C730" s="52" t="n">
        <x:v>0.41096</x:v>
      </x:c>
      <x:c r="D730" s="62" t="n">
        <x:v>2.7657</x:v>
      </x:c>
      <x:c r="E730" s="62" t="n">
        <x:v>0.41915</x:v>
      </x:c>
      <x:c r="F730" s="52" t="n">
        <x:v>2.7527</x:v>
      </x:c>
      <x:c r="G730" s="52" t="n">
        <x:v>0.42734</x:v>
      </x:c>
      <x:c r="H730" s="52" t="n">
        <x:v>2.6922</x:v>
      </x:c>
      <x:c r="I730" s="52" t="n">
        <x:v>0.46631</x:v>
      </x:c>
      <x:c r="J730" s="52" t="n">
        <x:v>2.6166</x:v>
      </x:c>
      <x:c r="K730" s="52" t="n">
        <x:v>0.51638</x:v>
      </x:c>
      <x:c r="L730" s="52" t="n">
        <x:v>2.5019</x:v>
      </x:c>
      <x:c r="M730" s="52" t="n">
        <x:v>0.59368</x:v>
      </x:c>
      <x:c r="N730" s="52" t="n">
        <x:v>2.3384</x:v>
      </x:c>
      <x:c r="O730" s="52" t="n">
        <x:v>0.70291</x:v>
      </x:c>
      <x:c r="P730" s="52" t="n">
        <x:v>2.1557</x:v>
      </x:c>
      <x:c r="Q730" s="52" t="n">
        <x:v>0.81813</x:v>
      </x:c>
      <x:c r="R730" s="52" t="n">
        <x:v>2.0205</x:v>
      </x:c>
      <x:c r="S730" s="52" t="n">
        <x:v>0.89352</x:v>
      </x:c>
      <x:c r="T730" s="52" t="n">
        <x:v>1.9166</x:v>
      </x:c>
      <x:c r="U730" s="52" t="n">
        <x:v>0.94271</x:v>
      </x:c>
      <x:c r="V730" s="52" t="n">
        <x:v>1.857</x:v>
      </x:c>
      <x:c r="W730" s="52" t="n">
        <x:v>0.96684</x:v>
      </x:c>
      <x:c r="X730" s="52" t="n">
        <x:v>1.8205</x:v>
      </x:c>
      <x:c r="Y730" s="52" t="n">
        <x:v>0.97991</x:v>
      </x:c>
      <x:c r="Z730" s="52" t="n">
        <x:v>1.7958</x:v>
      </x:c>
      <x:c r="AA730" s="52" t="n">
        <x:v>0.98787</x:v>
      </x:c>
      <x:c r="AB730" s="52" t="n">
        <x:v>1.7778</x:v>
      </x:c>
      <x:c r="AC730" s="52" t="n">
        <x:v>0.99329</x:v>
      </x:c>
      <x:c r="AD730" s="52" t="n">
        <x:v>1.7674</x:v>
      </x:c>
      <x:c r="AE730" s="52" t="n">
        <x:v>0.9961</x:v>
      </x:c>
      <x:c r="AF730" s="52" t="n">
        <x:v>1.7599</x:v>
      </x:c>
      <x:c r="AG730" s="52" t="n">
        <x:v>0.99806</x:v>
      </x:c>
      <x:c r="AH730" s="62" t="n">
        <x:v>1.7555</x:v>
      </x:c>
      <x:c r="AI730" s="62" t="n">
        <x:v>0.99913</x:v>
      </x:c>
      <x:c r="AJ730" s="52" t="n">
        <x:v>1.7511</x:v>
      </x:c>
      <x:c r="AK730" s="52" t="n">
        <x:v>1.0002</x:v>
      </x:c>
    </x:row>
    <x:row r="731">
      <x:c r="A731" s="52" t="n">
        <x:v>0.939</x:v>
      </x:c>
      <x:c r="B731" s="52" t="n">
        <x:v>2.7792</x:v>
      </x:c>
      <x:c r="C731" s="52" t="n">
        <x:v>0.41118</x:v>
      </x:c>
      <x:c r="D731" s="62" t="n">
        <x:v>2.7662</x:v>
      </x:c>
      <x:c r="E731" s="62" t="n">
        <x:v>0.41941</x:v>
      </x:c>
      <x:c r="F731" s="52" t="n">
        <x:v>2.7532</x:v>
      </x:c>
      <x:c r="G731" s="52" t="n">
        <x:v>0.42764</x:v>
      </x:c>
      <x:c r="H731" s="52" t="n">
        <x:v>2.6926</x:v>
      </x:c>
      <x:c r="I731" s="52" t="n">
        <x:v>0.46679</x:v>
      </x:c>
      <x:c r="J731" s="52" t="n">
        <x:v>2.617</x:v>
      </x:c>
      <x:c r="K731" s="52" t="n">
        <x:v>0.5171</x:v>
      </x:c>
      <x:c r="L731" s="52" t="n">
        <x:v>2.5021</x:v>
      </x:c>
      <x:c r="M731" s="52" t="n">
        <x:v>0.59475</x:v>
      </x:c>
      <x:c r="N731" s="52" t="n">
        <x:v>2.3384</x:v>
      </x:c>
      <x:c r="O731" s="52" t="n">
        <x:v>0.70445</x:v>
      </x:c>
      <x:c r="P731" s="52" t="n">
        <x:v>2.1556</x:v>
      </x:c>
      <x:c r="Q731" s="52" t="n">
        <x:v>0.82016</x:v>
      </x:c>
      <x:c r="R731" s="52" t="n">
        <x:v>2.0203</x:v>
      </x:c>
      <x:c r="S731" s="52" t="n">
        <x:v>0.89588</x:v>
      </x:c>
      <x:c r="T731" s="52" t="n">
        <x:v>1.9162</x:v>
      </x:c>
      <x:c r="U731" s="52" t="n">
        <x:v>0.9453</x:v>
      </x:c>
      <x:c r="V731" s="52" t="n">
        <x:v>1.8565</x:v>
      </x:c>
      <x:c r="W731" s="52" t="n">
        <x:v>0.96953</x:v>
      </x:c>
      <x:c r="X731" s="52" t="n">
        <x:v>1.8199</x:v>
      </x:c>
      <x:c r="Y731" s="52" t="n">
        <x:v>0.98267</x:v>
      </x:c>
      <x:c r="Z731" s="52" t="n">
        <x:v>1.7952</x:v>
      </x:c>
      <x:c r="AA731" s="52" t="n">
        <x:v>0.99066</x:v>
      </x:c>
      <x:c r="AB731" s="52" t="n">
        <x:v>1.7771</x:v>
      </x:c>
      <x:c r="AC731" s="52" t="n">
        <x:v>0.9961</x:v>
      </x:c>
      <x:c r="AD731" s="52" t="n">
        <x:v>1.7667</x:v>
      </x:c>
      <x:c r="AE731" s="52" t="n">
        <x:v>0.99893</x:v>
      </x:c>
      <x:c r="AF731" s="52" t="n">
        <x:v>1.7592</x:v>
      </x:c>
      <x:c r="AG731" s="52" t="n">
        <x:v>1.0009</x:v>
      </x:c>
      <x:c r="AH731" s="62" t="n">
        <x:v>1.75475</x:v>
      </x:c>
      <x:c r="AI731" s="62" t="n">
        <x:v>1.00195</x:v>
      </x:c>
      <x:c r="AJ731" s="52" t="n">
        <x:v>1.7503</x:v>
      </x:c>
      <x:c r="AK731" s="52" t="n">
        <x:v>1.003</x:v>
      </x:c>
    </x:row>
    <x:row r="732">
      <x:c r="A732" s="52" t="n">
        <x:v>0.94</x:v>
      </x:c>
      <x:c r="B732" s="52" t="n">
        <x:v>2.7797</x:v>
      </x:c>
      <x:c r="C732" s="52" t="n">
        <x:v>0.41141</x:v>
      </x:c>
      <x:c r="D732" s="62" t="n">
        <x:v>2.7667</x:v>
      </x:c>
      <x:c r="E732" s="62" t="n">
        <x:v>0.419675</x:v>
      </x:c>
      <x:c r="F732" s="52" t="n">
        <x:v>2.7537</x:v>
      </x:c>
      <x:c r="G732" s="52" t="n">
        <x:v>0.42794</x:v>
      </x:c>
      <x:c r="H732" s="52" t="n">
        <x:v>2.693</x:v>
      </x:c>
      <x:c r="I732" s="52" t="n">
        <x:v>0.46727</x:v>
      </x:c>
      <x:c r="J732" s="52" t="n">
        <x:v>2.6173</x:v>
      </x:c>
      <x:c r="K732" s="52" t="n">
        <x:v>0.51781</x:v>
      </x:c>
      <x:c r="L732" s="52" t="n">
        <x:v>2.5024</x:v>
      </x:c>
      <x:c r="M732" s="52" t="n">
        <x:v>0.59581</x:v>
      </x:c>
      <x:c r="N732" s="52" t="n">
        <x:v>2.3385</x:v>
      </x:c>
      <x:c r="O732" s="52" t="n">
        <x:v>0.70599</x:v>
      </x:c>
      <x:c r="P732" s="52" t="n">
        <x:v>2.1556</x:v>
      </x:c>
      <x:c r="Q732" s="52" t="n">
        <x:v>0.82219</x:v>
      </x:c>
      <x:c r="R732" s="52" t="n">
        <x:v>2.02</x:v>
      </x:c>
      <x:c r="S732" s="52" t="n">
        <x:v>0.89824</x:v>
      </x:c>
      <x:c r="T732" s="52" t="n">
        <x:v>1.9158</x:v>
      </x:c>
      <x:c r="U732" s="52" t="n">
        <x:v>0.94788</x:v>
      </x:c>
      <x:c r="V732" s="52" t="n">
        <x:v>1.856</x:v>
      </x:c>
      <x:c r="W732" s="52" t="n">
        <x:v>0.97222</x:v>
      </x:c>
      <x:c r="X732" s="52" t="n">
        <x:v>1.8193</x:v>
      </x:c>
      <x:c r="Y732" s="52" t="n">
        <x:v>0.98542</x:v>
      </x:c>
      <x:c r="Z732" s="52" t="n">
        <x:v>1.7946</x:v>
      </x:c>
      <x:c r="AA732" s="52" t="n">
        <x:v>0.99345</x:v>
      </x:c>
      <x:c r="AB732" s="52" t="n">
        <x:v>1.7764</x:v>
      </x:c>
      <x:c r="AC732" s="52" t="n">
        <x:v>0.99891</x:v>
      </x:c>
      <x:c r="AD732" s="52" t="n">
        <x:v>1.766</x:v>
      </x:c>
      <x:c r="AE732" s="52" t="n">
        <x:v>1.0018</x:v>
      </x:c>
      <x:c r="AF732" s="52" t="n">
        <x:v>1.7585</x:v>
      </x:c>
      <x:c r="AG732" s="52" t="n">
        <x:v>1.0037</x:v>
      </x:c>
      <x:c r="AH732" s="62" t="n">
        <x:v>1.7540499999999999</x:v>
      </x:c>
      <x:c r="AI732" s="62" t="n">
        <x:v>1.0048</x:v>
      </x:c>
      <x:c r="AJ732" s="52" t="n">
        <x:v>1.7496</x:v>
      </x:c>
      <x:c r="AK732" s="52" t="n">
        <x:v>1.0059</x:v>
      </x:c>
    </x:row>
    <x:row r="733">
      <x:c r="A733" s="52" t="n">
        <x:v>0.941</x:v>
      </x:c>
      <x:c r="B733" s="52" t="n">
        <x:v>2.7803</x:v>
      </x:c>
      <x:c r="C733" s="52" t="n">
        <x:v>0.41162</x:v>
      </x:c>
      <x:c r="D733" s="62" t="n">
        <x:v>2.7672499999999998</x:v>
      </x:c>
      <x:c r="E733" s="62" t="n">
        <x:v>0.41993</x:v>
      </x:c>
      <x:c r="F733" s="52" t="n">
        <x:v>2.7542</x:v>
      </x:c>
      <x:c r="G733" s="52" t="n">
        <x:v>0.42824</x:v>
      </x:c>
      <x:c r="H733" s="52" t="n">
        <x:v>2.6934</x:v>
      </x:c>
      <x:c r="I733" s="52" t="n">
        <x:v>0.46775</x:v>
      </x:c>
      <x:c r="J733" s="52" t="n">
        <x:v>2.6176</x:v>
      </x:c>
      <x:c r="K733" s="52" t="n">
        <x:v>0.51853</x:v>
      </x:c>
      <x:c r="L733" s="52" t="n">
        <x:v>2.5026</x:v>
      </x:c>
      <x:c r="M733" s="52" t="n">
        <x:v>0.59687</x:v>
      </x:c>
      <x:c r="N733" s="52" t="n">
        <x:v>2.3387</x:v>
      </x:c>
      <x:c r="O733" s="52" t="n">
        <x:v>0.70752</x:v>
      </x:c>
      <x:c r="P733" s="52" t="n">
        <x:v>2.1555</x:v>
      </x:c>
      <x:c r="Q733" s="52" t="n">
        <x:v>0.82423</x:v>
      </x:c>
      <x:c r="R733" s="52" t="n">
        <x:v>2.0198</x:v>
      </x:c>
      <x:c r="S733" s="52" t="n">
        <x:v>0.9006</x:v>
      </x:c>
      <x:c r="T733" s="52" t="n">
        <x:v>1.9154</x:v>
      </x:c>
      <x:c r="U733" s="52" t="n">
        <x:v>0.95046</x:v>
      </x:c>
      <x:c r="V733" s="52" t="n">
        <x:v>1.8555</x:v>
      </x:c>
      <x:c r="W733" s="52" t="n">
        <x:v>0.97492</x:v>
      </x:c>
      <x:c r="X733" s="52" t="n">
        <x:v>1.8188</x:v>
      </x:c>
      <x:c r="Y733" s="52" t="n">
        <x:v>0.98818</x:v>
      </x:c>
      <x:c r="Z733" s="52" t="n">
        <x:v>1.7939</x:v>
      </x:c>
      <x:c r="AA733" s="52" t="n">
        <x:v>0.99624</x:v>
      </x:c>
      <x:c r="AB733" s="52" t="n">
        <x:v>1.7758</x:v>
      </x:c>
      <x:c r="AC733" s="52" t="n">
        <x:v>1.0017</x:v>
      </x:c>
      <x:c r="AD733" s="52" t="n">
        <x:v>1.7653</x:v>
      </x:c>
      <x:c r="AE733" s="52" t="n">
        <x:v>1.0046</x:v>
      </x:c>
      <x:c r="AF733" s="52" t="n">
        <x:v>1.7578</x:v>
      </x:c>
      <x:c r="AG733" s="52" t="n">
        <x:v>1.0066</x:v>
      </x:c>
      <x:c r="AH733" s="62" t="n">
        <x:v>1.75335</x:v>
      </x:c>
      <x:c r="AI733" s="62" t="n">
        <x:v>1.00765</x:v>
      </x:c>
      <x:c r="AJ733" s="52" t="n">
        <x:v>1.7489</x:v>
      </x:c>
      <x:c r="AK733" s="52" t="n">
        <x:v>1.0087</x:v>
      </x:c>
    </x:row>
    <x:row r="734">
      <x:c r="A734" s="52" t="n">
        <x:v>0.942</x:v>
      </x:c>
      <x:c r="B734" s="52" t="n">
        <x:v>2.7808</x:v>
      </x:c>
      <x:c r="C734" s="52" t="n">
        <x:v>0.41184</x:v>
      </x:c>
      <x:c r="D734" s="62" t="n">
        <x:v>2.7677500000000004</x:v>
      </x:c>
      <x:c r="E734" s="62" t="n">
        <x:v>0.42018500000000003</x:v>
      </x:c>
      <x:c r="F734" s="52" t="n">
        <x:v>2.7547</x:v>
      </x:c>
      <x:c r="G734" s="52" t="n">
        <x:v>0.42853</x:v>
      </x:c>
      <x:c r="H734" s="52" t="n">
        <x:v>2.6938</x:v>
      </x:c>
      <x:c r="I734" s="52" t="n">
        <x:v>0.46823</x:v>
      </x:c>
      <x:c r="J734" s="52" t="n">
        <x:v>2.618</x:v>
      </x:c>
      <x:c r="K734" s="52" t="n">
        <x:v>0.51924</x:v>
      </x:c>
      <x:c r="L734" s="52" t="n">
        <x:v>2.5029</x:v>
      </x:c>
      <x:c r="M734" s="52" t="n">
        <x:v>0.59793</x:v>
      </x:c>
      <x:c r="N734" s="52" t="n">
        <x:v>2.3388</x:v>
      </x:c>
      <x:c r="O734" s="52" t="n">
        <x:v>0.70906</x:v>
      </x:c>
      <x:c r="P734" s="52" t="n">
        <x:v>2.1555</x:v>
      </x:c>
      <x:c r="Q734" s="52" t="n">
        <x:v>0.82626</x:v>
      </x:c>
      <x:c r="R734" s="52" t="n">
        <x:v>2.0196</x:v>
      </x:c>
      <x:c r="S734" s="52" t="n">
        <x:v>0.90296</x:v>
      </x:c>
      <x:c r="T734" s="52" t="n">
        <x:v>1.915</x:v>
      </x:c>
      <x:c r="U734" s="52" t="n">
        <x:v>0.95305</x:v>
      </x:c>
      <x:c r="V734" s="52" t="n">
        <x:v>1.855</x:v>
      </x:c>
      <x:c r="W734" s="52" t="n">
        <x:v>0.97762</x:v>
      </x:c>
      <x:c r="X734" s="52" t="n">
        <x:v>1.8182</x:v>
      </x:c>
      <x:c r="Y734" s="52" t="n">
        <x:v>0.99093</x:v>
      </x:c>
      <x:c r="Z734" s="52" t="n">
        <x:v>1.7933</x:v>
      </x:c>
      <x:c r="AA734" s="52" t="n">
        <x:v>0.99904</x:v>
      </x:c>
      <x:c r="AB734" s="52" t="n">
        <x:v>1.7751</x:v>
      </x:c>
      <x:c r="AC734" s="52" t="n">
        <x:v>1.0045</x:v>
      </x:c>
      <x:c r="AD734" s="52" t="n">
        <x:v>1.7646</x:v>
      </x:c>
      <x:c r="AE734" s="52" t="n">
        <x:v>1.0074</x:v>
      </x:c>
      <x:c r="AF734" s="52" t="n">
        <x:v>1.7571</x:v>
      </x:c>
      <x:c r="AG734" s="52" t="n">
        <x:v>1.0094</x:v>
      </x:c>
      <x:c r="AH734" s="62" t="n">
        <x:v>1.7526000000000002</x:v>
      </x:c>
      <x:c r="AI734" s="62" t="n">
        <x:v>1.0105</x:v>
      </x:c>
      <x:c r="AJ734" s="52" t="n">
        <x:v>1.7481</x:v>
      </x:c>
      <x:c r="AK734" s="52" t="n">
        <x:v>1.0116</x:v>
      </x:c>
    </x:row>
    <x:row r="735">
      <x:c r="A735" s="52" t="n">
        <x:v>0.943</x:v>
      </x:c>
      <x:c r="B735" s="52" t="n">
        <x:v>2.7813</x:v>
      </x:c>
      <x:c r="C735" s="52" t="n">
        <x:v>0.41205</x:v>
      </x:c>
      <x:c r="D735" s="62" t="n">
        <x:v>2.76825</x:v>
      </x:c>
      <x:c r="E735" s="62" t="n">
        <x:v>0.420435</x:v>
      </x:c>
      <x:c r="F735" s="52" t="n">
        <x:v>2.7552</x:v>
      </x:c>
      <x:c r="G735" s="52" t="n">
        <x:v>0.42882</x:v>
      </x:c>
      <x:c r="H735" s="52" t="n">
        <x:v>2.6943</x:v>
      </x:c>
      <x:c r="I735" s="52" t="n">
        <x:v>0.46871</x:v>
      </x:c>
      <x:c r="J735" s="52" t="n">
        <x:v>2.6183</x:v>
      </x:c>
      <x:c r="K735" s="52" t="n">
        <x:v>0.51995</x:v>
      </x:c>
      <x:c r="L735" s="52" t="n">
        <x:v>2.5031</x:v>
      </x:c>
      <x:c r="M735" s="52" t="n">
        <x:v>0.59899</x:v>
      </x:c>
      <x:c r="N735" s="52" t="n">
        <x:v>2.3389</x:v>
      </x:c>
      <x:c r="O735" s="52" t="n">
        <x:v>0.7106</x:v>
      </x:c>
      <x:c r="P735" s="52" t="n">
        <x:v>2.1554</x:v>
      </x:c>
      <x:c r="Q735" s="52" t="n">
        <x:v>0.82829</x:v>
      </x:c>
      <x:c r="R735" s="52" t="n">
        <x:v>2.0194</x:v>
      </x:c>
      <x:c r="S735" s="52" t="n">
        <x:v>0.90533</x:v>
      </x:c>
      <x:c r="T735" s="52" t="n">
        <x:v>1.9147</x:v>
      </x:c>
      <x:c r="U735" s="52" t="n">
        <x:v>0.95563</x:v>
      </x:c>
      <x:c r="V735" s="52" t="n">
        <x:v>1.8546</x:v>
      </x:c>
      <x:c r="W735" s="52" t="n">
        <x:v>0.98031</x:v>
      </x:c>
      <x:c r="X735" s="52" t="n">
        <x:v>1.8177</x:v>
      </x:c>
      <x:c r="Y735" s="52" t="n">
        <x:v>0.99369</x:v>
      </x:c>
      <x:c r="Z735" s="52" t="n">
        <x:v>1.7927</x:v>
      </x:c>
      <x:c r="AA735" s="52" t="n">
        <x:v>1.0018</x:v>
      </x:c>
      <x:c r="AB735" s="52" t="n">
        <x:v>1.7745</x:v>
      </x:c>
      <x:c r="AC735" s="52" t="n">
        <x:v>1.0074</x:v>
      </x:c>
      <x:c r="AD735" s="52" t="n">
        <x:v>1.764</x:v>
      </x:c>
      <x:c r="AE735" s="52" t="n">
        <x:v>1.0102</x:v>
      </x:c>
      <x:c r="AF735" s="52" t="n">
        <x:v>1.7564</x:v>
      </x:c>
      <x:c r="AG735" s="52" t="n">
        <x:v>1.0122</x:v>
      </x:c>
      <x:c r="AH735" s="62" t="n">
        <x:v>1.7519</x:v>
      </x:c>
      <x:c r="AI735" s="62" t="n">
        <x:v>1.0133</x:v>
      </x:c>
      <x:c r="AJ735" s="52" t="n">
        <x:v>1.7474</x:v>
      </x:c>
      <x:c r="AK735" s="52" t="n">
        <x:v>1.0144</x:v>
      </x:c>
    </x:row>
    <x:row r="736">
      <x:c r="A736" s="52" t="n">
        <x:v>0.944</x:v>
      </x:c>
      <x:c r="B736" s="52" t="n">
        <x:v>2.7818</x:v>
      </x:c>
      <x:c r="C736" s="52" t="n">
        <x:v>0.41227</x:v>
      </x:c>
      <x:c r="D736" s="62" t="n">
        <x:v>2.76875</x:v>
      </x:c>
      <x:c r="E736" s="62" t="n">
        <x:v>0.42069</x:v>
      </x:c>
      <x:c r="F736" s="52" t="n">
        <x:v>2.7557</x:v>
      </x:c>
      <x:c r="G736" s="52" t="n">
        <x:v>0.42911</x:v>
      </x:c>
      <x:c r="H736" s="52" t="n">
        <x:v>2.6947</x:v>
      </x:c>
      <x:c r="I736" s="52" t="n">
        <x:v>0.46918</x:v>
      </x:c>
      <x:c r="J736" s="52" t="n">
        <x:v>2.6187</x:v>
      </x:c>
      <x:c r="K736" s="52" t="n">
        <x:v>0.52065</x:v>
      </x:c>
      <x:c r="L736" s="52" t="n">
        <x:v>2.5033</x:v>
      </x:c>
      <x:c r="M736" s="52" t="n">
        <x:v>0.60005</x:v>
      </x:c>
      <x:c r="N736" s="52" t="n">
        <x:v>2.339</x:v>
      </x:c>
      <x:c r="O736" s="52" t="n">
        <x:v>0.71213</x:v>
      </x:c>
      <x:c r="P736" s="52" t="n">
        <x:v>2.1554</x:v>
      </x:c>
      <x:c r="Q736" s="52" t="n">
        <x:v>0.83032</x:v>
      </x:c>
      <x:c r="R736" s="52" t="n">
        <x:v>2.0192</x:v>
      </x:c>
      <x:c r="S736" s="52" t="n">
        <x:v>0.90769</x:v>
      </x:c>
      <x:c r="T736" s="52" t="n">
        <x:v>1.9143</x:v>
      </x:c>
      <x:c r="U736" s="52" t="n">
        <x:v>0.95822</x:v>
      </x:c>
      <x:c r="V736" s="52" t="n">
        <x:v>1.8541</x:v>
      </x:c>
      <x:c r="W736" s="52" t="n">
        <x:v>0.98301</x:v>
      </x:c>
      <x:c r="X736" s="52" t="n">
        <x:v>1.8171</x:v>
      </x:c>
      <x:c r="Y736" s="52" t="n">
        <x:v>0.99645</x:v>
      </x:c>
      <x:c r="Z736" s="52" t="n">
        <x:v>1.7921</x:v>
      </x:c>
      <x:c r="AA736" s="52" t="n">
        <x:v>1.0046</x:v>
      </x:c>
      <x:c r="AB736" s="52" t="n">
        <x:v>1.7738</x:v>
      </x:c>
      <x:c r="AC736" s="52" t="n">
        <x:v>1.0102</x:v>
      </x:c>
      <x:c r="AD736" s="52" t="n">
        <x:v>1.7633</x:v>
      </x:c>
      <x:c r="AE736" s="52" t="n">
        <x:v>1.0131</x:v>
      </x:c>
      <x:c r="AF736" s="52" t="n">
        <x:v>1.7557</x:v>
      </x:c>
      <x:c r="AG736" s="52" t="n">
        <x:v>1.0151</x:v>
      </x:c>
      <x:c r="AH736" s="62" t="n">
        <x:v>1.7511999999999999</x:v>
      </x:c>
      <x:c r="AI736" s="62" t="n">
        <x:v>1.0162</x:v>
      </x:c>
      <x:c r="AJ736" s="52" t="n">
        <x:v>1.7467</x:v>
      </x:c>
      <x:c r="AK736" s="52" t="n">
        <x:v>1.0173</x:v>
      </x:c>
    </x:row>
    <x:row r="737">
      <x:c r="A737" s="52" t="n">
        <x:v>0.945</x:v>
      </x:c>
      <x:c r="B737" s="52" t="n">
        <x:v>2.7824</x:v>
      </x:c>
      <x:c r="C737" s="52" t="n">
        <x:v>0.41247</x:v>
      </x:c>
      <x:c r="D737" s="62" t="n">
        <x:v>2.7693000000000003</x:v>
      </x:c>
      <x:c r="E737" s="62" t="n">
        <x:v>0.420935</x:v>
      </x:c>
      <x:c r="F737" s="52" t="n">
        <x:v>2.7562</x:v>
      </x:c>
      <x:c r="G737" s="52" t="n">
        <x:v>0.4294</x:v>
      </x:c>
      <x:c r="H737" s="52" t="n">
        <x:v>2.6951</x:v>
      </x:c>
      <x:c r="I737" s="52" t="n">
        <x:v>0.46965</x:v>
      </x:c>
      <x:c r="J737" s="52" t="n">
        <x:v>2.619</x:v>
      </x:c>
      <x:c r="K737" s="52" t="n">
        <x:v>0.52136</x:v>
      </x:c>
      <x:c r="L737" s="52" t="n">
        <x:v>2.5036</x:v>
      </x:c>
      <x:c r="M737" s="52" t="n">
        <x:v>0.60111</x:v>
      </x:c>
      <x:c r="N737" s="52" t="n">
        <x:v>2.3391</x:v>
      </x:c>
      <x:c r="O737" s="52" t="n">
        <x:v>0.71367</x:v>
      </x:c>
      <x:c r="P737" s="52" t="n">
        <x:v>2.1553</x:v>
      </x:c>
      <x:c r="Q737" s="52" t="n">
        <x:v>0.83235</x:v>
      </x:c>
      <x:c r="R737" s="52" t="n">
        <x:v>2.019</x:v>
      </x:c>
      <x:c r="S737" s="52" t="n">
        <x:v>0.91005</x:v>
      </x:c>
      <x:c r="T737" s="52" t="n">
        <x:v>1.9139</x:v>
      </x:c>
      <x:c r="U737" s="52" t="n">
        <x:v>0.9608</x:v>
      </x:c>
      <x:c r="V737" s="52" t="n">
        <x:v>1.8536</x:v>
      </x:c>
      <x:c r="W737" s="52" t="n">
        <x:v>0.98571</x:v>
      </x:c>
      <x:c r="X737" s="52" t="n">
        <x:v>1.8166</x:v>
      </x:c>
      <x:c r="Y737" s="52" t="n">
        <x:v>0.99921</x:v>
      </x:c>
      <x:c r="Z737" s="52" t="n">
        <x:v>1.7915</x:v>
      </x:c>
      <x:c r="AA737" s="52" t="n">
        <x:v>1.0074</x:v>
      </x:c>
      <x:c r="AB737" s="52" t="n">
        <x:v>1.7732</x:v>
      </x:c>
      <x:c r="AC737" s="52" t="n">
        <x:v>1.013</x:v>
      </x:c>
      <x:c r="AD737" s="52" t="n">
        <x:v>1.7626</x:v>
      </x:c>
      <x:c r="AE737" s="52" t="n">
        <x:v>1.0159</x:v>
      </x:c>
      <x:c r="AF737" s="52" t="n">
        <x:v>1.755</x:v>
      </x:c>
      <x:c r="AG737" s="52" t="n">
        <x:v>1.0179</x:v>
      </x:c>
      <x:c r="AH737" s="62" t="n">
        <x:v>1.7505</x:v>
      </x:c>
      <x:c r="AI737" s="62" t="n">
        <x:v>1.0190000000000001</x:v>
      </x:c>
      <x:c r="AJ737" s="52" t="n">
        <x:v>1.746</x:v>
      </x:c>
      <x:c r="AK737" s="52" t="n">
        <x:v>1.0201</x:v>
      </x:c>
    </x:row>
    <x:row r="738">
      <x:c r="A738" s="52" t="n">
        <x:v>0.946</x:v>
      </x:c>
      <x:c r="B738" s="52" t="n">
        <x:v>2.7829</x:v>
      </x:c>
      <x:c r="C738" s="52" t="n">
        <x:v>0.41268</x:v>
      </x:c>
      <x:c r="D738" s="62" t="n">
        <x:v>2.7698</x:v>
      </x:c>
      <x:c r="E738" s="62" t="n">
        <x:v>0.42118</x:v>
      </x:c>
      <x:c r="F738" s="52" t="n">
        <x:v>2.7567</x:v>
      </x:c>
      <x:c r="G738" s="52" t="n">
        <x:v>0.42968</x:v>
      </x:c>
      <x:c r="H738" s="52" t="n">
        <x:v>2.6955</x:v>
      </x:c>
      <x:c r="I738" s="52" t="n">
        <x:v>0.47012</x:v>
      </x:c>
      <x:c r="J738" s="52" t="n">
        <x:v>2.6194</x:v>
      </x:c>
      <x:c r="K738" s="52" t="n">
        <x:v>0.52206</x:v>
      </x:c>
      <x:c r="L738" s="52" t="n">
        <x:v>2.5038</x:v>
      </x:c>
      <x:c r="M738" s="52" t="n">
        <x:v>0.60216</x:v>
      </x:c>
      <x:c r="N738" s="52" t="n">
        <x:v>2.3393</x:v>
      </x:c>
      <x:c r="O738" s="52" t="n">
        <x:v>0.7152</x:v>
      </x:c>
      <x:c r="P738" s="52" t="n">
        <x:v>2.1553</x:v>
      </x:c>
      <x:c r="Q738" s="52" t="n">
        <x:v>0.83438</x:v>
      </x:c>
      <x:c r="R738" s="52" t="n">
        <x:v>2.0188</x:v>
      </x:c>
      <x:c r="S738" s="52" t="n">
        <x:v>0.91241</x:v>
      </x:c>
      <x:c r="T738" s="52" t="n">
        <x:v>1.9136</x:v>
      </x:c>
      <x:c r="U738" s="52" t="n">
        <x:v>0.96339</x:v>
      </x:c>
      <x:c r="V738" s="52" t="n">
        <x:v>1.8532</x:v>
      </x:c>
      <x:c r="W738" s="52" t="n">
        <x:v>0.9884</x:v>
      </x:c>
      <x:c r="X738" s="52" t="n">
        <x:v>1.816</x:v>
      </x:c>
      <x:c r="Y738" s="52" t="n">
        <x:v>1.002</x:v>
      </x:c>
      <x:c r="Z738" s="52" t="n">
        <x:v>1.7909</x:v>
      </x:c>
      <x:c r="AA738" s="52" t="n">
        <x:v>1.0102</x:v>
      </x:c>
      <x:c r="AB738" s="52" t="n">
        <x:v>1.7725</x:v>
      </x:c>
      <x:c r="AC738" s="52" t="n">
        <x:v>1.0158</x:v>
      </x:c>
      <x:c r="AD738" s="52" t="n">
        <x:v>1.762</x:v>
      </x:c>
      <x:c r="AE738" s="52" t="n">
        <x:v>1.0187</x:v>
      </x:c>
      <x:c r="AF738" s="52" t="n">
        <x:v>1.7543</x:v>
      </x:c>
      <x:c r="AG738" s="52" t="n">
        <x:v>1.0208</x:v>
      </x:c>
      <x:c r="AH738" s="62" t="n">
        <x:v>1.7498</x:v>
      </x:c>
      <x:c r="AI738" s="62" t="n">
        <x:v>1.02185</x:v>
      </x:c>
      <x:c r="AJ738" s="52" t="n">
        <x:v>1.7453</x:v>
      </x:c>
      <x:c r="AK738" s="52" t="n">
        <x:v>1.0229</x:v>
      </x:c>
    </x:row>
    <x:row r="739">
      <x:c r="A739" s="52" t="n">
        <x:v>0.947</x:v>
      </x:c>
      <x:c r="B739" s="52" t="n">
        <x:v>2.7834</x:v>
      </x:c>
      <x:c r="C739" s="52" t="n">
        <x:v>0.41288</x:v>
      </x:c>
      <x:c r="D739" s="62" t="n">
        <x:v>2.7702999999999998</x:v>
      </x:c>
      <x:c r="E739" s="62" t="n">
        <x:v>0.42142500000000005</x:v>
      </x:c>
      <x:c r="F739" s="52" t="n">
        <x:v>2.7572</x:v>
      </x:c>
      <x:c r="G739" s="52" t="n">
        <x:v>0.42997</x:v>
      </x:c>
      <x:c r="H739" s="52" t="n">
        <x:v>2.696</x:v>
      </x:c>
      <x:c r="I739" s="52" t="n">
        <x:v>0.47059</x:v>
      </x:c>
      <x:c r="J739" s="52" t="n">
        <x:v>2.6197</x:v>
      </x:c>
      <x:c r="K739" s="52" t="n">
        <x:v>0.52276</x:v>
      </x:c>
      <x:c r="L739" s="52" t="n">
        <x:v>2.5041</x:v>
      </x:c>
      <x:c r="M739" s="52" t="n">
        <x:v>0.60322</x:v>
      </x:c>
      <x:c r="N739" s="52" t="n">
        <x:v>2.3394</x:v>
      </x:c>
      <x:c r="O739" s="52" t="n">
        <x:v>0.71674</x:v>
      </x:c>
      <x:c r="P739" s="52" t="n">
        <x:v>2.1553</x:v>
      </x:c>
      <x:c r="Q739" s="52" t="n">
        <x:v>0.8364</x:v>
      </x:c>
      <x:c r="R739" s="52" t="n">
        <x:v>2.0186</x:v>
      </x:c>
      <x:c r="S739" s="52" t="n">
        <x:v>0.91477</x:v>
      </x:c>
      <x:c r="T739" s="52" t="n">
        <x:v>1.9133</x:v>
      </x:c>
      <x:c r="U739" s="52" t="n">
        <x:v>0.96597</x:v>
      </x:c>
      <x:c r="V739" s="52" t="n">
        <x:v>1.8527</x:v>
      </x:c>
      <x:c r="W739" s="52" t="n">
        <x:v>0.9911</x:v>
      </x:c>
      <x:c r="X739" s="52" t="n">
        <x:v>1.8155</x:v>
      </x:c>
      <x:c r="Y739" s="52" t="n">
        <x:v>1.0047</x:v>
      </x:c>
      <x:c r="Z739" s="52" t="n">
        <x:v>1.7903</x:v>
      </x:c>
      <x:c r="AA739" s="52" t="n">
        <x:v>1.013</x:v>
      </x:c>
      <x:c r="AB739" s="52" t="n">
        <x:v>1.7719</x:v>
      </x:c>
      <x:c r="AC739" s="52" t="n">
        <x:v>1.0186</x:v>
      </x:c>
      <x:c r="AD739" s="52" t="n">
        <x:v>1.7613</x:v>
      </x:c>
      <x:c r="AE739" s="52" t="n">
        <x:v>1.0216</x:v>
      </x:c>
      <x:c r="AF739" s="52" t="n">
        <x:v>1.7537</x:v>
      </x:c>
      <x:c r="AG739" s="52" t="n">
        <x:v>1.0236</x:v>
      </x:c>
      <x:c r="AH739" s="62" t="n">
        <x:v>1.74915</x:v>
      </x:c>
      <x:c r="AI739" s="62" t="n">
        <x:v>1.0247000000000002</x:v>
      </x:c>
      <x:c r="AJ739" s="52" t="n">
        <x:v>1.7446</x:v>
      </x:c>
      <x:c r="AK739" s="52" t="n">
        <x:v>1.0258</x:v>
      </x:c>
    </x:row>
    <x:row r="740">
      <x:c r="A740" s="52" t="n">
        <x:v>0.948</x:v>
      </x:c>
      <x:c r="B740" s="52" t="n">
        <x:v>2.784</x:v>
      </x:c>
      <x:c r="C740" s="52" t="n">
        <x:v>0.41308</x:v>
      </x:c>
      <x:c r="D740" s="62" t="n">
        <x:v>2.77085</x:v>
      </x:c>
      <x:c r="E740" s="62" t="n">
        <x:v>0.42166000000000003</x:v>
      </x:c>
      <x:c r="F740" s="52" t="n">
        <x:v>2.7577</x:v>
      </x:c>
      <x:c r="G740" s="52" t="n">
        <x:v>0.43024</x:v>
      </x:c>
      <x:c r="H740" s="52" t="n">
        <x:v>2.6964</x:v>
      </x:c>
      <x:c r="I740" s="52" t="n">
        <x:v>0.47105</x:v>
      </x:c>
      <x:c r="J740" s="52" t="n">
        <x:v>2.6201</x:v>
      </x:c>
      <x:c r="K740" s="52" t="n">
        <x:v>0.52346</x:v>
      </x:c>
      <x:c r="L740" s="52" t="n">
        <x:v>2.5044</x:v>
      </x:c>
      <x:c r="M740" s="52" t="n">
        <x:v>0.60427</x:v>
      </x:c>
      <x:c r="N740" s="52" t="n">
        <x:v>2.3395</x:v>
      </x:c>
      <x:c r="O740" s="52" t="n">
        <x:v>0.71827</x:v>
      </x:c>
      <x:c r="P740" s="52" t="n">
        <x:v>2.1553</x:v>
      </x:c>
      <x:c r="Q740" s="52" t="n">
        <x:v>0.83843</x:v>
      </x:c>
      <x:c r="R740" s="52" t="n">
        <x:v>2.0185</x:v>
      </x:c>
      <x:c r="S740" s="52" t="n">
        <x:v>0.91713</x:v>
      </x:c>
      <x:c r="T740" s="52" t="n">
        <x:v>1.9129</x:v>
      </x:c>
      <x:c r="U740" s="52" t="n">
        <x:v>0.96856</x:v>
      </x:c>
      <x:c r="V740" s="52" t="n">
        <x:v>1.8523</x:v>
      </x:c>
      <x:c r="W740" s="52" t="n">
        <x:v>0.9938</x:v>
      </x:c>
      <x:c r="X740" s="52" t="n">
        <x:v>1.815</x:v>
      </x:c>
      <x:c r="Y740" s="52" t="n">
        <x:v>1.0075</x:v>
      </x:c>
      <x:c r="Z740" s="52" t="n">
        <x:v>1.7897</x:v>
      </x:c>
      <x:c r="AA740" s="52" t="n">
        <x:v>1.0158</x:v>
      </x:c>
      <x:c r="AB740" s="52" t="n">
        <x:v>1.7713</x:v>
      </x:c>
      <x:c r="AC740" s="52" t="n">
        <x:v>1.0215</x:v>
      </x:c>
      <x:c r="AD740" s="52" t="n">
        <x:v>1.7607</x:v>
      </x:c>
      <x:c r="AE740" s="52" t="n">
        <x:v>1.0244</x:v>
      </x:c>
      <x:c r="AF740" s="52" t="n">
        <x:v>1.753</x:v>
      </x:c>
      <x:c r="AG740" s="52" t="n">
        <x:v>1.0264</x:v>
      </x:c>
      <x:c r="AH740" s="62" t="n">
        <x:v>1.74845</x:v>
      </x:c>
      <x:c r="AI740" s="62" t="n">
        <x:v>1.02755</x:v>
      </x:c>
      <x:c r="AJ740" s="52" t="n">
        <x:v>1.7439</x:v>
      </x:c>
      <x:c r="AK740" s="52" t="n">
        <x:v>1.0287</x:v>
      </x:c>
    </x:row>
    <x:row r="741">
      <x:c r="A741" s="52" t="n">
        <x:v>0.949</x:v>
      </x:c>
      <x:c r="B741" s="52" t="n">
        <x:v>2.7845</x:v>
      </x:c>
      <x:c r="C741" s="52" t="n">
        <x:v>0.41328</x:v>
      </x:c>
      <x:c r="D741" s="62" t="n">
        <x:v>2.77135</x:v>
      </x:c>
      <x:c r="E741" s="62" t="n">
        <x:v>0.4219</x:v>
      </x:c>
      <x:c r="F741" s="52" t="n">
        <x:v>2.7582</x:v>
      </x:c>
      <x:c r="G741" s="52" t="n">
        <x:v>0.43052</x:v>
      </x:c>
      <x:c r="H741" s="52" t="n">
        <x:v>2.6968</x:v>
      </x:c>
      <x:c r="I741" s="52" t="n">
        <x:v>0.47152</x:v>
      </x:c>
      <x:c r="J741" s="52" t="n">
        <x:v>2.6205</x:v>
      </x:c>
      <x:c r="K741" s="52" t="n">
        <x:v>0.52416</x:v>
      </x:c>
      <x:c r="L741" s="52" t="n">
        <x:v>2.5046</x:v>
      </x:c>
      <x:c r="M741" s="52" t="n">
        <x:v>0.60532</x:v>
      </x:c>
      <x:c r="N741" s="52" t="n">
        <x:v>2.3397</x:v>
      </x:c>
      <x:c r="O741" s="52" t="n">
        <x:v>0.7198</x:v>
      </x:c>
      <x:c r="P741" s="52" t="n">
        <x:v>2.1553</x:v>
      </x:c>
      <x:c r="Q741" s="52" t="n">
        <x:v>0.84046</x:v>
      </x:c>
      <x:c r="R741" s="52" t="n">
        <x:v>2.0183</x:v>
      </x:c>
      <x:c r="S741" s="52" t="n">
        <x:v>0.91949</x:v>
      </x:c>
      <x:c r="T741" s="52" t="n">
        <x:v>1.9126</x:v>
      </x:c>
      <x:c r="U741" s="52" t="n">
        <x:v>0.97114</x:v>
      </x:c>
      <x:c r="V741" s="52" t="n">
        <x:v>1.8518</x:v>
      </x:c>
      <x:c r="W741" s="52" t="n">
        <x:v>0.9965</x:v>
      </x:c>
      <x:c r="X741" s="52" t="n">
        <x:v>1.8145</x:v>
      </x:c>
      <x:c r="Y741" s="52" t="n">
        <x:v>1.0102</x:v>
      </x:c>
      <x:c r="Z741" s="52" t="n">
        <x:v>1.7892</x:v>
      </x:c>
      <x:c r="AA741" s="52" t="n">
        <x:v>1.0186</x:v>
      </x:c>
      <x:c r="AB741" s="52" t="n">
        <x:v>1.7707</x:v>
      </x:c>
      <x:c r="AC741" s="52" t="n">
        <x:v>1.0243</x:v>
      </x:c>
      <x:c r="AD741" s="52" t="n">
        <x:v>1.76</x:v>
      </x:c>
      <x:c r="AE741" s="52" t="n">
        <x:v>1.0272</x:v>
      </x:c>
      <x:c r="AF741" s="52" t="n">
        <x:v>1.7524</x:v>
      </x:c>
      <x:c r="AG741" s="52" t="n">
        <x:v>1.0293</x:v>
      </x:c>
      <x:c r="AH741" s="62" t="n">
        <x:v>1.7478</x:v>
      </x:c>
      <x:c r="AI741" s="62" t="n">
        <x:v>1.0304000000000002</x:v>
      </x:c>
      <x:c r="AJ741" s="52" t="n">
        <x:v>1.7432</x:v>
      </x:c>
      <x:c r="AK741" s="52" t="n">
        <x:v>1.0315</x:v>
      </x:c>
    </x:row>
    <x:row r="742">
      <x:c r="A742" s="52" t="n">
        <x:v>0.95</x:v>
      </x:c>
      <x:c r="B742" s="52" t="n">
        <x:v>2.785</x:v>
      </x:c>
      <x:c r="C742" s="52" t="n">
        <x:v>0.41348</x:v>
      </x:c>
      <x:c r="D742" s="62" t="n">
        <x:v>2.77185</x:v>
      </x:c>
      <x:c r="E742" s="62" t="n">
        <x:v>0.42214</x:v>
      </x:c>
      <x:c r="F742" s="52" t="n">
        <x:v>2.7587</x:v>
      </x:c>
      <x:c r="G742" s="52" t="n">
        <x:v>0.4308</x:v>
      </x:c>
      <x:c r="H742" s="52" t="n">
        <x:v>2.6973</x:v>
      </x:c>
      <x:c r="I742" s="52" t="n">
        <x:v>0.47198</x:v>
      </x:c>
      <x:c r="J742" s="52" t="n">
        <x:v>2.6208</x:v>
      </x:c>
      <x:c r="K742" s="52" t="n">
        <x:v>0.52486</x:v>
      </x:c>
      <x:c r="L742" s="52" t="n">
        <x:v>2.5049</x:v>
      </x:c>
      <x:c r="M742" s="52" t="n">
        <x:v>0.60637</x:v>
      </x:c>
      <x:c r="N742" s="52" t="n">
        <x:v>2.3398</x:v>
      </x:c>
      <x:c r="O742" s="52" t="n">
        <x:v>0.72133</x:v>
      </x:c>
      <x:c r="P742" s="52" t="n">
        <x:v>2.1553</x:v>
      </x:c>
      <x:c r="Q742" s="52" t="n">
        <x:v>0.84248</x:v>
      </x:c>
      <x:c r="R742" s="52" t="n">
        <x:v>2.0182</x:v>
      </x:c>
      <x:c r="S742" s="52" t="n">
        <x:v>0.92184</x:v>
      </x:c>
      <x:c r="T742" s="52" t="n">
        <x:v>1.9123</x:v>
      </x:c>
      <x:c r="U742" s="52" t="n">
        <x:v>0.97373</x:v>
      </x:c>
      <x:c r="V742" s="52" t="n">
        <x:v>1.8514</x:v>
      </x:c>
      <x:c r="W742" s="52" t="n">
        <x:v>0.9992</x:v>
      </x:c>
      <x:c r="X742" s="52" t="n">
        <x:v>1.8139</x:v>
      </x:c>
      <x:c r="Y742" s="52" t="n">
        <x:v>1.013</x:v>
      </x:c>
      <x:c r="Z742" s="52" t="n">
        <x:v>1.7886</x:v>
      </x:c>
      <x:c r="AA742" s="52" t="n">
        <x:v>1.0214</x:v>
      </x:c>
      <x:c r="AB742" s="52" t="n">
        <x:v>1.7701</x:v>
      </x:c>
      <x:c r="AC742" s="52" t="n">
        <x:v>1.0271</x:v>
      </x:c>
      <x:c r="AD742" s="52" t="n">
        <x:v>1.7594</x:v>
      </x:c>
      <x:c r="AE742" s="52" t="n">
        <x:v>1.0301</x:v>
      </x:c>
      <x:c r="AF742" s="52" t="n">
        <x:v>1.7517</x:v>
      </x:c>
      <x:c r="AG742" s="52" t="n">
        <x:v>1.0321</x:v>
      </x:c>
      <x:c r="AH742" s="62" t="n">
        <x:v>1.74715</x:v>
      </x:c>
      <x:c r="AI742" s="62" t="n">
        <x:v>1.03325</x:v>
      </x:c>
      <x:c r="AJ742" s="52" t="n">
        <x:v>1.7426</x:v>
      </x:c>
      <x:c r="AK742" s="52" t="n">
        <x:v>1.0344</x:v>
      </x:c>
    </x:row>
    <x:row r="743">
      <x:c r="A743" s="52" t="n">
        <x:v>0.951</x:v>
      </x:c>
      <x:c r="B743" s="52" t="n">
        <x:v>2.7856</x:v>
      </x:c>
      <x:c r="C743" s="52" t="n">
        <x:v>0.41367</x:v>
      </x:c>
      <x:c r="D743" s="62" t="n">
        <x:v>2.7724</x:v>
      </x:c>
      <x:c r="E743" s="62" t="n">
        <x:v>0.42237</x:v>
      </x:c>
      <x:c r="F743" s="52" t="n">
        <x:v>2.7592</x:v>
      </x:c>
      <x:c r="G743" s="52" t="n">
        <x:v>0.43107</x:v>
      </x:c>
      <x:c r="H743" s="52" t="n">
        <x:v>2.6977</x:v>
      </x:c>
      <x:c r="I743" s="52" t="n">
        <x:v>0.47244</x:v>
      </x:c>
      <x:c r="J743" s="52" t="n">
        <x:v>2.6212</x:v>
      </x:c>
      <x:c r="K743" s="52" t="n">
        <x:v>0.52556</x:v>
      </x:c>
      <x:c r="L743" s="52" t="n">
        <x:v>2.5052</x:v>
      </x:c>
      <x:c r="M743" s="52" t="n">
        <x:v>0.60742</x:v>
      </x:c>
      <x:c r="N743" s="52" t="n">
        <x:v>2.34</x:v>
      </x:c>
      <x:c r="O743" s="52" t="n">
        <x:v>0.72285</x:v>
      </x:c>
      <x:c r="P743" s="52" t="n">
        <x:v>2.1553</x:v>
      </x:c>
      <x:c r="Q743" s="52" t="n">
        <x:v>0.84451</x:v>
      </x:c>
      <x:c r="R743" s="52" t="n">
        <x:v>2.018</x:v>
      </x:c>
      <x:c r="S743" s="52" t="n">
        <x:v>0.9242</x:v>
      </x:c>
      <x:c r="T743" s="52" t="n">
        <x:v>1.912</x:v>
      </x:c>
      <x:c r="U743" s="52" t="n">
        <x:v>0.97631</x:v>
      </x:c>
      <x:c r="V743" s="52" t="n">
        <x:v>1.851</x:v>
      </x:c>
      <x:c r="W743" s="52" t="n">
        <x:v>1.0019</x:v>
      </x:c>
      <x:c r="X743" s="52" t="n">
        <x:v>1.8134</x:v>
      </x:c>
      <x:c r="Y743" s="52" t="n">
        <x:v>1.0158</x:v>
      </x:c>
      <x:c r="Z743" s="52" t="n">
        <x:v>1.788</x:v>
      </x:c>
      <x:c r="AA743" s="52" t="n">
        <x:v>1.0242</x:v>
      </x:c>
      <x:c r="AB743" s="52" t="n">
        <x:v>1.7695</x:v>
      </x:c>
      <x:c r="AC743" s="52" t="n">
        <x:v>1.0299</x:v>
      </x:c>
      <x:c r="AD743" s="52" t="n">
        <x:v>1.7588</x:v>
      </x:c>
      <x:c r="AE743" s="52" t="n">
        <x:v>1.0329</x:v>
      </x:c>
      <x:c r="AF743" s="52" t="n">
        <x:v>1.7511</x:v>
      </x:c>
      <x:c r="AG743" s="52" t="n">
        <x:v>1.035</x:v>
      </x:c>
      <x:c r="AH743" s="62" t="n">
        <x:v>1.7465000000000002</x:v>
      </x:c>
      <x:c r="AI743" s="62" t="n">
        <x:v>1.0360999999999998</x:v>
      </x:c>
      <x:c r="AJ743" s="52" t="n">
        <x:v>1.7419</x:v>
      </x:c>
      <x:c r="AK743" s="52" t="n">
        <x:v>1.0372</x:v>
      </x:c>
    </x:row>
    <x:row r="744">
      <x:c r="A744" s="52" t="n">
        <x:v>0.952</x:v>
      </x:c>
      <x:c r="B744" s="52" t="n">
        <x:v>2.7861</x:v>
      </x:c>
      <x:c r="C744" s="52" t="n">
        <x:v>0.41386</x:v>
      </x:c>
      <x:c r="D744" s="62" t="n">
        <x:v>2.7729</x:v>
      </x:c>
      <x:c r="E744" s="62" t="n">
        <x:v>0.4226</x:v>
      </x:c>
      <x:c r="F744" s="52" t="n">
        <x:v>2.7597</x:v>
      </x:c>
      <x:c r="G744" s="52" t="n">
        <x:v>0.43134</x:v>
      </x:c>
      <x:c r="H744" s="52" t="n">
        <x:v>2.6981</x:v>
      </x:c>
      <x:c r="I744" s="52" t="n">
        <x:v>0.4729</x:v>
      </x:c>
      <x:c r="J744" s="52" t="n">
        <x:v>2.6215</x:v>
      </x:c>
      <x:c r="K744" s="52" t="n">
        <x:v>0.52625</x:v>
      </x:c>
      <x:c r="L744" s="52" t="n">
        <x:v>2.5054</x:v>
      </x:c>
      <x:c r="M744" s="52" t="n">
        <x:v>0.60847</x:v>
      </x:c>
      <x:c r="N744" s="52" t="n">
        <x:v>2.3401</x:v>
      </x:c>
      <x:c r="O744" s="52" t="n">
        <x:v>0.72438</x:v>
      </x:c>
      <x:c r="P744" s="52" t="n">
        <x:v>2.1553</x:v>
      </x:c>
      <x:c r="Q744" s="52" t="n">
        <x:v>0.84653</x:v>
      </x:c>
      <x:c r="R744" s="52" t="n">
        <x:v>2.0179</x:v>
      </x:c>
      <x:c r="S744" s="52" t="n">
        <x:v>0.92656</x:v>
      </x:c>
      <x:c r="T744" s="52" t="n">
        <x:v>1.9117</x:v>
      </x:c>
      <x:c r="U744" s="52" t="n">
        <x:v>0.9789</x:v>
      </x:c>
      <x:c r="V744" s="52" t="n">
        <x:v>1.8506</x:v>
      </x:c>
      <x:c r="W744" s="52" t="n">
        <x:v>1.0046</x:v>
      </x:c>
      <x:c r="X744" s="52" t="n">
        <x:v>1.813</x:v>
      </x:c>
      <x:c r="Y744" s="52" t="n">
        <x:v>1.0185</x:v>
      </x:c>
      <x:c r="Z744" s="52" t="n">
        <x:v>1.7875</x:v>
      </x:c>
      <x:c r="AA744" s="52" t="n">
        <x:v>1.027</x:v>
      </x:c>
      <x:c r="AB744" s="52" t="n">
        <x:v>1.7689</x:v>
      </x:c>
      <x:c r="AC744" s="52" t="n">
        <x:v>1.0328</x:v>
      </x:c>
      <x:c r="AD744" s="52" t="n">
        <x:v>1.7582</x:v>
      </x:c>
      <x:c r="AE744" s="52" t="n">
        <x:v>1.0357</x:v>
      </x:c>
      <x:c r="AF744" s="52" t="n">
        <x:v>1.7504</x:v>
      </x:c>
      <x:c r="AG744" s="52" t="n">
        <x:v>1.0378</x:v>
      </x:c>
      <x:c r="AH744" s="62" t="n">
        <x:v>1.74585</x:v>
      </x:c>
      <x:c r="AI744" s="62" t="n">
        <x:v>1.03895</x:v>
      </x:c>
      <x:c r="AJ744" s="52" t="n">
        <x:v>1.7413</x:v>
      </x:c>
      <x:c r="AK744" s="52" t="n">
        <x:v>1.0401</x:v>
      </x:c>
    </x:row>
    <x:row r="745">
      <x:c r="A745" s="52" t="n">
        <x:v>0.953</x:v>
      </x:c>
      <x:c r="B745" s="52" t="n">
        <x:v>2.7867</x:v>
      </x:c>
      <x:c r="C745" s="52" t="n">
        <x:v>0.41405</x:v>
      </x:c>
      <x:c r="D745" s="62" t="n">
        <x:v>2.7734500000000004</x:v>
      </x:c>
      <x:c r="E745" s="62" t="n">
        <x:v>0.42283</x:v>
      </x:c>
      <x:c r="F745" s="52" t="n">
        <x:v>2.7602</x:v>
      </x:c>
      <x:c r="G745" s="52" t="n">
        <x:v>0.43161</x:v>
      </x:c>
      <x:c r="H745" s="52" t="n">
        <x:v>2.6986</x:v>
      </x:c>
      <x:c r="I745" s="52" t="n">
        <x:v>0.47335</x:v>
      </x:c>
      <x:c r="J745" s="52" t="n">
        <x:v>2.6219</x:v>
      </x:c>
      <x:c r="K745" s="52" t="n">
        <x:v>0.52694</x:v>
      </x:c>
      <x:c r="L745" s="52" t="n">
        <x:v>2.5057</x:v>
      </x:c>
      <x:c r="M745" s="52" t="n">
        <x:v>0.60951</x:v>
      </x:c>
      <x:c r="N745" s="52" t="n">
        <x:v>2.3403</x:v>
      </x:c>
      <x:c r="O745" s="52" t="n">
        <x:v>0.72591</x:v>
      </x:c>
      <x:c r="P745" s="52" t="n">
        <x:v>2.1553</x:v>
      </x:c>
      <x:c r="Q745" s="52" t="n">
        <x:v>0.84855</x:v>
      </x:c>
      <x:c r="R745" s="52" t="n">
        <x:v>2.0177</x:v>
      </x:c>
      <x:c r="S745" s="52" t="n">
        <x:v>0.92891</x:v>
      </x:c>
      <x:c r="T745" s="52" t="n">
        <x:v>1.9114</x:v>
      </x:c>
      <x:c r="U745" s="52" t="n">
        <x:v>0.98148</x:v>
      </x:c>
      <x:c r="V745" s="52" t="n">
        <x:v>1.8501</x:v>
      </x:c>
      <x:c r="W745" s="52" t="n">
        <x:v>1.0073</x:v>
      </x:c>
      <x:c r="X745" s="52" t="n">
        <x:v>1.8125</x:v>
      </x:c>
      <x:c r="Y745" s="52" t="n">
        <x:v>1.0213</x:v>
      </x:c>
      <x:c r="Z745" s="52" t="n">
        <x:v>1.787</x:v>
      </x:c>
      <x:c r="AA745" s="52" t="n">
        <x:v>1.0298</x:v>
      </x:c>
      <x:c r="AB745" s="52" t="n">
        <x:v>1.7683</x:v>
      </x:c>
      <x:c r="AC745" s="52" t="n">
        <x:v>1.0356</x:v>
      </x:c>
      <x:c r="AD745" s="52" t="n">
        <x:v>1.7576</x:v>
      </x:c>
      <x:c r="AE745" s="52" t="n">
        <x:v>1.0386</x:v>
      </x:c>
      <x:c r="AF745" s="52" t="n">
        <x:v>1.7498</x:v>
      </x:c>
      <x:c r="AG745" s="52" t="n">
        <x:v>1.0407</x:v>
      </x:c>
      <x:c r="AH745" s="62" t="n">
        <x:v>1.7452</x:v>
      </x:c>
      <x:c r="AI745" s="62" t="n">
        <x:v>1.0417999999999998</x:v>
      </x:c>
      <x:c r="AJ745" s="52" t="n">
        <x:v>1.7406</x:v>
      </x:c>
      <x:c r="AK745" s="52" t="n">
        <x:v>1.0429</x:v>
      </x:c>
    </x:row>
    <x:row r="746">
      <x:c r="A746" s="52" t="n">
        <x:v>0.954</x:v>
      </x:c>
      <x:c r="B746" s="52" t="n">
        <x:v>2.7872</x:v>
      </x:c>
      <x:c r="C746" s="52" t="n">
        <x:v>0.41424</x:v>
      </x:c>
      <x:c r="D746" s="62" t="n">
        <x:v>2.77395</x:v>
      </x:c>
      <x:c r="E746" s="62" t="n">
        <x:v>0.42305499999999996</x:v>
      </x:c>
      <x:c r="F746" s="52" t="n">
        <x:v>2.7607</x:v>
      </x:c>
      <x:c r="G746" s="52" t="n">
        <x:v>0.43187</x:v>
      </x:c>
      <x:c r="H746" s="52" t="n">
        <x:v>2.699</x:v>
      </x:c>
      <x:c r="I746" s="52" t="n">
        <x:v>0.4738</x:v>
      </x:c>
      <x:c r="J746" s="52" t="n">
        <x:v>2.6223</x:v>
      </x:c>
      <x:c r="K746" s="52" t="n">
        <x:v>0.52763</x:v>
      </x:c>
      <x:c r="L746" s="52" t="n">
        <x:v>2.506</x:v>
      </x:c>
      <x:c r="M746" s="52" t="n">
        <x:v>0.61056</x:v>
      </x:c>
      <x:c r="N746" s="52" t="n">
        <x:v>2.3404</x:v>
      </x:c>
      <x:c r="O746" s="52" t="n">
        <x:v>0.72743</x:v>
      </x:c>
      <x:c r="P746" s="52" t="n">
        <x:v>2.1553</x:v>
      </x:c>
      <x:c r="Q746" s="52" t="n">
        <x:v>0.85057</x:v>
      </x:c>
      <x:c r="R746" s="52" t="n">
        <x:v>2.0176</x:v>
      </x:c>
      <x:c r="S746" s="52" t="n">
        <x:v>0.93127</x:v>
      </x:c>
      <x:c r="T746" s="52" t="n">
        <x:v>1.9111</x:v>
      </x:c>
      <x:c r="U746" s="52" t="n">
        <x:v>0.98406</x:v>
      </x:c>
      <x:c r="V746" s="52" t="n">
        <x:v>1.8497</x:v>
      </x:c>
      <x:c r="W746" s="52" t="n">
        <x:v>1.01</x:v>
      </x:c>
      <x:c r="X746" s="52" t="n">
        <x:v>1.812</x:v>
      </x:c>
      <x:c r="Y746" s="52" t="n">
        <x:v>1.0241</x:v>
      </x:c>
      <x:c r="Z746" s="52" t="n">
        <x:v>1.7864</x:v>
      </x:c>
      <x:c r="AA746" s="52" t="n">
        <x:v>1.0326</x:v>
      </x:c>
      <x:c r="AB746" s="52" t="n">
        <x:v>1.7677</x:v>
      </x:c>
      <x:c r="AC746" s="52" t="n">
        <x:v>1.0384</x:v>
      </x:c>
      <x:c r="AD746" s="52" t="n">
        <x:v>1.757</x:v>
      </x:c>
      <x:c r="AE746" s="52" t="n">
        <x:v>1.0414</x:v>
      </x:c>
      <x:c r="AF746" s="52" t="n">
        <x:v>1.7492</x:v>
      </x:c>
      <x:c r="AG746" s="52" t="n">
        <x:v>1.0435</x:v>
      </x:c>
      <x:c r="AH746" s="62" t="n">
        <x:v>1.7446000000000002</x:v>
      </x:c>
      <x:c r="AI746" s="62" t="n">
        <x:v>1.04465</x:v>
      </x:c>
      <x:c r="AJ746" s="52" t="n">
        <x:v>1.74</x:v>
      </x:c>
      <x:c r="AK746" s="52" t="n">
        <x:v>1.0458</x:v>
      </x:c>
    </x:row>
    <x:row r="747">
      <x:c r="A747" s="52" t="n">
        <x:v>0.955</x:v>
      </x:c>
      <x:c r="B747" s="52" t="n">
        <x:v>2.7877</x:v>
      </x:c>
      <x:c r="C747" s="52" t="n">
        <x:v>0.41442</x:v>
      </x:c>
      <x:c r="D747" s="62" t="n">
        <x:v>2.77445</x:v>
      </x:c>
      <x:c r="E747" s="62" t="n">
        <x:v>0.42328</x:v>
      </x:c>
      <x:c r="F747" s="52" t="n">
        <x:v>2.7612</x:v>
      </x:c>
      <x:c r="G747" s="52" t="n">
        <x:v>0.43214</x:v>
      </x:c>
      <x:c r="H747" s="52" t="n">
        <x:v>2.6995</x:v>
      </x:c>
      <x:c r="I747" s="52" t="n">
        <x:v>0.47426</x:v>
      </x:c>
      <x:c r="J747" s="52" t="n">
        <x:v>2.6226</x:v>
      </x:c>
      <x:c r="K747" s="52" t="n">
        <x:v>0.52832</x:v>
      </x:c>
      <x:c r="L747" s="52" t="n">
        <x:v>2.5063</x:v>
      </x:c>
      <x:c r="M747" s="52" t="n">
        <x:v>0.6116</x:v>
      </x:c>
      <x:c r="N747" s="52" t="n">
        <x:v>2.3406</x:v>
      </x:c>
      <x:c r="O747" s="52" t="n">
        <x:v>0.72895</x:v>
      </x:c>
      <x:c r="P747" s="52" t="n">
        <x:v>2.1553</x:v>
      </x:c>
      <x:c r="Q747" s="52" t="n">
        <x:v>0.85259</x:v>
      </x:c>
      <x:c r="R747" s="52" t="n">
        <x:v>2.0175</x:v>
      </x:c>
      <x:c r="S747" s="52" t="n">
        <x:v>0.93362</x:v>
      </x:c>
      <x:c r="T747" s="52" t="n">
        <x:v>1.9108</x:v>
      </x:c>
      <x:c r="U747" s="52" t="n">
        <x:v>0.98665</x:v>
      </x:c>
      <x:c r="V747" s="52" t="n">
        <x:v>1.8494</x:v>
      </x:c>
      <x:c r="W747" s="52" t="n">
        <x:v>1.0127</x:v>
      </x:c>
      <x:c r="X747" s="52" t="n">
        <x:v>1.8115</x:v>
      </x:c>
      <x:c r="Y747" s="52" t="n">
        <x:v>1.0268</x:v>
      </x:c>
      <x:c r="Z747" s="52" t="n">
        <x:v>1.7859</x:v>
      </x:c>
      <x:c r="AA747" s="52" t="n">
        <x:v>1.0354</x:v>
      </x:c>
      <x:c r="AB747" s="52" t="n">
        <x:v>1.7672</x:v>
      </x:c>
      <x:c r="AC747" s="52" t="n">
        <x:v>1.0412</x:v>
      </x:c>
      <x:c r="AD747" s="52" t="n">
        <x:v>1.7564</x:v>
      </x:c>
      <x:c r="AE747" s="52" t="n">
        <x:v>1.0443</x:v>
      </x:c>
      <x:c r="AF747" s="52" t="n">
        <x:v>1.7486</x:v>
      </x:c>
      <x:c r="AG747" s="52" t="n">
        <x:v>1.0464</x:v>
      </x:c>
      <x:c r="AH747" s="62" t="n">
        <x:v>1.74395</x:v>
      </x:c>
      <x:c r="AI747" s="62" t="n">
        <x:v>1.0474999999999999</x:v>
      </x:c>
      <x:c r="AJ747" s="52" t="n">
        <x:v>1.7393</x:v>
      </x:c>
      <x:c r="AK747" s="52" t="n">
        <x:v>1.0486</x:v>
      </x:c>
    </x:row>
    <x:row r="748">
      <x:c r="A748" s="52" t="n">
        <x:v>0.956</x:v>
      </x:c>
      <x:c r="B748" s="52" t="n">
        <x:v>2.7883</x:v>
      </x:c>
      <x:c r="C748" s="52" t="n">
        <x:v>0.4146</x:v>
      </x:c>
      <x:c r="D748" s="62" t="n">
        <x:v>2.775</x:v>
      </x:c>
      <x:c r="E748" s="62" t="n">
        <x:v>0.4235</x:v>
      </x:c>
      <x:c r="F748" s="52" t="n">
        <x:v>2.7617</x:v>
      </x:c>
      <x:c r="G748" s="52" t="n">
        <x:v>0.4324</x:v>
      </x:c>
      <x:c r="H748" s="52" t="n">
        <x:v>2.6999</x:v>
      </x:c>
      <x:c r="I748" s="52" t="n">
        <x:v>0.4747</x:v>
      </x:c>
      <x:c r="J748" s="52" t="n">
        <x:v>2.623</x:v>
      </x:c>
      <x:c r="K748" s="52" t="n">
        <x:v>0.52901</x:v>
      </x:c>
      <x:c r="L748" s="52" t="n">
        <x:v>2.5066</x:v>
      </x:c>
      <x:c r="M748" s="52" t="n">
        <x:v>0.61264</x:v>
      </x:c>
      <x:c r="N748" s="52" t="n">
        <x:v>2.3408</x:v>
      </x:c>
      <x:c r="O748" s="52" t="n">
        <x:v>0.73048</x:v>
      </x:c>
      <x:c r="P748" s="52" t="n">
        <x:v>2.1554</x:v>
      </x:c>
      <x:c r="Q748" s="52" t="n">
        <x:v>0.85461</x:v>
      </x:c>
      <x:c r="R748" s="52" t="n">
        <x:v>2.0174</x:v>
      </x:c>
      <x:c r="S748" s="52" t="n">
        <x:v>0.93598</x:v>
      </x:c>
      <x:c r="T748" s="52" t="n">
        <x:v>1.9105</x:v>
      </x:c>
      <x:c r="U748" s="52" t="n">
        <x:v>0.98923</x:v>
      </x:c>
      <x:c r="V748" s="52" t="n">
        <x:v>1.849</x:v>
      </x:c>
      <x:c r="W748" s="52" t="n">
        <x:v>1.0154</x:v>
      </x:c>
      <x:c r="X748" s="52" t="n">
        <x:v>1.8111</x:v>
      </x:c>
      <x:c r="Y748" s="52" t="n">
        <x:v>1.0296</x:v>
      </x:c>
      <x:c r="Z748" s="52" t="n">
        <x:v>1.7854</x:v>
      </x:c>
      <x:c r="AA748" s="52" t="n">
        <x:v>1.0382</x:v>
      </x:c>
      <x:c r="AB748" s="52" t="n">
        <x:v>1.7666</x:v>
      </x:c>
      <x:c r="AC748" s="52" t="n">
        <x:v>1.0441</x:v>
      </x:c>
      <x:c r="AD748" s="52" t="n">
        <x:v>1.7558</x:v>
      </x:c>
      <x:c r="AE748" s="52" t="n">
        <x:v>1.0471</x:v>
      </x:c>
      <x:c r="AF748" s="52" t="n">
        <x:v>1.748</x:v>
      </x:c>
      <x:c r="AG748" s="52" t="n">
        <x:v>1.0492</x:v>
      </x:c>
      <x:c r="AH748" s="62" t="n">
        <x:v>1.74335</x:v>
      </x:c>
      <x:c r="AI748" s="62" t="n">
        <x:v>1.05035</x:v>
      </x:c>
      <x:c r="AJ748" s="52" t="n">
        <x:v>1.7387</x:v>
      </x:c>
      <x:c r="AK748" s="52" t="n">
        <x:v>1.0515</x:v>
      </x:c>
    </x:row>
    <x:row r="749">
      <x:c r="A749" s="52" t="n">
        <x:v>0.957</x:v>
      </x:c>
      <x:c r="B749" s="52" t="n">
        <x:v>2.7888</x:v>
      </x:c>
      <x:c r="C749" s="52" t="n">
        <x:v>0.41478</x:v>
      </x:c>
      <x:c r="D749" s="62" t="n">
        <x:v>2.7755</x:v>
      </x:c>
      <x:c r="E749" s="62" t="n">
        <x:v>0.42371499999999995</x:v>
      </x:c>
      <x:c r="F749" s="52" t="n">
        <x:v>2.7622</x:v>
      </x:c>
      <x:c r="G749" s="52" t="n">
        <x:v>0.43265</x:v>
      </x:c>
      <x:c r="H749" s="52" t="n">
        <x:v>2.7003</x:v>
      </x:c>
      <x:c r="I749" s="52" t="n">
        <x:v>0.47515</x:v>
      </x:c>
      <x:c r="J749" s="52" t="n">
        <x:v>2.6234</x:v>
      </x:c>
      <x:c r="K749" s="52" t="n">
        <x:v>0.52969</x:v>
      </x:c>
      <x:c r="L749" s="52" t="n">
        <x:v>2.5068</x:v>
      </x:c>
      <x:c r="M749" s="52" t="n">
        <x:v>0.61368</x:v>
      </x:c>
      <x:c r="N749" s="52" t="n">
        <x:v>2.341</x:v>
      </x:c>
      <x:c r="O749" s="52" t="n">
        <x:v>0.732</x:v>
      </x:c>
      <x:c r="P749" s="52" t="n">
        <x:v>2.1554</x:v>
      </x:c>
      <x:c r="Q749" s="52" t="n">
        <x:v>0.85663</x:v>
      </x:c>
      <x:c r="R749" s="52" t="n">
        <x:v>2.0172</x:v>
      </x:c>
      <x:c r="S749" s="52" t="n">
        <x:v>0.93833</x:v>
      </x:c>
      <x:c r="T749" s="52" t="n">
        <x:v>1.9102</x:v>
      </x:c>
      <x:c r="U749" s="52" t="n">
        <x:v>0.99181</x:v>
      </x:c>
      <x:c r="V749" s="52" t="n">
        <x:v>1.8486</x:v>
      </x:c>
      <x:c r="W749" s="52" t="n">
        <x:v>1.0181</x:v>
      </x:c>
      <x:c r="X749" s="52" t="n">
        <x:v>1.8106</x:v>
      </x:c>
      <x:c r="Y749" s="52" t="n">
        <x:v>1.0323</x:v>
      </x:c>
      <x:c r="Z749" s="52" t="n">
        <x:v>1.7849</x:v>
      </x:c>
      <x:c r="AA749" s="52" t="n">
        <x:v>1.041</x:v>
      </x:c>
      <x:c r="AB749" s="52" t="n">
        <x:v>1.766</x:v>
      </x:c>
      <x:c r="AC749" s="52" t="n">
        <x:v>1.0469</x:v>
      </x:c>
      <x:c r="AD749" s="52" t="n">
        <x:v>1.7552</x:v>
      </x:c>
      <x:c r="AE749" s="52" t="n">
        <x:v>1.0499</x:v>
      </x:c>
      <x:c r="AF749" s="52" t="n">
        <x:v>1.7474</x:v>
      </x:c>
      <x:c r="AG749" s="52" t="n">
        <x:v>1.0521</x:v>
      </x:c>
      <x:c r="AH749" s="62" t="n">
        <x:v>1.74275</x:v>
      </x:c>
      <x:c r="AI749" s="62" t="n">
        <x:v>1.05325</x:v>
      </x:c>
      <x:c r="AJ749" s="52" t="n">
        <x:v>1.7381</x:v>
      </x:c>
      <x:c r="AK749" s="52" t="n">
        <x:v>1.0544</x:v>
      </x:c>
    </x:row>
    <x:row r="750">
      <x:c r="A750" s="52" t="n">
        <x:v>0.958</x:v>
      </x:c>
      <x:c r="B750" s="52" t="n">
        <x:v>2.7894</x:v>
      </x:c>
      <x:c r="C750" s="52" t="n">
        <x:v>0.41495</x:v>
      </x:c>
      <x:c r="D750" s="62" t="n">
        <x:v>2.77605</x:v>
      </x:c>
      <x:c r="E750" s="62" t="n">
        <x:v>0.42393000000000003</x:v>
      </x:c>
      <x:c r="F750" s="52" t="n">
        <x:v>2.7627</x:v>
      </x:c>
      <x:c r="G750" s="52" t="n">
        <x:v>0.43291</x:v>
      </x:c>
      <x:c r="H750" s="52" t="n">
        <x:v>2.7008</x:v>
      </x:c>
      <x:c r="I750" s="52" t="n">
        <x:v>0.4756</x:v>
      </x:c>
      <x:c r="J750" s="52" t="n">
        <x:v>2.6238</x:v>
      </x:c>
      <x:c r="K750" s="52" t="n">
        <x:v>0.53038</x:v>
      </x:c>
      <x:c r="L750" s="52" t="n">
        <x:v>2.5071</x:v>
      </x:c>
      <x:c r="M750" s="52" t="n">
        <x:v>0.61472</x:v>
      </x:c>
      <x:c r="N750" s="52" t="n">
        <x:v>2.3412</x:v>
      </x:c>
      <x:c r="O750" s="52" t="n">
        <x:v>0.73352</x:v>
      </x:c>
      <x:c r="P750" s="52" t="n">
        <x:v>2.1555</x:v>
      </x:c>
      <x:c r="Q750" s="52" t="n">
        <x:v>0.85864</x:v>
      </x:c>
      <x:c r="R750" s="52" t="n">
        <x:v>2.0171</x:v>
      </x:c>
      <x:c r="S750" s="52" t="n">
        <x:v>0.94068</x:v>
      </x:c>
      <x:c r="T750" s="52" t="n">
        <x:v>1.91</x:v>
      </x:c>
      <x:c r="U750" s="52" t="n">
        <x:v>0.9944</x:v>
      </x:c>
      <x:c r="V750" s="52" t="n">
        <x:v>1.8482</x:v>
      </x:c>
      <x:c r="W750" s="52" t="n">
        <x:v>1.0208</x:v>
      </x:c>
      <x:c r="X750" s="52" t="n">
        <x:v>1.8102</x:v>
      </x:c>
      <x:c r="Y750" s="52" t="n">
        <x:v>1.0351</x:v>
      </x:c>
      <x:c r="Z750" s="52" t="n">
        <x:v>1.7844</x:v>
      </x:c>
      <x:c r="AA750" s="52" t="n">
        <x:v>1.0438</x:v>
      </x:c>
      <x:c r="AB750" s="52" t="n">
        <x:v>1.7655</x:v>
      </x:c>
      <x:c r="AC750" s="52" t="n">
        <x:v>1.0497</x:v>
      </x:c>
      <x:c r="AD750" s="52" t="n">
        <x:v>1.7546</x:v>
      </x:c>
      <x:c r="AE750" s="52" t="n">
        <x:v>1.0528</x:v>
      </x:c>
      <x:c r="AF750" s="52" t="n">
        <x:v>1.7468</x:v>
      </x:c>
      <x:c r="AG750" s="52" t="n">
        <x:v>1.0549</x:v>
      </x:c>
      <x:c r="AH750" s="62" t="n">
        <x:v>1.74215</x:v>
      </x:c>
      <x:c r="AI750" s="62" t="n">
        <x:v>1.05605</x:v>
      </x:c>
      <x:c r="AJ750" s="52" t="n">
        <x:v>1.7375</x:v>
      </x:c>
      <x:c r="AK750" s="52" t="n">
        <x:v>1.0572</x:v>
      </x:c>
    </x:row>
    <x:row r="751">
      <x:c r="A751" s="52" t="n">
        <x:v>0.959</x:v>
      </x:c>
      <x:c r="B751" s="52" t="n">
        <x:v>2.7899</x:v>
      </x:c>
      <x:c r="C751" s="52" t="n">
        <x:v>0.41513</x:v>
      </x:c>
      <x:c r="D751" s="62" t="n">
        <x:v>2.77655</x:v>
      </x:c>
      <x:c r="E751" s="62" t="n">
        <x:v>0.424145</x:v>
      </x:c>
      <x:c r="F751" s="52" t="n">
        <x:v>2.7632</x:v>
      </x:c>
      <x:c r="G751" s="52" t="n">
        <x:v>0.43316</x:v>
      </x:c>
      <x:c r="H751" s="52" t="n">
        <x:v>2.7012</x:v>
      </x:c>
      <x:c r="I751" s="52" t="n">
        <x:v>0.47604</x:v>
      </x:c>
      <x:c r="J751" s="52" t="n">
        <x:v>2.6242</x:v>
      </x:c>
      <x:c r="K751" s="52" t="n">
        <x:v>0.53106</x:v>
      </x:c>
      <x:c r="L751" s="52" t="n">
        <x:v>2.5074</x:v>
      </x:c>
      <x:c r="M751" s="52" t="n">
        <x:v>0.61576</x:v>
      </x:c>
      <x:c r="N751" s="52" t="n">
        <x:v>2.3413</x:v>
      </x:c>
      <x:c r="O751" s="52" t="n">
        <x:v>0.73504</x:v>
      </x:c>
      <x:c r="P751" s="52" t="n">
        <x:v>2.1555</x:v>
      </x:c>
      <x:c r="Q751" s="52" t="n">
        <x:v>0.86066</x:v>
      </x:c>
      <x:c r="R751" s="52" t="n">
        <x:v>2.017</x:v>
      </x:c>
      <x:c r="S751" s="52" t="n">
        <x:v>0.94303</x:v>
      </x:c>
      <x:c r="T751" s="52" t="n">
        <x:v>1.9097</x:v>
      </x:c>
      <x:c r="U751" s="52" t="n">
        <x:v>0.99698</x:v>
      </x:c>
      <x:c r="V751" s="52" t="n">
        <x:v>1.8478</x:v>
      </x:c>
      <x:c r="W751" s="52" t="n">
        <x:v>1.0235</x:v>
      </x:c>
      <x:c r="X751" s="52" t="n">
        <x:v>1.8097</x:v>
      </x:c>
      <x:c r="Y751" s="52" t="n">
        <x:v>1.0379</x:v>
      </x:c>
      <x:c r="Z751" s="52" t="n">
        <x:v>1.7839</x:v>
      </x:c>
      <x:c r="AA751" s="52" t="n">
        <x:v>1.0466</x:v>
      </x:c>
      <x:c r="AB751" s="52" t="n">
        <x:v>1.765</x:v>
      </x:c>
      <x:c r="AC751" s="52" t="n">
        <x:v>1.0526</x:v>
      </x:c>
      <x:c r="AD751" s="52" t="n">
        <x:v>1.7541</x:v>
      </x:c>
      <x:c r="AE751" s="52" t="n">
        <x:v>1.0556</x:v>
      </x:c>
      <x:c r="AF751" s="52" t="n">
        <x:v>1.7462</x:v>
      </x:c>
      <x:c r="AG751" s="52" t="n">
        <x:v>1.0578</x:v>
      </x:c>
      <x:c r="AH751" s="62" t="n">
        <x:v>1.7415500000000002</x:v>
      </x:c>
      <x:c r="AI751" s="62" t="n">
        <x:v>1.05895</x:v>
      </x:c>
      <x:c r="AJ751" s="52" t="n">
        <x:v>1.7369</x:v>
      </x:c>
      <x:c r="AK751" s="52" t="n">
        <x:v>1.0601</x:v>
      </x:c>
    </x:row>
    <x:row r="752">
      <x:c r="A752" s="52" t="n">
        <x:v>0.96</x:v>
      </x:c>
      <x:c r="B752" s="52" t="n">
        <x:v>2.7904</x:v>
      </x:c>
      <x:c r="C752" s="52" t="n">
        <x:v>0.4153</x:v>
      </x:c>
      <x:c r="D752" s="62" t="n">
        <x:v>2.7771</x:v>
      </x:c>
      <x:c r="E752" s="62" t="n">
        <x:v>0.42436</x:v>
      </x:c>
      <x:c r="F752" s="52" t="n">
        <x:v>2.7638</x:v>
      </x:c>
      <x:c r="G752" s="52" t="n">
        <x:v>0.43342</x:v>
      </x:c>
      <x:c r="H752" s="52" t="n">
        <x:v>2.7017</x:v>
      </x:c>
      <x:c r="I752" s="52" t="n">
        <x:v>0.47648</x:v>
      </x:c>
      <x:c r="J752" s="52" t="n">
        <x:v>2.6245</x:v>
      </x:c>
      <x:c r="K752" s="52" t="n">
        <x:v>0.53174</x:v>
      </x:c>
      <x:c r="L752" s="52" t="n">
        <x:v>2.5077</x:v>
      </x:c>
      <x:c r="M752" s="52" t="n">
        <x:v>0.6168</x:v>
      </x:c>
      <x:c r="N752" s="52" t="n">
        <x:v>2.3415</x:v>
      </x:c>
      <x:c r="O752" s="52" t="n">
        <x:v>0.73655</x:v>
      </x:c>
      <x:c r="P752" s="52" t="n">
        <x:v>2.1556</x:v>
      </x:c>
      <x:c r="Q752" s="52" t="n">
        <x:v>0.86267</x:v>
      </x:c>
      <x:c r="R752" s="52" t="n">
        <x:v>2.017</x:v>
      </x:c>
      <x:c r="S752" s="52" t="n">
        <x:v>0.94538</x:v>
      </x:c>
      <x:c r="T752" s="52" t="n">
        <x:v>1.9095</x:v>
      </x:c>
      <x:c r="U752" s="52" t="n">
        <x:v>0.99956</x:v>
      </x:c>
      <x:c r="V752" s="52" t="n">
        <x:v>1.8475</x:v>
      </x:c>
      <x:c r="W752" s="52" t="n">
        <x:v>1.0262</x:v>
      </x:c>
      <x:c r="X752" s="52" t="n">
        <x:v>1.8093</x:v>
      </x:c>
      <x:c r="Y752" s="52" t="n">
        <x:v>1.0406</x:v>
      </x:c>
      <x:c r="Z752" s="52" t="n">
        <x:v>1.7834</x:v>
      </x:c>
      <x:c r="AA752" s="52" t="n">
        <x:v>1.0494</x:v>
      </x:c>
      <x:c r="AB752" s="52" t="n">
        <x:v>1.7644</x:v>
      </x:c>
      <x:c r="AC752" s="52" t="n">
        <x:v>1.0554</x:v>
      </x:c>
      <x:c r="AD752" s="52" t="n">
        <x:v>1.7535</x:v>
      </x:c>
      <x:c r="AE752" s="52" t="n">
        <x:v>1.0585</x:v>
      </x:c>
      <x:c r="AF752" s="52" t="n">
        <x:v>1.7456</x:v>
      </x:c>
      <x:c r="AG752" s="52" t="n">
        <x:v>1.0606</x:v>
      </x:c>
      <x:c r="AH752" s="62" t="n">
        <x:v>1.74095</x:v>
      </x:c>
      <x:c r="AI752" s="62" t="n">
        <x:v>1.06175</x:v>
      </x:c>
      <x:c r="AJ752" s="52" t="n">
        <x:v>1.7363</x:v>
      </x:c>
      <x:c r="AK752" s="52" t="n">
        <x:v>1.0629</x:v>
      </x:c>
    </x:row>
    <x:row r="753">
      <x:c r="A753" s="52" t="n">
        <x:v>0.961</x:v>
      </x:c>
      <x:c r="B753" s="52" t="n">
        <x:v>2.791</x:v>
      </x:c>
      <x:c r="C753" s="52" t="n">
        <x:v>0.41546</x:v>
      </x:c>
      <x:c r="D753" s="62" t="n">
        <x:v>2.77765</x:v>
      </x:c>
      <x:c r="E753" s="62" t="n">
        <x:v>0.42456</x:v>
      </x:c>
      <x:c r="F753" s="52" t="n">
        <x:v>2.7643</x:v>
      </x:c>
      <x:c r="G753" s="52" t="n">
        <x:v>0.43366</x:v>
      </x:c>
      <x:c r="H753" s="52" t="n">
        <x:v>2.7021</x:v>
      </x:c>
      <x:c r="I753" s="52" t="n">
        <x:v>0.47692</x:v>
      </x:c>
      <x:c r="J753" s="52" t="n">
        <x:v>2.6249</x:v>
      </x:c>
      <x:c r="K753" s="52" t="n">
        <x:v>0.53242</x:v>
      </x:c>
      <x:c r="L753" s="52" t="n">
        <x:v>2.508</x:v>
      </x:c>
      <x:c r="M753" s="52" t="n">
        <x:v>0.61783</x:v>
      </x:c>
      <x:c r="N753" s="52" t="n">
        <x:v>2.3417</x:v>
      </x:c>
      <x:c r="O753" s="52" t="n">
        <x:v>0.73807</x:v>
      </x:c>
      <x:c r="P753" s="52" t="n">
        <x:v>2.1556</x:v>
      </x:c>
      <x:c r="Q753" s="52" t="n">
        <x:v>0.86469</x:v>
      </x:c>
      <x:c r="R753" s="52" t="n">
        <x:v>2.0169</x:v>
      </x:c>
      <x:c r="S753" s="52" t="n">
        <x:v>0.94773</x:v>
      </x:c>
      <x:c r="T753" s="52" t="n">
        <x:v>1.9092</x:v>
      </x:c>
      <x:c r="U753" s="52" t="n">
        <x:v>1.0021</x:v>
      </x:c>
      <x:c r="V753" s="52" t="n">
        <x:v>1.8471</x:v>
      </x:c>
      <x:c r="W753" s="52" t="n">
        <x:v>1.0289</x:v>
      </x:c>
      <x:c r="X753" s="52" t="n">
        <x:v>1.8089</x:v>
      </x:c>
      <x:c r="Y753" s="52" t="n">
        <x:v>1.0434</x:v>
      </x:c>
      <x:c r="Z753" s="52" t="n">
        <x:v>1.7829</x:v>
      </x:c>
      <x:c r="AA753" s="52" t="n">
        <x:v>1.0522</x:v>
      </x:c>
      <x:c r="AB753" s="52" t="n">
        <x:v>1.7639</x:v>
      </x:c>
      <x:c r="AC753" s="52" t="n">
        <x:v>1.0582</x:v>
      </x:c>
      <x:c r="AD753" s="52" t="n">
        <x:v>1.753</x:v>
      </x:c>
      <x:c r="AE753" s="52" t="n">
        <x:v>1.0613</x:v>
      </x:c>
      <x:c r="AF753" s="52" t="n">
        <x:v>1.7451</x:v>
      </x:c>
      <x:c r="AG753" s="52" t="n">
        <x:v>1.0635</x:v>
      </x:c>
      <x:c r="AH753" s="62" t="n">
        <x:v>1.7404000000000002</x:v>
      </x:c>
      <x:c r="AI753" s="62" t="n">
        <x:v>1.0646499999999999</x:v>
      </x:c>
      <x:c r="AJ753" s="52" t="n">
        <x:v>1.7357</x:v>
      </x:c>
      <x:c r="AK753" s="52" t="n">
        <x:v>1.0658</x:v>
      </x:c>
    </x:row>
    <x:row r="754">
      <x:c r="A754" s="52" t="n">
        <x:v>0.962</x:v>
      </x:c>
      <x:c r="B754" s="52" t="n">
        <x:v>2.7915</x:v>
      </x:c>
      <x:c r="C754" s="52" t="n">
        <x:v>0.41563</x:v>
      </x:c>
      <x:c r="D754" s="62" t="n">
        <x:v>2.77815</x:v>
      </x:c>
      <x:c r="E754" s="62" t="n">
        <x:v>0.42477</x:v>
      </x:c>
      <x:c r="F754" s="52" t="n">
        <x:v>2.7648</x:v>
      </x:c>
      <x:c r="G754" s="52" t="n">
        <x:v>0.43391</x:v>
      </x:c>
      <x:c r="H754" s="52" t="n">
        <x:v>2.7026</x:v>
      </x:c>
      <x:c r="I754" s="52" t="n">
        <x:v>0.47736</x:v>
      </x:c>
      <x:c r="J754" s="52" t="n">
        <x:v>2.6253</x:v>
      </x:c>
      <x:c r="K754" s="52" t="n">
        <x:v>0.53309</x:v>
      </x:c>
      <x:c r="L754" s="52" t="n">
        <x:v>2.5083</x:v>
      </x:c>
      <x:c r="M754" s="52" t="n">
        <x:v>0.61886</x:v>
      </x:c>
      <x:c r="N754" s="52" t="n">
        <x:v>2.3419</x:v>
      </x:c>
      <x:c r="O754" s="52" t="n">
        <x:v>0.73958</x:v>
      </x:c>
      <x:c r="P754" s="52" t="n">
        <x:v>2.1557</x:v>
      </x:c>
      <x:c r="Q754" s="52" t="n">
        <x:v>0.8667</x:v>
      </x:c>
      <x:c r="R754" s="52" t="n">
        <x:v>2.0168</x:v>
      </x:c>
      <x:c r="S754" s="52" t="n">
        <x:v>0.95008</x:v>
      </x:c>
      <x:c r="T754" s="52" t="n">
        <x:v>1.909</x:v>
      </x:c>
      <x:c r="U754" s="52" t="n">
        <x:v>1.0047</x:v>
      </x:c>
      <x:c r="V754" s="52" t="n">
        <x:v>1.8468</x:v>
      </x:c>
      <x:c r="W754" s="52" t="n">
        <x:v>1.0316</x:v>
      </x:c>
      <x:c r="X754" s="52" t="n">
        <x:v>1.8084</x:v>
      </x:c>
      <x:c r="Y754" s="52" t="n">
        <x:v>1.0462</x:v>
      </x:c>
      <x:c r="Z754" s="52" t="n">
        <x:v>1.7824</x:v>
      </x:c>
      <x:c r="AA754" s="52" t="n">
        <x:v>1.055</x:v>
      </x:c>
      <x:c r="AB754" s="52" t="n">
        <x:v>1.7634</x:v>
      </x:c>
      <x:c r="AC754" s="52" t="n">
        <x:v>1.061</x:v>
      </x:c>
      <x:c r="AD754" s="52" t="n">
        <x:v>1.7524</x:v>
      </x:c>
      <x:c r="AE754" s="52" t="n">
        <x:v>1.0642</x:v>
      </x:c>
      <x:c r="AF754" s="52" t="n">
        <x:v>1.7445</x:v>
      </x:c>
      <x:c r="AG754" s="52" t="n">
        <x:v>1.0663</x:v>
      </x:c>
      <x:c r="AH754" s="62" t="n">
        <x:v>1.7398</x:v>
      </x:c>
      <x:c r="AI754" s="62" t="n">
        <x:v>1.0675</x:v>
      </x:c>
      <x:c r="AJ754" s="52" t="n">
        <x:v>1.7351</x:v>
      </x:c>
      <x:c r="AK754" s="52" t="n">
        <x:v>1.0687</x:v>
      </x:c>
    </x:row>
    <x:row r="755">
      <x:c r="A755" s="52" t="n">
        <x:v>0.963</x:v>
      </x:c>
      <x:c r="B755" s="52" t="n">
        <x:v>2.7921</x:v>
      </x:c>
      <x:c r="C755" s="52" t="n">
        <x:v>0.41579</x:v>
      </x:c>
      <x:c r="D755" s="62" t="n">
        <x:v>2.7786999999999997</x:v>
      </x:c>
      <x:c r="E755" s="62" t="n">
        <x:v>0.424975</x:v>
      </x:c>
      <x:c r="F755" s="52" t="n">
        <x:v>2.7653</x:v>
      </x:c>
      <x:c r="G755" s="52" t="n">
        <x:v>0.43416</x:v>
      </x:c>
      <x:c r="H755" s="52" t="n">
        <x:v>2.703</x:v>
      </x:c>
      <x:c r="I755" s="52" t="n">
        <x:v>0.47779</x:v>
      </x:c>
      <x:c r="J755" s="52" t="n">
        <x:v>2.6257</x:v>
      </x:c>
      <x:c r="K755" s="52" t="n">
        <x:v>0.53377</x:v>
      </x:c>
      <x:c r="L755" s="52" t="n">
        <x:v>2.5086</x:v>
      </x:c>
      <x:c r="M755" s="52" t="n">
        <x:v>0.61989</x:v>
      </x:c>
      <x:c r="N755" s="52" t="n">
        <x:v>2.3421</x:v>
      </x:c>
      <x:c r="O755" s="52" t="n">
        <x:v>0.74109</x:v>
      </x:c>
      <x:c r="P755" s="52" t="n">
        <x:v>2.1558</x:v>
      </x:c>
      <x:c r="Q755" s="52" t="n">
        <x:v>0.86871</x:v>
      </x:c>
      <x:c r="R755" s="52" t="n">
        <x:v>2.0167</x:v>
      </x:c>
      <x:c r="S755" s="52" t="n">
        <x:v>0.95243</x:v>
      </x:c>
      <x:c r="T755" s="52" t="n">
        <x:v>1.9088</x:v>
      </x:c>
      <x:c r="U755" s="52" t="n">
        <x:v>1.0073</x:v>
      </x:c>
      <x:c r="V755" s="52" t="n">
        <x:v>1.8465</x:v>
      </x:c>
      <x:c r="W755" s="52" t="n">
        <x:v>1.0343</x:v>
      </x:c>
      <x:c r="X755" s="52" t="n">
        <x:v>1.808</x:v>
      </x:c>
      <x:c r="Y755" s="52" t="n">
        <x:v>1.0489</x:v>
      </x:c>
      <x:c r="Z755" s="52" t="n">
        <x:v>1.782</x:v>
      </x:c>
      <x:c r="AA755" s="52" t="n">
        <x:v>1.0578</x:v>
      </x:c>
      <x:c r="AB755" s="52" t="n">
        <x:v>1.7629</x:v>
      </x:c>
      <x:c r="AC755" s="52" t="n">
        <x:v>1.0639</x:v>
      </x:c>
      <x:c r="AD755" s="52" t="n">
        <x:v>1.7519</x:v>
      </x:c>
      <x:c r="AE755" s="52" t="n">
        <x:v>1.067</x:v>
      </x:c>
      <x:c r="AF755" s="52" t="n">
        <x:v>1.7439</x:v>
      </x:c>
      <x:c r="AG755" s="52" t="n">
        <x:v>1.0692</x:v>
      </x:c>
      <x:c r="AH755" s="62" t="n">
        <x:v>1.7391999999999999</x:v>
      </x:c>
      <x:c r="AI755" s="62" t="n">
        <x:v>1.07035</x:v>
      </x:c>
      <x:c r="AJ755" s="52" t="n">
        <x:v>1.7345</x:v>
      </x:c>
      <x:c r="AK755" s="52" t="n">
        <x:v>1.0715</x:v>
      </x:c>
    </x:row>
    <x:row r="756">
      <x:c r="A756" s="52" t="n">
        <x:v>0.964</x:v>
      </x:c>
      <x:c r="B756" s="52" t="n">
        <x:v>2.7926</x:v>
      </x:c>
      <x:c r="C756" s="52" t="n">
        <x:v>0.41595</x:v>
      </x:c>
      <x:c r="D756" s="62" t="n">
        <x:v>2.7792000000000003</x:v>
      </x:c>
      <x:c r="E756" s="62" t="n">
        <x:v>0.42517499999999997</x:v>
      </x:c>
      <x:c r="F756" s="52" t="n">
        <x:v>2.7658</x:v>
      </x:c>
      <x:c r="G756" s="52" t="n">
        <x:v>0.4344</x:v>
      </x:c>
      <x:c r="H756" s="52" t="n">
        <x:v>2.7035</x:v>
      </x:c>
      <x:c r="I756" s="52" t="n">
        <x:v>0.47823</x:v>
      </x:c>
      <x:c r="J756" s="52" t="n">
        <x:v>2.6261</x:v>
      </x:c>
      <x:c r="K756" s="52" t="n">
        <x:v>0.53444</x:v>
      </x:c>
      <x:c r="L756" s="52" t="n">
        <x:v>2.509</x:v>
      </x:c>
      <x:c r="M756" s="52" t="n">
        <x:v>0.62092</x:v>
      </x:c>
      <x:c r="N756" s="52" t="n">
        <x:v>2.3424</x:v>
      </x:c>
      <x:c r="O756" s="52" t="n">
        <x:v>0.74261</x:v>
      </x:c>
      <x:c r="P756" s="52" t="n">
        <x:v>2.1558</x:v>
      </x:c>
      <x:c r="Q756" s="52" t="n">
        <x:v>0.87072</x:v>
      </x:c>
      <x:c r="R756" s="52" t="n">
        <x:v>2.0167</x:v>
      </x:c>
      <x:c r="S756" s="52" t="n">
        <x:v>0.95478</x:v>
      </x:c>
      <x:c r="T756" s="52" t="n">
        <x:v>1.9086</x:v>
      </x:c>
      <x:c r="U756" s="52" t="n">
        <x:v>1.0099</x:v>
      </x:c>
      <x:c r="V756" s="52" t="n">
        <x:v>1.8461</x:v>
      </x:c>
      <x:c r="W756" s="52" t="n">
        <x:v>1.037</x:v>
      </x:c>
      <x:c r="X756" s="52" t="n">
        <x:v>1.8076</x:v>
      </x:c>
      <x:c r="Y756" s="52" t="n">
        <x:v>1.0517</x:v>
      </x:c>
      <x:c r="Z756" s="52" t="n">
        <x:v>1.7815</x:v>
      </x:c>
      <x:c r="AA756" s="52" t="n">
        <x:v>1.0606</x:v>
      </x:c>
      <x:c r="AB756" s="52" t="n">
        <x:v>1.7624</x:v>
      </x:c>
      <x:c r="AC756" s="52" t="n">
        <x:v>1.0667</x:v>
      </x:c>
      <x:c r="AD756" s="52" t="n">
        <x:v>1.7514</x:v>
      </x:c>
      <x:c r="AE756" s="52" t="n">
        <x:v>1.0699</x:v>
      </x:c>
      <x:c r="AF756" s="52" t="n">
        <x:v>1.7434</x:v>
      </x:c>
      <x:c r="AG756" s="52" t="n">
        <x:v>1.072</x:v>
      </x:c>
      <x:c r="AH756" s="62" t="n">
        <x:v>1.73865</x:v>
      </x:c>
      <x:c r="AI756" s="62" t="n">
        <x:v>1.0732</x:v>
      </x:c>
      <x:c r="AJ756" s="52" t="n">
        <x:v>1.7339</x:v>
      </x:c>
      <x:c r="AK756" s="52" t="n">
        <x:v>1.0744</x:v>
      </x:c>
    </x:row>
    <x:row r="757">
      <x:c r="A757" s="52" t="n">
        <x:v>0.965</x:v>
      </x:c>
      <x:c r="B757" s="52" t="n">
        <x:v>2.7932</x:v>
      </x:c>
      <x:c r="C757" s="52" t="n">
        <x:v>0.41611</x:v>
      </x:c>
      <x:c r="D757" s="62" t="n">
        <x:v>2.77975</x:v>
      </x:c>
      <x:c r="E757" s="62" t="n">
        <x:v>0.425375</x:v>
      </x:c>
      <x:c r="F757" s="52" t="n">
        <x:v>2.7663</x:v>
      </x:c>
      <x:c r="G757" s="52" t="n">
        <x:v>0.43464</x:v>
      </x:c>
      <x:c r="H757" s="52" t="n">
        <x:v>2.7039</x:v>
      </x:c>
      <x:c r="I757" s="52" t="n">
        <x:v>0.47866</x:v>
      </x:c>
      <x:c r="J757" s="52" t="n">
        <x:v>2.6265</x:v>
      </x:c>
      <x:c r="K757" s="52" t="n">
        <x:v>0.53511</x:v>
      </x:c>
      <x:c r="L757" s="52" t="n">
        <x:v>2.5093</x:v>
      </x:c>
      <x:c r="M757" s="52" t="n">
        <x:v>0.62195</x:v>
      </x:c>
      <x:c r="N757" s="52" t="n">
        <x:v>2.3426</x:v>
      </x:c>
      <x:c r="O757" s="52" t="n">
        <x:v>0.74412</x:v>
      </x:c>
      <x:c r="P757" s="52" t="n">
        <x:v>2.1559</x:v>
      </x:c>
      <x:c r="Q757" s="52" t="n">
        <x:v>0.87272</x:v>
      </x:c>
      <x:c r="R757" s="52" t="n">
        <x:v>2.0166</x:v>
      </x:c>
      <x:c r="S757" s="52" t="n">
        <x:v>0.95712</x:v>
      </x:c>
      <x:c r="T757" s="52" t="n">
        <x:v>1.9084</x:v>
      </x:c>
      <x:c r="U757" s="52" t="n">
        <x:v>1.0125</x:v>
      </x:c>
      <x:c r="V757" s="52" t="n">
        <x:v>1.8458</x:v>
      </x:c>
      <x:c r="W757" s="52" t="n">
        <x:v>1.0397</x:v>
      </x:c>
      <x:c r="X757" s="52" t="n">
        <x:v>1.8072</x:v>
      </x:c>
      <x:c r="Y757" s="52" t="n">
        <x:v>1.0545</x:v>
      </x:c>
      <x:c r="Z757" s="52" t="n">
        <x:v>1.781</x:v>
      </x:c>
      <x:c r="AA757" s="52" t="n">
        <x:v>1.0634</x:v>
      </x:c>
      <x:c r="AB757" s="52" t="n">
        <x:v>1.7619</x:v>
      </x:c>
      <x:c r="AC757" s="52" t="n">
        <x:v>1.0695</x:v>
      </x:c>
      <x:c r="AD757" s="52" t="n">
        <x:v>1.7508</x:v>
      </x:c>
      <x:c r="AE757" s="52" t="n">
        <x:v>1.0727</x:v>
      </x:c>
      <x:c r="AF757" s="52" t="n">
        <x:v>1.7428</x:v>
      </x:c>
      <x:c r="AG757" s="52" t="n">
        <x:v>1.0749</x:v>
      </x:c>
      <x:c r="AH757" s="62" t="n">
        <x:v>1.7381</x:v>
      </x:c>
      <x:c r="AI757" s="62" t="n">
        <x:v>1.0760999999999998</x:v>
      </x:c>
      <x:c r="AJ757" s="52" t="n">
        <x:v>1.7334</x:v>
      </x:c>
      <x:c r="AK757" s="52" t="n">
        <x:v>1.0773</x:v>
      </x:c>
    </x:row>
    <x:row r="758">
      <x:c r="A758" s="52" t="n">
        <x:v>0.966</x:v>
      </x:c>
      <x:c r="B758" s="52" t="n">
        <x:v>2.7937</x:v>
      </x:c>
      <x:c r="C758" s="52" t="n">
        <x:v>0.41627</x:v>
      </x:c>
      <x:c r="D758" s="62" t="n">
        <x:v>2.7802499999999997</x:v>
      </x:c>
      <x:c r="E758" s="62" t="n">
        <x:v>0.42557</x:v>
      </x:c>
      <x:c r="F758" s="52" t="n">
        <x:v>2.7668</x:v>
      </x:c>
      <x:c r="G758" s="52" t="n">
        <x:v>0.43487</x:v>
      </x:c>
      <x:c r="H758" s="52" t="n">
        <x:v>2.7044</x:v>
      </x:c>
      <x:c r="I758" s="52" t="n">
        <x:v>0.47909</x:v>
      </x:c>
      <x:c r="J758" s="52" t="n">
        <x:v>2.6269</x:v>
      </x:c>
      <x:c r="K758" s="52" t="n">
        <x:v>0.53578</x:v>
      </x:c>
      <x:c r="L758" s="52" t="n">
        <x:v>2.5096</x:v>
      </x:c>
      <x:c r="M758" s="52" t="n">
        <x:v>0.62298</x:v>
      </x:c>
      <x:c r="N758" s="52" t="n">
        <x:v>2.3428</x:v>
      </x:c>
      <x:c r="O758" s="52" t="n">
        <x:v>0.74562</x:v>
      </x:c>
      <x:c r="P758" s="52" t="n">
        <x:v>2.156</x:v>
      </x:c>
      <x:c r="Q758" s="52" t="n">
        <x:v>0.87473</x:v>
      </x:c>
      <x:c r="R758" s="52" t="n">
        <x:v>2.0166</x:v>
      </x:c>
      <x:c r="S758" s="52" t="n">
        <x:v>0.95946</x:v>
      </x:c>
      <x:c r="T758" s="52" t="n">
        <x:v>1.9082</x:v>
      </x:c>
      <x:c r="U758" s="52" t="n">
        <x:v>1.015</x:v>
      </x:c>
      <x:c r="V758" s="52" t="n">
        <x:v>1.8455</x:v>
      </x:c>
      <x:c r="W758" s="52" t="n">
        <x:v>1.0424</x:v>
      </x:c>
      <x:c r="X758" s="52" t="n">
        <x:v>1.8068</x:v>
      </x:c>
      <x:c r="Y758" s="52" t="n">
        <x:v>1.0572</x:v>
      </x:c>
      <x:c r="Z758" s="52" t="n">
        <x:v>1.7806</x:v>
      </x:c>
      <x:c r="AA758" s="52" t="n">
        <x:v>1.0662</x:v>
      </x:c>
      <x:c r="AB758" s="52" t="n">
        <x:v>1.7614</x:v>
      </x:c>
      <x:c r="AC758" s="52" t="n">
        <x:v>1.0724</x:v>
      </x:c>
      <x:c r="AD758" s="52" t="n">
        <x:v>1.7503</x:v>
      </x:c>
      <x:c r="AE758" s="52" t="n">
        <x:v>1.0755</x:v>
      </x:c>
      <x:c r="AF758" s="52" t="n">
        <x:v>1.7423</x:v>
      </x:c>
      <x:c r="AG758" s="52" t="n">
        <x:v>1.0777</x:v>
      </x:c>
      <x:c r="AH758" s="62" t="n">
        <x:v>1.73755</x:v>
      </x:c>
      <x:c r="AI758" s="62" t="n">
        <x:v>1.0789</x:v>
      </x:c>
      <x:c r="AJ758" s="52" t="n">
        <x:v>1.7328</x:v>
      </x:c>
      <x:c r="AK758" s="52" t="n">
        <x:v>1.0801</x:v>
      </x:c>
    </x:row>
    <x:row r="759">
      <x:c r="A759" s="52" t="n">
        <x:v>0.967</x:v>
      </x:c>
      <x:c r="B759" s="52" t="n">
        <x:v>2.7943</x:v>
      </x:c>
      <x:c r="C759" s="52" t="n">
        <x:v>0.41642</x:v>
      </x:c>
      <x:c r="D759" s="62" t="n">
        <x:v>2.78085</x:v>
      </x:c>
      <x:c r="E759" s="62" t="n">
        <x:v>0.425765</x:v>
      </x:c>
      <x:c r="F759" s="52" t="n">
        <x:v>2.7674</x:v>
      </x:c>
      <x:c r="G759" s="52" t="n">
        <x:v>0.43511</x:v>
      </x:c>
      <x:c r="H759" s="52" t="n">
        <x:v>2.7049</x:v>
      </x:c>
      <x:c r="I759" s="52" t="n">
        <x:v>0.47951</x:v>
      </x:c>
      <x:c r="J759" s="52" t="n">
        <x:v>2.6273</x:v>
      </x:c>
      <x:c r="K759" s="52" t="n">
        <x:v>0.53645</x:v>
      </x:c>
      <x:c r="L759" s="52" t="n">
        <x:v>2.5099</x:v>
      </x:c>
      <x:c r="M759" s="52" t="n">
        <x:v>0.62401</x:v>
      </x:c>
      <x:c r="N759" s="52" t="n">
        <x:v>2.343</x:v>
      </x:c>
      <x:c r="O759" s="52" t="n">
        <x:v>0.74713</x:v>
      </x:c>
      <x:c r="P759" s="52" t="n">
        <x:v>2.1561</x:v>
      </x:c>
      <x:c r="Q759" s="52" t="n">
        <x:v>0.87674</x:v>
      </x:c>
      <x:c r="R759" s="52" t="n">
        <x:v>2.0165</x:v>
      </x:c>
      <x:c r="S759" s="52" t="n">
        <x:v>0.96181</x:v>
      </x:c>
      <x:c r="T759" s="52" t="n">
        <x:v>1.908</x:v>
      </x:c>
      <x:c r="U759" s="52" t="n">
        <x:v>1.0176</x:v>
      </x:c>
      <x:c r="V759" s="52" t="n">
        <x:v>1.8452</x:v>
      </x:c>
      <x:c r="W759" s="52" t="n">
        <x:v>1.0451</x:v>
      </x:c>
      <x:c r="X759" s="52" t="n">
        <x:v>1.8064</x:v>
      </x:c>
      <x:c r="Y759" s="52" t="n">
        <x:v>1.06</x:v>
      </x:c>
      <x:c r="Z759" s="52" t="n">
        <x:v>1.7801</x:v>
      </x:c>
      <x:c r="AA759" s="52" t="n">
        <x:v>1.069</x:v>
      </x:c>
      <x:c r="AB759" s="52" t="n">
        <x:v>1.7609</x:v>
      </x:c>
      <x:c r="AC759" s="52" t="n">
        <x:v>1.0752</x:v>
      </x:c>
      <x:c r="AD759" s="52" t="n">
        <x:v>1.7498</x:v>
      </x:c>
      <x:c r="AE759" s="52" t="n">
        <x:v>1.0784</x:v>
      </x:c>
      <x:c r="AF759" s="52" t="n">
        <x:v>1.7418</x:v>
      </x:c>
      <x:c r="AG759" s="52" t="n">
        <x:v>1.0806</x:v>
      </x:c>
      <x:c r="AH759" s="62" t="n">
        <x:v>1.73705</x:v>
      </x:c>
      <x:c r="AI759" s="62" t="n">
        <x:v>1.0817999999999999</x:v>
      </x:c>
      <x:c r="AJ759" s="52" t="n">
        <x:v>1.7323</x:v>
      </x:c>
      <x:c r="AK759" s="52" t="n">
        <x:v>1.083</x:v>
      </x:c>
    </x:row>
    <x:row r="760">
      <x:c r="A760" s="52" t="n">
        <x:v>0.968</x:v>
      </x:c>
      <x:c r="B760" s="52" t="n">
        <x:v>2.7948</x:v>
      </x:c>
      <x:c r="C760" s="52" t="n">
        <x:v>0.41657</x:v>
      </x:c>
      <x:c r="D760" s="62" t="n">
        <x:v>2.7813499999999998</x:v>
      </x:c>
      <x:c r="E760" s="62" t="n">
        <x:v>0.425955</x:v>
      </x:c>
      <x:c r="F760" s="52" t="n">
        <x:v>2.7679</x:v>
      </x:c>
      <x:c r="G760" s="52" t="n">
        <x:v>0.43534</x:v>
      </x:c>
      <x:c r="H760" s="52" t="n">
        <x:v>2.7053</x:v>
      </x:c>
      <x:c r="I760" s="52" t="n">
        <x:v>0.47994</x:v>
      </x:c>
      <x:c r="J760" s="52" t="n">
        <x:v>2.6277</x:v>
      </x:c>
      <x:c r="K760" s="52" t="n">
        <x:v>0.53712</x:v>
      </x:c>
      <x:c r="L760" s="52" t="n">
        <x:v>2.5102</x:v>
      </x:c>
      <x:c r="M760" s="52" t="n">
        <x:v>0.62503</x:v>
      </x:c>
      <x:c r="N760" s="52" t="n">
        <x:v>2.3432</x:v>
      </x:c>
      <x:c r="O760" s="52" t="n">
        <x:v>0.74864</x:v>
      </x:c>
      <x:c r="P760" s="52" t="n">
        <x:v>2.1562</x:v>
      </x:c>
      <x:c r="Q760" s="52" t="n">
        <x:v>0.87874</x:v>
      </x:c>
      <x:c r="R760" s="52" t="n">
        <x:v>2.0165</x:v>
      </x:c>
      <x:c r="S760" s="52" t="n">
        <x:v>0.96415</x:v>
      </x:c>
      <x:c r="T760" s="52" t="n">
        <x:v>1.9078</x:v>
      </x:c>
      <x:c r="U760" s="52" t="n">
        <x:v>1.0202</x:v>
      </x:c>
      <x:c r="V760" s="52" t="n">
        <x:v>1.8449</x:v>
      </x:c>
      <x:c r="W760" s="52" t="n">
        <x:v>1.0478</x:v>
      </x:c>
      <x:c r="X760" s="52" t="n">
        <x:v>1.8061</x:v>
      </x:c>
      <x:c r="Y760" s="52" t="n">
        <x:v>1.0628</x:v>
      </x:c>
      <x:c r="Z760" s="52" t="n">
        <x:v>1.7797</x:v>
      </x:c>
      <x:c r="AA760" s="52" t="n">
        <x:v>1.0719</x:v>
      </x:c>
      <x:c r="AB760" s="52" t="n">
        <x:v>1.7604</x:v>
      </x:c>
      <x:c r="AC760" s="52" t="n">
        <x:v>1.078</x:v>
      </x:c>
      <x:c r="AD760" s="52" t="n">
        <x:v>1.7493</x:v>
      </x:c>
      <x:c r="AE760" s="52" t="n">
        <x:v>1.0812</x:v>
      </x:c>
      <x:c r="AF760" s="52" t="n">
        <x:v>1.7413</x:v>
      </x:c>
      <x:c r="AG760" s="52" t="n">
        <x:v>1.0835</x:v>
      </x:c>
      <x:c r="AH760" s="62" t="n">
        <x:v>1.7365</x:v>
      </x:c>
      <x:c r="AI760" s="62" t="n">
        <x:v>1.0847</x:v>
      </x:c>
      <x:c r="AJ760" s="52" t="n">
        <x:v>1.7317</x:v>
      </x:c>
      <x:c r="AK760" s="52" t="n">
        <x:v>1.0859</x:v>
      </x:c>
    </x:row>
    <x:row r="761">
      <x:c r="A761" s="52" t="n">
        <x:v>0.969</x:v>
      </x:c>
      <x:c r="B761" s="52" t="n">
        <x:v>2.7954</x:v>
      </x:c>
      <x:c r="C761" s="52" t="n">
        <x:v>0.41672</x:v>
      </x:c>
      <x:c r="D761" s="62" t="n">
        <x:v>2.7819000000000003</x:v>
      </x:c>
      <x:c r="E761" s="62" t="n">
        <x:v>0.426145</x:v>
      </x:c>
      <x:c r="F761" s="52" t="n">
        <x:v>2.7684</x:v>
      </x:c>
      <x:c r="G761" s="52" t="n">
        <x:v>0.43557</x:v>
      </x:c>
      <x:c r="H761" s="52" t="n">
        <x:v>2.7058</x:v>
      </x:c>
      <x:c r="I761" s="52" t="n">
        <x:v>0.48036</x:v>
      </x:c>
      <x:c r="J761" s="52" t="n">
        <x:v>2.628</x:v>
      </x:c>
      <x:c r="K761" s="52" t="n">
        <x:v>0.53778</x:v>
      </x:c>
      <x:c r="L761" s="52" t="n">
        <x:v>2.5105</x:v>
      </x:c>
      <x:c r="M761" s="52" t="n">
        <x:v>0.62605</x:v>
      </x:c>
      <x:c r="N761" s="52" t="n">
        <x:v>2.3435</x:v>
      </x:c>
      <x:c r="O761" s="52" t="n">
        <x:v>0.75014</x:v>
      </x:c>
      <x:c r="P761" s="52" t="n">
        <x:v>2.1563</x:v>
      </x:c>
      <x:c r="Q761" s="52" t="n">
        <x:v>0.88074</x:v>
      </x:c>
      <x:c r="R761" s="52" t="n">
        <x:v>2.0164</x:v>
      </x:c>
      <x:c r="S761" s="52" t="n">
        <x:v>0.96649</x:v>
      </x:c>
      <x:c r="T761" s="52" t="n">
        <x:v>1.9076</x:v>
      </x:c>
      <x:c r="U761" s="52" t="n">
        <x:v>1.0228</x:v>
      </x:c>
      <x:c r="V761" s="52" t="n">
        <x:v>1.8446</x:v>
      </x:c>
      <x:c r="W761" s="52" t="n">
        <x:v>1.0505</x:v>
      </x:c>
      <x:c r="X761" s="52" t="n">
        <x:v>1.8057</x:v>
      </x:c>
      <x:c r="Y761" s="52" t="n">
        <x:v>1.0655</x:v>
      </x:c>
      <x:c r="Z761" s="52" t="n">
        <x:v>1.7793</x:v>
      </x:c>
      <x:c r="AA761" s="52" t="n">
        <x:v>1.0747</x:v>
      </x:c>
      <x:c r="AB761" s="52" t="n">
        <x:v>1.76</x:v>
      </x:c>
      <x:c r="AC761" s="52" t="n">
        <x:v>1.0809</x:v>
      </x:c>
      <x:c r="AD761" s="52" t="n">
        <x:v>1.7488</x:v>
      </x:c>
      <x:c r="AE761" s="52" t="n">
        <x:v>1.0841</x:v>
      </x:c>
      <x:c r="AF761" s="52" t="n">
        <x:v>1.7408</x:v>
      </x:c>
      <x:c r="AG761" s="52" t="n">
        <x:v>1.0863</x:v>
      </x:c>
      <x:c r="AH761" s="62" t="n">
        <x:v>1.736</x:v>
      </x:c>
      <x:c r="AI761" s="62" t="n">
        <x:v>1.0875</x:v>
      </x:c>
      <x:c r="AJ761" s="52" t="n">
        <x:v>1.7312</x:v>
      </x:c>
      <x:c r="AK761" s="52" t="n">
        <x:v>1.0887</x:v>
      </x:c>
    </x:row>
    <x:row r="762">
      <x:c r="A762" s="52" t="n">
        <x:v>0.97</x:v>
      </x:c>
      <x:c r="B762" s="52" t="n">
        <x:v>2.7959</x:v>
      </x:c>
      <x:c r="C762" s="52" t="n">
        <x:v>0.41687</x:v>
      </x:c>
      <x:c r="D762" s="62" t="n">
        <x:v>2.7824</x:v>
      </x:c>
      <x:c r="E762" s="62" t="n">
        <x:v>0.426335</x:v>
      </x:c>
      <x:c r="F762" s="52" t="n">
        <x:v>2.7689</x:v>
      </x:c>
      <x:c r="G762" s="52" t="n">
        <x:v>0.4358</x:v>
      </x:c>
      <x:c r="H762" s="52" t="n">
        <x:v>2.7062</x:v>
      </x:c>
      <x:c r="I762" s="52" t="n">
        <x:v>0.48078</x:v>
      </x:c>
      <x:c r="J762" s="52" t="n">
        <x:v>2.6284</x:v>
      </x:c>
      <x:c r="K762" s="52" t="n">
        <x:v>0.53844</x:v>
      </x:c>
      <x:c r="L762" s="52" t="n">
        <x:v>2.5109</x:v>
      </x:c>
      <x:c r="M762" s="52" t="n">
        <x:v>0.62707</x:v>
      </x:c>
      <x:c r="N762" s="52" t="n">
        <x:v>2.3437</x:v>
      </x:c>
      <x:c r="O762" s="52" t="n">
        <x:v>0.75164</x:v>
      </x:c>
      <x:c r="P762" s="52" t="n">
        <x:v>2.1565</x:v>
      </x:c>
      <x:c r="Q762" s="52" t="n">
        <x:v>0.88274</x:v>
      </x:c>
      <x:c r="R762" s="52" t="n">
        <x:v>2.0164</x:v>
      </x:c>
      <x:c r="S762" s="52" t="n">
        <x:v>0.96883</x:v>
      </x:c>
      <x:c r="T762" s="52" t="n">
        <x:v>1.9074</x:v>
      </x:c>
      <x:c r="U762" s="52" t="n">
        <x:v>1.0253</x:v>
      </x:c>
      <x:c r="V762" s="52" t="n">
        <x:v>1.8443</x:v>
      </x:c>
      <x:c r="W762" s="52" t="n">
        <x:v>1.0532</x:v>
      </x:c>
      <x:c r="X762" s="52" t="n">
        <x:v>1.8053</x:v>
      </x:c>
      <x:c r="Y762" s="52" t="n">
        <x:v>1.0683</x:v>
      </x:c>
      <x:c r="Z762" s="52" t="n">
        <x:v>1.7789</x:v>
      </x:c>
      <x:c r="AA762" s="52" t="n">
        <x:v>1.0775</x:v>
      </x:c>
      <x:c r="AB762" s="52" t="n">
        <x:v>1.7595</x:v>
      </x:c>
      <x:c r="AC762" s="52" t="n">
        <x:v>1.0837</x:v>
      </x:c>
      <x:c r="AD762" s="52" t="n">
        <x:v>1.7483</x:v>
      </x:c>
      <x:c r="AE762" s="52" t="n">
        <x:v>1.0869</x:v>
      </x:c>
      <x:c r="AF762" s="52" t="n">
        <x:v>1.7402</x:v>
      </x:c>
      <x:c r="AG762" s="52" t="n">
        <x:v>1.0892</x:v>
      </x:c>
      <x:c r="AH762" s="62" t="n">
        <x:v>1.73545</x:v>
      </x:c>
      <x:c r="AI762" s="62" t="n">
        <x:v>1.0903999999999998</x:v>
      </x:c>
      <x:c r="AJ762" s="52" t="n">
        <x:v>1.7307</x:v>
      </x:c>
      <x:c r="AK762" s="52" t="n">
        <x:v>1.0916</x:v>
      </x:c>
    </x:row>
    <x:row r="763">
      <x:c r="A763" s="52" t="n">
        <x:v>0.971</x:v>
      </x:c>
      <x:c r="B763" s="52" t="n">
        <x:v>2.7965</x:v>
      </x:c>
      <x:c r="C763" s="52" t="n">
        <x:v>0.41701</x:v>
      </x:c>
      <x:c r="D763" s="62" t="n">
        <x:v>2.78295</x:v>
      </x:c>
      <x:c r="E763" s="62" t="n">
        <x:v>0.42652</x:v>
      </x:c>
      <x:c r="F763" s="52" t="n">
        <x:v>2.7694</x:v>
      </x:c>
      <x:c r="G763" s="52" t="n">
        <x:v>0.43603</x:v>
      </x:c>
      <x:c r="H763" s="52" t="n">
        <x:v>2.7067</x:v>
      </x:c>
      <x:c r="I763" s="52" t="n">
        <x:v>0.4812</x:v>
      </x:c>
      <x:c r="J763" s="52" t="n">
        <x:v>2.6288</x:v>
      </x:c>
      <x:c r="K763" s="52" t="n">
        <x:v>0.5391</x:v>
      </x:c>
      <x:c r="L763" s="52" t="n">
        <x:v>2.5112</x:v>
      </x:c>
      <x:c r="M763" s="52" t="n">
        <x:v>0.62809</x:v>
      </x:c>
      <x:c r="N763" s="52" t="n">
        <x:v>2.344</x:v>
      </x:c>
      <x:c r="O763" s="52" t="n">
        <x:v>0.75314</x:v>
      </x:c>
      <x:c r="P763" s="52" t="n">
        <x:v>2.1566</x:v>
      </x:c>
      <x:c r="Q763" s="52" t="n">
        <x:v>0.88474</x:v>
      </x:c>
      <x:c r="R763" s="52" t="n">
        <x:v>2.0164</x:v>
      </x:c>
      <x:c r="S763" s="52" t="n">
        <x:v>0.97117</x:v>
      </x:c>
      <x:c r="T763" s="52" t="n">
        <x:v>1.9072</x:v>
      </x:c>
      <x:c r="U763" s="52" t="n">
        <x:v>1.0279</x:v>
      </x:c>
      <x:c r="V763" s="52" t="n">
        <x:v>1.844</x:v>
      </x:c>
      <x:c r="W763" s="52" t="n">
        <x:v>1.0559</x:v>
      </x:c>
      <x:c r="X763" s="52" t="n">
        <x:v>1.805</x:v>
      </x:c>
      <x:c r="Y763" s="52" t="n">
        <x:v>1.071</x:v>
      </x:c>
      <x:c r="Z763" s="52" t="n">
        <x:v>1.7785</x:v>
      </x:c>
      <x:c r="AA763" s="52" t="n">
        <x:v>1.0803</x:v>
      </x:c>
      <x:c r="AB763" s="52" t="n">
        <x:v>1.759</x:v>
      </x:c>
      <x:c r="AC763" s="52" t="n">
        <x:v>1.0865</x:v>
      </x:c>
      <x:c r="AD763" s="52" t="n">
        <x:v>1.7478</x:v>
      </x:c>
      <x:c r="AE763" s="52" t="n">
        <x:v>1.0898</x:v>
      </x:c>
      <x:c r="AF763" s="52" t="n">
        <x:v>1.7397</x:v>
      </x:c>
      <x:c r="AG763" s="52" t="n">
        <x:v>1.092</x:v>
      </x:c>
      <x:c r="AH763" s="62" t="n">
        <x:v>1.7349</x:v>
      </x:c>
      <x:c r="AI763" s="62" t="n">
        <x:v>1.09325</x:v>
      </x:c>
      <x:c r="AJ763" s="52" t="n">
        <x:v>1.7301</x:v>
      </x:c>
      <x:c r="AK763" s="52" t="n">
        <x:v>1.0945</x:v>
      </x:c>
    </x:row>
    <x:row r="764">
      <x:c r="A764" s="52" t="n">
        <x:v>0.972</x:v>
      </x:c>
      <x:c r="B764" s="52" t="n">
        <x:v>2.797</x:v>
      </x:c>
      <x:c r="C764" s="52" t="n">
        <x:v>0.41715</x:v>
      </x:c>
      <x:c r="D764" s="62" t="n">
        <x:v>2.7835</x:v>
      </x:c>
      <x:c r="E764" s="62" t="n">
        <x:v>0.4267</x:v>
      </x:c>
      <x:c r="F764" s="52" t="n">
        <x:v>2.77</x:v>
      </x:c>
      <x:c r="G764" s="52" t="n">
        <x:v>0.43625</x:v>
      </x:c>
      <x:c r="H764" s="52" t="n">
        <x:v>2.7072</x:v>
      </x:c>
      <x:c r="I764" s="52" t="n">
        <x:v>0.48162</x:v>
      </x:c>
      <x:c r="J764" s="52" t="n">
        <x:v>2.6293</x:v>
      </x:c>
      <x:c r="K764" s="52" t="n">
        <x:v>0.53976</x:v>
      </x:c>
      <x:c r="L764" s="52" t="n">
        <x:v>2.5115</x:v>
      </x:c>
      <x:c r="M764" s="52" t="n">
        <x:v>0.62911</x:v>
      </x:c>
      <x:c r="N764" s="52" t="n">
        <x:v>2.3442</x:v>
      </x:c>
      <x:c r="O764" s="52" t="n">
        <x:v>0.75464</x:v>
      </x:c>
      <x:c r="P764" s="52" t="n">
        <x:v>2.1567</x:v>
      </x:c>
      <x:c r="Q764" s="52" t="n">
        <x:v>0.88674</x:v>
      </x:c>
      <x:c r="R764" s="52" t="n">
        <x:v>2.0164</x:v>
      </x:c>
      <x:c r="S764" s="52" t="n">
        <x:v>0.9735</x:v>
      </x:c>
      <x:c r="T764" s="52" t="n">
        <x:v>1.9071</x:v>
      </x:c>
      <x:c r="U764" s="52" t="n">
        <x:v>1.0305</x:v>
      </x:c>
      <x:c r="V764" s="52" t="n">
        <x:v>1.8438</x:v>
      </x:c>
      <x:c r="W764" s="52" t="n">
        <x:v>1.0586</x:v>
      </x:c>
      <x:c r="X764" s="52" t="n">
        <x:v>1.8046</x:v>
      </x:c>
      <x:c r="Y764" s="52" t="n">
        <x:v>1.0738</x:v>
      </x:c>
      <x:c r="Z764" s="52" t="n">
        <x:v>1.7781</x:v>
      </x:c>
      <x:c r="AA764" s="52" t="n">
        <x:v>1.0831</x:v>
      </x:c>
      <x:c r="AB764" s="52" t="n">
        <x:v>1.7586</x:v>
      </x:c>
      <x:c r="AC764" s="52" t="n">
        <x:v>1.0894</x:v>
      </x:c>
      <x:c r="AD764" s="52" t="n">
        <x:v>1.7474</x:v>
      </x:c>
      <x:c r="AE764" s="52" t="n">
        <x:v>1.0926</x:v>
      </x:c>
      <x:c r="AF764" s="52" t="n">
        <x:v>1.7393</x:v>
      </x:c>
      <x:c r="AG764" s="52" t="n">
        <x:v>1.0949</x:v>
      </x:c>
      <x:c r="AH764" s="62" t="n">
        <x:v>1.73445</x:v>
      </x:c>
      <x:c r="AI764" s="62" t="n">
        <x:v>1.0960999999999999</x:v>
      </x:c>
      <x:c r="AJ764" s="52" t="n">
        <x:v>1.7296</x:v>
      </x:c>
      <x:c r="AK764" s="52" t="n">
        <x:v>1.0973</x:v>
      </x:c>
    </x:row>
    <x:row r="765">
      <x:c r="A765" s="52" t="n">
        <x:v>0.973</x:v>
      </x:c>
      <x:c r="B765" s="52" t="n">
        <x:v>2.7976</x:v>
      </x:c>
      <x:c r="C765" s="52" t="n">
        <x:v>0.41729</x:v>
      </x:c>
      <x:c r="D765" s="62" t="n">
        <x:v>2.78405</x:v>
      </x:c>
      <x:c r="E765" s="62" t="n">
        <x:v>0.42688000000000004</x:v>
      </x:c>
      <x:c r="F765" s="52" t="n">
        <x:v>2.7705</x:v>
      </x:c>
      <x:c r="G765" s="52" t="n">
        <x:v>0.43647</x:v>
      </x:c>
      <x:c r="H765" s="52" t="n">
        <x:v>2.7076</x:v>
      </x:c>
      <x:c r="I765" s="52" t="n">
        <x:v>0.48203</x:v>
      </x:c>
      <x:c r="J765" s="52" t="n">
        <x:v>2.6297</x:v>
      </x:c>
      <x:c r="K765" s="52" t="n">
        <x:v>0.54042</x:v>
      </x:c>
      <x:c r="L765" s="52" t="n">
        <x:v>2.5119</x:v>
      </x:c>
      <x:c r="M765" s="52" t="n">
        <x:v>0.63013</x:v>
      </x:c>
      <x:c r="N765" s="52" t="n">
        <x:v>2.3445</x:v>
      </x:c>
      <x:c r="O765" s="52" t="n">
        <x:v>0.75614</x:v>
      </x:c>
      <x:c r="P765" s="52" t="n">
        <x:v>2.1568</x:v>
      </x:c>
      <x:c r="Q765" s="52" t="n">
        <x:v>0.88873</x:v>
      </x:c>
      <x:c r="R765" s="52" t="n">
        <x:v>2.0164</x:v>
      </x:c>
      <x:c r="S765" s="52" t="n">
        <x:v>0.97584</x:v>
      </x:c>
      <x:c r="T765" s="52" t="n">
        <x:v>1.9069</x:v>
      </x:c>
      <x:c r="U765" s="52" t="n">
        <x:v>1.0331</x:v>
      </x:c>
      <x:c r="V765" s="52" t="n">
        <x:v>1.8435</x:v>
      </x:c>
      <x:c r="W765" s="52" t="n">
        <x:v>1.0613</x:v>
      </x:c>
      <x:c r="X765" s="52" t="n">
        <x:v>1.8043</x:v>
      </x:c>
      <x:c r="Y765" s="52" t="n">
        <x:v>1.0766</x:v>
      </x:c>
      <x:c r="Z765" s="52" t="n">
        <x:v>1.7777</x:v>
      </x:c>
      <x:c r="AA765" s="52" t="n">
        <x:v>1.0859</x:v>
      </x:c>
      <x:c r="AB765" s="52" t="n">
        <x:v>1.7581</x:v>
      </x:c>
      <x:c r="AC765" s="52" t="n">
        <x:v>1.0922</x:v>
      </x:c>
      <x:c r="AD765" s="52" t="n">
        <x:v>1.7469</x:v>
      </x:c>
      <x:c r="AE765" s="52" t="n">
        <x:v>1.0955</x:v>
      </x:c>
      <x:c r="AF765" s="52" t="n">
        <x:v>1.7388</x:v>
      </x:c>
      <x:c r="AG765" s="52" t="n">
        <x:v>1.0977</x:v>
      </x:c>
      <x:c r="AH765" s="62" t="n">
        <x:v>1.73395</x:v>
      </x:c>
      <x:c r="AI765" s="62" t="n">
        <x:v>1.0989499999999999</x:v>
      </x:c>
      <x:c r="AJ765" s="52" t="n">
        <x:v>1.7291</x:v>
      </x:c>
      <x:c r="AK765" s="52" t="n">
        <x:v>1.1002</x:v>
      </x:c>
    </x:row>
    <x:row r="766">
      <x:c r="A766" s="52" t="n">
        <x:v>0.974</x:v>
      </x:c>
      <x:c r="B766" s="52" t="n">
        <x:v>2.7981</x:v>
      </x:c>
      <x:c r="C766" s="52" t="n">
        <x:v>0.41743</x:v>
      </x:c>
      <x:c r="D766" s="62" t="n">
        <x:v>2.78455</x:v>
      </x:c>
      <x:c r="E766" s="62" t="n">
        <x:v>0.42706</x:v>
      </x:c>
      <x:c r="F766" s="52" t="n">
        <x:v>2.771</x:v>
      </x:c>
      <x:c r="G766" s="52" t="n">
        <x:v>0.43669</x:v>
      </x:c>
      <x:c r="H766" s="52" t="n">
        <x:v>2.7081</x:v>
      </x:c>
      <x:c r="I766" s="52" t="n">
        <x:v>0.48245</x:v>
      </x:c>
      <x:c r="J766" s="52" t="n">
        <x:v>2.6301</x:v>
      </x:c>
      <x:c r="K766" s="52" t="n">
        <x:v>0.54108</x:v>
      </x:c>
      <x:c r="L766" s="52" t="n">
        <x:v>2.5122</x:v>
      </x:c>
      <x:c r="M766" s="52" t="n">
        <x:v>0.63114</x:v>
      </x:c>
      <x:c r="N766" s="52" t="n">
        <x:v>2.3447</x:v>
      </x:c>
      <x:c r="O766" s="52" t="n">
        <x:v>0.75764</x:v>
      </x:c>
      <x:c r="P766" s="52" t="n">
        <x:v>2.157</x:v>
      </x:c>
      <x:c r="Q766" s="52" t="n">
        <x:v>0.89073</x:v>
      </x:c>
      <x:c r="R766" s="52" t="n">
        <x:v>2.0164</x:v>
      </x:c>
      <x:c r="S766" s="52" t="n">
        <x:v>0.97817</x:v>
      </x:c>
      <x:c r="T766" s="52" t="n">
        <x:v>1.9068</x:v>
      </x:c>
      <x:c r="U766" s="52" t="n">
        <x:v>1.0356</x:v>
      </x:c>
      <x:c r="V766" s="52" t="n">
        <x:v>1.8432</x:v>
      </x:c>
      <x:c r="W766" s="52" t="n">
        <x:v>1.064</x:v>
      </x:c>
      <x:c r="X766" s="52" t="n">
        <x:v>1.8039</x:v>
      </x:c>
      <x:c r="Y766" s="52" t="n">
        <x:v>1.0793</x:v>
      </x:c>
      <x:c r="Z766" s="52" t="n">
        <x:v>1.7773</x:v>
      </x:c>
      <x:c r="AA766" s="52" t="n">
        <x:v>1.0887</x:v>
      </x:c>
      <x:c r="AB766" s="52" t="n">
        <x:v>1.7577</x:v>
      </x:c>
      <x:c r="AC766" s="52" t="n">
        <x:v>1.095</x:v>
      </x:c>
      <x:c r="AD766" s="52" t="n">
        <x:v>1.7464</x:v>
      </x:c>
      <x:c r="AE766" s="52" t="n">
        <x:v>1.0983</x:v>
      </x:c>
      <x:c r="AF766" s="52" t="n">
        <x:v>1.7383</x:v>
      </x:c>
      <x:c r="AG766" s="52" t="n">
        <x:v>1.1006</x:v>
      </x:c>
      <x:c r="AH766" s="62" t="n">
        <x:v>1.73345</x:v>
      </x:c>
      <x:c r="AI766" s="62" t="n">
        <x:v>1.10185</x:v>
      </x:c>
      <x:c r="AJ766" s="52" t="n">
        <x:v>1.7286</x:v>
      </x:c>
      <x:c r="AK766" s="52" t="n">
        <x:v>1.1031</x:v>
      </x:c>
    </x:row>
    <x:row r="767">
      <x:c r="A767" s="52" t="n">
        <x:v>0.975</x:v>
      </x:c>
      <x:c r="B767" s="52" t="n">
        <x:v>2.7987</x:v>
      </x:c>
      <x:c r="C767" s="52" t="n">
        <x:v>0.41756</x:v>
      </x:c>
      <x:c r="D767" s="62" t="n">
        <x:v>2.7851</x:v>
      </x:c>
      <x:c r="E767" s="62" t="n">
        <x:v>0.42723500000000003</x:v>
      </x:c>
      <x:c r="F767" s="52" t="n">
        <x:v>2.7715</x:v>
      </x:c>
      <x:c r="G767" s="52" t="n">
        <x:v>0.43691</x:v>
      </x:c>
      <x:c r="H767" s="52" t="n">
        <x:v>2.7086</x:v>
      </x:c>
      <x:c r="I767" s="52" t="n">
        <x:v>0.48286</x:v>
      </x:c>
      <x:c r="J767" s="52" t="n">
        <x:v>2.6305</x:v>
      </x:c>
      <x:c r="K767" s="52" t="n">
        <x:v>0.54173</x:v>
      </x:c>
      <x:c r="L767" s="52" t="n">
        <x:v>2.5126</x:v>
      </x:c>
      <x:c r="M767" s="52" t="n">
        <x:v>0.63216</x:v>
      </x:c>
      <x:c r="N767" s="52" t="n">
        <x:v>2.345</x:v>
      </x:c>
      <x:c r="O767" s="52" t="n">
        <x:v>0.75913</x:v>
      </x:c>
      <x:c r="P767" s="52" t="n">
        <x:v>2.1571</x:v>
      </x:c>
      <x:c r="Q767" s="52" t="n">
        <x:v>0.89272</x:v>
      </x:c>
      <x:c r="R767" s="52" t="n">
        <x:v>2.0164</x:v>
      </x:c>
      <x:c r="S767" s="52" t="n">
        <x:v>0.98051</x:v>
      </x:c>
      <x:c r="T767" s="52" t="n">
        <x:v>1.9066</x:v>
      </x:c>
      <x:c r="U767" s="52" t="n">
        <x:v>1.0382</x:v>
      </x:c>
      <x:c r="V767" s="52" t="n">
        <x:v>1.843</x:v>
      </x:c>
      <x:c r="W767" s="52" t="n">
        <x:v>1.0667</x:v>
      </x:c>
      <x:c r="X767" s="52" t="n">
        <x:v>1.8036</x:v>
      </x:c>
      <x:c r="Y767" s="52" t="n">
        <x:v>1.0821</x:v>
      </x:c>
      <x:c r="Z767" s="52" t="n">
        <x:v>1.7769</x:v>
      </x:c>
      <x:c r="AA767" s="52" t="n">
        <x:v>1.0915</x:v>
      </x:c>
      <x:c r="AB767" s="52" t="n">
        <x:v>1.7573</x:v>
      </x:c>
      <x:c r="AC767" s="52" t="n">
        <x:v>1.0979</x:v>
      </x:c>
      <x:c r="AD767" s="52" t="n">
        <x:v>1.746</x:v>
      </x:c>
      <x:c r="AE767" s="52" t="n">
        <x:v>1.1012</x:v>
      </x:c>
      <x:c r="AF767" s="52" t="n">
        <x:v>1.7378</x:v>
      </x:c>
      <x:c r="AG767" s="52" t="n">
        <x:v>1.1035</x:v>
      </x:c>
      <x:c r="AH767" s="62" t="n">
        <x:v>1.73295</x:v>
      </x:c>
      <x:c r="AI767" s="62" t="n">
        <x:v>1.1047</x:v>
      </x:c>
      <x:c r="AJ767" s="52" t="n">
        <x:v>1.7281</x:v>
      </x:c>
      <x:c r="AK767" s="52" t="n">
        <x:v>1.1059</x:v>
      </x:c>
    </x:row>
    <x:row r="768">
      <x:c r="A768" s="52" t="n">
        <x:v>0.976</x:v>
      </x:c>
      <x:c r="B768" s="52" t="n">
        <x:v>2.7992</x:v>
      </x:c>
      <x:c r="C768" s="52" t="n">
        <x:v>0.41769</x:v>
      </x:c>
      <x:c r="D768" s="62" t="n">
        <x:v>2.78565</x:v>
      </x:c>
      <x:c r="E768" s="62" t="n">
        <x:v>0.42740500000000003</x:v>
      </x:c>
      <x:c r="F768" s="52" t="n">
        <x:v>2.7721</x:v>
      </x:c>
      <x:c r="G768" s="52" t="n">
        <x:v>0.43712</x:v>
      </x:c>
      <x:c r="H768" s="52" t="n">
        <x:v>2.709</x:v>
      </x:c>
      <x:c r="I768" s="52" t="n">
        <x:v>0.48327</x:v>
      </x:c>
      <x:c r="J768" s="52" t="n">
        <x:v>2.6309</x:v>
      </x:c>
      <x:c r="K768" s="52" t="n">
        <x:v>0.54238</x:v>
      </x:c>
      <x:c r="L768" s="52" t="n">
        <x:v>2.5129</x:v>
      </x:c>
      <x:c r="M768" s="52" t="n">
        <x:v>0.63317</x:v>
      </x:c>
      <x:c r="N768" s="52" t="n">
        <x:v>2.3452</x:v>
      </x:c>
      <x:c r="O768" s="52" t="n">
        <x:v>0.76063</x:v>
      </x:c>
      <x:c r="P768" s="52" t="n">
        <x:v>2.1573</x:v>
      </x:c>
      <x:c r="Q768" s="52" t="n">
        <x:v>0.89471</x:v>
      </x:c>
      <x:c r="R768" s="52" t="n">
        <x:v>2.0164</x:v>
      </x:c>
      <x:c r="S768" s="52" t="n">
        <x:v>0.98284</x:v>
      </x:c>
      <x:c r="T768" s="52" t="n">
        <x:v>1.9065</x:v>
      </x:c>
      <x:c r="U768" s="52" t="n">
        <x:v>1.0408</x:v>
      </x:c>
      <x:c r="V768" s="52" t="n">
        <x:v>1.8427</x:v>
      </x:c>
      <x:c r="W768" s="52" t="n">
        <x:v>1.0694</x:v>
      </x:c>
      <x:c r="X768" s="52" t="n">
        <x:v>1.8033</x:v>
      </x:c>
      <x:c r="Y768" s="52" t="n">
        <x:v>1.0849</x:v>
      </x:c>
      <x:c r="Z768" s="52" t="n">
        <x:v>1.7765</x:v>
      </x:c>
      <x:c r="AA768" s="52" t="n">
        <x:v>1.0943</x:v>
      </x:c>
      <x:c r="AB768" s="52" t="n">
        <x:v>1.7569</x:v>
      </x:c>
      <x:c r="AC768" s="52" t="n">
        <x:v>1.1007</x:v>
      </x:c>
      <x:c r="AD768" s="52" t="n">
        <x:v>1.7455</x:v>
      </x:c>
      <x:c r="AE768" s="52" t="n">
        <x:v>1.104</x:v>
      </x:c>
      <x:c r="AF768" s="52" t="n">
        <x:v>1.7374</x:v>
      </x:c>
      <x:c r="AG768" s="52" t="n">
        <x:v>1.1063</x:v>
      </x:c>
      <x:c r="AH768" s="62" t="n">
        <x:v>1.7325</x:v>
      </x:c>
      <x:c r="AI768" s="62" t="n">
        <x:v>1.10755</x:v>
      </x:c>
      <x:c r="AJ768" s="52" t="n">
        <x:v>1.7276</x:v>
      </x:c>
      <x:c r="AK768" s="52" t="n">
        <x:v>1.1088</x:v>
      </x:c>
    </x:row>
    <x:row r="769">
      <x:c r="A769" s="52" t="n">
        <x:v>0.977</x:v>
      </x:c>
      <x:c r="B769" s="52" t="n">
        <x:v>2.7998</x:v>
      </x:c>
      <x:c r="C769" s="52" t="n">
        <x:v>0.41782</x:v>
      </x:c>
      <x:c r="D769" s="62" t="n">
        <x:v>2.7862</x:v>
      </x:c>
      <x:c r="E769" s="62" t="n">
        <x:v>0.42758</x:v>
      </x:c>
      <x:c r="F769" s="52" t="n">
        <x:v>2.7726</x:v>
      </x:c>
      <x:c r="G769" s="52" t="n">
        <x:v>0.43734</x:v>
      </x:c>
      <x:c r="H769" s="52" t="n">
        <x:v>2.7095</x:v>
      </x:c>
      <x:c r="I769" s="52" t="n">
        <x:v>0.48368</x:v>
      </x:c>
      <x:c r="J769" s="52" t="n">
        <x:v>2.6313</x:v>
      </x:c>
      <x:c r="K769" s="52" t="n">
        <x:v>0.54303</x:v>
      </x:c>
      <x:c r="L769" s="52" t="n">
        <x:v>2.5132</x:v>
      </x:c>
      <x:c r="M769" s="52" t="n">
        <x:v>0.63418</x:v>
      </x:c>
      <x:c r="N769" s="52" t="n">
        <x:v>2.3455</x:v>
      </x:c>
      <x:c r="O769" s="52" t="n">
        <x:v>0.76212</x:v>
      </x:c>
      <x:c r="P769" s="52" t="n">
        <x:v>2.1574</x:v>
      </x:c>
      <x:c r="Q769" s="52" t="n">
        <x:v>0.8967</x:v>
      </x:c>
      <x:c r="R769" s="52" t="n">
        <x:v>2.0164</x:v>
      </x:c>
      <x:c r="S769" s="52" t="n">
        <x:v>0.98517</x:v>
      </x:c>
      <x:c r="T769" s="52" t="n">
        <x:v>1.9064</x:v>
      </x:c>
      <x:c r="U769" s="52" t="n">
        <x:v>1.0434</x:v>
      </x:c>
      <x:c r="V769" s="52" t="n">
        <x:v>1.8425</x:v>
      </x:c>
      <x:c r="W769" s="52" t="n">
        <x:v>1.072</x:v>
      </x:c>
      <x:c r="X769" s="52" t="n">
        <x:v>1.803</x:v>
      </x:c>
      <x:c r="Y769" s="52" t="n">
        <x:v>1.0876</x:v>
      </x:c>
      <x:c r="Z769" s="52" t="n">
        <x:v>1.7761</x:v>
      </x:c>
      <x:c r="AA769" s="52" t="n">
        <x:v>1.0971</x:v>
      </x:c>
      <x:c r="AB769" s="52" t="n">
        <x:v>1.7565</x:v>
      </x:c>
      <x:c r="AC769" s="52" t="n">
        <x:v>1.1035</x:v>
      </x:c>
      <x:c r="AD769" s="52" t="n">
        <x:v>1.7451</x:v>
      </x:c>
      <x:c r="AE769" s="52" t="n">
        <x:v>1.1069</x:v>
      </x:c>
      <x:c r="AF769" s="52" t="n">
        <x:v>1.7369</x:v>
      </x:c>
      <x:c r="AG769" s="52" t="n">
        <x:v>1.1092</x:v>
      </x:c>
      <x:c r="AH769" s="62" t="n">
        <x:v>1.73205</x:v>
      </x:c>
      <x:c r="AI769" s="62" t="n">
        <x:v>1.11045</x:v>
      </x:c>
      <x:c r="AJ769" s="52" t="n">
        <x:v>1.7272</x:v>
      </x:c>
      <x:c r="AK769" s="52" t="n">
        <x:v>1.1117</x:v>
      </x:c>
    </x:row>
    <x:row r="770">
      <x:c r="A770" s="52" t="n">
        <x:v>0.978</x:v>
      </x:c>
      <x:c r="B770" s="52" t="n">
        <x:v>2.8003</x:v>
      </x:c>
      <x:c r="C770" s="52" t="n">
        <x:v>0.41795</x:v>
      </x:c>
      <x:c r="D770" s="62" t="n">
        <x:v>2.7866999999999997</x:v>
      </x:c>
      <x:c r="E770" s="62" t="n">
        <x:v>0.42774999999999996</x:v>
      </x:c>
      <x:c r="F770" s="52" t="n">
        <x:v>2.7731</x:v>
      </x:c>
      <x:c r="G770" s="52" t="n">
        <x:v>0.43755</x:v>
      </x:c>
      <x:c r="H770" s="52" t="n">
        <x:v>2.71</x:v>
      </x:c>
      <x:c r="I770" s="52" t="n">
        <x:v>0.48408</x:v>
      </x:c>
      <x:c r="J770" s="52" t="n">
        <x:v>2.6317</x:v>
      </x:c>
      <x:c r="K770" s="52" t="n">
        <x:v>0.54368</x:v>
      </x:c>
      <x:c r="L770" s="52" t="n">
        <x:v>2.5136</x:v>
      </x:c>
      <x:c r="M770" s="52" t="n">
        <x:v>0.63519</x:v>
      </x:c>
      <x:c r="N770" s="52" t="n">
        <x:v>2.3458</x:v>
      </x:c>
      <x:c r="O770" s="52" t="n">
        <x:v>0.76361</x:v>
      </x:c>
      <x:c r="P770" s="52" t="n">
        <x:v>2.1576</x:v>
      </x:c>
      <x:c r="Q770" s="52" t="n">
        <x:v>0.89869</x:v>
      </x:c>
      <x:c r="R770" s="52" t="n">
        <x:v>2.0165</x:v>
      </x:c>
      <x:c r="S770" s="52" t="n">
        <x:v>0.9875</x:v>
      </x:c>
      <x:c r="T770" s="52" t="n">
        <x:v>1.9062</x:v>
      </x:c>
      <x:c r="U770" s="52" t="n">
        <x:v>1.0459</x:v>
      </x:c>
      <x:c r="V770" s="52" t="n">
        <x:v>1.8423</x:v>
      </x:c>
      <x:c r="W770" s="52" t="n">
        <x:v>1.0747</x:v>
      </x:c>
      <x:c r="X770" s="52" t="n">
        <x:v>1.8027</x:v>
      </x:c>
      <x:c r="Y770" s="52" t="n">
        <x:v>1.0904</x:v>
      </x:c>
      <x:c r="Z770" s="52" t="n">
        <x:v>1.7758</x:v>
      </x:c>
      <x:c r="AA770" s="52" t="n">
        <x:v>1.0999</x:v>
      </x:c>
      <x:c r="AB770" s="52" t="n">
        <x:v>1.756</x:v>
      </x:c>
      <x:c r="AC770" s="52" t="n">
        <x:v>1.1064</x:v>
      </x:c>
      <x:c r="AD770" s="52" t="n">
        <x:v>1.7447</x:v>
      </x:c>
      <x:c r="AE770" s="52" t="n">
        <x:v>1.1097</x:v>
      </x:c>
      <x:c r="AF770" s="52" t="n">
        <x:v>1.7364</x:v>
      </x:c>
      <x:c r="AG770" s="52" t="n">
        <x:v>1.112</x:v>
      </x:c>
      <x:c r="AH770" s="62" t="n">
        <x:v>1.73155</x:v>
      </x:c>
      <x:c r="AI770" s="62" t="n">
        <x:v>1.11325</x:v>
      </x:c>
      <x:c r="AJ770" s="52" t="n">
        <x:v>1.7267</x:v>
      </x:c>
      <x:c r="AK770" s="52" t="n">
        <x:v>1.1145</x:v>
      </x:c>
    </x:row>
    <x:row r="771">
      <x:c r="A771" s="52" t="n">
        <x:v>0.979</x:v>
      </x:c>
      <x:c r="B771" s="52" t="n">
        <x:v>2.8009</x:v>
      </x:c>
      <x:c r="C771" s="52" t="n">
        <x:v>0.41807</x:v>
      </x:c>
      <x:c r="D771" s="62" t="n">
        <x:v>2.7872500000000002</x:v>
      </x:c>
      <x:c r="E771" s="62" t="n">
        <x:v>0.42791</x:v>
      </x:c>
      <x:c r="F771" s="52" t="n">
        <x:v>2.7736</x:v>
      </x:c>
      <x:c r="G771" s="52" t="n">
        <x:v>0.43775</x:v>
      </x:c>
      <x:c r="H771" s="52" t="n">
        <x:v>2.7104</x:v>
      </x:c>
      <x:c r="I771" s="52" t="n">
        <x:v>0.48448</x:v>
      </x:c>
      <x:c r="J771" s="52" t="n">
        <x:v>2.6321</x:v>
      </x:c>
      <x:c r="K771" s="52" t="n">
        <x:v>0.54433</x:v>
      </x:c>
      <x:c r="L771" s="52" t="n">
        <x:v>2.5139</x:v>
      </x:c>
      <x:c r="M771" s="52" t="n">
        <x:v>0.63619</x:v>
      </x:c>
      <x:c r="N771" s="52" t="n">
        <x:v>2.3461</x:v>
      </x:c>
      <x:c r="O771" s="52" t="n">
        <x:v>0.7651</x:v>
      </x:c>
      <x:c r="P771" s="52" t="n">
        <x:v>2.1577</x:v>
      </x:c>
      <x:c r="Q771" s="52" t="n">
        <x:v>0.90067</x:v>
      </x:c>
      <x:c r="R771" s="52" t="n">
        <x:v>2.0165</x:v>
      </x:c>
      <x:c r="S771" s="52" t="n">
        <x:v>0.98982</x:v>
      </x:c>
      <x:c r="T771" s="52" t="n">
        <x:v>1.9061</x:v>
      </x:c>
      <x:c r="U771" s="52" t="n">
        <x:v>1.0485</x:v>
      </x:c>
      <x:c r="V771" s="52" t="n">
        <x:v>1.842</x:v>
      </x:c>
      <x:c r="W771" s="52" t="n">
        <x:v>1.0774</x:v>
      </x:c>
      <x:c r="X771" s="52" t="n">
        <x:v>1.8024</x:v>
      </x:c>
      <x:c r="Y771" s="52" t="n">
        <x:v>1.0931</x:v>
      </x:c>
      <x:c r="Z771" s="52" t="n">
        <x:v>1.7754</x:v>
      </x:c>
      <x:c r="AA771" s="52" t="n">
        <x:v>1.1027</x:v>
      </x:c>
      <x:c r="AB771" s="52" t="n">
        <x:v>1.7556</x:v>
      </x:c>
      <x:c r="AC771" s="52" t="n">
        <x:v>1.1092</x:v>
      </x:c>
      <x:c r="AD771" s="52" t="n">
        <x:v>1.7442</x:v>
      </x:c>
      <x:c r="AE771" s="52" t="n">
        <x:v>1.1126</x:v>
      </x:c>
      <x:c r="AF771" s="52" t="n">
        <x:v>1.736</x:v>
      </x:c>
      <x:c r="AG771" s="52" t="n">
        <x:v>1.1149</x:v>
      </x:c>
      <x:c r="AH771" s="62" t="n">
        <x:v>1.7311</x:v>
      </x:c>
      <x:c r="AI771" s="62" t="n">
        <x:v>1.11615</x:v>
      </x:c>
      <x:c r="AJ771" s="52" t="n">
        <x:v>1.7262</x:v>
      </x:c>
      <x:c r="AK771" s="52" t="n">
        <x:v>1.1174</x:v>
      </x:c>
    </x:row>
    <x:row r="772">
      <x:c r="A772" s="52" t="n">
        <x:v>0.98</x:v>
      </x:c>
      <x:c r="B772" s="52" t="n">
        <x:v>2.8014</x:v>
      </x:c>
      <x:c r="C772" s="52" t="n">
        <x:v>0.4182</x:v>
      </x:c>
      <x:c r="D772" s="62" t="n">
        <x:v>2.7878</x:v>
      </x:c>
      <x:c r="E772" s="62" t="n">
        <x:v>0.42808</x:v>
      </x:c>
      <x:c r="F772" s="52" t="n">
        <x:v>2.7742</x:v>
      </x:c>
      <x:c r="G772" s="52" t="n">
        <x:v>0.43796</x:v>
      </x:c>
      <x:c r="H772" s="52" t="n">
        <x:v>2.7109</x:v>
      </x:c>
      <x:c r="I772" s="52" t="n">
        <x:v>0.48489</x:v>
      </x:c>
      <x:c r="J772" s="52" t="n">
        <x:v>2.6325</x:v>
      </x:c>
      <x:c r="K772" s="52" t="n">
        <x:v>0.54498</x:v>
      </x:c>
      <x:c r="L772" s="52" t="n">
        <x:v>2.5143</x:v>
      </x:c>
      <x:c r="M772" s="52" t="n">
        <x:v>0.6372</x:v>
      </x:c>
      <x:c r="N772" s="52" t="n">
        <x:v>2.3463</x:v>
      </x:c>
      <x:c r="O772" s="52" t="n">
        <x:v>0.76658</x:v>
      </x:c>
      <x:c r="P772" s="52" t="n">
        <x:v>2.1579</x:v>
      </x:c>
      <x:c r="Q772" s="52" t="n">
        <x:v>0.90266</x:v>
      </x:c>
      <x:c r="R772" s="52" t="n">
        <x:v>2.0165</x:v>
      </x:c>
      <x:c r="S772" s="52" t="n">
        <x:v>0.99215</x:v>
      </x:c>
      <x:c r="T772" s="52" t="n">
        <x:v>1.906</x:v>
      </x:c>
      <x:c r="U772" s="52" t="n">
        <x:v>1.0511</x:v>
      </x:c>
      <x:c r="V772" s="52" t="n">
        <x:v>1.8418</x:v>
      </x:c>
      <x:c r="W772" s="52" t="n">
        <x:v>1.0801</x:v>
      </x:c>
      <x:c r="X772" s="52" t="n">
        <x:v>1.8021</x:v>
      </x:c>
      <x:c r="Y772" s="52" t="n">
        <x:v>1.0959</x:v>
      </x:c>
      <x:c r="Z772" s="52" t="n">
        <x:v>1.7751</x:v>
      </x:c>
      <x:c r="AA772" s="52" t="n">
        <x:v>1.1055</x:v>
      </x:c>
      <x:c r="AB772" s="52" t="n">
        <x:v>1.7553</x:v>
      </x:c>
      <x:c r="AC772" s="52" t="n">
        <x:v>1.112</x:v>
      </x:c>
      <x:c r="AD772" s="52" t="n">
        <x:v>1.7438</x:v>
      </x:c>
      <x:c r="AE772" s="52" t="n">
        <x:v>1.1154</x:v>
      </x:c>
      <x:c r="AF772" s="52" t="n">
        <x:v>1.7356</x:v>
      </x:c>
      <x:c r="AG772" s="52" t="n">
        <x:v>1.1177</x:v>
      </x:c>
      <x:c r="AH772" s="62" t="n">
        <x:v>1.7307000000000001</x:v>
      </x:c>
      <x:c r="AI772" s="62" t="n">
        <x:v>1.119</x:v>
      </x:c>
      <x:c r="AJ772" s="52" t="n">
        <x:v>1.7258</x:v>
      </x:c>
      <x:c r="AK772" s="52" t="n">
        <x:v>1.1203</x:v>
      </x:c>
    </x:row>
    <x:row r="773">
      <x:c r="A773" s="52" t="n">
        <x:v>0.981</x:v>
      </x:c>
      <x:c r="B773" s="52" t="n">
        <x:v>2.802</x:v>
      </x:c>
      <x:c r="C773" s="52" t="n">
        <x:v>0.41832</x:v>
      </x:c>
      <x:c r="D773" s="62" t="n">
        <x:v>2.7883500000000003</x:v>
      </x:c>
      <x:c r="E773" s="62" t="n">
        <x:v>0.42824</x:v>
      </x:c>
      <x:c r="F773" s="52" t="n">
        <x:v>2.7747</x:v>
      </x:c>
      <x:c r="G773" s="52" t="n">
        <x:v>0.43816</x:v>
      </x:c>
      <x:c r="H773" s="52" t="n">
        <x:v>2.7114</x:v>
      </x:c>
      <x:c r="I773" s="52" t="n">
        <x:v>0.48528</x:v>
      </x:c>
      <x:c r="J773" s="52" t="n">
        <x:v>2.633</x:v>
      </x:c>
      <x:c r="K773" s="52" t="n">
        <x:v>0.54562</x:v>
      </x:c>
      <x:c r="L773" s="52" t="n">
        <x:v>2.5147</x:v>
      </x:c>
      <x:c r="M773" s="52" t="n">
        <x:v>0.6382</x:v>
      </x:c>
      <x:c r="N773" s="52" t="n">
        <x:v>2.3466</x:v>
      </x:c>
      <x:c r="O773" s="52" t="n">
        <x:v>0.76807</x:v>
      </x:c>
      <x:c r="P773" s="52" t="n">
        <x:v>2.1581</x:v>
      </x:c>
      <x:c r="Q773" s="52" t="n">
        <x:v>0.90464</x:v>
      </x:c>
      <x:c r="R773" s="52" t="n">
        <x:v>2.0166</x:v>
      </x:c>
      <x:c r="S773" s="52" t="n">
        <x:v>0.99447</x:v>
      </x:c>
      <x:c r="T773" s="52" t="n">
        <x:v>1.9059</x:v>
      </x:c>
      <x:c r="U773" s="52" t="n">
        <x:v>1.0536</x:v>
      </x:c>
      <x:c r="V773" s="52" t="n">
        <x:v>1.8416</x:v>
      </x:c>
      <x:c r="W773" s="52" t="n">
        <x:v>1.0828</x:v>
      </x:c>
      <x:c r="X773" s="52" t="n">
        <x:v>1.8018</x:v>
      </x:c>
      <x:c r="Y773" s="52" t="n">
        <x:v>1.0987</x:v>
      </x:c>
      <x:c r="Z773" s="52" t="n">
        <x:v>1.7747</x:v>
      </x:c>
      <x:c r="AA773" s="52" t="n">
        <x:v>1.1083</x:v>
      </x:c>
      <x:c r="AB773" s="52" t="n">
        <x:v>1.7549</x:v>
      </x:c>
      <x:c r="AC773" s="52" t="n">
        <x:v>1.1149</x:v>
      </x:c>
      <x:c r="AD773" s="52" t="n">
        <x:v>1.7434</x:v>
      </x:c>
      <x:c r="AE773" s="52" t="n">
        <x:v>1.1182</x:v>
      </x:c>
      <x:c r="AF773" s="52" t="n">
        <x:v>1.7351</x:v>
      </x:c>
      <x:c r="AG773" s="52" t="n">
        <x:v>1.1206</x:v>
      </x:c>
      <x:c r="AH773" s="62" t="n">
        <x:v>1.7302</x:v>
      </x:c>
      <x:c r="AI773" s="62" t="n">
        <x:v>1.12185</x:v>
      </x:c>
      <x:c r="AJ773" s="52" t="n">
        <x:v>1.7253</x:v>
      </x:c>
      <x:c r="AK773" s="52" t="n">
        <x:v>1.1231</x:v>
      </x:c>
    </x:row>
    <x:row r="774">
      <x:c r="A774" s="52" t="n">
        <x:v>0.982</x:v>
      </x:c>
      <x:c r="B774" s="52" t="n">
        <x:v>2.8025</x:v>
      </x:c>
      <x:c r="C774" s="52" t="n">
        <x:v>0.41843</x:v>
      </x:c>
      <x:c r="D774" s="62" t="n">
        <x:v>2.78885</x:v>
      </x:c>
      <x:c r="E774" s="62" t="n">
        <x:v>0.4284</x:v>
      </x:c>
      <x:c r="F774" s="52" t="n">
        <x:v>2.7752</x:v>
      </x:c>
      <x:c r="G774" s="52" t="n">
        <x:v>0.43837</x:v>
      </x:c>
      <x:c r="H774" s="52" t="n">
        <x:v>2.7118</x:v>
      </x:c>
      <x:c r="I774" s="52" t="n">
        <x:v>0.48568</x:v>
      </x:c>
      <x:c r="J774" s="52" t="n">
        <x:v>2.6334</x:v>
      </x:c>
      <x:c r="K774" s="52" t="n">
        <x:v>0.54626</x:v>
      </x:c>
      <x:c r="L774" s="52" t="n">
        <x:v>2.515</x:v>
      </x:c>
      <x:c r="M774" s="52" t="n">
        <x:v>0.63921</x:v>
      </x:c>
      <x:c r="N774" s="52" t="n">
        <x:v>2.3469</x:v>
      </x:c>
      <x:c r="O774" s="52" t="n">
        <x:v>0.76955</x:v>
      </x:c>
      <x:c r="P774" s="52" t="n">
        <x:v>2.1583</x:v>
      </x:c>
      <x:c r="Q774" s="52" t="n">
        <x:v>0.90662</x:v>
      </x:c>
      <x:c r="R774" s="52" t="n">
        <x:v>2.0166</x:v>
      </x:c>
      <x:c r="S774" s="52" t="n">
        <x:v>0.9968</x:v>
      </x:c>
      <x:c r="T774" s="52" t="n">
        <x:v>1.9058</x:v>
      </x:c>
      <x:c r="U774" s="52" t="n">
        <x:v>1.0562</x:v>
      </x:c>
      <x:c r="V774" s="52" t="n">
        <x:v>1.8414</x:v>
      </x:c>
      <x:c r="W774" s="52" t="n">
        <x:v>1.0855</x:v>
      </x:c>
      <x:c r="X774" s="52" t="n">
        <x:v>1.8015</x:v>
      </x:c>
      <x:c r="Y774" s="52" t="n">
        <x:v>1.1014</x:v>
      </x:c>
      <x:c r="Z774" s="52" t="n">
        <x:v>1.7744</x:v>
      </x:c>
      <x:c r="AA774" s="52" t="n">
        <x:v>1.1111</x:v>
      </x:c>
      <x:c r="AB774" s="52" t="n">
        <x:v>1.7545</x:v>
      </x:c>
      <x:c r="AC774" s="52" t="n">
        <x:v>1.1177</x:v>
      </x:c>
      <x:c r="AD774" s="52" t="n">
        <x:v>1.743</x:v>
      </x:c>
      <x:c r="AE774" s="52" t="n">
        <x:v>1.1211</x:v>
      </x:c>
      <x:c r="AF774" s="52" t="n">
        <x:v>1.7347</x:v>
      </x:c>
      <x:c r="AG774" s="52" t="n">
        <x:v>1.1235</x:v>
      </x:c>
      <x:c r="AH774" s="62" t="n">
        <x:v>1.7297500000000001</x:v>
      </x:c>
      <x:c r="AI774" s="62" t="n">
        <x:v>1.12475</x:v>
      </x:c>
      <x:c r="AJ774" s="52" t="n">
        <x:v>1.7248</x:v>
      </x:c>
      <x:c r="AK774" s="52" t="n">
        <x:v>1.126</x:v>
      </x:c>
    </x:row>
    <x:row r="775">
      <x:c r="A775" s="52" t="n">
        <x:v>0.983</x:v>
      </x:c>
      <x:c r="B775" s="52" t="n">
        <x:v>2.8031</x:v>
      </x:c>
      <x:c r="C775" s="52" t="n">
        <x:v>0.41855</x:v>
      </x:c>
      <x:c r="D775" s="62" t="n">
        <x:v>2.7894</x:v>
      </x:c>
      <x:c r="E775" s="62" t="n">
        <x:v>0.428555</x:v>
      </x:c>
      <x:c r="F775" s="52" t="n">
        <x:v>2.7757</x:v>
      </x:c>
      <x:c r="G775" s="52" t="n">
        <x:v>0.43856</x:v>
      </x:c>
      <x:c r="H775" s="52" t="n">
        <x:v>2.7123</x:v>
      </x:c>
      <x:c r="I775" s="52" t="n">
        <x:v>0.48608</x:v>
      </x:c>
      <x:c r="J775" s="52" t="n">
        <x:v>2.6338</x:v>
      </x:c>
      <x:c r="K775" s="52" t="n">
        <x:v>0.5469</x:v>
      </x:c>
      <x:c r="L775" s="52" t="n">
        <x:v>2.5154</x:v>
      </x:c>
      <x:c r="M775" s="52" t="n">
        <x:v>0.64021</x:v>
      </x:c>
      <x:c r="N775" s="52" t="n">
        <x:v>2.3472</x:v>
      </x:c>
      <x:c r="O775" s="52" t="n">
        <x:v>0.77103</x:v>
      </x:c>
      <x:c r="P775" s="52" t="n">
        <x:v>2.1585</x:v>
      </x:c>
      <x:c r="Q775" s="52" t="n">
        <x:v>0.9086</x:v>
      </x:c>
      <x:c r="R775" s="52" t="n">
        <x:v>2.0167</x:v>
      </x:c>
      <x:c r="S775" s="52" t="n">
        <x:v>0.99912</x:v>
      </x:c>
      <x:c r="T775" s="52" t="n">
        <x:v>1.9057</x:v>
      </x:c>
      <x:c r="U775" s="52" t="n">
        <x:v>1.0587</x:v>
      </x:c>
      <x:c r="V775" s="52" t="n">
        <x:v>1.8412</x:v>
      </x:c>
      <x:c r="W775" s="52" t="n">
        <x:v>1.0882</x:v>
      </x:c>
      <x:c r="X775" s="52" t="n">
        <x:v>1.8012</x:v>
      </x:c>
      <x:c r="Y775" s="52" t="n">
        <x:v>1.1042</x:v>
      </x:c>
      <x:c r="Z775" s="52" t="n">
        <x:v>1.7741</x:v>
      </x:c>
      <x:c r="AA775" s="52" t="n">
        <x:v>1.1139</x:v>
      </x:c>
      <x:c r="AB775" s="52" t="n">
        <x:v>1.7541</x:v>
      </x:c>
      <x:c r="AC775" s="52" t="n">
        <x:v>1.1205</x:v>
      </x:c>
      <x:c r="AD775" s="52" t="n">
        <x:v>1.7426</x:v>
      </x:c>
      <x:c r="AE775" s="52" t="n">
        <x:v>1.1239</x:v>
      </x:c>
      <x:c r="AF775" s="52" t="n">
        <x:v>1.7343</x:v>
      </x:c>
      <x:c r="AG775" s="52" t="n">
        <x:v>1.1263</x:v>
      </x:c>
      <x:c r="AH775" s="62" t="n">
        <x:v>1.72935</x:v>
      </x:c>
      <x:c r="AI775" s="62" t="n">
        <x:v>1.1276000000000002</x:v>
      </x:c>
      <x:c r="AJ775" s="52" t="n">
        <x:v>1.7244</x:v>
      </x:c>
      <x:c r="AK775" s="52" t="n">
        <x:v>1.1289</x:v>
      </x:c>
    </x:row>
    <x:row r="776">
      <x:c r="A776" s="52" t="n">
        <x:v>0.984</x:v>
      </x:c>
      <x:c r="B776" s="52" t="n">
        <x:v>2.8036</x:v>
      </x:c>
      <x:c r="C776" s="52" t="n">
        <x:v>0.41866</x:v>
      </x:c>
      <x:c r="D776" s="62" t="n">
        <x:v>2.78995</x:v>
      </x:c>
      <x:c r="E776" s="62" t="n">
        <x:v>0.42871</x:v>
      </x:c>
      <x:c r="F776" s="52" t="n">
        <x:v>2.7763</x:v>
      </x:c>
      <x:c r="G776" s="52" t="n">
        <x:v>0.43876</x:v>
      </x:c>
      <x:c r="H776" s="52" t="n">
        <x:v>2.7128</x:v>
      </x:c>
      <x:c r="I776" s="52" t="n">
        <x:v>0.48647</x:v>
      </x:c>
      <x:c r="J776" s="52" t="n">
        <x:v>2.6342</x:v>
      </x:c>
      <x:c r="K776" s="52" t="n">
        <x:v>0.54754</x:v>
      </x:c>
      <x:c r="L776" s="52" t="n">
        <x:v>2.5158</x:v>
      </x:c>
      <x:c r="M776" s="52" t="n">
        <x:v>0.64121</x:v>
      </x:c>
      <x:c r="N776" s="52" t="n">
        <x:v>2.3475</x:v>
      </x:c>
      <x:c r="O776" s="52" t="n">
        <x:v>0.77251</x:v>
      </x:c>
      <x:c r="P776" s="52" t="n">
        <x:v>2.1587</x:v>
      </x:c>
      <x:c r="Q776" s="52" t="n">
        <x:v>0.91058</x:v>
      </x:c>
      <x:c r="R776" s="52" t="n">
        <x:v>2.0168</x:v>
      </x:c>
      <x:c r="S776" s="52" t="n">
        <x:v>1.0014</x:v>
      </x:c>
      <x:c r="T776" s="52" t="n">
        <x:v>1.9056</x:v>
      </x:c>
      <x:c r="U776" s="52" t="n">
        <x:v>1.0613</x:v>
      </x:c>
      <x:c r="V776" s="52" t="n">
        <x:v>1.841</x:v>
      </x:c>
      <x:c r="W776" s="52" t="n">
        <x:v>1.0909</x:v>
      </x:c>
      <x:c r="X776" s="52" t="n">
        <x:v>1.801</x:v>
      </x:c>
      <x:c r="Y776" s="52" t="n">
        <x:v>1.1069</x:v>
      </x:c>
      <x:c r="Z776" s="52" t="n">
        <x:v>1.7737</x:v>
      </x:c>
      <x:c r="AA776" s="52" t="n">
        <x:v>1.1167</x:v>
      </x:c>
      <x:c r="AB776" s="52" t="n">
        <x:v>1.7537</x:v>
      </x:c>
      <x:c r="AC776" s="52" t="n">
        <x:v>1.1234</x:v>
      </x:c>
      <x:c r="AD776" s="52" t="n">
        <x:v>1.7422</x:v>
      </x:c>
      <x:c r="AE776" s="52" t="n">
        <x:v>1.1268</x:v>
      </x:c>
      <x:c r="AF776" s="52" t="n">
        <x:v>1.7339</x:v>
      </x:c>
      <x:c r="AG776" s="52" t="n">
        <x:v>1.1292</x:v>
      </x:c>
      <x:c r="AH776" s="62" t="n">
        <x:v>1.72895</x:v>
      </x:c>
      <x:c r="AI776" s="62" t="n">
        <x:v>1.13045</x:v>
      </x:c>
      <x:c r="AJ776" s="52" t="n">
        <x:v>1.724</x:v>
      </x:c>
      <x:c r="AK776" s="52" t="n">
        <x:v>1.1317</x:v>
      </x:c>
    </x:row>
    <x:row r="777">
      <x:c r="A777" s="52" t="n">
        <x:v>0.985</x:v>
      </x:c>
      <x:c r="B777" s="52" t="n">
        <x:v>2.8042</x:v>
      </x:c>
      <x:c r="C777" s="52" t="n">
        <x:v>0.41877</x:v>
      </x:c>
      <x:c r="D777" s="62" t="n">
        <x:v>2.7904999999999998</x:v>
      </x:c>
      <x:c r="E777" s="62" t="n">
        <x:v>0.428865</x:v>
      </x:c>
      <x:c r="F777" s="52" t="n">
        <x:v>2.7768</x:v>
      </x:c>
      <x:c r="G777" s="52" t="n">
        <x:v>0.43896</x:v>
      </x:c>
      <x:c r="H777" s="52" t="n">
        <x:v>2.7133</x:v>
      </x:c>
      <x:c r="I777" s="52" t="n">
        <x:v>0.48686</x:v>
      </x:c>
      <x:c r="J777" s="52" t="n">
        <x:v>2.6347</x:v>
      </x:c>
      <x:c r="K777" s="52" t="n">
        <x:v>0.54818</x:v>
      </x:c>
      <x:c r="L777" s="52" t="n">
        <x:v>2.5161</x:v>
      </x:c>
      <x:c r="M777" s="52" t="n">
        <x:v>0.6422</x:v>
      </x:c>
      <x:c r="N777" s="52" t="n">
        <x:v>2.3478</x:v>
      </x:c>
      <x:c r="O777" s="52" t="n">
        <x:v>0.77399</x:v>
      </x:c>
      <x:c r="P777" s="52" t="n">
        <x:v>2.1588</x:v>
      </x:c>
      <x:c r="Q777" s="52" t="n">
        <x:v>0.91255</x:v>
      </x:c>
      <x:c r="R777" s="52" t="n">
        <x:v>2.0168</x:v>
      </x:c>
      <x:c r="S777" s="52" t="n">
        <x:v>1.0038</x:v>
      </x:c>
      <x:c r="T777" s="52" t="n">
        <x:v>1.9056</x:v>
      </x:c>
      <x:c r="U777" s="52" t="n">
        <x:v>1.0639</x:v>
      </x:c>
      <x:c r="V777" s="52" t="n">
        <x:v>1.8408</x:v>
      </x:c>
      <x:c r="W777" s="52" t="n">
        <x:v>1.0936</x:v>
      </x:c>
      <x:c r="X777" s="52" t="n">
        <x:v>1.8007</x:v>
      </x:c>
      <x:c r="Y777" s="52" t="n">
        <x:v>1.1097</x:v>
      </x:c>
      <x:c r="Z777" s="52" t="n">
        <x:v>1.7734</x:v>
      </x:c>
      <x:c r="AA777" s="52" t="n">
        <x:v>1.1195</x:v>
      </x:c>
      <x:c r="AB777" s="52" t="n">
        <x:v>1.7534</x:v>
      </x:c>
      <x:c r="AC777" s="52" t="n">
        <x:v>1.1262</x:v>
      </x:c>
      <x:c r="AD777" s="52" t="n">
        <x:v>1.7418</x:v>
      </x:c>
      <x:c r="AE777" s="52" t="n">
        <x:v>1.1296</x:v>
      </x:c>
      <x:c r="AF777" s="52" t="n">
        <x:v>1.7335</x:v>
      </x:c>
      <x:c r="AG777" s="52" t="n">
        <x:v>1.132</x:v>
      </x:c>
      <x:c r="AH777" s="62" t="n">
        <x:v>1.7285</x:v>
      </x:c>
      <x:c r="AI777" s="62" t="n">
        <x:v>1.1333</x:v>
      </x:c>
      <x:c r="AJ777" s="52" t="n">
        <x:v>1.7235</x:v>
      </x:c>
      <x:c r="AK777" s="52" t="n">
        <x:v>1.1346</x:v>
      </x:c>
    </x:row>
    <x:row r="778">
      <x:c r="A778" s="52" t="n">
        <x:v>0.986</x:v>
      </x:c>
      <x:c r="B778" s="52" t="n">
        <x:v>2.8048</x:v>
      </x:c>
      <x:c r="C778" s="52" t="n">
        <x:v>0.41888</x:v>
      </x:c>
      <x:c r="D778" s="62" t="n">
        <x:v>2.7910500000000003</x:v>
      </x:c>
      <x:c r="E778" s="62" t="n">
        <x:v>0.429015</x:v>
      </x:c>
      <x:c r="F778" s="52" t="n">
        <x:v>2.7773</x:v>
      </x:c>
      <x:c r="G778" s="52" t="n">
        <x:v>0.43915</x:v>
      </x:c>
      <x:c r="H778" s="52" t="n">
        <x:v>2.7137</x:v>
      </x:c>
      <x:c r="I778" s="52" t="n">
        <x:v>0.48725</x:v>
      </x:c>
      <x:c r="J778" s="52" t="n">
        <x:v>2.6351</x:v>
      </x:c>
      <x:c r="K778" s="52" t="n">
        <x:v>0.54881</x:v>
      </x:c>
      <x:c r="L778" s="52" t="n">
        <x:v>2.5165</x:v>
      </x:c>
      <x:c r="M778" s="52" t="n">
        <x:v>0.6432</x:v>
      </x:c>
      <x:c r="N778" s="52" t="n">
        <x:v>2.3481</x:v>
      </x:c>
      <x:c r="O778" s="52" t="n">
        <x:v>0.77547</x:v>
      </x:c>
      <x:c r="P778" s="52" t="n">
        <x:v>2.1591</x:v>
      </x:c>
      <x:c r="Q778" s="52" t="n">
        <x:v>0.91452</x:v>
      </x:c>
      <x:c r="R778" s="52" t="n">
        <x:v>2.0169</x:v>
      </x:c>
      <x:c r="S778" s="52" t="n">
        <x:v>1.0061</x:v>
      </x:c>
      <x:c r="T778" s="52" t="n">
        <x:v>1.9055</x:v>
      </x:c>
      <x:c r="U778" s="52" t="n">
        <x:v>1.0664</x:v>
      </x:c>
      <x:c r="V778" s="52" t="n">
        <x:v>1.8407</x:v>
      </x:c>
      <x:c r="W778" s="52" t="n">
        <x:v>1.0963</x:v>
      </x:c>
      <x:c r="X778" s="52" t="n">
        <x:v>1.8005</x:v>
      </x:c>
      <x:c r="Y778" s="52" t="n">
        <x:v>1.1125</x:v>
      </x:c>
      <x:c r="Z778" s="52" t="n">
        <x:v>1.7731</x:v>
      </x:c>
      <x:c r="AA778" s="52" t="n">
        <x:v>1.1223</x:v>
      </x:c>
      <x:c r="AB778" s="52" t="n">
        <x:v>1.753</x:v>
      </x:c>
      <x:c r="AC778" s="52" t="n">
        <x:v>1.129</x:v>
      </x:c>
      <x:c r="AD778" s="52" t="n">
        <x:v>1.7415</x:v>
      </x:c>
      <x:c r="AE778" s="52" t="n">
        <x:v>1.1325</x:v>
      </x:c>
      <x:c r="AF778" s="52" t="n">
        <x:v>1.7331</x:v>
      </x:c>
      <x:c r="AG778" s="52" t="n">
        <x:v>1.1349</x:v>
      </x:c>
      <x:c r="AH778" s="62" t="n">
        <x:v>1.7281</x:v>
      </x:c>
      <x:c r="AI778" s="62" t="n">
        <x:v>1.1362</x:v>
      </x:c>
      <x:c r="AJ778" s="52" t="n">
        <x:v>1.7231</x:v>
      </x:c>
      <x:c r="AK778" s="52" t="n">
        <x:v>1.1375</x:v>
      </x:c>
    </x:row>
    <x:row r="779">
      <x:c r="A779" s="52" t="n">
        <x:v>0.987</x:v>
      </x:c>
      <x:c r="B779" s="52" t="n">
        <x:v>2.8053</x:v>
      </x:c>
      <x:c r="C779" s="52" t="n">
        <x:v>0.41899</x:v>
      </x:c>
      <x:c r="D779" s="62" t="n">
        <x:v>2.7916</x:v>
      </x:c>
      <x:c r="E779" s="62" t="n">
        <x:v>0.429165</x:v>
      </x:c>
      <x:c r="F779" s="52" t="n">
        <x:v>2.7779</x:v>
      </x:c>
      <x:c r="G779" s="52" t="n">
        <x:v>0.43934</x:v>
      </x:c>
      <x:c r="H779" s="52" t="n">
        <x:v>2.7142</x:v>
      </x:c>
      <x:c r="I779" s="52" t="n">
        <x:v>0.48764</x:v>
      </x:c>
      <x:c r="J779" s="52" t="n">
        <x:v>2.6355</x:v>
      </x:c>
      <x:c r="K779" s="52" t="n">
        <x:v>0.54945</x:v>
      </x:c>
      <x:c r="L779" s="52" t="n">
        <x:v>2.5169</x:v>
      </x:c>
      <x:c r="M779" s="52" t="n">
        <x:v>0.64419</x:v>
      </x:c>
      <x:c r="N779" s="52" t="n">
        <x:v>2.3484</x:v>
      </x:c>
      <x:c r="O779" s="52" t="n">
        <x:v>0.77694</x:v>
      </x:c>
      <x:c r="P779" s="52" t="n">
        <x:v>2.1593</x:v>
      </x:c>
      <x:c r="Q779" s="52" t="n">
        <x:v>0.9165</x:v>
      </x:c>
      <x:c r="R779" s="52" t="n">
        <x:v>2.017</x:v>
      </x:c>
      <x:c r="S779" s="52" t="n">
        <x:v>1.0084</x:v>
      </x:c>
      <x:c r="T779" s="52" t="n">
        <x:v>1.9054</x:v>
      </x:c>
      <x:c r="U779" s="52" t="n">
        <x:v>1.069</x:v>
      </x:c>
      <x:c r="V779" s="52" t="n">
        <x:v>1.8405</x:v>
      </x:c>
      <x:c r="W779" s="52" t="n">
        <x:v>1.0989</x:v>
      </x:c>
      <x:c r="X779" s="52" t="n">
        <x:v>1.8002</x:v>
      </x:c>
      <x:c r="Y779" s="52" t="n">
        <x:v>1.1152</x:v>
      </x:c>
      <x:c r="Z779" s="52" t="n">
        <x:v>1.7728</x:v>
      </x:c>
      <x:c r="AA779" s="52" t="n">
        <x:v>1.1251</x:v>
      </x:c>
      <x:c r="AB779" s="52" t="n">
        <x:v>1.7527</x:v>
      </x:c>
      <x:c r="AC779" s="52" t="n">
        <x:v>1.1318</x:v>
      </x:c>
      <x:c r="AD779" s="52" t="n">
        <x:v>1.7411</x:v>
      </x:c>
      <x:c r="AE779" s="52" t="n">
        <x:v>1.1353</x:v>
      </x:c>
      <x:c r="AF779" s="52" t="n">
        <x:v>1.7327</x:v>
      </x:c>
      <x:c r="AG779" s="52" t="n">
        <x:v>1.1377</x:v>
      </x:c>
      <x:c r="AH779" s="62" t="n">
        <x:v>1.7277</x:v>
      </x:c>
      <x:c r="AI779" s="62" t="n">
        <x:v>1.139</x:v>
      </x:c>
      <x:c r="AJ779" s="52" t="n">
        <x:v>1.7227</x:v>
      </x:c>
      <x:c r="AK779" s="52" t="n">
        <x:v>1.1403</x:v>
      </x:c>
    </x:row>
    <x:row r="780">
      <x:c r="A780" s="52" t="n">
        <x:v>0.988</x:v>
      </x:c>
      <x:c r="B780" s="52" t="n">
        <x:v>2.8059</x:v>
      </x:c>
      <x:c r="C780" s="52" t="n">
        <x:v>0.41909</x:v>
      </x:c>
      <x:c r="D780" s="62" t="n">
        <x:v>2.79215</x:v>
      </x:c>
      <x:c r="E780" s="62" t="n">
        <x:v>0.42930999999999997</x:v>
      </x:c>
      <x:c r="F780" s="52" t="n">
        <x:v>2.7784</x:v>
      </x:c>
      <x:c r="G780" s="52" t="n">
        <x:v>0.43953</x:v>
      </x:c>
      <x:c r="H780" s="52" t="n">
        <x:v>2.7147</x:v>
      </x:c>
      <x:c r="I780" s="52" t="n">
        <x:v>0.48803</x:v>
      </x:c>
      <x:c r="J780" s="52" t="n">
        <x:v>2.636</x:v>
      </x:c>
      <x:c r="K780" s="52" t="n">
        <x:v>0.55008</x:v>
      </x:c>
      <x:c r="L780" s="52" t="n">
        <x:v>2.5173</x:v>
      </x:c>
      <x:c r="M780" s="52" t="n">
        <x:v>0.64518</x:v>
      </x:c>
      <x:c r="N780" s="52" t="n">
        <x:v>2.3487</x:v>
      </x:c>
      <x:c r="O780" s="52" t="n">
        <x:v>0.77842</x:v>
      </x:c>
      <x:c r="P780" s="52" t="n">
        <x:v>2.1595</x:v>
      </x:c>
      <x:c r="Q780" s="52" t="n">
        <x:v>0.91847</x:v>
      </x:c>
      <x:c r="R780" s="52" t="n">
        <x:v>2.0171</x:v>
      </x:c>
      <x:c r="S780" s="52" t="n">
        <x:v>1.0107</x:v>
      </x:c>
      <x:c r="T780" s="52" t="n">
        <x:v>1.9054</x:v>
      </x:c>
      <x:c r="U780" s="52" t="n">
        <x:v>1.0715</x:v>
      </x:c>
      <x:c r="V780" s="52" t="n">
        <x:v>1.8403</x:v>
      </x:c>
      <x:c r="W780" s="52" t="n">
        <x:v>1.1016</x:v>
      </x:c>
      <x:c r="X780" s="52" t="n">
        <x:v>1.8</x:v>
      </x:c>
      <x:c r="Y780" s="52" t="n">
        <x:v>1.118</x:v>
      </x:c>
      <x:c r="Z780" s="52" t="n">
        <x:v>1.7725</x:v>
      </x:c>
      <x:c r="AA780" s="52" t="n">
        <x:v>1.1279</x:v>
      </x:c>
      <x:c r="AB780" s="52" t="n">
        <x:v>1.7524</x:v>
      </x:c>
      <x:c r="AC780" s="52" t="n">
        <x:v>1.1347</x:v>
      </x:c>
      <x:c r="AD780" s="52" t="n">
        <x:v>1.7407</x:v>
      </x:c>
      <x:c r="AE780" s="52" t="n">
        <x:v>1.1382</x:v>
      </x:c>
      <x:c r="AF780" s="52" t="n">
        <x:v>1.7323</x:v>
      </x:c>
      <x:c r="AG780" s="52" t="n">
        <x:v>1.1406</x:v>
      </x:c>
      <x:c r="AH780" s="62" t="n">
        <x:v>1.7273</x:v>
      </x:c>
      <x:c r="AI780" s="62" t="n">
        <x:v>1.1419000000000001</x:v>
      </x:c>
      <x:c r="AJ780" s="52" t="n">
        <x:v>1.7223</x:v>
      </x:c>
      <x:c r="AK780" s="52" t="n">
        <x:v>1.1432</x:v>
      </x:c>
    </x:row>
    <x:row r="781">
      <x:c r="A781" s="52" t="n">
        <x:v>0.989</x:v>
      </x:c>
      <x:c r="B781" s="52" t="n">
        <x:v>2.8064</x:v>
      </x:c>
      <x:c r="C781" s="52" t="n">
        <x:v>0.41919</x:v>
      </x:c>
      <x:c r="D781" s="62" t="n">
        <x:v>2.79265</x:v>
      </x:c>
      <x:c r="E781" s="62" t="n">
        <x:v>0.42945</x:v>
      </x:c>
      <x:c r="F781" s="52" t="n">
        <x:v>2.7789</x:v>
      </x:c>
      <x:c r="G781" s="52" t="n">
        <x:v>0.43971</x:v>
      </x:c>
      <x:c r="H781" s="52" t="n">
        <x:v>2.7152</x:v>
      </x:c>
      <x:c r="I781" s="52" t="n">
        <x:v>0.48841</x:v>
      </x:c>
      <x:c r="J781" s="52" t="n">
        <x:v>2.6364</x:v>
      </x:c>
      <x:c r="K781" s="52" t="n">
        <x:v>0.55071</x:v>
      </x:c>
      <x:c r="L781" s="52" t="n">
        <x:v>2.5176</x:v>
      </x:c>
      <x:c r="M781" s="52" t="n">
        <x:v>0.64618</x:v>
      </x:c>
      <x:c r="N781" s="52" t="n">
        <x:v>2.349</x:v>
      </x:c>
      <x:c r="O781" s="52" t="n">
        <x:v>0.77989</x:v>
      </x:c>
      <x:c r="P781" s="52" t="n">
        <x:v>2.1597</x:v>
      </x:c>
      <x:c r="Q781" s="52" t="n">
        <x:v>0.92043</x:v>
      </x:c>
      <x:c r="R781" s="52" t="n">
        <x:v>2.0172</x:v>
      </x:c>
      <x:c r="S781" s="52" t="n">
        <x:v>1.013</x:v>
      </x:c>
      <x:c r="T781" s="52" t="n">
        <x:v>1.9053</x:v>
      </x:c>
      <x:c r="U781" s="52" t="n">
        <x:v>1.0741</x:v>
      </x:c>
      <x:c r="V781" s="52" t="n">
        <x:v>1.8402</x:v>
      </x:c>
      <x:c r="W781" s="52" t="n">
        <x:v>1.1043</x:v>
      </x:c>
      <x:c r="X781" s="52" t="n">
        <x:v>1.7998</x:v>
      </x:c>
      <x:c r="Y781" s="52" t="n">
        <x:v>1.1207</x:v>
      </x:c>
      <x:c r="Z781" s="52" t="n">
        <x:v>1.7722</x:v>
      </x:c>
      <x:c r="AA781" s="52" t="n">
        <x:v>1.1307</x:v>
      </x:c>
      <x:c r="AB781" s="52" t="n">
        <x:v>1.752</x:v>
      </x:c>
      <x:c r="AC781" s="52" t="n">
        <x:v>1.1375</x:v>
      </x:c>
      <x:c r="AD781" s="52" t="n">
        <x:v>1.7404</x:v>
      </x:c>
      <x:c r="AE781" s="52" t="n">
        <x:v>1.141</x:v>
      </x:c>
      <x:c r="AF781" s="52" t="n">
        <x:v>1.7319</x:v>
      </x:c>
      <x:c r="AG781" s="52" t="n">
        <x:v>1.1434</x:v>
      </x:c>
      <x:c r="AH781" s="62" t="n">
        <x:v>1.7269</x:v>
      </x:c>
      <x:c r="AI781" s="62" t="n">
        <x:v>1.14475</x:v>
      </x:c>
      <x:c r="AJ781" s="52" t="n">
        <x:v>1.7219</x:v>
      </x:c>
      <x:c r="AK781" s="52" t="n">
        <x:v>1.1461</x:v>
      </x:c>
    </x:row>
    <x:row r="782">
      <x:c r="A782" s="52" t="n">
        <x:v>0.99</x:v>
      </x:c>
      <x:c r="B782" s="52" t="n">
        <x:v>2.807</x:v>
      </x:c>
      <x:c r="C782" s="52" t="n">
        <x:v>0.41929</x:v>
      </x:c>
      <x:c r="D782" s="62" t="n">
        <x:v>2.7931999999999997</x:v>
      </x:c>
      <x:c r="E782" s="62" t="n">
        <x:v>0.429595</x:v>
      </x:c>
      <x:c r="F782" s="52" t="n">
        <x:v>2.7794</x:v>
      </x:c>
      <x:c r="G782" s="52" t="n">
        <x:v>0.4399</x:v>
      </x:c>
      <x:c r="H782" s="52" t="n">
        <x:v>2.7157</x:v>
      </x:c>
      <x:c r="I782" s="52" t="n">
        <x:v>0.48879</x:v>
      </x:c>
      <x:c r="J782" s="52" t="n">
        <x:v>2.6368</x:v>
      </x:c>
      <x:c r="K782" s="52" t="n">
        <x:v>0.55134</x:v>
      </x:c>
      <x:c r="L782" s="52" t="n">
        <x:v>2.518</x:v>
      </x:c>
      <x:c r="M782" s="52" t="n">
        <x:v>0.64716</x:v>
      </x:c>
      <x:c r="N782" s="52" t="n">
        <x:v>2.3494</x:v>
      </x:c>
      <x:c r="O782" s="52" t="n">
        <x:v>0.78136</x:v>
      </x:c>
      <x:c r="P782" s="52" t="n">
        <x:v>2.1599</x:v>
      </x:c>
      <x:c r="Q782" s="52" t="n">
        <x:v>0.9224</x:v>
      </x:c>
      <x:c r="R782" s="52" t="n">
        <x:v>2.0173</x:v>
      </x:c>
      <x:c r="S782" s="52" t="n">
        <x:v>1.0153</x:v>
      </x:c>
      <x:c r="T782" s="52" t="n">
        <x:v>1.9053</x:v>
      </x:c>
      <x:c r="U782" s="52" t="n">
        <x:v>1.0766</x:v>
      </x:c>
      <x:c r="V782" s="52" t="n">
        <x:v>1.84</x:v>
      </x:c>
      <x:c r="W782" s="52" t="n">
        <x:v>1.107</x:v>
      </x:c>
      <x:c r="X782" s="52" t="n">
        <x:v>1.7995</x:v>
      </x:c>
      <x:c r="Y782" s="52" t="n">
        <x:v>1.1235</x:v>
      </x:c>
      <x:c r="Z782" s="52" t="n">
        <x:v>1.7719</x:v>
      </x:c>
      <x:c r="AA782" s="52" t="n">
        <x:v>1.1335</x:v>
      </x:c>
      <x:c r="AB782" s="52" t="n">
        <x:v>1.7517</x:v>
      </x:c>
      <x:c r="AC782" s="52" t="n">
        <x:v>1.1403</x:v>
      </x:c>
      <x:c r="AD782" s="52" t="n">
        <x:v>1.74</x:v>
      </x:c>
      <x:c r="AE782" s="52" t="n">
        <x:v>1.1439</x:v>
      </x:c>
      <x:c r="AF782" s="52" t="n">
        <x:v>1.7315</x:v>
      </x:c>
      <x:c r="AG782" s="52" t="n">
        <x:v>1.1463</x:v>
      </x:c>
      <x:c r="AH782" s="62" t="n">
        <x:v>1.7265000000000001</x:v>
      </x:c>
      <x:c r="AI782" s="62" t="n">
        <x:v>1.1476000000000002</x:v>
      </x:c>
      <x:c r="AJ782" s="52" t="n">
        <x:v>1.7215</x:v>
      </x:c>
      <x:c r="AK782" s="52" t="n">
        <x:v>1.1489</x:v>
      </x:c>
    </x:row>
    <x:row r="783">
      <x:c r="A783" s="52" t="n">
        <x:v>0.991</x:v>
      </x:c>
      <x:c r="B783" s="52" t="n">
        <x:v>2.8075</x:v>
      </x:c>
      <x:c r="C783" s="52" t="n">
        <x:v>0.41939</x:v>
      </x:c>
      <x:c r="D783" s="62" t="n">
        <x:v>2.79375</x:v>
      </x:c>
      <x:c r="E783" s="62" t="n">
        <x:v>0.429735</x:v>
      </x:c>
      <x:c r="F783" s="52" t="n">
        <x:v>2.78</x:v>
      </x:c>
      <x:c r="G783" s="52" t="n">
        <x:v>0.44008</x:v>
      </x:c>
      <x:c r="H783" s="52" t="n">
        <x:v>2.7161</x:v>
      </x:c>
      <x:c r="I783" s="52" t="n">
        <x:v>0.48917</x:v>
      </x:c>
      <x:c r="J783" s="52" t="n">
        <x:v>2.6373</x:v>
      </x:c>
      <x:c r="K783" s="52" t="n">
        <x:v>0.55196</x:v>
      </x:c>
      <x:c r="L783" s="52" t="n">
        <x:v>2.5184</x:v>
      </x:c>
      <x:c r="M783" s="52" t="n">
        <x:v>0.64815</x:v>
      </x:c>
      <x:c r="N783" s="52" t="n">
        <x:v>2.3497</x:v>
      </x:c>
      <x:c r="O783" s="52" t="n">
        <x:v>0.78282</x:v>
      </x:c>
      <x:c r="P783" s="52" t="n">
        <x:v>2.1602</x:v>
      </x:c>
      <x:c r="Q783" s="52" t="n">
        <x:v>0.92436</x:v>
      </x:c>
      <x:c r="R783" s="52" t="n">
        <x:v>2.0174</x:v>
      </x:c>
      <x:c r="S783" s="52" t="n">
        <x:v>1.0176</x:v>
      </x:c>
      <x:c r="T783" s="52" t="n">
        <x:v>1.9053</x:v>
      </x:c>
      <x:c r="U783" s="52" t="n">
        <x:v>1.0792</x:v>
      </x:c>
      <x:c r="V783" s="52" t="n">
        <x:v>1.8399</x:v>
      </x:c>
      <x:c r="W783" s="52" t="n">
        <x:v>1.1097</x:v>
      </x:c>
      <x:c r="X783" s="52" t="n">
        <x:v>1.7993</x:v>
      </x:c>
      <x:c r="Y783" s="52" t="n">
        <x:v>1.1262</x:v>
      </x:c>
      <x:c r="Z783" s="52" t="n">
        <x:v>1.7717</x:v>
      </x:c>
      <x:c r="AA783" s="52" t="n">
        <x:v>1.1363</x:v>
      </x:c>
      <x:c r="AB783" s="52" t="n">
        <x:v>1.7514</x:v>
      </x:c>
      <x:c r="AC783" s="52" t="n">
        <x:v>1.1432</x:v>
      </x:c>
      <x:c r="AD783" s="52" t="n">
        <x:v>1.7397</x:v>
      </x:c>
      <x:c r="AE783" s="52" t="n">
        <x:v>1.1467</x:v>
      </x:c>
      <x:c r="AF783" s="52" t="n">
        <x:v>1.7312</x:v>
      </x:c>
      <x:c r="AG783" s="52" t="n">
        <x:v>1.1492</x:v>
      </x:c>
      <x:c r="AH783" s="62" t="n">
        <x:v>1.72615</x:v>
      </x:c>
      <x:c r="AI783" s="62" t="n">
        <x:v>1.1505</x:v>
      </x:c>
      <x:c r="AJ783" s="52" t="n">
        <x:v>1.7211</x:v>
      </x:c>
      <x:c r="AK783" s="52" t="n">
        <x:v>1.1518</x:v>
      </x:c>
    </x:row>
    <x:row r="784">
      <x:c r="A784" s="52" t="n">
        <x:v>0.992</x:v>
      </x:c>
      <x:c r="B784" s="52" t="n">
        <x:v>2.8081</x:v>
      </x:c>
      <x:c r="C784" s="52" t="n">
        <x:v>0.41948</x:v>
      </x:c>
      <x:c r="D784" s="62" t="n">
        <x:v>2.7943</x:v>
      </x:c>
      <x:c r="E784" s="62" t="n">
        <x:v>0.42987</x:v>
      </x:c>
      <x:c r="F784" s="52" t="n">
        <x:v>2.7805</x:v>
      </x:c>
      <x:c r="G784" s="52" t="n">
        <x:v>0.44026</x:v>
      </x:c>
      <x:c r="H784" s="52" t="n">
        <x:v>2.7166</x:v>
      </x:c>
      <x:c r="I784" s="52" t="n">
        <x:v>0.48955</x:v>
      </x:c>
      <x:c r="J784" s="52" t="n">
        <x:v>2.6377</x:v>
      </x:c>
      <x:c r="K784" s="52" t="n">
        <x:v>0.55259</x:v>
      </x:c>
      <x:c r="L784" s="52" t="n">
        <x:v>2.5188</x:v>
      </x:c>
      <x:c r="M784" s="52" t="n">
        <x:v>0.64914</x:v>
      </x:c>
      <x:c r="N784" s="52" t="n">
        <x:v>2.35</x:v>
      </x:c>
      <x:c r="O784" s="52" t="n">
        <x:v>0.78429</x:v>
      </x:c>
      <x:c r="P784" s="52" t="n">
        <x:v>2.1604</x:v>
      </x:c>
      <x:c r="Q784" s="52" t="n">
        <x:v>0.92632</x:v>
      </x:c>
      <x:c r="R784" s="52" t="n">
        <x:v>2.0175</x:v>
      </x:c>
      <x:c r="S784" s="52" t="n">
        <x:v>1.0199</x:v>
      </x:c>
      <x:c r="T784" s="52" t="n">
        <x:v>1.9052</x:v>
      </x:c>
      <x:c r="U784" s="52" t="n">
        <x:v>1.0817</x:v>
      </x:c>
      <x:c r="V784" s="52" t="n">
        <x:v>1.8398</x:v>
      </x:c>
      <x:c r="W784" s="52" t="n">
        <x:v>1.1123</x:v>
      </x:c>
      <x:c r="X784" s="52" t="n">
        <x:v>1.7991</x:v>
      </x:c>
      <x:c r="Y784" s="52" t="n">
        <x:v>1.129</x:v>
      </x:c>
      <x:c r="Z784" s="52" t="n">
        <x:v>1.7714</x:v>
      </x:c>
      <x:c r="AA784" s="52" t="n">
        <x:v>1.1391</x:v>
      </x:c>
      <x:c r="AB784" s="52" t="n">
        <x:v>1.7511</x:v>
      </x:c>
      <x:c r="AC784" s="52" t="n">
        <x:v>1.146</x:v>
      </x:c>
      <x:c r="AD784" s="52" t="n">
        <x:v>1.7393</x:v>
      </x:c>
      <x:c r="AE784" s="52" t="n">
        <x:v>1.1495</x:v>
      </x:c>
      <x:c r="AF784" s="52" t="n">
        <x:v>1.7308</x:v>
      </x:c>
      <x:c r="AG784" s="52" t="n">
        <x:v>1.152</x:v>
      </x:c>
      <x:c r="AH784" s="62" t="n">
        <x:v>1.72575</x:v>
      </x:c>
      <x:c r="AI784" s="62" t="n">
        <x:v>1.15335</x:v>
      </x:c>
      <x:c r="AJ784" s="52" t="n">
        <x:v>1.7207</x:v>
      </x:c>
      <x:c r="AK784" s="52" t="n">
        <x:v>1.1547</x:v>
      </x:c>
    </x:row>
    <x:row r="785">
      <x:c r="A785" s="52" t="n">
        <x:v>0.993</x:v>
      </x:c>
      <x:c r="B785" s="52" t="n">
        <x:v>2.8086</x:v>
      </x:c>
      <x:c r="C785" s="52" t="n">
        <x:v>0.41957</x:v>
      </x:c>
      <x:c r="D785" s="62" t="n">
        <x:v>2.7948000000000004</x:v>
      </x:c>
      <x:c r="E785" s="62" t="n">
        <x:v>0.43000499999999997</x:v>
      </x:c>
      <x:c r="F785" s="52" t="n">
        <x:v>2.781</x:v>
      </x:c>
      <x:c r="G785" s="52" t="n">
        <x:v>0.44044</x:v>
      </x:c>
      <x:c r="H785" s="52" t="n">
        <x:v>2.7171</x:v>
      </x:c>
      <x:c r="I785" s="52" t="n">
        <x:v>0.48993</x:v>
      </x:c>
      <x:c r="J785" s="52" t="n">
        <x:v>2.6381</x:v>
      </x:c>
      <x:c r="K785" s="52" t="n">
        <x:v>0.55321</x:v>
      </x:c>
      <x:c r="L785" s="52" t="n">
        <x:v>2.5192</x:v>
      </x:c>
      <x:c r="M785" s="52" t="n">
        <x:v>0.65012</x:v>
      </x:c>
      <x:c r="N785" s="52" t="n">
        <x:v>2.3503</x:v>
      </x:c>
      <x:c r="O785" s="52" t="n">
        <x:v>0.78575</x:v>
      </x:c>
      <x:c r="P785" s="52" t="n">
        <x:v>2.1606</x:v>
      </x:c>
      <x:c r="Q785" s="52" t="n">
        <x:v>0.92828</x:v>
      </x:c>
      <x:c r="R785" s="52" t="n">
        <x:v>2.0176</x:v>
      </x:c>
      <x:c r="S785" s="52" t="n">
        <x:v>1.0222</x:v>
      </x:c>
      <x:c r="T785" s="52" t="n">
        <x:v>1.9052</x:v>
      </x:c>
      <x:c r="U785" s="52" t="n">
        <x:v>1.0843</x:v>
      </x:c>
      <x:c r="V785" s="52" t="n">
        <x:v>1.8396</x:v>
      </x:c>
      <x:c r="W785" s="52" t="n">
        <x:v>1.115</x:v>
      </x:c>
      <x:c r="X785" s="52" t="n">
        <x:v>1.7989</x:v>
      </x:c>
      <x:c r="Y785" s="52" t="n">
        <x:v>1.1317</x:v>
      </x:c>
      <x:c r="Z785" s="52" t="n">
        <x:v>1.7711</x:v>
      </x:c>
      <x:c r="AA785" s="52" t="n">
        <x:v>1.1419</x:v>
      </x:c>
      <x:c r="AB785" s="52" t="n">
        <x:v>1.7508</x:v>
      </x:c>
      <x:c r="AC785" s="52" t="n">
        <x:v>1.1488</x:v>
      </x:c>
      <x:c r="AD785" s="52" t="n">
        <x:v>1.739</x:v>
      </x:c>
      <x:c r="AE785" s="52" t="n">
        <x:v>1.1524</x:v>
      </x:c>
      <x:c r="AF785" s="52" t="n">
        <x:v>1.7305</x:v>
      </x:c>
      <x:c r="AG785" s="52" t="n">
        <x:v>1.1549</x:v>
      </x:c>
      <x:c r="AH785" s="62" t="n">
        <x:v>1.72545</x:v>
      </x:c>
      <x:c r="AI785" s="62" t="n">
        <x:v>1.1562000000000001</x:v>
      </x:c>
      <x:c r="AJ785" s="52" t="n">
        <x:v>1.7204</x:v>
      </x:c>
      <x:c r="AK785" s="52" t="n">
        <x:v>1.1575</x:v>
      </x:c>
    </x:row>
    <x:row r="786">
      <x:c r="A786" s="52" t="n">
        <x:v>0.994</x:v>
      </x:c>
      <x:c r="B786" s="52" t="n">
        <x:v>2.8092</x:v>
      </x:c>
      <x:c r="C786" s="52" t="n">
        <x:v>0.41966</x:v>
      </x:c>
      <x:c r="D786" s="62" t="n">
        <x:v>2.7954</x:v>
      </x:c>
      <x:c r="E786" s="62" t="n">
        <x:v>0.430135</x:v>
      </x:c>
      <x:c r="F786" s="52" t="n">
        <x:v>2.7816</x:v>
      </x:c>
      <x:c r="G786" s="52" t="n">
        <x:v>0.44061</x:v>
      </x:c>
      <x:c r="H786" s="52" t="n">
        <x:v>2.7176</x:v>
      </x:c>
      <x:c r="I786" s="52" t="n">
        <x:v>0.4903</x:v>
      </x:c>
      <x:c r="J786" s="52" t="n">
        <x:v>2.6386</x:v>
      </x:c>
      <x:c r="K786" s="52" t="n">
        <x:v>0.55383</x:v>
      </x:c>
      <x:c r="L786" s="52" t="n">
        <x:v>2.5196</x:v>
      </x:c>
      <x:c r="M786" s="52" t="n">
        <x:v>0.6511</x:v>
      </x:c>
      <x:c r="N786" s="52" t="n">
        <x:v>2.3507</x:v>
      </x:c>
      <x:c r="O786" s="52" t="n">
        <x:v>0.78721</x:v>
      </x:c>
      <x:c r="P786" s="52" t="n">
        <x:v>2.1609</x:v>
      </x:c>
      <x:c r="Q786" s="52" t="n">
        <x:v>0.93024</x:v>
      </x:c>
      <x:c r="R786" s="52" t="n">
        <x:v>2.0177</x:v>
      </x:c>
      <x:c r="S786" s="52" t="n">
        <x:v>1.0245</x:v>
      </x:c>
      <x:c r="T786" s="52" t="n">
        <x:v>1.9052</x:v>
      </x:c>
      <x:c r="U786" s="52" t="n">
        <x:v>1.0868</x:v>
      </x:c>
      <x:c r="V786" s="52" t="n">
        <x:v>1.8395</x:v>
      </x:c>
      <x:c r="W786" s="52" t="n">
        <x:v>1.1177</x:v>
      </x:c>
      <x:c r="X786" s="52" t="n">
        <x:v>1.7987</x:v>
      </x:c>
      <x:c r="Y786" s="52" t="n">
        <x:v>1.1345</x:v>
      </x:c>
      <x:c r="Z786" s="52" t="n">
        <x:v>1.7709</x:v>
      </x:c>
      <x:c r="AA786" s="52" t="n">
        <x:v>1.1447</x:v>
      </x:c>
      <x:c r="AB786" s="52" t="n">
        <x:v>1.7505</x:v>
      </x:c>
      <x:c r="AC786" s="52" t="n">
        <x:v>1.1516</x:v>
      </x:c>
      <x:c r="AD786" s="52" t="n">
        <x:v>1.7387</x:v>
      </x:c>
      <x:c r="AE786" s="52" t="n">
        <x:v>1.1552</x:v>
      </x:c>
      <x:c r="AF786" s="52" t="n">
        <x:v>1.7301</x:v>
      </x:c>
      <x:c r="AG786" s="52" t="n">
        <x:v>1.1577</x:v>
      </x:c>
      <x:c r="AH786" s="62" t="n">
        <x:v>1.72505</x:v>
      </x:c>
      <x:c r="AI786" s="62" t="n">
        <x:v>1.1590500000000001</x:v>
      </x:c>
      <x:c r="AJ786" s="52" t="n">
        <x:v>1.72</x:v>
      </x:c>
      <x:c r="AK786" s="52" t="n">
        <x:v>1.1604</x:v>
      </x:c>
    </x:row>
    <x:row r="787">
      <x:c r="A787" s="52" t="n">
        <x:v>0.995</x:v>
      </x:c>
      <x:c r="B787" s="52" t="n">
        <x:v>2.8098</x:v>
      </x:c>
      <x:c r="C787" s="52" t="n">
        <x:v>0.41975</x:v>
      </x:c>
      <x:c r="D787" s="62" t="n">
        <x:v>2.79595</x:v>
      </x:c>
      <x:c r="E787" s="62" t="n">
        <x:v>0.430265</x:v>
      </x:c>
      <x:c r="F787" s="52" t="n">
        <x:v>2.7821</x:v>
      </x:c>
      <x:c r="G787" s="52" t="n">
        <x:v>0.44078</x:v>
      </x:c>
      <x:c r="H787" s="52" t="n">
        <x:v>2.7181</x:v>
      </x:c>
      <x:c r="I787" s="52" t="n">
        <x:v>0.49067</x:v>
      </x:c>
      <x:c r="J787" s="52" t="n">
        <x:v>2.639</x:v>
      </x:c>
      <x:c r="K787" s="52" t="n">
        <x:v>0.55445</x:v>
      </x:c>
      <x:c r="L787" s="52" t="n">
        <x:v>2.52</x:v>
      </x:c>
      <x:c r="M787" s="52" t="n">
        <x:v>0.65209</x:v>
      </x:c>
      <x:c r="N787" s="52" t="n">
        <x:v>2.351</x:v>
      </x:c>
      <x:c r="O787" s="52" t="n">
        <x:v>0.78868</x:v>
      </x:c>
      <x:c r="P787" s="52" t="n">
        <x:v>2.1611</x:v>
      </x:c>
      <x:c r="Q787" s="52" t="n">
        <x:v>0.9322</x:v>
      </x:c>
      <x:c r="R787" s="52" t="n">
        <x:v>2.0179</x:v>
      </x:c>
      <x:c r="S787" s="52" t="n">
        <x:v>1.0268</x:v>
      </x:c>
      <x:c r="T787" s="52" t="n">
        <x:v>1.9052</x:v>
      </x:c>
      <x:c r="U787" s="52" t="n">
        <x:v>1.0894</x:v>
      </x:c>
      <x:c r="V787" s="52" t="n">
        <x:v>1.8394</x:v>
      </x:c>
      <x:c r="W787" s="52" t="n">
        <x:v>1.1204</x:v>
      </x:c>
      <x:c r="X787" s="52" t="n">
        <x:v>1.7985</x:v>
      </x:c>
      <x:c r="Y787" s="52" t="n">
        <x:v>1.1372</x:v>
      </x:c>
      <x:c r="Z787" s="52" t="n">
        <x:v>1.7706</x:v>
      </x:c>
      <x:c r="AA787" s="52" t="n">
        <x:v>1.1475</x:v>
      </x:c>
      <x:c r="AB787" s="52" t="n">
        <x:v>1.7502</x:v>
      </x:c>
      <x:c r="AC787" s="52" t="n">
        <x:v>1.1545</x:v>
      </x:c>
      <x:c r="AD787" s="52" t="n">
        <x:v>1.7384</x:v>
      </x:c>
      <x:c r="AE787" s="52" t="n">
        <x:v>1.1581</x:v>
      </x:c>
      <x:c r="AF787" s="52" t="n">
        <x:v>1.7298</x:v>
      </x:c>
      <x:c r="AG787" s="52" t="n">
        <x:v>1.1606</x:v>
      </x:c>
      <x:c r="AH787" s="62" t="n">
        <x:v>1.7247</x:v>
      </x:c>
      <x:c r="AI787" s="62" t="n">
        <x:v>1.16195</x:v>
      </x:c>
      <x:c r="AJ787" s="52" t="n">
        <x:v>1.7196</x:v>
      </x:c>
      <x:c r="AK787" s="52" t="n">
        <x:v>1.1633</x:v>
      </x:c>
    </x:row>
    <x:row r="788">
      <x:c r="A788" s="52" t="n">
        <x:v>0.996</x:v>
      </x:c>
      <x:c r="B788" s="52" t="n">
        <x:v>2.8103</x:v>
      </x:c>
      <x:c r="C788" s="52" t="n">
        <x:v>0.41983</x:v>
      </x:c>
      <x:c r="D788" s="62" t="n">
        <x:v>2.79645</x:v>
      </x:c>
      <x:c r="E788" s="62" t="n">
        <x:v>0.43039</x:v>
      </x:c>
      <x:c r="F788" s="52" t="n">
        <x:v>2.7826</x:v>
      </x:c>
      <x:c r="G788" s="52" t="n">
        <x:v>0.44095</x:v>
      </x:c>
      <x:c r="H788" s="52" t="n">
        <x:v>2.7186</x:v>
      </x:c>
      <x:c r="I788" s="52" t="n">
        <x:v>0.49104</x:v>
      </x:c>
      <x:c r="J788" s="52" t="n">
        <x:v>2.6395</x:v>
      </x:c>
      <x:c r="K788" s="52" t="n">
        <x:v>0.55507</x:v>
      </x:c>
      <x:c r="L788" s="52" t="n">
        <x:v>2.5204</x:v>
      </x:c>
      <x:c r="M788" s="52" t="n">
        <x:v>0.65306</x:v>
      </x:c>
      <x:c r="N788" s="52" t="n">
        <x:v>2.3514</x:v>
      </x:c>
      <x:c r="O788" s="52" t="n">
        <x:v>0.79013</x:v>
      </x:c>
      <x:c r="P788" s="52" t="n">
        <x:v>2.1614</x:v>
      </x:c>
      <x:c r="Q788" s="52" t="n">
        <x:v>0.93415</x:v>
      </x:c>
      <x:c r="R788" s="52" t="n">
        <x:v>2.018</x:v>
      </x:c>
      <x:c r="S788" s="52" t="n">
        <x:v>1.0291</x:v>
      </x:c>
      <x:c r="T788" s="52" t="n">
        <x:v>1.9052</x:v>
      </x:c>
      <x:c r="U788" s="52" t="n">
        <x:v>1.0919</x:v>
      </x:c>
      <x:c r="V788" s="52" t="n">
        <x:v>1.8393</x:v>
      </x:c>
      <x:c r="W788" s="52" t="n">
        <x:v>1.1231</x:v>
      </x:c>
      <x:c r="X788" s="52" t="n">
        <x:v>1.7983</x:v>
      </x:c>
      <x:c r="Y788" s="52" t="n">
        <x:v>1.14</x:v>
      </x:c>
      <x:c r="Z788" s="52" t="n">
        <x:v>1.7704</x:v>
      </x:c>
      <x:c r="AA788" s="52" t="n">
        <x:v>1.1503</x:v>
      </x:c>
      <x:c r="AB788" s="52" t="n">
        <x:v>1.7499</x:v>
      </x:c>
      <x:c r="AC788" s="52" t="n">
        <x:v>1.1573</x:v>
      </x:c>
      <x:c r="AD788" s="52" t="n">
        <x:v>1.738</x:v>
      </x:c>
      <x:c r="AE788" s="52" t="n">
        <x:v>1.1609</x:v>
      </x:c>
      <x:c r="AF788" s="52" t="n">
        <x:v>1.7295</x:v>
      </x:c>
      <x:c r="AG788" s="52" t="n">
        <x:v>1.1634</x:v>
      </x:c>
      <x:c r="AH788" s="62" t="n">
        <x:v>1.7244000000000002</x:v>
      </x:c>
      <x:c r="AI788" s="62" t="n">
        <x:v>1.16475</x:v>
      </x:c>
      <x:c r="AJ788" s="52" t="n">
        <x:v>1.7193</x:v>
      </x:c>
      <x:c r="AK788" s="52" t="n">
        <x:v>1.1661</x:v>
      </x:c>
    </x:row>
    <x:row r="789">
      <x:c r="A789" s="52" t="n">
        <x:v>0.997</x:v>
      </x:c>
      <x:c r="B789" s="52" t="n">
        <x:v>2.8109</x:v>
      </x:c>
      <x:c r="C789" s="52" t="n">
        <x:v>0.41992</x:v>
      </x:c>
      <x:c r="D789" s="62" t="n">
        <x:v>2.79705</x:v>
      </x:c>
      <x:c r="E789" s="62" t="n">
        <x:v>0.43052</x:v>
      </x:c>
      <x:c r="F789" s="52" t="n">
        <x:v>2.7832</x:v>
      </x:c>
      <x:c r="G789" s="52" t="n">
        <x:v>0.44112</x:v>
      </x:c>
      <x:c r="H789" s="52" t="n">
        <x:v>2.7191</x:v>
      </x:c>
      <x:c r="I789" s="52" t="n">
        <x:v>0.49141</x:v>
      </x:c>
      <x:c r="J789" s="52" t="n">
        <x:v>2.6399</x:v>
      </x:c>
      <x:c r="K789" s="52" t="n">
        <x:v>0.55568</x:v>
      </x:c>
      <x:c r="L789" s="52" t="n">
        <x:v>2.5208</x:v>
      </x:c>
      <x:c r="M789" s="52" t="n">
        <x:v>0.65404</x:v>
      </x:c>
      <x:c r="N789" s="52" t="n">
        <x:v>2.3517</x:v>
      </x:c>
      <x:c r="O789" s="52" t="n">
        <x:v>0.79159</x:v>
      </x:c>
      <x:c r="P789" s="52" t="n">
        <x:v>2.1616</x:v>
      </x:c>
      <x:c r="Q789" s="52" t="n">
        <x:v>0.9361</x:v>
      </x:c>
      <x:c r="R789" s="52" t="n">
        <x:v>2.0182</x:v>
      </x:c>
      <x:c r="S789" s="52" t="n">
        <x:v>1.0314</x:v>
      </x:c>
      <x:c r="T789" s="52" t="n">
        <x:v>1.9052</x:v>
      </x:c>
      <x:c r="U789" s="52" t="n">
        <x:v>1.0945</x:v>
      </x:c>
      <x:c r="V789" s="52" t="n">
        <x:v>1.8392</x:v>
      </x:c>
      <x:c r="W789" s="52" t="n">
        <x:v>1.1257</x:v>
      </x:c>
      <x:c r="X789" s="52" t="n">
        <x:v>1.7981</x:v>
      </x:c>
      <x:c r="Y789" s="52" t="n">
        <x:v>1.1427</x:v>
      </x:c>
      <x:c r="Z789" s="52" t="n">
        <x:v>1.7702</x:v>
      </x:c>
      <x:c r="AA789" s="52" t="n">
        <x:v>1.1531</x:v>
      </x:c>
      <x:c r="AB789" s="52" t="n">
        <x:v>1.7496</x:v>
      </x:c>
      <x:c r="AC789" s="52" t="n">
        <x:v>1.1601</x:v>
      </x:c>
      <x:c r="AD789" s="52" t="n">
        <x:v>1.7377</x:v>
      </x:c>
      <x:c r="AE789" s="52" t="n">
        <x:v>1.1638</x:v>
      </x:c>
      <x:c r="AF789" s="52" t="n">
        <x:v>1.7291</x:v>
      </x:c>
      <x:c r="AG789" s="52" t="n">
        <x:v>1.1663</x:v>
      </x:c>
      <x:c r="AH789" s="62" t="n">
        <x:v>1.7240000000000002</x:v>
      </x:c>
      <x:c r="AI789" s="62" t="n">
        <x:v>1.16765</x:v>
      </x:c>
      <x:c r="AJ789" s="52" t="n">
        <x:v>1.7189</x:v>
      </x:c>
      <x:c r="AK789" s="52" t="n">
        <x:v>1.169</x:v>
      </x:c>
    </x:row>
    <x:row r="790">
      <x:c r="A790" s="52" t="n">
        <x:v>0.998</x:v>
      </x:c>
      <x:c r="B790" s="52" t="n">
        <x:v>2.8114</x:v>
      </x:c>
      <x:c r="C790" s="52" t="n">
        <x:v>0.42</x:v>
      </x:c>
      <x:c r="D790" s="62" t="n">
        <x:v>2.79755</x:v>
      </x:c>
      <x:c r="E790" s="62" t="n">
        <x:v>0.430645</x:v>
      </x:c>
      <x:c r="F790" s="52" t="n">
        <x:v>2.7837</x:v>
      </x:c>
      <x:c r="G790" s="52" t="n">
        <x:v>0.44129</x:v>
      </x:c>
      <x:c r="H790" s="52" t="n">
        <x:v>2.7195</x:v>
      </x:c>
      <x:c r="I790" s="52" t="n">
        <x:v>0.49178</x:v>
      </x:c>
      <x:c r="J790" s="52" t="n">
        <x:v>2.6404</x:v>
      </x:c>
      <x:c r="K790" s="52" t="n">
        <x:v>0.5563</x:v>
      </x:c>
      <x:c r="L790" s="52" t="n">
        <x:v>2.5212</x:v>
      </x:c>
      <x:c r="M790" s="52" t="n">
        <x:v>0.65502</x:v>
      </x:c>
      <x:c r="N790" s="52" t="n">
        <x:v>2.3521</x:v>
      </x:c>
      <x:c r="O790" s="52" t="n">
        <x:v>0.79304</x:v>
      </x:c>
      <x:c r="P790" s="52" t="n">
        <x:v>2.1619</x:v>
      </x:c>
      <x:c r="Q790" s="52" t="n">
        <x:v>0.93805</x:v>
      </x:c>
      <x:c r="R790" s="52" t="n">
        <x:v>2.0183</x:v>
      </x:c>
      <x:c r="S790" s="52" t="n">
        <x:v>1.0337</x:v>
      </x:c>
      <x:c r="T790" s="52" t="n">
        <x:v>1.9052</x:v>
      </x:c>
      <x:c r="U790" s="52" t="n">
        <x:v>1.097</x:v>
      </x:c>
      <x:c r="V790" s="52" t="n">
        <x:v>1.8391</x:v>
      </x:c>
      <x:c r="W790" s="52" t="n">
        <x:v>1.1284</x:v>
      </x:c>
      <x:c r="X790" s="52" t="n">
        <x:v>1.798</x:v>
      </x:c>
      <x:c r="Y790" s="52" t="n">
        <x:v>1.1455</x:v>
      </x:c>
      <x:c r="Z790" s="52" t="n">
        <x:v>1.7699</x:v>
      </x:c>
      <x:c r="AA790" s="52" t="n">
        <x:v>1.1559</x:v>
      </x:c>
      <x:c r="AB790" s="52" t="n">
        <x:v>1.7493</x:v>
      </x:c>
      <x:c r="AC790" s="52" t="n">
        <x:v>1.1629</x:v>
      </x:c>
      <x:c r="AD790" s="52" t="n">
        <x:v>1.7374</x:v>
      </x:c>
      <x:c r="AE790" s="52" t="n">
        <x:v>1.1666</x:v>
      </x:c>
      <x:c r="AF790" s="52" t="n">
        <x:v>1.7288</x:v>
      </x:c>
      <x:c r="AG790" s="52" t="n">
        <x:v>1.1691</x:v>
      </x:c>
      <x:c r="AH790" s="62" t="n">
        <x:v>1.7237</x:v>
      </x:c>
      <x:c r="AI790" s="62" t="n">
        <x:v>1.1705</x:v>
      </x:c>
      <x:c r="AJ790" s="52" t="n">
        <x:v>1.7186</x:v>
      </x:c>
      <x:c r="AK790" s="52" t="n">
        <x:v>1.1719</x:v>
      </x:c>
    </x:row>
    <x:row r="791">
      <x:c r="A791" s="52" t="n">
        <x:v>0.999</x:v>
      </x:c>
      <x:c r="B791" s="52" t="n">
        <x:v>2.812</x:v>
      </x:c>
      <x:c r="C791" s="52" t="n">
        <x:v>0.42008</x:v>
      </x:c>
      <x:c r="D791" s="62" t="n">
        <x:v>2.7981</x:v>
      </x:c>
      <x:c r="E791" s="62" t="n">
        <x:v>0.430765</x:v>
      </x:c>
      <x:c r="F791" s="52" t="n">
        <x:v>2.7842</x:v>
      </x:c>
      <x:c r="G791" s="52" t="n">
        <x:v>0.44145</x:v>
      </x:c>
      <x:c r="H791" s="52" t="n">
        <x:v>2.72</x:v>
      </x:c>
      <x:c r="I791" s="52" t="n">
        <x:v>0.49214</x:v>
      </x:c>
      <x:c r="J791" s="52" t="n">
        <x:v>2.6408</x:v>
      </x:c>
      <x:c r="K791" s="52" t="n">
        <x:v>0.55691</x:v>
      </x:c>
      <x:c r="L791" s="52" t="n">
        <x:v>2.5216</x:v>
      </x:c>
      <x:c r="M791" s="52" t="n">
        <x:v>0.65599</x:v>
      </x:c>
      <x:c r="N791" s="52" t="n">
        <x:v>2.3524</x:v>
      </x:c>
      <x:c r="O791" s="52" t="n">
        <x:v>0.7945</x:v>
      </x:c>
      <x:c r="P791" s="52" t="n">
        <x:v>2.1622</x:v>
      </x:c>
      <x:c r="Q791" s="52" t="n">
        <x:v>0.94</x:v>
      </x:c>
      <x:c r="R791" s="52" t="n">
        <x:v>2.0185</x:v>
      </x:c>
      <x:c r="S791" s="52" t="n">
        <x:v>1.036</x:v>
      </x:c>
      <x:c r="T791" s="52" t="n">
        <x:v>1.9052</x:v>
      </x:c>
      <x:c r="U791" s="52" t="n">
        <x:v>1.0996</x:v>
      </x:c>
      <x:c r="V791" s="52" t="n">
        <x:v>1.839</x:v>
      </x:c>
      <x:c r="W791" s="52" t="n">
        <x:v>1.1311</x:v>
      </x:c>
      <x:c r="X791" s="52" t="n">
        <x:v>1.7978</x:v>
      </x:c>
      <x:c r="Y791" s="52" t="n">
        <x:v>1.1482</x:v>
      </x:c>
      <x:c r="Z791" s="52" t="n">
        <x:v>1.7697</x:v>
      </x:c>
      <x:c r="AA791" s="52" t="n">
        <x:v>1.1587</x:v>
      </x:c>
      <x:c r="AB791" s="52" t="n">
        <x:v>1.7491</x:v>
      </x:c>
      <x:c r="AC791" s="52" t="n">
        <x:v>1.1658</x:v>
      </x:c>
      <x:c r="AD791" s="52" t="n">
        <x:v>1.7371</x:v>
      </x:c>
      <x:c r="AE791" s="52" t="n">
        <x:v>1.1694</x:v>
      </x:c>
      <x:c r="AF791" s="52" t="n">
        <x:v>1.7285</x:v>
      </x:c>
      <x:c r="AG791" s="52" t="n">
        <x:v>1.172</x:v>
      </x:c>
      <x:c r="AH791" s="62" t="n">
        <x:v>1.72335</x:v>
      </x:c>
      <x:c r="AI791" s="62" t="n">
        <x:v>1.1733500000000001</x:v>
      </x:c>
      <x:c r="AJ791" s="52" t="n">
        <x:v>1.7182</x:v>
      </x:c>
      <x:c r="AK791" s="52" t="n">
        <x:v>1.1747</x:v>
      </x:c>
    </x:row>
    <x:row r="792">
      <x:c r="A792" s="52" t="n">
        <x:v>1</x:v>
      </x:c>
      <x:c r="B792" s="52" t="n">
        <x:v>2.8125</x:v>
      </x:c>
      <x:c r="C792" s="52" t="n">
        <x:v>0.42015</x:v>
      </x:c>
      <x:c r="D792" s="62" t="n">
        <x:v>2.7986500000000003</x:v>
      </x:c>
      <x:c r="E792" s="62" t="n">
        <x:v>0.430885</x:v>
      </x:c>
      <x:c r="F792" s="52" t="n">
        <x:v>2.7848</x:v>
      </x:c>
      <x:c r="G792" s="52" t="n">
        <x:v>0.44162</x:v>
      </x:c>
      <x:c r="H792" s="52" t="n">
        <x:v>2.7205</x:v>
      </x:c>
      <x:c r="I792" s="52" t="n">
        <x:v>0.49251</x:v>
      </x:c>
      <x:c r="J792" s="52" t="n">
        <x:v>2.6413</x:v>
      </x:c>
      <x:c r="K792" s="52" t="n">
        <x:v>0.55752</x:v>
      </x:c>
      <x:c r="L792" s="52" t="n">
        <x:v>2.522</x:v>
      </x:c>
      <x:c r="M792" s="52" t="n">
        <x:v>0.65696</x:v>
      </x:c>
      <x:c r="N792" s="52" t="n">
        <x:v>2.3528</x:v>
      </x:c>
      <x:c r="O792" s="52" t="n">
        <x:v>0.79595</x:v>
      </x:c>
      <x:c r="P792" s="52" t="n">
        <x:v>2.1625</x:v>
      </x:c>
      <x:c r="Q792" s="52" t="n">
        <x:v>0.94195</x:v>
      </x:c>
      <x:c r="R792" s="52" t="n">
        <x:v>2.0186</x:v>
      </x:c>
      <x:c r="S792" s="52" t="n">
        <x:v>1.0383</x:v>
      </x:c>
      <x:c r="T792" s="52" t="n">
        <x:v>1.9052</x:v>
      </x:c>
      <x:c r="U792" s="52" t="n">
        <x:v>1.1021</x:v>
      </x:c>
      <x:c r="V792" s="52" t="n">
        <x:v>1.8389</x:v>
      </x:c>
      <x:c r="W792" s="52" t="n">
        <x:v>1.1337</x:v>
      </x:c>
      <x:c r="X792" s="52" t="n">
        <x:v>1.7976</x:v>
      </x:c>
      <x:c r="Y792" s="52" t="n">
        <x:v>1.151</x:v>
      </x:c>
      <x:c r="Z792" s="52" t="n">
        <x:v>1.7695</x:v>
      </x:c>
      <x:c r="AA792" s="52" t="n">
        <x:v>1.1615</x:v>
      </x:c>
      <x:c r="AB792" s="52" t="n">
        <x:v>1.7488</x:v>
      </x:c>
      <x:c r="AC792" s="52" t="n">
        <x:v>1.1686</x:v>
      </x:c>
      <x:c r="AD792" s="52" t="n">
        <x:v>1.7369</x:v>
      </x:c>
      <x:c r="AE792" s="52" t="n">
        <x:v>1.1723</x:v>
      </x:c>
      <x:c r="AF792" s="52" t="n">
        <x:v>1.7282</x:v>
      </x:c>
      <x:c r="AG792" s="52" t="n">
        <x:v>1.1748</x:v>
      </x:c>
      <x:c r="AH792" s="62" t="n">
        <x:v>1.72305</x:v>
      </x:c>
      <x:c r="AI792" s="62" t="n">
        <x:v>1.1762000000000001</x:v>
      </x:c>
      <x:c r="AJ792" s="52" t="n">
        <x:v>1.7179</x:v>
      </x:c>
      <x:c r="AK792" s="52" t="n">
        <x:v>1.1776</x:v>
      </x:c>
    </x:row>
    <x:row r="793">
      <x:c r="A793" s="52" t="n">
        <x:v>1.006</x:v>
      </x:c>
      <x:c r="B793" s="52" t="n">
        <x:v>2.8159</x:v>
      </x:c>
      <x:c r="C793" s="52" t="n">
        <x:v>0.42056</x:v>
      </x:c>
      <x:c r="D793" s="62" t="n">
        <x:v>2.8019499999999997</x:v>
      </x:c>
      <x:c r="E793" s="62" t="n">
        <x:v>0.431555</x:v>
      </x:c>
      <x:c r="F793" s="52" t="n">
        <x:v>2.788</x:v>
      </x:c>
      <x:c r="G793" s="52" t="n">
        <x:v>0.44255</x:v>
      </x:c>
      <x:c r="H793" s="52" t="n">
        <x:v>2.7235</x:v>
      </x:c>
      <x:c r="I793" s="52" t="n">
        <x:v>0.49464</x:v>
      </x:c>
      <x:c r="J793" s="52" t="n">
        <x:v>2.644</x:v>
      </x:c>
      <x:c r="K793" s="52" t="n">
        <x:v>0.56115</x:v>
      </x:c>
      <x:c r="L793" s="52" t="n">
        <x:v>2.5245</x:v>
      </x:c>
      <x:c r="M793" s="52" t="n">
        <x:v>0.66276</x:v>
      </x:c>
      <x:c r="N793" s="52" t="n">
        <x:v>2.355</x:v>
      </x:c>
      <x:c r="O793" s="52" t="n">
        <x:v>0.80461</x:v>
      </x:c>
      <x:c r="P793" s="52" t="n">
        <x:v>2.1642</x:v>
      </x:c>
      <x:c r="Q793" s="52" t="n">
        <x:v>0.95357</x:v>
      </x:c>
      <x:c r="R793" s="52" t="n">
        <x:v>2.0197</x:v>
      </x:c>
      <x:c r="S793" s="52" t="n">
        <x:v>1.052</x:v>
      </x:c>
      <x:c r="T793" s="52" t="n">
        <x:v>1.9055</x:v>
      </x:c>
      <x:c r="U793" s="52" t="n">
        <x:v>1.1173</x:v>
      </x:c>
      <x:c r="V793" s="52" t="n">
        <x:v>1.8385</x:v>
      </x:c>
      <x:c r="W793" s="52" t="n">
        <x:v>1.1497</x:v>
      </x:c>
      <x:c r="X793" s="52" t="n">
        <x:v>1.7968</x:v>
      </x:c>
      <x:c r="Y793" s="52" t="n">
        <x:v>1.1674</x:v>
      </x:c>
      <x:c r="Z793" s="52" t="n">
        <x:v>1.7683</x:v>
      </x:c>
      <x:c r="AA793" s="52" t="n">
        <x:v>1.1782</x:v>
      </x:c>
      <x:c r="AB793" s="52" t="n">
        <x:v>1.7474</x:v>
      </x:c>
      <x:c r="AC793" s="52" t="n">
        <x:v>1.1855</x:v>
      </x:c>
      <x:c r="AD793" s="52" t="n">
        <x:v>1.7353</x:v>
      </x:c>
      <x:c r="AE793" s="52" t="n">
        <x:v>1.1893</x:v>
      </x:c>
      <x:c r="AF793" s="52" t="n">
        <x:v>1.7265</x:v>
      </x:c>
      <x:c r="AG793" s="52" t="n">
        <x:v>1.1919</x:v>
      </x:c>
      <x:c r="AH793" s="62" t="n">
        <x:v>1.7212999999999998</x:v>
      </x:c>
      <x:c r="AI793" s="62" t="n">
        <x:v>1.1933</x:v>
      </x:c>
      <x:c r="AJ793" s="52" t="n">
        <x:v>1.7161</x:v>
      </x:c>
      <x:c r="AK793" s="52" t="n">
        <x:v>1.1947</x:v>
      </x:c>
    </x:row>
    <x:row r="794">
      <x:c r="A794" s="52" t="n">
        <x:v>1.012</x:v>
      </x:c>
      <x:c r="B794" s="52" t="n">
        <x:v>2.8192</x:v>
      </x:c>
      <x:c r="C794" s="52" t="n">
        <x:v>0.42089</x:v>
      </x:c>
      <x:c r="D794" s="62" t="n">
        <x:v>2.8052</x:v>
      </x:c>
      <x:c r="E794" s="62" t="n">
        <x:v>0.432145</x:v>
      </x:c>
      <x:c r="F794" s="52" t="n">
        <x:v>2.7912</x:v>
      </x:c>
      <x:c r="G794" s="52" t="n">
        <x:v>0.4434</x:v>
      </x:c>
      <x:c r="H794" s="52" t="n">
        <x:v>2.7265</x:v>
      </x:c>
      <x:c r="I794" s="52" t="n">
        <x:v>0.49671</x:v>
      </x:c>
      <x:c r="J794" s="52" t="n">
        <x:v>2.6468</x:v>
      </x:c>
      <x:c r="K794" s="52" t="n">
        <x:v>0.56471</x:v>
      </x:c>
      <x:c r="L794" s="52" t="n">
        <x:v>2.5271</x:v>
      </x:c>
      <x:c r="M794" s="52" t="n">
        <x:v>0.66849</x:v>
      </x:c>
      <x:c r="N794" s="52" t="n">
        <x:v>2.3574</x:v>
      </x:c>
      <x:c r="O794" s="52" t="n">
        <x:v>0.8132</x:v>
      </x:c>
      <x:c r="P794" s="52" t="n">
        <x:v>2.1662</x:v>
      </x:c>
      <x:c r="Q794" s="52" t="n">
        <x:v>0.96512</x:v>
      </x:c>
      <x:c r="R794" s="52" t="n">
        <x:v>2.021</x:v>
      </x:c>
      <x:c r="S794" s="52" t="n">
        <x:v>1.0656</x:v>
      </x:c>
      <x:c r="T794" s="52" t="n">
        <x:v>1.906</x:v>
      </x:c>
      <x:c r="U794" s="52" t="n">
        <x:v>1.1324</x:v>
      </x:c>
      <x:c r="V794" s="52" t="n">
        <x:v>1.8384</x:v>
      </x:c>
      <x:c r="W794" s="52" t="n">
        <x:v>1.1657</x:v>
      </x:c>
      <x:c r="X794" s="52" t="n">
        <x:v>1.7962</x:v>
      </x:c>
      <x:c r="Y794" s="52" t="n">
        <x:v>1.1838</x:v>
      </x:c>
      <x:c r="Z794" s="52" t="n">
        <x:v>1.7674</x:v>
      </x:c>
      <x:c r="AA794" s="52" t="n">
        <x:v>1.1949</x:v>
      </x:c>
      <x:c r="AB794" s="52" t="n">
        <x:v>1.7462</x:v>
      </x:c>
      <x:c r="AC794" s="52" t="n">
        <x:v>1.2024</x:v>
      </x:c>
      <x:c r="AD794" s="52" t="n">
        <x:v>1.7339</x:v>
      </x:c>
      <x:c r="AE794" s="52" t="n">
        <x:v>1.2063</x:v>
      </x:c>
      <x:c r="AF794" s="52" t="n">
        <x:v>1.725</x:v>
      </x:c>
      <x:c r="AG794" s="52" t="n">
        <x:v>1.209</x:v>
      </x:c>
      <x:c r="AH794" s="62" t="n">
        <x:v>1.7197</x:v>
      </x:c>
      <x:c r="AI794" s="62" t="n">
        <x:v>1.21045</x:v>
      </x:c>
      <x:c r="AJ794" s="52" t="n">
        <x:v>1.7144</x:v>
      </x:c>
      <x:c r="AK794" s="52" t="n">
        <x:v>1.2119</x:v>
      </x:c>
    </x:row>
    <x:row r="795">
      <x:c r="A795" s="52" t="n">
        <x:v>1.018</x:v>
      </x:c>
      <x:c r="B795" s="52" t="n">
        <x:v>2.8226</x:v>
      </x:c>
      <x:c r="C795" s="52" t="n">
        <x:v>0.42115</x:v>
      </x:c>
      <x:c r="D795" s="62" t="n">
        <x:v>2.8085</x:v>
      </x:c>
      <x:c r="E795" s="62" t="n">
        <x:v>0.432665</x:v>
      </x:c>
      <x:c r="F795" s="52" t="n">
        <x:v>2.7944</x:v>
      </x:c>
      <x:c r="G795" s="52" t="n">
        <x:v>0.44418</x:v>
      </x:c>
      <x:c r="H795" s="52" t="n">
        <x:v>2.7295</x:v>
      </x:c>
      <x:c r="I795" s="52" t="n">
        <x:v>0.49872</x:v>
      </x:c>
      <x:c r="J795" s="52" t="n">
        <x:v>2.6496</x:v>
      </x:c>
      <x:c r="K795" s="52" t="n">
        <x:v>0.56822</x:v>
      </x:c>
      <x:c r="L795" s="52" t="n">
        <x:v>2.5298</x:v>
      </x:c>
      <x:c r="M795" s="52" t="n">
        <x:v>0.67416</x:v>
      </x:c>
      <x:c r="N795" s="52" t="n">
        <x:v>2.3599</x:v>
      </x:c>
      <x:c r="O795" s="52" t="n">
        <x:v>0.82172</x:v>
      </x:c>
      <x:c r="P795" s="52" t="n">
        <x:v>2.1683</x:v>
      </x:c>
      <x:c r="Q795" s="52" t="n">
        <x:v>0.97657</x:v>
      </x:c>
      <x:c r="R795" s="52" t="n">
        <x:v>2.0225</x:v>
      </x:c>
      <x:c r="S795" s="52" t="n">
        <x:v>1.0792</x:v>
      </x:c>
      <x:c r="T795" s="52" t="n">
        <x:v>1.9067</x:v>
      </x:c>
      <x:c r="U795" s="52" t="n">
        <x:v>1.1475</x:v>
      </x:c>
      <x:c r="V795" s="52" t="n">
        <x:v>1.8385</x:v>
      </x:c>
      <x:c r="W795" s="52" t="n">
        <x:v>1.1816</x:v>
      </x:c>
      <x:c r="X795" s="52" t="n">
        <x:v>1.7959</x:v>
      </x:c>
      <x:c r="Y795" s="52" t="n">
        <x:v>1.2002</x:v>
      </x:c>
      <x:c r="Z795" s="52" t="n">
        <x:v>1.7667</x:v>
      </x:c>
      <x:c r="AA795" s="52" t="n">
        <x:v>1.2115</x:v>
      </x:c>
      <x:c r="AB795" s="52" t="n">
        <x:v>1.7452</x:v>
      </x:c>
      <x:c r="AC795" s="52" t="n">
        <x:v>1.2193</x:v>
      </x:c>
      <x:c r="AD795" s="52" t="n">
        <x:v>1.7328</x:v>
      </x:c>
      <x:c r="AE795" s="52" t="n">
        <x:v>1.2233</x:v>
      </x:c>
      <x:c r="AF795" s="52" t="n">
        <x:v>1.7238</x:v>
      </x:c>
      <x:c r="AG795" s="52" t="n">
        <x:v>1.226</x:v>
      </x:c>
      <x:c r="AH795" s="62" t="n">
        <x:v>1.7184</x:v>
      </x:c>
      <x:c r="AI795" s="62" t="n">
        <x:v>1.2275</x:v>
      </x:c>
      <x:c r="AJ795" s="52" t="n">
        <x:v>1.713</x:v>
      </x:c>
      <x:c r="AK795" s="52" t="n">
        <x:v>1.229</x:v>
      </x:c>
    </x:row>
    <x:row r="796">
      <x:c r="A796" s="52" t="n">
        <x:v>1.024</x:v>
      </x:c>
      <x:c r="B796" s="52" t="n">
        <x:v>2.8259</x:v>
      </x:c>
      <x:c r="C796" s="52" t="n">
        <x:v>0.42132</x:v>
      </x:c>
      <x:c r="D796" s="62" t="n">
        <x:v>2.8118</x:v>
      </x:c>
      <x:c r="E796" s="62" t="n">
        <x:v>0.43310499999999996</x:v>
      </x:c>
      <x:c r="F796" s="52" t="n">
        <x:v>2.7977</x:v>
      </x:c>
      <x:c r="G796" s="52" t="n">
        <x:v>0.44489</x:v>
      </x:c>
      <x:c r="H796" s="52" t="n">
        <x:v>2.7325</x:v>
      </x:c>
      <x:c r="I796" s="52" t="n">
        <x:v>0.50066</x:v>
      </x:c>
      <x:c r="J796" s="52" t="n">
        <x:v>2.6525</x:v>
      </x:c>
      <x:c r="K796" s="52" t="n">
        <x:v>0.57166</x:v>
      </x:c>
      <x:c r="L796" s="52" t="n">
        <x:v>2.5326</x:v>
      </x:c>
      <x:c r="M796" s="52" t="n">
        <x:v>0.67977</x:v>
      </x:c>
      <x:c r="N796" s="52" t="n">
        <x:v>2.3625</x:v>
      </x:c>
      <x:c r="O796" s="52" t="n">
        <x:v>0.83015</x:v>
      </x:c>
      <x:c r="P796" s="52" t="n">
        <x:v>2.1705</x:v>
      </x:c>
      <x:c r="Q796" s="52" t="n">
        <x:v>0.98795</x:v>
      </x:c>
      <x:c r="R796" s="52" t="n">
        <x:v>2.0242</x:v>
      </x:c>
      <x:c r="S796" s="52" t="n">
        <x:v>1.0926</x:v>
      </x:c>
      <x:c r="T796" s="52" t="n">
        <x:v>1.9076</x:v>
      </x:c>
      <x:c r="U796" s="52" t="n">
        <x:v>1.1625</x:v>
      </x:c>
      <x:c r="V796" s="52" t="n">
        <x:v>1.8388</x:v>
      </x:c>
      <x:c r="W796" s="52" t="n">
        <x:v>1.1974</x:v>
      </x:c>
      <x:c r="X796" s="52" t="n">
        <x:v>1.7957</x:v>
      </x:c>
      <x:c r="Y796" s="52" t="n">
        <x:v>1.2165</x:v>
      </x:c>
      <x:c r="Z796" s="52" t="n">
        <x:v>1.7662</x:v>
      </x:c>
      <x:c r="AA796" s="52" t="n">
        <x:v>1.2281</x:v>
      </x:c>
      <x:c r="AB796" s="52" t="n">
        <x:v>1.7445</x:v>
      </x:c>
      <x:c r="AC796" s="52" t="n">
        <x:v>1.2361</x:v>
      </x:c>
      <x:c r="AD796" s="52" t="n">
        <x:v>1.7319</x:v>
      </x:c>
      <x:c r="AE796" s="52" t="n">
        <x:v>1.2402</x:v>
      </x:c>
      <x:c r="AF796" s="52" t="n">
        <x:v>1.7227</x:v>
      </x:c>
      <x:c r="AG796" s="52" t="n">
        <x:v>1.243</x:v>
      </x:c>
      <x:c r="AH796" s="62" t="n">
        <x:v>1.7172999999999998</x:v>
      </x:c>
      <x:c r="AI796" s="62" t="n">
        <x:v>1.24455</x:v>
      </x:c>
      <x:c r="AJ796" s="52" t="n">
        <x:v>1.7119</x:v>
      </x:c>
      <x:c r="AK796" s="52" t="n">
        <x:v>1.2461</x:v>
      </x:c>
    </x:row>
    <x:row r="797">
      <x:c r="A797" s="52" t="n">
        <x:v>1.03</x:v>
      </x:c>
      <x:c r="B797" s="52" t="n">
        <x:v>2.8293</x:v>
      </x:c>
      <x:c r="C797" s="52" t="n">
        <x:v>0.42143</x:v>
      </x:c>
      <x:c r="D797" s="62" t="n">
        <x:v>2.8151</x:v>
      </x:c>
      <x:c r="E797" s="62" t="n">
        <x:v>0.43348</x:v>
      </x:c>
      <x:c r="F797" s="52" t="n">
        <x:v>2.8009</x:v>
      </x:c>
      <x:c r="G797" s="52" t="n">
        <x:v>0.44553</x:v>
      </x:c>
      <x:c r="H797" s="52" t="n">
        <x:v>2.7356</x:v>
      </x:c>
      <x:c r="I797" s="52" t="n">
        <x:v>0.50253</x:v>
      </x:c>
      <x:c r="J797" s="52" t="n">
        <x:v>2.6554</x:v>
      </x:c>
      <x:c r="K797" s="52" t="n">
        <x:v>0.57504</x:v>
      </x:c>
      <x:c r="L797" s="52" t="n">
        <x:v>2.5354</x:v>
      </x:c>
      <x:c r="M797" s="52" t="n">
        <x:v>0.6853</x:v>
      </x:c>
      <x:c r="N797" s="52" t="n">
        <x:v>2.3653</x:v>
      </x:c>
      <x:c r="O797" s="52" t="n">
        <x:v>0.83851</x:v>
      </x:c>
      <x:c r="P797" s="52" t="n">
        <x:v>2.173</x:v>
      </x:c>
      <x:c r="Q797" s="52" t="n">
        <x:v>0.99923</x:v>
      </x:c>
      <x:c r="R797" s="52" t="n">
        <x:v>2.0261</x:v>
      </x:c>
      <x:c r="S797" s="52" t="n">
        <x:v>1.106</x:v>
      </x:c>
      <x:c r="T797" s="52" t="n">
        <x:v>1.9087</x:v>
      </x:c>
      <x:c r="U797" s="52" t="n">
        <x:v>1.1774</x:v>
      </x:c>
      <x:c r="V797" s="52" t="n">
        <x:v>1.8393</x:v>
      </x:c>
      <x:c r="W797" s="52" t="n">
        <x:v>1.2131</x:v>
      </x:c>
      <x:c r="X797" s="52" t="n">
        <x:v>1.7958</x:v>
      </x:c>
      <x:c r="Y797" s="52" t="n">
        <x:v>1.2327</x:v>
      </x:c>
      <x:c r="Z797" s="52" t="n">
        <x:v>1.7659</x:v>
      </x:c>
      <x:c r="AA797" s="52" t="n">
        <x:v>1.2447</x:v>
      </x:c>
      <x:c r="AB797" s="52" t="n">
        <x:v>1.7439</x:v>
      </x:c>
      <x:c r="AC797" s="52" t="n">
        <x:v>1.2529</x:v>
      </x:c>
      <x:c r="AD797" s="52" t="n">
        <x:v>1.7312</x:v>
      </x:c>
      <x:c r="AE797" s="52" t="n">
        <x:v>1.2571</x:v>
      </x:c>
      <x:c r="AF797" s="52" t="n">
        <x:v>1.7219</x:v>
      </x:c>
      <x:c r="AG797" s="52" t="n">
        <x:v>1.26</x:v>
      </x:c>
      <x:c r="AH797" s="62" t="n">
        <x:v>1.7164000000000001</x:v>
      </x:c>
      <x:c r="AI797" s="62" t="n">
        <x:v>1.26155</x:v>
      </x:c>
      <x:c r="AJ797" s="52" t="n">
        <x:v>1.7109</x:v>
      </x:c>
      <x:c r="AK797" s="52" t="n">
        <x:v>1.2631</x:v>
      </x:c>
    </x:row>
    <x:row r="798">
      <x:c r="A798" s="52" t="n">
        <x:v>1.036</x:v>
      </x:c>
      <x:c r="B798" s="52" t="n">
        <x:v>2.8326</x:v>
      </x:c>
      <x:c r="C798" s="52" t="n">
        <x:v>0.42146</x:v>
      </x:c>
      <x:c r="D798" s="62" t="n">
        <x:v>2.8183499999999997</x:v>
      </x:c>
      <x:c r="E798" s="62" t="n">
        <x:v>0.43378</x:v>
      </x:c>
      <x:c r="F798" s="52" t="n">
        <x:v>2.8041</x:v>
      </x:c>
      <x:c r="G798" s="52" t="n">
        <x:v>0.4461</x:v>
      </x:c>
      <x:c r="H798" s="52" t="n">
        <x:v>2.7386</x:v>
      </x:c>
      <x:c r="I798" s="52" t="n">
        <x:v>0.50434</x:v>
      </x:c>
      <x:c r="J798" s="52" t="n">
        <x:v>2.6584</x:v>
      </x:c>
      <x:c r="K798" s="52" t="n">
        <x:v>0.57835</x:v>
      </x:c>
      <x:c r="L798" s="52" t="n">
        <x:v>2.5383</x:v>
      </x:c>
      <x:c r="M798" s="52" t="n">
        <x:v>0.69077</x:v>
      </x:c>
      <x:c r="N798" s="52" t="n">
        <x:v>2.3682</x:v>
      </x:c>
      <x:c r="O798" s="52" t="n">
        <x:v>0.84679</x:v>
      </x:c>
      <x:c r="P798" s="52" t="n">
        <x:v>2.1756</x:v>
      </x:c>
      <x:c r="Q798" s="52" t="n">
        <x:v>1.0104</x:v>
      </x:c>
      <x:c r="R798" s="52" t="n">
        <x:v>2.0281</x:v>
      </x:c>
      <x:c r="S798" s="52" t="n">
        <x:v>1.1192</x:v>
      </x:c>
      <x:c r="T798" s="52" t="n">
        <x:v>1.91</x:v>
      </x:c>
      <x:c r="U798" s="52" t="n">
        <x:v>1.1922</x:v>
      </x:c>
      <x:c r="V798" s="52" t="n">
        <x:v>1.84</x:v>
      </x:c>
      <x:c r="W798" s="52" t="n">
        <x:v>1.2288</x:v>
      </x:c>
      <x:c r="X798" s="52" t="n">
        <x:v>1.7961</x:v>
      </x:c>
      <x:c r="Y798" s="52" t="n">
        <x:v>1.2489</x:v>
      </x:c>
      <x:c r="Z798" s="52" t="n">
        <x:v>1.7659</x:v>
      </x:c>
      <x:c r="AA798" s="52" t="n">
        <x:v>1.2612</x:v>
      </x:c>
      <x:c r="AB798" s="52" t="n">
        <x:v>1.7436</x:v>
      </x:c>
      <x:c r="AC798" s="52" t="n">
        <x:v>1.2696</x:v>
      </x:c>
      <x:c r="AD798" s="52" t="n">
        <x:v>1.7307</x:v>
      </x:c>
      <x:c r="AE798" s="52" t="n">
        <x:v>1.2739</x:v>
      </x:c>
      <x:c r="AF798" s="52" t="n">
        <x:v>1.7213</x:v>
      </x:c>
      <x:c r="AG798" s="52" t="n">
        <x:v>1.2769</x:v>
      </x:c>
      <x:c r="AH798" s="62" t="n">
        <x:v>1.7157</x:v>
      </x:c>
      <x:c r="AI798" s="62" t="n">
        <x:v>1.2785</x:v>
      </x:c>
      <x:c r="AJ798" s="52" t="n">
        <x:v>1.7101</x:v>
      </x:c>
      <x:c r="AK798" s="52" t="n">
        <x:v>1.2801</x:v>
      </x:c>
    </x:row>
    <x:row r="799">
      <x:c r="A799" s="52" t="n">
        <x:v>1.042</x:v>
      </x:c>
      <x:c r="B799" s="52" t="n">
        <x:v>2.8359</x:v>
      </x:c>
      <x:c r="C799" s="52" t="n">
        <x:v>0.42142</x:v>
      </x:c>
      <x:c r="D799" s="62" t="n">
        <x:v>2.82165</x:v>
      </x:c>
      <x:c r="E799" s="62" t="n">
        <x:v>0.43401500000000004</x:v>
      </x:c>
      <x:c r="F799" s="52" t="n">
        <x:v>2.8074</x:v>
      </x:c>
      <x:c r="G799" s="52" t="n">
        <x:v>0.44661</x:v>
      </x:c>
      <x:c r="H799" s="52" t="n">
        <x:v>2.7417</x:v>
      </x:c>
      <x:c r="I799" s="52" t="n">
        <x:v>0.50609</x:v>
      </x:c>
      <x:c r="J799" s="52" t="n">
        <x:v>2.6614</x:v>
      </x:c>
      <x:c r="K799" s="52" t="n">
        <x:v>0.58161</x:v>
      </x:c>
      <x:c r="L799" s="52" t="n">
        <x:v>2.5413</x:v>
      </x:c>
      <x:c r="M799" s="52" t="n">
        <x:v>0.69617</x:v>
      </x:c>
      <x:c r="N799" s="52" t="n">
        <x:v>2.3711</x:v>
      </x:c>
      <x:c r="O799" s="52" t="n">
        <x:v>0.85498</x:v>
      </x:c>
      <x:c r="P799" s="52" t="n">
        <x:v>2.1783</x:v>
      </x:c>
      <x:c r="Q799" s="52" t="n">
        <x:v>1.0215</x:v>
      </x:c>
      <x:c r="R799" s="52" t="n">
        <x:v>2.0303</x:v>
      </x:c>
      <x:c r="S799" s="52" t="n">
        <x:v>1.1324</x:v>
      </x:c>
      <x:c r="T799" s="52" t="n">
        <x:v>1.9115</x:v>
      </x:c>
      <x:c r="U799" s="52" t="n">
        <x:v>1.2069</x:v>
      </x:c>
      <x:c r="V799" s="52" t="n">
        <x:v>1.8409</x:v>
      </x:c>
      <x:c r="W799" s="52" t="n">
        <x:v>1.2444</x:v>
      </x:c>
      <x:c r="X799" s="52" t="n">
        <x:v>1.7965</x:v>
      </x:c>
      <x:c r="Y799" s="52" t="n">
        <x:v>1.265</x:v>
      </x:c>
      <x:c r="Z799" s="52" t="n">
        <x:v>1.766</x:v>
      </x:c>
      <x:c r="AA799" s="52" t="n">
        <x:v>1.2776</x:v>
      </x:c>
      <x:c r="AB799" s="52" t="n">
        <x:v>1.7435</x:v>
      </x:c>
      <x:c r="AC799" s="52" t="n">
        <x:v>1.2862</x:v>
      </x:c>
      <x:c r="AD799" s="52" t="n">
        <x:v>1.7304</x:v>
      </x:c>
      <x:c r="AE799" s="52" t="n">
        <x:v>1.2907</x:v>
      </x:c>
      <x:c r="AF799" s="52" t="n">
        <x:v>1.7209</x:v>
      </x:c>
      <x:c r="AG799" s="52" t="n">
        <x:v>1.2938</x:v>
      </x:c>
      <x:c r="AH799" s="62" t="n">
        <x:v>1.7152500000000002</x:v>
      </x:c>
      <x:c r="AI799" s="62" t="n">
        <x:v>1.29545</x:v>
      </x:c>
      <x:c r="AJ799" s="52" t="n">
        <x:v>1.7096</x:v>
      </x:c>
      <x:c r="AK799" s="52" t="n">
        <x:v>1.2971</x:v>
      </x:c>
    </x:row>
    <x:row r="800">
      <x:c r="A800" s="52" t="n">
        <x:v>1.048</x:v>
      </x:c>
      <x:c r="B800" s="52" t="n">
        <x:v>2.8392</x:v>
      </x:c>
      <x:c r="C800" s="52" t="n">
        <x:v>0.42131</x:v>
      </x:c>
      <x:c r="D800" s="62" t="n">
        <x:v>2.8249</x:v>
      </x:c>
      <x:c r="E800" s="62" t="n">
        <x:v>0.434175</x:v>
      </x:c>
      <x:c r="F800" s="52" t="n">
        <x:v>2.8106</x:v>
      </x:c>
      <x:c r="G800" s="52" t="n">
        <x:v>0.44704</x:v>
      </x:c>
      <x:c r="H800" s="52" t="n">
        <x:v>2.7448</x:v>
      </x:c>
      <x:c r="I800" s="52" t="n">
        <x:v>0.50777</x:v>
      </x:c>
      <x:c r="J800" s="52" t="n">
        <x:v>2.6644</x:v>
      </x:c>
      <x:c r="K800" s="52" t="n">
        <x:v>0.5848</x:v>
      </x:c>
      <x:c r="L800" s="52" t="n">
        <x:v>2.5444</x:v>
      </x:c>
      <x:c r="M800" s="52" t="n">
        <x:v>0.70151</x:v>
      </x:c>
      <x:c r="N800" s="52" t="n">
        <x:v>2.3742</x:v>
      </x:c>
      <x:c r="O800" s="52" t="n">
        <x:v>0.86309</x:v>
      </x:c>
      <x:c r="P800" s="52" t="n">
        <x:v>2.1812</x:v>
      </x:c>
      <x:c r="Q800" s="52" t="n">
        <x:v>1.0325</x:v>
      </x:c>
      <x:c r="R800" s="52" t="n">
        <x:v>2.0327</x:v>
      </x:c>
      <x:c r="S800" s="52" t="n">
        <x:v>1.1455</x:v>
      </x:c>
      <x:c r="T800" s="52" t="n">
        <x:v>1.9132</x:v>
      </x:c>
      <x:c r="U800" s="52" t="n">
        <x:v>1.2216</x:v>
      </x:c>
      <x:c r="V800" s="52" t="n">
        <x:v>1.8421</x:v>
      </x:c>
      <x:c r="W800" s="52" t="n">
        <x:v>1.2599</x:v>
      </x:c>
      <x:c r="X800" s="52" t="n">
        <x:v>1.7972</x:v>
      </x:c>
      <x:c r="Y800" s="52" t="n">
        <x:v>1.2811</x:v>
      </x:c>
      <x:c r="Z800" s="52" t="n">
        <x:v>1.7664</x:v>
      </x:c>
      <x:c r="AA800" s="52" t="n">
        <x:v>1.294</x:v>
      </x:c>
      <x:c r="AB800" s="52" t="n">
        <x:v>1.7436</x:v>
      </x:c>
      <x:c r="AC800" s="52" t="n">
        <x:v>1.3028</x:v>
      </x:c>
      <x:c r="AD800" s="52" t="n">
        <x:v>1.7303</x:v>
      </x:c>
      <x:c r="AE800" s="52" t="n">
        <x:v>1.3074</x:v>
      </x:c>
      <x:c r="AF800" s="52" t="n">
        <x:v>1.7207</x:v>
      </x:c>
      <x:c r="AG800" s="52" t="n">
        <x:v>1.3106</x:v>
      </x:c>
      <x:c r="AH800" s="62" t="n">
        <x:v>1.71495</x:v>
      </x:c>
      <x:c r="AI800" s="62" t="n">
        <x:v>1.3123</x:v>
      </x:c>
      <x:c r="AJ800" s="52" t="n">
        <x:v>1.7092</x:v>
      </x:c>
      <x:c r="AK800" s="52" t="n">
        <x:v>1.314</x:v>
      </x:c>
    </x:row>
    <x:row r="801">
      <x:c r="A801" s="52" t="n">
        <x:v>1.054</x:v>
      </x:c>
      <x:c r="B801" s="52" t="n">
        <x:v>2.8425</x:v>
      </x:c>
      <x:c r="C801" s="52" t="n">
        <x:v>0.42113</x:v>
      </x:c>
      <x:c r="D801" s="62" t="n">
        <x:v>2.82815</x:v>
      </x:c>
      <x:c r="E801" s="62" t="n">
        <x:v>0.43427499999999997</x:v>
      </x:c>
      <x:c r="F801" s="52" t="n">
        <x:v>2.8138</x:v>
      </x:c>
      <x:c r="G801" s="52" t="n">
        <x:v>0.44742</x:v>
      </x:c>
      <x:c r="H801" s="52" t="n">
        <x:v>2.7479</x:v>
      </x:c>
      <x:c r="I801" s="52" t="n">
        <x:v>0.5094</x:v>
      </x:c>
      <x:c r="J801" s="52" t="n">
        <x:v>2.6675</x:v>
      </x:c>
      <x:c r="K801" s="52" t="n">
        <x:v>0.58793</x:v>
      </x:c>
      <x:c r="L801" s="52" t="n">
        <x:v>2.5475</x:v>
      </x:c>
      <x:c r="M801" s="52" t="n">
        <x:v>0.70677</x:v>
      </x:c>
      <x:c r="N801" s="52" t="n">
        <x:v>2.3774</x:v>
      </x:c>
      <x:c r="O801" s="52" t="n">
        <x:v>0.87112</x:v>
      </x:c>
      <x:c r="P801" s="52" t="n">
        <x:v>2.1842</x:v>
      </x:c>
      <x:c r="Q801" s="52" t="n">
        <x:v>1.0434</x:v>
      </x:c>
      <x:c r="R801" s="52" t="n">
        <x:v>2.0353</x:v>
      </x:c>
      <x:c r="S801" s="52" t="n">
        <x:v>1.1584</x:v>
      </x:c>
      <x:c r="T801" s="52" t="n">
        <x:v>1.9151</x:v>
      </x:c>
      <x:c r="U801" s="52" t="n">
        <x:v>1.2361</x:v>
      </x:c>
      <x:c r="V801" s="52" t="n">
        <x:v>1.8434</x:v>
      </x:c>
      <x:c r="W801" s="52" t="n">
        <x:v>1.2754</x:v>
      </x:c>
      <x:c r="X801" s="52" t="n">
        <x:v>1.7981</x:v>
      </x:c>
      <x:c r="Y801" s="52" t="n">
        <x:v>1.297</x:v>
      </x:c>
      <x:c r="Z801" s="52" t="n">
        <x:v>1.7669</x:v>
      </x:c>
      <x:c r="AA801" s="52" t="n">
        <x:v>1.3103</x:v>
      </x:c>
      <x:c r="AB801" s="52" t="n">
        <x:v>1.7438</x:v>
      </x:c>
      <x:c r="AC801" s="52" t="n">
        <x:v>1.3194</x:v>
      </x:c>
      <x:c r="AD801" s="52" t="n">
        <x:v>1.7304</x:v>
      </x:c>
      <x:c r="AE801" s="52" t="n">
        <x:v>1.3241</x:v>
      </x:c>
      <x:c r="AF801" s="52" t="n">
        <x:v>1.7207</x:v>
      </x:c>
      <x:c r="AG801" s="52" t="n">
        <x:v>1.3273</x:v>
      </x:c>
      <x:c r="AH801" s="62" t="n">
        <x:v>1.7149</x:v>
      </x:c>
      <x:c r="AI801" s="62" t="n">
        <x:v>1.32905</x:v>
      </x:c>
      <x:c r="AJ801" s="52" t="n">
        <x:v>1.7091</x:v>
      </x:c>
      <x:c r="AK801" s="52" t="n">
        <x:v>1.3308</x:v>
      </x:c>
    </x:row>
    <x:row r="802">
      <x:c r="A802" s="52" t="n">
        <x:v>1.06</x:v>
      </x:c>
      <x:c r="B802" s="52" t="n">
        <x:v>2.8458</x:v>
      </x:c>
      <x:c r="C802" s="52" t="n">
        <x:v>0.42089</x:v>
      </x:c>
      <x:c r="D802" s="62" t="n">
        <x:v>2.8314000000000004</x:v>
      </x:c>
      <x:c r="E802" s="62" t="n">
        <x:v>0.434305</x:v>
      </x:c>
      <x:c r="F802" s="52" t="n">
        <x:v>2.817</x:v>
      </x:c>
      <x:c r="G802" s="52" t="n">
        <x:v>0.44772</x:v>
      </x:c>
      <x:c r="H802" s="52" t="n">
        <x:v>2.751</x:v>
      </x:c>
      <x:c r="I802" s="52" t="n">
        <x:v>0.51096</x:v>
      </x:c>
      <x:c r="J802" s="52" t="n">
        <x:v>2.6707</x:v>
      </x:c>
      <x:c r="K802" s="52" t="n">
        <x:v>0.591</x:v>
      </x:c>
      <x:c r="L802" s="52" t="n">
        <x:v>2.5507</x:v>
      </x:c>
      <x:c r="M802" s="52" t="n">
        <x:v>0.71196</x:v>
      </x:c>
      <x:c r="N802" s="52" t="n">
        <x:v>2.3807</x:v>
      </x:c>
      <x:c r="O802" s="52" t="n">
        <x:v>0.87905</x:v>
      </x:c>
      <x:c r="P802" s="52" t="n">
        <x:v>2.1874</x:v>
      </x:c>
      <x:c r="Q802" s="52" t="n">
        <x:v>1.0542</x:v>
      </x:c>
      <x:c r="R802" s="52" t="n">
        <x:v>2.038</x:v>
      </x:c>
      <x:c r="S802" s="52" t="n">
        <x:v>1.1713</x:v>
      </x:c>
      <x:c r="T802" s="52" t="n">
        <x:v>1.9171</x:v>
      </x:c>
      <x:c r="U802" s="52" t="n">
        <x:v>1.2506</x:v>
      </x:c>
      <x:c r="V802" s="52" t="n">
        <x:v>1.8449</x:v>
      </x:c>
      <x:c r="W802" s="52" t="n">
        <x:v>1.2907</x:v>
      </x:c>
      <x:c r="X802" s="52" t="n">
        <x:v>1.7992</x:v>
      </x:c>
      <x:c r="Y802" s="52" t="n">
        <x:v>1.3129</x:v>
      </x:c>
      <x:c r="Z802" s="52" t="n">
        <x:v>1.7677</x:v>
      </x:c>
      <x:c r="AA802" s="52" t="n">
        <x:v>1.3265</x:v>
      </x:c>
      <x:c r="AB802" s="52" t="n">
        <x:v>1.7443</x:v>
      </x:c>
      <x:c r="AC802" s="52" t="n">
        <x:v>1.3359</x:v>
      </x:c>
      <x:c r="AD802" s="52" t="n">
        <x:v>1.7307</x:v>
      </x:c>
      <x:c r="AE802" s="52" t="n">
        <x:v>1.3407</x:v>
      </x:c>
      <x:c r="AF802" s="52" t="n">
        <x:v>1.7209</x:v>
      </x:c>
      <x:c r="AG802" s="52" t="n">
        <x:v>1.344</x:v>
      </x:c>
      <x:c r="AH802" s="62" t="n">
        <x:v>1.715</x:v>
      </x:c>
      <x:c r="AI802" s="62" t="n">
        <x:v>1.3458</x:v>
      </x:c>
      <x:c r="AJ802" s="52" t="n">
        <x:v>1.7091</x:v>
      </x:c>
      <x:c r="AK802" s="52" t="n">
        <x:v>1.3476</x:v>
      </x:c>
    </x:row>
    <x:row r="803">
      <x:c r="A803" s="52" t="n">
        <x:v>1.066</x:v>
      </x:c>
      <x:c r="B803" s="52" t="n">
        <x:v>2.8491</x:v>
      </x:c>
      <x:c r="C803" s="52" t="n">
        <x:v>0.42058</x:v>
      </x:c>
      <x:c r="D803" s="62" t="n">
        <x:v>2.83465</x:v>
      </x:c>
      <x:c r="E803" s="62" t="n">
        <x:v>0.43427499999999997</x:v>
      </x:c>
      <x:c r="F803" s="52" t="n">
        <x:v>2.8202</x:v>
      </x:c>
      <x:c r="G803" s="52" t="n">
        <x:v>0.44797</x:v>
      </x:c>
      <x:c r="H803" s="52" t="n">
        <x:v>2.7542</x:v>
      </x:c>
      <x:c r="I803" s="52" t="n">
        <x:v>0.51247</x:v>
      </x:c>
      <x:c r="J803" s="52" t="n">
        <x:v>2.6738</x:v>
      </x:c>
      <x:c r="K803" s="52" t="n">
        <x:v>0.59401</x:v>
      </x:c>
      <x:c r="L803" s="52" t="n">
        <x:v>2.554</x:v>
      </x:c>
      <x:c r="M803" s="52" t="n">
        <x:v>0.71709</x:v>
      </x:c>
      <x:c r="N803" s="52" t="n">
        <x:v>2.3841</x:v>
      </x:c>
      <x:c r="O803" s="52" t="n">
        <x:v>0.8869</x:v>
      </x:c>
      <x:c r="P803" s="52" t="n">
        <x:v>2.1907</x:v>
      </x:c>
      <x:c r="Q803" s="52" t="n">
        <x:v>1.0649</x:v>
      </x:c>
      <x:c r="R803" s="52" t="n">
        <x:v>2.0409</x:v>
      </x:c>
      <x:c r="S803" s="52" t="n">
        <x:v>1.184</x:v>
      </x:c>
      <x:c r="T803" s="52" t="n">
        <x:v>1.9194</x:v>
      </x:c>
      <x:c r="U803" s="52" t="n">
        <x:v>1.2649</x:v>
      </x:c>
      <x:c r="V803" s="52" t="n">
        <x:v>1.8465</x:v>
      </x:c>
      <x:c r="W803" s="52" t="n">
        <x:v>1.306</x:v>
      </x:c>
      <x:c r="X803" s="52" t="n">
        <x:v>1.8004</x:v>
      </x:c>
      <x:c r="Y803" s="52" t="n">
        <x:v>1.3287</x:v>
      </x:c>
      <x:c r="Z803" s="52" t="n">
        <x:v>1.7686</x:v>
      </x:c>
      <x:c r="AA803" s="52" t="n">
        <x:v>1.3427</x:v>
      </x:c>
      <x:c r="AB803" s="52" t="n">
        <x:v>1.745</x:v>
      </x:c>
      <x:c r="AC803" s="52" t="n">
        <x:v>1.3523</x:v>
      </x:c>
      <x:c r="AD803" s="52" t="n">
        <x:v>1.7312</x:v>
      </x:c>
      <x:c r="AE803" s="52" t="n">
        <x:v>1.3572</x:v>
      </x:c>
      <x:c r="AF803" s="52" t="n">
        <x:v>1.7212</x:v>
      </x:c>
      <x:c r="AG803" s="52" t="n">
        <x:v>1.3607</x:v>
      </x:c>
      <x:c r="AH803" s="62" t="n">
        <x:v>1.7152500000000002</x:v>
      </x:c>
      <x:c r="AI803" s="62" t="n">
        <x:v>1.3625</x:v>
      </x:c>
      <x:c r="AJ803" s="52" t="n">
        <x:v>1.7093</x:v>
      </x:c>
      <x:c r="AK803" s="52" t="n">
        <x:v>1.3643</x:v>
      </x:c>
    </x:row>
    <x:row r="804">
      <x:c r="A804" s="52" t="n">
        <x:v>1.072</x:v>
      </x:c>
      <x:c r="B804" s="52" t="n">
        <x:v>2.8523</x:v>
      </x:c>
      <x:c r="C804" s="52" t="n">
        <x:v>0.42021</x:v>
      </x:c>
      <x:c r="D804" s="62" t="n">
        <x:v>2.83785</x:v>
      </x:c>
      <x:c r="E804" s="62" t="n">
        <x:v>0.434185</x:v>
      </x:c>
      <x:c r="F804" s="52" t="n">
        <x:v>2.8234</x:v>
      </x:c>
      <x:c r="G804" s="52" t="n">
        <x:v>0.44816</x:v>
      </x:c>
      <x:c r="H804" s="52" t="n">
        <x:v>2.7573</x:v>
      </x:c>
      <x:c r="I804" s="52" t="n">
        <x:v>0.51391</x:v>
      </x:c>
      <x:c r="J804" s="52" t="n">
        <x:v>2.677</x:v>
      </x:c>
      <x:c r="K804" s="52" t="n">
        <x:v>0.59696</x:v>
      </x:c>
      <x:c r="L804" s="52" t="n">
        <x:v>2.5573</x:v>
      </x:c>
      <x:c r="M804" s="52" t="n">
        <x:v>0.72214</x:v>
      </x:c>
      <x:c r="N804" s="52" t="n">
        <x:v>2.3876</x:v>
      </x:c>
      <x:c r="O804" s="52" t="n">
        <x:v>0.89466</x:v>
      </x:c>
      <x:c r="P804" s="52" t="n">
        <x:v>2.1941</x:v>
      </x:c>
      <x:c r="Q804" s="52" t="n">
        <x:v>1.0754</x:v>
      </x:c>
      <x:c r="R804" s="52" t="n">
        <x:v>2.0439</x:v>
      </x:c>
      <x:c r="S804" s="52" t="n">
        <x:v>1.1967</x:v>
      </x:c>
      <x:c r="T804" s="52" t="n">
        <x:v>1.9217</x:v>
      </x:c>
      <x:c r="U804" s="52" t="n">
        <x:v>1.2792</x:v>
      </x:c>
      <x:c r="V804" s="52" t="n">
        <x:v>1.8484</x:v>
      </x:c>
      <x:c r="W804" s="52" t="n">
        <x:v>1.3212</x:v>
      </x:c>
      <x:c r="X804" s="52" t="n">
        <x:v>1.8019</x:v>
      </x:c>
      <x:c r="Y804" s="52" t="n">
        <x:v>1.3445</x:v>
      </x:c>
      <x:c r="Z804" s="52" t="n">
        <x:v>1.7697</x:v>
      </x:c>
      <x:c r="AA804" s="52" t="n">
        <x:v>1.3588</x:v>
      </x:c>
      <x:c r="AB804" s="52" t="n">
        <x:v>1.7458</x:v>
      </x:c>
      <x:c r="AC804" s="52" t="n">
        <x:v>1.3686</x:v>
      </x:c>
      <x:c r="AD804" s="52" t="n">
        <x:v>1.7319</x:v>
      </x:c>
      <x:c r="AE804" s="52" t="n">
        <x:v>1.3737</x:v>
      </x:c>
      <x:c r="AF804" s="52" t="n">
        <x:v>1.7218</x:v>
      </x:c>
      <x:c r="AG804" s="52" t="n">
        <x:v>1.3772</x:v>
      </x:c>
      <x:c r="AH804" s="62" t="n">
        <x:v>1.7157499999999999</x:v>
      </x:c>
      <x:c r="AI804" s="62" t="n">
        <x:v>1.3791</x:v>
      </x:c>
      <x:c r="AJ804" s="52" t="n">
        <x:v>1.7097</x:v>
      </x:c>
      <x:c r="AK804" s="52" t="n">
        <x:v>1.381</x:v>
      </x:c>
    </x:row>
    <x:row r="805">
      <x:c r="A805" s="52" t="n">
        <x:v>1.078</x:v>
      </x:c>
      <x:c r="B805" s="52" t="n">
        <x:v>2.8555</x:v>
      </x:c>
      <x:c r="C805" s="52" t="n">
        <x:v>0.41978</x:v>
      </x:c>
      <x:c r="D805" s="62" t="n">
        <x:v>2.84105</x:v>
      </x:c>
      <x:c r="E805" s="62" t="n">
        <x:v>0.43403</x:v>
      </x:c>
      <x:c r="F805" s="52" t="n">
        <x:v>2.8266</x:v>
      </x:c>
      <x:c r="G805" s="52" t="n">
        <x:v>0.44828</x:v>
      </x:c>
      <x:c r="H805" s="52" t="n">
        <x:v>2.7605</x:v>
      </x:c>
      <x:c r="I805" s="52" t="n">
        <x:v>0.5153</x:v>
      </x:c>
      <x:c r="J805" s="52" t="n">
        <x:v>2.6802</x:v>
      </x:c>
      <x:c r="K805" s="52" t="n">
        <x:v>0.59985</x:v>
      </x:c>
      <x:c r="L805" s="52" t="n">
        <x:v>2.5607</x:v>
      </x:c>
      <x:c r="M805" s="52" t="n">
        <x:v>0.72712</x:v>
      </x:c>
      <x:c r="N805" s="52" t="n">
        <x:v>2.3912</x:v>
      </x:c>
      <x:c r="O805" s="52" t="n">
        <x:v>0.90233</x:v>
      </x:c>
      <x:c r="P805" s="52" t="n">
        <x:v>2.1976</x:v>
      </x:c>
      <x:c r="Q805" s="52" t="n">
        <x:v>1.0859</x:v>
      </x:c>
      <x:c r="R805" s="52" t="n">
        <x:v>2.0471</x:v>
      </x:c>
      <x:c r="S805" s="52" t="n">
        <x:v>1.2092</x:v>
      </x:c>
      <x:c r="T805" s="52" t="n">
        <x:v>1.9243</x:v>
      </x:c>
      <x:c r="U805" s="52" t="n">
        <x:v>1.2933</x:v>
      </x:c>
      <x:c r="V805" s="52" t="n">
        <x:v>1.8504</x:v>
      </x:c>
      <x:c r="W805" s="52" t="n">
        <x:v>1.3362</x:v>
      </x:c>
      <x:c r="X805" s="52" t="n">
        <x:v>1.8035</x:v>
      </x:c>
      <x:c r="Y805" s="52" t="n">
        <x:v>1.3601</x:v>
      </x:c>
      <x:c r="Z805" s="52" t="n">
        <x:v>1.771</x:v>
      </x:c>
      <x:c r="AA805" s="52" t="n">
        <x:v>1.3748</x:v>
      </x:c>
      <x:c r="AB805" s="52" t="n">
        <x:v>1.7468</x:v>
      </x:c>
      <x:c r="AC805" s="52" t="n">
        <x:v>1.3849</x:v>
      </x:c>
      <x:c r="AD805" s="52" t="n">
        <x:v>1.7328</x:v>
      </x:c>
      <x:c r="AE805" s="52" t="n">
        <x:v>1.3901</x:v>
      </x:c>
      <x:c r="AF805" s="52" t="n">
        <x:v>1.7225</x:v>
      </x:c>
      <x:c r="AG805" s="52" t="n">
        <x:v>1.3937</x:v>
      </x:c>
      <x:c r="AH805" s="62" t="n">
        <x:v>1.7164</x:v>
      </x:c>
      <x:c r="AI805" s="62" t="n">
        <x:v>1.3956499999999998</x:v>
      </x:c>
      <x:c r="AJ805" s="52" t="n">
        <x:v>1.7103</x:v>
      </x:c>
      <x:c r="AK805" s="52" t="n">
        <x:v>1.3976</x:v>
      </x:c>
    </x:row>
    <x:row r="806">
      <x:c r="A806" s="52" t="n">
        <x:v>1.084</x:v>
      </x:c>
      <x:c r="B806" s="52" t="n">
        <x:v>2.8587</x:v>
      </x:c>
      <x:c r="C806" s="52" t="n">
        <x:v>0.41928</x:v>
      </x:c>
      <x:c r="D806" s="62" t="n">
        <x:v>2.8442</x:v>
      </x:c>
      <x:c r="E806" s="62" t="n">
        <x:v>0.433815</x:v>
      </x:c>
      <x:c r="F806" s="52" t="n">
        <x:v>2.8297</x:v>
      </x:c>
      <x:c r="G806" s="52" t="n">
        <x:v>0.44835</x:v>
      </x:c>
      <x:c r="H806" s="52" t="n">
        <x:v>2.7636</x:v>
      </x:c>
      <x:c r="I806" s="52" t="n">
        <x:v>0.51664</x:v>
      </x:c>
      <x:c r="J806" s="52" t="n">
        <x:v>2.6835</x:v>
      </x:c>
      <x:c r="K806" s="52" t="n">
        <x:v>0.60268</x:v>
      </x:c>
      <x:c r="L806" s="52" t="n">
        <x:v>2.5642</x:v>
      </x:c>
      <x:c r="M806" s="52" t="n">
        <x:v>0.73203</x:v>
      </x:c>
      <x:c r="N806" s="52" t="n">
        <x:v>2.3949</x:v>
      </x:c>
      <x:c r="O806" s="52" t="n">
        <x:v>0.90991</x:v>
      </x:c>
      <x:c r="P806" s="52" t="n">
        <x:v>2.2013</x:v>
      </x:c>
      <x:c r="Q806" s="52" t="n">
        <x:v>1.0963</x:v>
      </x:c>
      <x:c r="R806" s="52" t="n">
        <x:v>2.0503</x:v>
      </x:c>
      <x:c r="S806" s="52" t="n">
        <x:v>1.2216</x:v>
      </x:c>
      <x:c r="T806" s="52" t="n">
        <x:v>1.927</x:v>
      </x:c>
      <x:c r="U806" s="52" t="n">
        <x:v>1.3073</x:v>
      </x:c>
      <x:c r="V806" s="52" t="n">
        <x:v>1.8526</x:v>
      </x:c>
      <x:c r="W806" s="52" t="n">
        <x:v>1.3512</x:v>
      </x:c>
      <x:c r="X806" s="52" t="n">
        <x:v>1.8052</x:v>
      </x:c>
      <x:c r="Y806" s="52" t="n">
        <x:v>1.3756</x:v>
      </x:c>
      <x:c r="Z806" s="52" t="n">
        <x:v>1.7724</x:v>
      </x:c>
      <x:c r="AA806" s="52" t="n">
        <x:v>1.3907</x:v>
      </x:c>
      <x:c r="AB806" s="52" t="n">
        <x:v>1.748</x:v>
      </x:c>
      <x:c r="AC806" s="52" t="n">
        <x:v>1.401</x:v>
      </x:c>
      <x:c r="AD806" s="52" t="n">
        <x:v>1.7338</x:v>
      </x:c>
      <x:c r="AE806" s="52" t="n">
        <x:v>1.4064</x:v>
      </x:c>
      <x:c r="AF806" s="52" t="n">
        <x:v>1.7234</x:v>
      </x:c>
      <x:c r="AG806" s="52" t="n">
        <x:v>1.4101</x:v>
      </x:c>
      <x:c r="AH806" s="62" t="n">
        <x:v>1.7172</x:v>
      </x:c>
      <x:c r="AI806" s="62" t="n">
        <x:v>1.41215</x:v>
      </x:c>
      <x:c r="AJ806" s="52" t="n">
        <x:v>1.711</x:v>
      </x:c>
      <x:c r="AK806" s="52" t="n">
        <x:v>1.4142</x:v>
      </x:c>
    </x:row>
    <x:row r="807">
      <x:c r="A807" s="52" t="n">
        <x:v>1.09</x:v>
      </x:c>
      <x:c r="B807" s="52" t="n">
        <x:v>2.8619</x:v>
      </x:c>
      <x:c r="C807" s="52" t="n">
        <x:v>0.41873</x:v>
      </x:c>
      <x:c r="D807" s="62" t="n">
        <x:v>2.8474</x:v>
      </x:c>
      <x:c r="E807" s="62" t="n">
        <x:v>0.43354499999999996</x:v>
      </x:c>
      <x:c r="F807" s="52" t="n">
        <x:v>2.8329</x:v>
      </x:c>
      <x:c r="G807" s="52" t="n">
        <x:v>0.44836</x:v>
      </x:c>
      <x:c r="H807" s="52" t="n">
        <x:v>2.7668</x:v>
      </x:c>
      <x:c r="I807" s="52" t="n">
        <x:v>0.51791</x:v>
      </x:c>
      <x:c r="J807" s="52" t="n">
        <x:v>2.6867</x:v>
      </x:c>
      <x:c r="K807" s="52" t="n">
        <x:v>0.60545</x:v>
      </x:c>
      <x:c r="L807" s="52" t="n">
        <x:v>2.5677</x:v>
      </x:c>
      <x:c r="M807" s="52" t="n">
        <x:v>0.73687</x:v>
      </x:c>
      <x:c r="N807" s="52" t="n">
        <x:v>2.3987</x:v>
      </x:c>
      <x:c r="O807" s="52" t="n">
        <x:v>0.9174</x:v>
      </x:c>
      <x:c r="P807" s="52" t="n">
        <x:v>2.205</x:v>
      </x:c>
      <x:c r="Q807" s="52" t="n">
        <x:v>1.1065</x:v>
      </x:c>
      <x:c r="R807" s="52" t="n">
        <x:v>2.0538</x:v>
      </x:c>
      <x:c r="S807" s="52" t="n">
        <x:v>1.234</x:v>
      </x:c>
      <x:c r="T807" s="52" t="n">
        <x:v>1.9298</x:v>
      </x:c>
      <x:c r="U807" s="52" t="n">
        <x:v>1.3213</x:v>
      </x:c>
      <x:c r="V807" s="52" t="n">
        <x:v>1.8549</x:v>
      </x:c>
      <x:c r="W807" s="52" t="n">
        <x:v>1.3661</x:v>
      </x:c>
      <x:c r="X807" s="52" t="n">
        <x:v>1.8072</x:v>
      </x:c>
      <x:c r="Y807" s="52" t="n">
        <x:v>1.3911</x:v>
      </x:c>
      <x:c r="Z807" s="52" t="n">
        <x:v>1.774</x:v>
      </x:c>
      <x:c r="AA807" s="52" t="n">
        <x:v>1.4065</x:v>
      </x:c>
      <x:c r="AB807" s="52" t="n">
        <x:v>1.7494</x:v>
      </x:c>
      <x:c r="AC807" s="52" t="n">
        <x:v>1.4172</x:v>
      </x:c>
      <x:c r="AD807" s="52" t="n">
        <x:v>1.735</x:v>
      </x:c>
      <x:c r="AE807" s="52" t="n">
        <x:v>1.4227</x:v>
      </x:c>
      <x:c r="AF807" s="52" t="n">
        <x:v>1.7245</x:v>
      </x:c>
      <x:c r="AG807" s="52" t="n">
        <x:v>1.4265</x:v>
      </x:c>
      <x:c r="AH807" s="62" t="n">
        <x:v>1.7182499999999998</x:v>
      </x:c>
      <x:c r="AI807" s="62" t="n">
        <x:v>1.42855</x:v>
      </x:c>
      <x:c r="AJ807" s="52" t="n">
        <x:v>1.712</x:v>
      </x:c>
      <x:c r="AK807" s="52" t="n">
        <x:v>1.4306</x:v>
      </x:c>
    </x:row>
    <x:row r="808">
      <x:c r="A808" s="52" t="n">
        <x:v>1.096</x:v>
      </x:c>
      <x:c r="B808" s="52" t="n">
        <x:v>2.8651</x:v>
      </x:c>
      <x:c r="C808" s="52" t="n">
        <x:v>0.41812</x:v>
      </x:c>
      <x:c r="D808" s="62" t="n">
        <x:v>2.85055</x:v>
      </x:c>
      <x:c r="E808" s="62" t="n">
        <x:v>0.43322</x:v>
      </x:c>
      <x:c r="F808" s="52" t="n">
        <x:v>2.836</x:v>
      </x:c>
      <x:c r="G808" s="52" t="n">
        <x:v>0.44832</x:v>
      </x:c>
      <x:c r="H808" s="52" t="n">
        <x:v>2.77</x:v>
      </x:c>
      <x:c r="I808" s="52" t="n">
        <x:v>0.51914</x:v>
      </x:c>
      <x:c r="J808" s="52" t="n">
        <x:v>2.69</x:v>
      </x:c>
      <x:c r="K808" s="52" t="n">
        <x:v>0.60816</x:v>
      </x:c>
      <x:c r="L808" s="52" t="n">
        <x:v>2.5712</x:v>
      </x:c>
      <x:c r="M808" s="52" t="n">
        <x:v>0.74164</x:v>
      </x:c>
      <x:c r="N808" s="52" t="n">
        <x:v>2.4025</x:v>
      </x:c>
      <x:c r="O808" s="52" t="n">
        <x:v>0.9248</x:v>
      </x:c>
      <x:c r="P808" s="52" t="n">
        <x:v>2.2089</x:v>
      </x:c>
      <x:c r="Q808" s="52" t="n">
        <x:v>1.1167</x:v>
      </x:c>
      <x:c r="R808" s="52" t="n">
        <x:v>2.0573</x:v>
      </x:c>
      <x:c r="S808" s="52" t="n">
        <x:v>1.2461</x:v>
      </x:c>
      <x:c r="T808" s="52" t="n">
        <x:v>1.9328</x:v>
      </x:c>
      <x:c r="U808" s="52" t="n">
        <x:v>1.3351</x:v>
      </x:c>
      <x:c r="V808" s="52" t="n">
        <x:v>1.8574</x:v>
      </x:c>
      <x:c r="W808" s="52" t="n">
        <x:v>1.3809</x:v>
      </x:c>
      <x:c r="X808" s="52" t="n">
        <x:v>1.8093</x:v>
      </x:c>
      <x:c r="Y808" s="52" t="n">
        <x:v>1.4065</x:v>
      </x:c>
      <x:c r="Z808" s="52" t="n">
        <x:v>1.7758</x:v>
      </x:c>
      <x:c r="AA808" s="52" t="n">
        <x:v>1.4223</x:v>
      </x:c>
      <x:c r="AB808" s="52" t="n">
        <x:v>1.7509</x:v>
      </x:c>
      <x:c r="AC808" s="52" t="n">
        <x:v>1.4332</x:v>
      </x:c>
      <x:c r="AD808" s="52" t="n">
        <x:v>1.7364</x:v>
      </x:c>
      <x:c r="AE808" s="52" t="n">
        <x:v>1.4388</x:v>
      </x:c>
      <x:c r="AF808" s="52" t="n">
        <x:v>1.7258</x:v>
      </x:c>
      <x:c r="AG808" s="52" t="n">
        <x:v>1.4428</x:v>
      </x:c>
      <x:c r="AH808" s="62" t="n">
        <x:v>1.7194500000000001</x:v>
      </x:c>
      <x:c r="AI808" s="62" t="n">
        <x:v>1.4449</x:v>
      </x:c>
      <x:c r="AJ808" s="52" t="n">
        <x:v>1.7131</x:v>
      </x:c>
      <x:c r="AK808" s="52" t="n">
        <x:v>1.447</x:v>
      </x:c>
    </x:row>
    <x:row r="809">
      <x:c r="A809" s="52" t="n">
        <x:v>1.102</x:v>
      </x:c>
      <x:c r="B809" s="52" t="n">
        <x:v>2.8682</x:v>
      </x:c>
      <x:c r="C809" s="52" t="n">
        <x:v>0.41746</x:v>
      </x:c>
      <x:c r="D809" s="62" t="n">
        <x:v>2.8537</x:v>
      </x:c>
      <x:c r="E809" s="62" t="n">
        <x:v>0.43284500000000004</x:v>
      </x:c>
      <x:c r="F809" s="52" t="n">
        <x:v>2.8392</x:v>
      </x:c>
      <x:c r="G809" s="52" t="n">
        <x:v>0.44823</x:v>
      </x:c>
      <x:c r="H809" s="52" t="n">
        <x:v>2.7731</x:v>
      </x:c>
      <x:c r="I809" s="52" t="n">
        <x:v>0.52031</x:v>
      </x:c>
      <x:c r="J809" s="52" t="n">
        <x:v>2.6933</x:v>
      </x:c>
      <x:c r="K809" s="52" t="n">
        <x:v>0.61081</x:v>
      </x:c>
      <x:c r="L809" s="52" t="n">
        <x:v>2.5748</x:v>
      </x:c>
      <x:c r="M809" s="52" t="n">
        <x:v>0.74634</x:v>
      </x:c>
      <x:c r="N809" s="52" t="n">
        <x:v>2.4064</x:v>
      </x:c>
      <x:c r="O809" s="52" t="n">
        <x:v>0.9321</x:v>
      </x:c>
      <x:c r="P809" s="52" t="n">
        <x:v>2.2129</x:v>
      </x:c>
      <x:c r="Q809" s="52" t="n">
        <x:v>1.1267</x:v>
      </x:c>
      <x:c r="R809" s="52" t="n">
        <x:v>2.061</x:v>
      </x:c>
      <x:c r="S809" s="52" t="n">
        <x:v>1.2582</x:v>
      </x:c>
      <x:c r="T809" s="52" t="n">
        <x:v>1.936</x:v>
      </x:c>
      <x:c r="U809" s="52" t="n">
        <x:v>1.3488</x:v>
      </x:c>
      <x:c r="V809" s="52" t="n">
        <x:v>1.8601</x:v>
      </x:c>
      <x:c r="W809" s="52" t="n">
        <x:v>1.3955</x:v>
      </x:c>
      <x:c r="X809" s="52" t="n">
        <x:v>1.8116</x:v>
      </x:c>
      <x:c r="Y809" s="52" t="n">
        <x:v>1.4217</x:v>
      </x:c>
      <x:c r="Z809" s="52" t="n">
        <x:v>1.7778</x:v>
      </x:c>
      <x:c r="AA809" s="52" t="n">
        <x:v>1.4379</x:v>
      </x:c>
      <x:c r="AB809" s="52" t="n">
        <x:v>1.7526</x:v>
      </x:c>
      <x:c r="AC809" s="52" t="n">
        <x:v>1.4491</x:v>
      </x:c>
      <x:c r="AD809" s="52" t="n">
        <x:v>1.7379</x:v>
      </x:c>
      <x:c r="AE809" s="52" t="n">
        <x:v>1.4549</x:v>
      </x:c>
      <x:c r="AF809" s="52" t="n">
        <x:v>1.7272</x:v>
      </x:c>
      <x:c r="AG809" s="52" t="n">
        <x:v>1.459</x:v>
      </x:c>
      <x:c r="AH809" s="62" t="n">
        <x:v>1.72075</x:v>
      </x:c>
      <x:c r="AI809" s="62" t="n">
        <x:v>1.46115</x:v>
      </x:c>
      <x:c r="AJ809" s="52" t="n">
        <x:v>1.7143</x:v>
      </x:c>
      <x:c r="AK809" s="52" t="n">
        <x:v>1.4633</x:v>
      </x:c>
    </x:row>
    <x:row r="810">
      <x:c r="A810" s="52" t="n">
        <x:v>1.108</x:v>
      </x:c>
      <x:c r="B810" s="52" t="n">
        <x:v>2.8713</x:v>
      </x:c>
      <x:c r="C810" s="52" t="n">
        <x:v>0.41675</x:v>
      </x:c>
      <x:c r="D810" s="62" t="n">
        <x:v>2.8568</x:v>
      </x:c>
      <x:c r="E810" s="62" t="n">
        <x:v>0.432415</x:v>
      </x:c>
      <x:c r="F810" s="52" t="n">
        <x:v>2.8423</x:v>
      </x:c>
      <x:c r="G810" s="52" t="n">
        <x:v>0.44808</x:v>
      </x:c>
      <x:c r="H810" s="52" t="n">
        <x:v>2.7763</x:v>
      </x:c>
      <x:c r="I810" s="52" t="n">
        <x:v>0.52143</x:v>
      </x:c>
      <x:c r="J810" s="52" t="n">
        <x:v>2.6967</x:v>
      </x:c>
      <x:c r="K810" s="52" t="n">
        <x:v>0.6134</x:v>
      </x:c>
      <x:c r="L810" s="52" t="n">
        <x:v>2.5785</x:v>
      </x:c>
      <x:c r="M810" s="52" t="n">
        <x:v>0.75097</x:v>
      </x:c>
      <x:c r="N810" s="52" t="n">
        <x:v>2.4104</x:v>
      </x:c>
      <x:c r="O810" s="52" t="n">
        <x:v>0.93932</x:v>
      </x:c>
      <x:c r="P810" s="52" t="n">
        <x:v>2.2169</x:v>
      </x:c>
      <x:c r="Q810" s="52" t="n">
        <x:v>1.1366</x:v>
      </x:c>
      <x:c r="R810" s="52" t="n">
        <x:v>2.0648</x:v>
      </x:c>
      <x:c r="S810" s="52" t="n">
        <x:v>1.2702</x:v>
      </x:c>
      <x:c r="T810" s="52" t="n">
        <x:v>1.9392</x:v>
      </x:c>
      <x:c r="U810" s="52" t="n">
        <x:v>1.3624</x:v>
      </x:c>
      <x:c r="V810" s="52" t="n">
        <x:v>1.8629</x:v>
      </x:c>
      <x:c r="W810" s="52" t="n">
        <x:v>1.4101</x:v>
      </x:c>
      <x:c r="X810" s="52" t="n">
        <x:v>1.814</x:v>
      </x:c>
      <x:c r="Y810" s="52" t="n">
        <x:v>1.4369</x:v>
      </x:c>
      <x:c r="Z810" s="52" t="n">
        <x:v>1.7799</x:v>
      </x:c>
      <x:c r="AA810" s="52" t="n">
        <x:v>1.4535</x:v>
      </x:c>
      <x:c r="AB810" s="52" t="n">
        <x:v>1.7545</x:v>
      </x:c>
      <x:c r="AC810" s="52" t="n">
        <x:v>1.465</x:v>
      </x:c>
      <x:c r="AD810" s="52" t="n">
        <x:v>1.7396</x:v>
      </x:c>
      <x:c r="AE810" s="52" t="n">
        <x:v>1.4709</x:v>
      </x:c>
      <x:c r="AF810" s="52" t="n">
        <x:v>1.7287</x:v>
      </x:c>
      <x:c r="AG810" s="52" t="n">
        <x:v>1.4751</x:v>
      </x:c>
      <x:c r="AH810" s="62" t="n">
        <x:v>1.7222</x:v>
      </x:c>
      <x:c r="AI810" s="62" t="n">
        <x:v>1.47735</x:v>
      </x:c>
      <x:c r="AJ810" s="52" t="n">
        <x:v>1.7157</x:v>
      </x:c>
      <x:c r="AK810" s="52" t="n">
        <x:v>1.4796</x:v>
      </x:c>
    </x:row>
    <x:row r="811">
      <x:c r="A811" s="52" t="n">
        <x:v>1.114</x:v>
      </x:c>
      <x:c r="B811" s="52" t="n">
        <x:v>2.8744</x:v>
      </x:c>
      <x:c r="C811" s="52" t="n">
        <x:v>0.41598</x:v>
      </x:c>
      <x:c r="D811" s="62" t="n">
        <x:v>2.85985</x:v>
      </x:c>
      <x:c r="E811" s="62" t="n">
        <x:v>0.43193000000000004</x:v>
      </x:c>
      <x:c r="F811" s="52" t="n">
        <x:v>2.8453</x:v>
      </x:c>
      <x:c r="G811" s="52" t="n">
        <x:v>0.44788</x:v>
      </x:c>
      <x:c r="H811" s="52" t="n">
        <x:v>2.7795</x:v>
      </x:c>
      <x:c r="I811" s="52" t="n">
        <x:v>0.5225</x:v>
      </x:c>
      <x:c r="J811" s="52" t="n">
        <x:v>2.7</x:v>
      </x:c>
      <x:c r="K811" s="52" t="n">
        <x:v>0.61594</x:v>
      </x:c>
      <x:c r="L811" s="52" t="n">
        <x:v>2.5822</x:v>
      </x:c>
      <x:c r="M811" s="52" t="n">
        <x:v>0.75552</x:v>
      </x:c>
      <x:c r="N811" s="52" t="n">
        <x:v>2.4145</x:v>
      </x:c>
      <x:c r="O811" s="52" t="n">
        <x:v>0.94644</x:v>
      </x:c>
      <x:c r="P811" s="52" t="n">
        <x:v>2.2211</x:v>
      </x:c>
      <x:c r="Q811" s="52" t="n">
        <x:v>1.1465</x:v>
      </x:c>
      <x:c r="R811" s="52" t="n">
        <x:v>2.0687</x:v>
      </x:c>
      <x:c r="S811" s="52" t="n">
        <x:v>1.282</x:v>
      </x:c>
      <x:c r="T811" s="52" t="n">
        <x:v>1.9426</x:v>
      </x:c>
      <x:c r="U811" s="52" t="n">
        <x:v>1.3759</x:v>
      </x:c>
      <x:c r="V811" s="52" t="n">
        <x:v>1.8658</x:v>
      </x:c>
      <x:c r="W811" s="52" t="n">
        <x:v>1.4246</x:v>
      </x:c>
      <x:c r="X811" s="52" t="n">
        <x:v>1.8165</x:v>
      </x:c>
      <x:c r="Y811" s="52" t="n">
        <x:v>1.452</x:v>
      </x:c>
      <x:c r="Z811" s="52" t="n">
        <x:v>1.7821</x:v>
      </x:c>
      <x:c r="AA811" s="52" t="n">
        <x:v>1.469</x:v>
      </x:c>
      <x:c r="AB811" s="52" t="n">
        <x:v>1.7565</x:v>
      </x:c>
      <x:c r="AC811" s="52" t="n">
        <x:v>1.4807</x:v>
      </x:c>
      <x:c r="AD811" s="52" t="n">
        <x:v>1.7414</x:v>
      </x:c>
      <x:c r="AE811" s="52" t="n">
        <x:v>1.4869</x:v>
      </x:c>
      <x:c r="AF811" s="52" t="n">
        <x:v>1.7304</x:v>
      </x:c>
      <x:c r="AG811" s="52" t="n">
        <x:v>1.4911</x:v>
      </x:c>
      <x:c r="AH811" s="62" t="n">
        <x:v>1.72385</x:v>
      </x:c>
      <x:c r="AI811" s="62" t="n">
        <x:v>1.4934</x:v>
      </x:c>
      <x:c r="AJ811" s="52" t="n">
        <x:v>1.7173</x:v>
      </x:c>
      <x:c r="AK811" s="52" t="n">
        <x:v>1.4957</x:v>
      </x:c>
    </x:row>
    <x:row r="812">
      <x:c r="A812" s="52" t="n">
        <x:v>1.12</x:v>
      </x:c>
      <x:c r="B812" s="52" t="n">
        <x:v>2.8774</x:v>
      </x:c>
      <x:c r="C812" s="52" t="n">
        <x:v>0.41516</x:v>
      </x:c>
      <x:c r="D812" s="62" t="n">
        <x:v>2.8629</x:v>
      </x:c>
      <x:c r="E812" s="62" t="n">
        <x:v>0.431395</x:v>
      </x:c>
      <x:c r="F812" s="52" t="n">
        <x:v>2.8484</x:v>
      </x:c>
      <x:c r="G812" s="52" t="n">
        <x:v>0.44763</x:v>
      </x:c>
      <x:c r="H812" s="52" t="n">
        <x:v>2.7826</x:v>
      </x:c>
      <x:c r="I812" s="52" t="n">
        <x:v>0.52351</x:v>
      </x:c>
      <x:c r="J812" s="52" t="n">
        <x:v>2.7034</x:v>
      </x:c>
      <x:c r="K812" s="52" t="n">
        <x:v>0.61842</x:v>
      </x:c>
      <x:c r="L812" s="52" t="n">
        <x:v>2.5859</x:v>
      </x:c>
      <x:c r="M812" s="52" t="n">
        <x:v>0.76</x:v>
      </x:c>
      <x:c r="N812" s="52" t="n">
        <x:v>2.4186</x:v>
      </x:c>
      <x:c r="O812" s="52" t="n">
        <x:v>0.95347</x:v>
      </x:c>
      <x:c r="P812" s="52" t="n">
        <x:v>2.2254</x:v>
      </x:c>
      <x:c r="Q812" s="52" t="n">
        <x:v>1.1562</x:v>
      </x:c>
      <x:c r="R812" s="52" t="n">
        <x:v>2.0727</x:v>
      </x:c>
      <x:c r="S812" s="52" t="n">
        <x:v>1.2938</x:v>
      </x:c>
      <x:c r="T812" s="52" t="n">
        <x:v>1.9462</x:v>
      </x:c>
      <x:c r="U812" s="52" t="n">
        <x:v>1.3893</x:v>
      </x:c>
      <x:c r="V812" s="52" t="n">
        <x:v>1.8689</x:v>
      </x:c>
      <x:c r="W812" s="52" t="n">
        <x:v>1.4389</x:v>
      </x:c>
      <x:c r="X812" s="52" t="n">
        <x:v>1.8192</x:v>
      </x:c>
      <x:c r="Y812" s="52" t="n">
        <x:v>1.4669</x:v>
      </x:c>
      <x:c r="Z812" s="52" t="n">
        <x:v>1.7845</x:v>
      </x:c>
      <x:c r="AA812" s="52" t="n">
        <x:v>1.4844</x:v>
      </x:c>
      <x:c r="AB812" s="52" t="n">
        <x:v>1.7586</x:v>
      </x:c>
      <x:c r="AC812" s="52" t="n">
        <x:v>1.4964</x:v>
      </x:c>
      <x:c r="AD812" s="52" t="n">
        <x:v>1.7434</x:v>
      </x:c>
      <x:c r="AE812" s="52" t="n">
        <x:v>1.5027</x:v>
      </x:c>
      <x:c r="AF812" s="52" t="n">
        <x:v>1.7323</x:v>
      </x:c>
      <x:c r="AG812" s="52" t="n">
        <x:v>1.5071</x:v>
      </x:c>
      <x:c r="AH812" s="62" t="n">
        <x:v>1.72565</x:v>
      </x:c>
      <x:c r="AI812" s="62" t="n">
        <x:v>1.5094500000000002</x:v>
      </x:c>
      <x:c r="AJ812" s="52" t="n">
        <x:v>1.719</x:v>
      </x:c>
      <x:c r="AK812" s="52" t="n">
        <x:v>1.5118</x:v>
      </x:c>
    </x:row>
    <x:row r="813">
      <x:c r="A813" s="52" t="n">
        <x:v>1.126</x:v>
      </x:c>
      <x:c r="B813" s="52" t="n">
        <x:v>2.8804</x:v>
      </x:c>
      <x:c r="C813" s="52" t="n">
        <x:v>0.41429</x:v>
      </x:c>
      <x:c r="D813" s="62" t="n">
        <x:v>2.8659</x:v>
      </x:c>
      <x:c r="E813" s="62" t="n">
        <x:v>0.430815</x:v>
      </x:c>
      <x:c r="F813" s="52" t="n">
        <x:v>2.8514</x:v>
      </x:c>
      <x:c r="G813" s="52" t="n">
        <x:v>0.44734</x:v>
      </x:c>
      <x:c r="H813" s="52" t="n">
        <x:v>2.7858</x:v>
      </x:c>
      <x:c r="I813" s="52" t="n">
        <x:v>0.52448</x:v>
      </x:c>
      <x:c r="J813" s="52" t="n">
        <x:v>2.7068</x:v>
      </x:c>
      <x:c r="K813" s="52" t="n">
        <x:v>0.62085</x:v>
      </x:c>
      <x:c r="L813" s="52" t="n">
        <x:v>2.5897</x:v>
      </x:c>
      <x:c r="M813" s="52" t="n">
        <x:v>0.76442</x:v>
      </x:c>
      <x:c r="N813" s="52" t="n">
        <x:v>2.4228</x:v>
      </x:c>
      <x:c r="O813" s="52" t="n">
        <x:v>0.9604</x:v>
      </x:c>
      <x:c r="P813" s="52" t="n">
        <x:v>2.2297</x:v>
      </x:c>
      <x:c r="Q813" s="52" t="n">
        <x:v>1.1658</x:v>
      </x:c>
      <x:c r="R813" s="52" t="n">
        <x:v>2.0768</x:v>
      </x:c>
      <x:c r="S813" s="52" t="n">
        <x:v>1.3054</x:v>
      </x:c>
      <x:c r="T813" s="52" t="n">
        <x:v>1.9498</x:v>
      </x:c>
      <x:c r="U813" s="52" t="n">
        <x:v>1.4025</x:v>
      </x:c>
      <x:c r="V813" s="52" t="n">
        <x:v>1.8721</x:v>
      </x:c>
      <x:c r="W813" s="52" t="n">
        <x:v>1.4532</x:v>
      </x:c>
      <x:c r="X813" s="52" t="n">
        <x:v>1.822</x:v>
      </x:c>
      <x:c r="Y813" s="52" t="n">
        <x:v>1.4818</x:v>
      </x:c>
      <x:c r="Z813" s="52" t="n">
        <x:v>1.7871</x:v>
      </x:c>
      <x:c r="AA813" s="52" t="n">
        <x:v>1.4997</x:v>
      </x:c>
      <x:c r="AB813" s="52" t="n">
        <x:v>1.7609</x:v>
      </x:c>
      <x:c r="AC813" s="52" t="n">
        <x:v>1.512</x:v>
      </x:c>
      <x:c r="AD813" s="52" t="n">
        <x:v>1.7455</x:v>
      </x:c>
      <x:c r="AE813" s="52" t="n">
        <x:v>1.5185</x:v>
      </x:c>
      <x:c r="AF813" s="52" t="n">
        <x:v>1.7343</x:v>
      </x:c>
      <x:c r="AG813" s="52" t="n">
        <x:v>1.523</x:v>
      </x:c>
      <x:c r="AH813" s="62" t="n">
        <x:v>1.72755</x:v>
      </x:c>
      <x:c r="AI813" s="62" t="n">
        <x:v>1.5253999999999999</x:v>
      </x:c>
      <x:c r="AJ813" s="52" t="n">
        <x:v>1.7208</x:v>
      </x:c>
      <x:c r="AK813" s="52" t="n">
        <x:v>1.5278</x:v>
      </x:c>
    </x:row>
    <x:row r="814">
      <x:c r="A814" s="52" t="n">
        <x:v>1.132</x:v>
      </x:c>
      <x:c r="B814" s="52" t="n">
        <x:v>2.8834</x:v>
      </x:c>
      <x:c r="C814" s="52" t="n">
        <x:v>0.41338</x:v>
      </x:c>
      <x:c r="D814" s="62" t="n">
        <x:v>2.86895</x:v>
      </x:c>
      <x:c r="E814" s="62" t="n">
        <x:v>0.43019</x:v>
      </x:c>
      <x:c r="F814" s="52" t="n">
        <x:v>2.8545</x:v>
      </x:c>
      <x:c r="G814" s="52" t="n">
        <x:v>0.447</x:v>
      </x:c>
      <x:c r="H814" s="52" t="n">
        <x:v>2.7889</x:v>
      </x:c>
      <x:c r="I814" s="52" t="n">
        <x:v>0.5254</x:v>
      </x:c>
      <x:c r="J814" s="52" t="n">
        <x:v>2.7102</x:v>
      </x:c>
      <x:c r="K814" s="52" t="n">
        <x:v>0.62322</x:v>
      </x:c>
      <x:c r="L814" s="52" t="n">
        <x:v>2.5935</x:v>
      </x:c>
      <x:c r="M814" s="52" t="n">
        <x:v>0.76876</x:v>
      </x:c>
      <x:c r="N814" s="52" t="n">
        <x:v>2.427</x:v>
      </x:c>
      <x:c r="O814" s="52" t="n">
        <x:v>0.96725</x:v>
      </x:c>
      <x:c r="P814" s="52" t="n">
        <x:v>2.2341</x:v>
      </x:c>
      <x:c r="Q814" s="52" t="n">
        <x:v>1.1753</x:v>
      </x:c>
      <x:c r="R814" s="52" t="n">
        <x:v>2.081</x:v>
      </x:c>
      <x:c r="S814" s="52" t="n">
        <x:v>1.3169</x:v>
      </x:c>
      <x:c r="T814" s="52" t="n">
        <x:v>1.9536</x:v>
      </x:c>
      <x:c r="U814" s="52" t="n">
        <x:v>1.4157</x:v>
      </x:c>
      <x:c r="V814" s="52" t="n">
        <x:v>1.8754</x:v>
      </x:c>
      <x:c r="W814" s="52" t="n">
        <x:v>1.4673</x:v>
      </x:c>
      <x:c r="X814" s="52" t="n">
        <x:v>1.825</x:v>
      </x:c>
      <x:c r="Y814" s="52" t="n">
        <x:v>1.4966</x:v>
      </x:c>
      <x:c r="Z814" s="52" t="n">
        <x:v>1.7897</x:v>
      </x:c>
      <x:c r="AA814" s="52" t="n">
        <x:v>1.5149</x:v>
      </x:c>
      <x:c r="AB814" s="52" t="n">
        <x:v>1.7633</x:v>
      </x:c>
      <x:c r="AC814" s="52" t="n">
        <x:v>1.5275</x:v>
      </x:c>
      <x:c r="AD814" s="52" t="n">
        <x:v>1.7478</x:v>
      </x:c>
      <x:c r="AE814" s="52" t="n">
        <x:v>1.5341</x:v>
      </x:c>
      <x:c r="AF814" s="52" t="n">
        <x:v>1.7365</x:v>
      </x:c>
      <x:c r="AG814" s="52" t="n">
        <x:v>1.5388</x:v>
      </x:c>
      <x:c r="AH814" s="62" t="n">
        <x:v>1.72965</x:v>
      </x:c>
      <x:c r="AI814" s="62" t="n">
        <x:v>1.54125</x:v>
      </x:c>
      <x:c r="AJ814" s="52" t="n">
        <x:v>1.7228</x:v>
      </x:c>
      <x:c r="AK814" s="52" t="n">
        <x:v>1.5437</x:v>
      </x:c>
    </x:row>
    <x:row r="815">
      <x:c r="A815" s="52" t="n">
        <x:v>1.138</x:v>
      </x:c>
      <x:c r="B815" s="52" t="n">
        <x:v>2.8864</x:v>
      </x:c>
      <x:c r="C815" s="52" t="n">
        <x:v>0.41242</x:v>
      </x:c>
      <x:c r="D815" s="62" t="n">
        <x:v>2.87195</x:v>
      </x:c>
      <x:c r="E815" s="62" t="n">
        <x:v>0.429515</x:v>
      </x:c>
      <x:c r="F815" s="52" t="n">
        <x:v>2.8575</x:v>
      </x:c>
      <x:c r="G815" s="52" t="n">
        <x:v>0.44661</x:v>
      </x:c>
      <x:c r="H815" s="52" t="n">
        <x:v>2.7921</x:v>
      </x:c>
      <x:c r="I815" s="52" t="n">
        <x:v>0.52627</x:v>
      </x:c>
      <x:c r="J815" s="52" t="n">
        <x:v>2.7136</x:v>
      </x:c>
      <x:c r="K815" s="52" t="n">
        <x:v>0.62554</x:v>
      </x:c>
      <x:c r="L815" s="52" t="n">
        <x:v>2.5974</x:v>
      </x:c>
      <x:c r="M815" s="52" t="n">
        <x:v>0.77303</x:v>
      </x:c>
      <x:c r="N815" s="52" t="n">
        <x:v>2.4313</x:v>
      </x:c>
      <x:c r="O815" s="52" t="n">
        <x:v>0.974</x:v>
      </x:c>
      <x:c r="P815" s="52" t="n">
        <x:v>2.2386</x:v>
      </x:c>
      <x:c r="Q815" s="52" t="n">
        <x:v>1.1846</x:v>
      </x:c>
      <x:c r="R815" s="52" t="n">
        <x:v>2.0853</x:v>
      </x:c>
      <x:c r="S815" s="52" t="n">
        <x:v>1.3283</x:v>
      </x:c>
      <x:c r="T815" s="52" t="n">
        <x:v>1.9574</x:v>
      </x:c>
      <x:c r="U815" s="52" t="n">
        <x:v>1.4287</x:v>
      </x:c>
      <x:c r="V815" s="52" t="n">
        <x:v>1.8788</x:v>
      </x:c>
      <x:c r="W815" s="52" t="n">
        <x:v>1.4814</x:v>
      </x:c>
      <x:c r="X815" s="52" t="n">
        <x:v>1.8281</x:v>
      </x:c>
      <x:c r="Y815" s="52" t="n">
        <x:v>1.5112</x:v>
      </x:c>
      <x:c r="Z815" s="52" t="n">
        <x:v>1.7925</x:v>
      </x:c>
      <x:c r="AA815" s="52" t="n">
        <x:v>1.5299</x:v>
      </x:c>
      <x:c r="AB815" s="52" t="n">
        <x:v>1.7659</x:v>
      </x:c>
      <x:c r="AC815" s="52" t="n">
        <x:v>1.5429</x:v>
      </x:c>
      <x:c r="AD815" s="52" t="n">
        <x:v>1.7502</x:v>
      </x:c>
      <x:c r="AE815" s="52" t="n">
        <x:v>1.5497</x:v>
      </x:c>
      <x:c r="AF815" s="52" t="n">
        <x:v>1.7387</x:v>
      </x:c>
      <x:c r="AG815" s="52" t="n">
        <x:v>1.5545</x:v>
      </x:c>
      <x:c r="AH815" s="62" t="n">
        <x:v>1.7318500000000001</x:v>
      </x:c>
      <x:c r="AI815" s="62" t="n">
        <x:v>1.55705</x:v>
      </x:c>
      <x:c r="AJ815" s="52" t="n">
        <x:v>1.725</x:v>
      </x:c>
      <x:c r="AK815" s="52" t="n">
        <x:v>1.5596</x:v>
      </x:c>
    </x:row>
    <x:row r="816">
      <x:c r="A816" s="52" t="n">
        <x:v>1.144</x:v>
      </x:c>
      <x:c r="B816" s="52" t="n">
        <x:v>2.8893</x:v>
      </x:c>
      <x:c r="C816" s="52" t="n">
        <x:v>0.41141</x:v>
      </x:c>
      <x:c r="D816" s="62" t="n">
        <x:v>2.87485</x:v>
      </x:c>
      <x:c r="E816" s="62" t="n">
        <x:v>0.42879500000000004</x:v>
      </x:c>
      <x:c r="F816" s="52" t="n">
        <x:v>2.8604</x:v>
      </x:c>
      <x:c r="G816" s="52" t="n">
        <x:v>0.44618</x:v>
      </x:c>
      <x:c r="H816" s="52" t="n">
        <x:v>2.7952</x:v>
      </x:c>
      <x:c r="I816" s="52" t="n">
        <x:v>0.5271</x:v>
      </x:c>
      <x:c r="J816" s="52" t="n">
        <x:v>2.7171</x:v>
      </x:c>
      <x:c r="K816" s="52" t="n">
        <x:v>0.6278</x:v>
      </x:c>
      <x:c r="L816" s="52" t="n">
        <x:v>2.6013</x:v>
      </x:c>
      <x:c r="M816" s="52" t="n">
        <x:v>0.77723</x:v>
      </x:c>
      <x:c r="N816" s="52" t="n">
        <x:v>2.4357</x:v>
      </x:c>
      <x:c r="O816" s="52" t="n">
        <x:v>0.98067</x:v>
      </x:c>
      <x:c r="P816" s="52" t="n">
        <x:v>2.2431</x:v>
      </x:c>
      <x:c r="Q816" s="52" t="n">
        <x:v>1.1939</x:v>
      </x:c>
      <x:c r="R816" s="52" t="n">
        <x:v>2.0897</x:v>
      </x:c>
      <x:c r="S816" s="52" t="n">
        <x:v>1.3396</x:v>
      </x:c>
      <x:c r="T816" s="52" t="n">
        <x:v>1.9614</x:v>
      </x:c>
      <x:c r="U816" s="52" t="n">
        <x:v>1.4417</x:v>
      </x:c>
      <x:c r="V816" s="52" t="n">
        <x:v>1.8824</x:v>
      </x:c>
      <x:c r="W816" s="52" t="n">
        <x:v>1.4953</x:v>
      </x:c>
      <x:c r="X816" s="52" t="n">
        <x:v>1.8313</x:v>
      </x:c>
      <x:c r="Y816" s="52" t="n">
        <x:v>1.5258</x:v>
      </x:c>
      <x:c r="Z816" s="52" t="n">
        <x:v>1.7955</x:v>
      </x:c>
      <x:c r="AA816" s="52" t="n">
        <x:v>1.5449</x:v>
      </x:c>
      <x:c r="AB816" s="52" t="n">
        <x:v>1.7686</x:v>
      </x:c>
      <x:c r="AC816" s="52" t="n">
        <x:v>1.5582</x:v>
      </x:c>
      <x:c r="AD816" s="52" t="n">
        <x:v>1.7527</x:v>
      </x:c>
      <x:c r="AE816" s="52" t="n">
        <x:v>1.5652</x:v>
      </x:c>
      <x:c r="AF816" s="52" t="n">
        <x:v>1.7412</x:v>
      </x:c>
      <x:c r="AG816" s="52" t="n">
        <x:v>1.5701</x:v>
      </x:c>
      <x:c r="AH816" s="62" t="n">
        <x:v>1.7342</x:v>
      </x:c>
      <x:c r="AI816" s="62" t="n">
        <x:v>1.5727</x:v>
      </x:c>
      <x:c r="AJ816" s="52" t="n">
        <x:v>1.7272</x:v>
      </x:c>
      <x:c r="AK816" s="52" t="n">
        <x:v>1.5753</x:v>
      </x:c>
    </x:row>
    <x:row r="817">
      <x:c r="A817" s="52" t="n">
        <x:v>1.15</x:v>
      </x:c>
      <x:c r="B817" s="52" t="n">
        <x:v>2.8922</x:v>
      </x:c>
      <x:c r="C817" s="52" t="n">
        <x:v>0.41037</x:v>
      </x:c>
      <x:c r="D817" s="62" t="n">
        <x:v>2.8777999999999997</x:v>
      </x:c>
      <x:c r="E817" s="62" t="n">
        <x:v>0.42804</x:v>
      </x:c>
      <x:c r="F817" s="52" t="n">
        <x:v>2.8634</x:v>
      </x:c>
      <x:c r="G817" s="52" t="n">
        <x:v>0.44571</x:v>
      </x:c>
      <x:c r="H817" s="52" t="n">
        <x:v>2.7984</x:v>
      </x:c>
      <x:c r="I817" s="52" t="n">
        <x:v>0.52788</x:v>
      </x:c>
      <x:c r="J817" s="52" t="n">
        <x:v>2.7205</x:v>
      </x:c>
      <x:c r="K817" s="52" t="n">
        <x:v>0.63</x:v>
      </x:c>
      <x:c r="L817" s="52" t="n">
        <x:v>2.6052</x:v>
      </x:c>
      <x:c r="M817" s="52" t="n">
        <x:v>0.78137</x:v>
      </x:c>
      <x:c r="N817" s="52" t="n">
        <x:v>2.4401</x:v>
      </x:c>
      <x:c r="O817" s="52" t="n">
        <x:v>0.98724</x:v>
      </x:c>
      <x:c r="P817" s="52" t="n">
        <x:v>2.2478</x:v>
      </x:c>
      <x:c r="Q817" s="52" t="n">
        <x:v>1.2031</x:v>
      </x:c>
      <x:c r="R817" s="52" t="n">
        <x:v>2.0942</x:v>
      </x:c>
      <x:c r="S817" s="52" t="n">
        <x:v>1.3507</x:v>
      </x:c>
      <x:c r="T817" s="52" t="n">
        <x:v>1.9655</x:v>
      </x:c>
      <x:c r="U817" s="52" t="n">
        <x:v>1.4545</x:v>
      </x:c>
      <x:c r="V817" s="52" t="n">
        <x:v>1.8861</x:v>
      </x:c>
      <x:c r="W817" s="52" t="n">
        <x:v>1.5091</x:v>
      </x:c>
      <x:c r="X817" s="52" t="n">
        <x:v>1.8347</x:v>
      </x:c>
      <x:c r="Y817" s="52" t="n">
        <x:v>1.5403</x:v>
      </x:c>
      <x:c r="Z817" s="52" t="n">
        <x:v>1.7985</x:v>
      </x:c>
      <x:c r="AA817" s="52" t="n">
        <x:v>1.5598</x:v>
      </x:c>
      <x:c r="AB817" s="52" t="n">
        <x:v>1.7714</x:v>
      </x:c>
      <x:c r="AC817" s="52" t="n">
        <x:v>1.5735</x:v>
      </x:c>
      <x:c r="AD817" s="52" t="n">
        <x:v>1.7554</x:v>
      </x:c>
      <x:c r="AE817" s="52" t="n">
        <x:v>1.5806</x:v>
      </x:c>
      <x:c r="AF817" s="52" t="n">
        <x:v>1.7437</x:v>
      </x:c>
      <x:c r="AG817" s="52" t="n">
        <x:v>1.5856</x:v>
      </x:c>
      <x:c r="AH817" s="62" t="n">
        <x:v>1.73665</x:v>
      </x:c>
      <x:c r="AI817" s="62" t="n">
        <x:v>1.5882999999999998</x:v>
      </x:c>
      <x:c r="AJ817" s="52" t="n">
        <x:v>1.7296</x:v>
      </x:c>
      <x:c r="AK817" s="52" t="n">
        <x:v>1.591</x:v>
      </x:c>
    </x:row>
    <x:row r="818">
      <x:c r="A818" s="52" t="n">
        <x:v>1.156</x:v>
      </x:c>
      <x:c r="B818" s="52" t="n">
        <x:v>2.8951</x:v>
      </x:c>
      <x:c r="C818" s="52" t="n">
        <x:v>0.40928</x:v>
      </x:c>
      <x:c r="D818" s="62" t="n">
        <x:v>2.8807</x:v>
      </x:c>
      <x:c r="E818" s="62" t="n">
        <x:v>0.427235</x:v>
      </x:c>
      <x:c r="F818" s="52" t="n">
        <x:v>2.8663</x:v>
      </x:c>
      <x:c r="G818" s="52" t="n">
        <x:v>0.44519</x:v>
      </x:c>
      <x:c r="H818" s="52" t="n">
        <x:v>2.8015</x:v>
      </x:c>
      <x:c r="I818" s="52" t="n">
        <x:v>0.52862</x:v>
      </x:c>
      <x:c r="J818" s="52" t="n">
        <x:v>2.724</x:v>
      </x:c>
      <x:c r="K818" s="52" t="n">
        <x:v>0.63216</x:v>
      </x:c>
      <x:c r="L818" s="52" t="n">
        <x:v>2.6091</x:v>
      </x:c>
      <x:c r="M818" s="52" t="n">
        <x:v>0.78543</x:v>
      </x:c>
      <x:c r="N818" s="52" t="n">
        <x:v>2.4445</x:v>
      </x:c>
      <x:c r="O818" s="52" t="n">
        <x:v>0.99372</x:v>
      </x:c>
      <x:c r="P818" s="52" t="n">
        <x:v>2.2525</x:v>
      </x:c>
      <x:c r="Q818" s="52" t="n">
        <x:v>1.2121</x:v>
      </x:c>
      <x:c r="R818" s="52" t="n">
        <x:v>2.0988</x:v>
      </x:c>
      <x:c r="S818" s="52" t="n">
        <x:v>1.3618</x:v>
      </x:c>
      <x:c r="T818" s="52" t="n">
        <x:v>1.9696</x:v>
      </x:c>
      <x:c r="U818" s="52" t="n">
        <x:v>1.4671</x:v>
      </x:c>
      <x:c r="V818" s="52" t="n">
        <x:v>1.8898</x:v>
      </x:c>
      <x:c r="W818" s="52" t="n">
        <x:v>1.5228</x:v>
      </x:c>
      <x:c r="X818" s="52" t="n">
        <x:v>1.8381</x:v>
      </x:c>
      <x:c r="Y818" s="52" t="n">
        <x:v>1.5546</x:v>
      </x:c>
      <x:c r="Z818" s="52" t="n">
        <x:v>1.8017</x:v>
      </x:c>
      <x:c r="AA818" s="52" t="n">
        <x:v>1.5746</x:v>
      </x:c>
      <x:c r="AB818" s="52" t="n">
        <x:v>1.7744</x:v>
      </x:c>
      <x:c r="AC818" s="52" t="n">
        <x:v>1.5886</x:v>
      </x:c>
      <x:c r="AD818" s="52" t="n">
        <x:v>1.7582</x:v>
      </x:c>
      <x:c r="AE818" s="52" t="n">
        <x:v>1.5959</x:v>
      </x:c>
      <x:c r="AF818" s="52" t="n">
        <x:v>1.7464</x:v>
      </x:c>
      <x:c r="AG818" s="52" t="n">
        <x:v>1.601</x:v>
      </x:c>
      <x:c r="AH818" s="62" t="n">
        <x:v>1.73925</x:v>
      </x:c>
      <x:c r="AI818" s="62" t="n">
        <x:v>1.6038000000000001</x:v>
      </x:c>
      <x:c r="AJ818" s="52" t="n">
        <x:v>1.7321</x:v>
      </x:c>
      <x:c r="AK818" s="52" t="n">
        <x:v>1.6066</x:v>
      </x:c>
    </x:row>
    <x:row r="819">
      <x:c r="A819" s="52" t="n">
        <x:v>1.162</x:v>
      </x:c>
      <x:c r="B819" s="52" t="n">
        <x:v>2.8979</x:v>
      </x:c>
      <x:c r="C819" s="52" t="n">
        <x:v>0.40815</x:v>
      </x:c>
      <x:c r="D819" s="62" t="n">
        <x:v>2.88355</x:v>
      </x:c>
      <x:c r="E819" s="62" t="n">
        <x:v>0.42639499999999997</x:v>
      </x:c>
      <x:c r="F819" s="52" t="n">
        <x:v>2.8692</x:v>
      </x:c>
      <x:c r="G819" s="52" t="n">
        <x:v>0.44464</x:v>
      </x:c>
      <x:c r="H819" s="52" t="n">
        <x:v>2.8046</x:v>
      </x:c>
      <x:c r="I819" s="52" t="n">
        <x:v>0.52931</x:v>
      </x:c>
      <x:c r="J819" s="52" t="n">
        <x:v>2.7275</x:v>
      </x:c>
      <x:c r="K819" s="52" t="n">
        <x:v>0.63426</x:v>
      </x:c>
      <x:c r="L819" s="52" t="n">
        <x:v>2.6131</x:v>
      </x:c>
      <x:c r="M819" s="52" t="n">
        <x:v>0.78942</x:v>
      </x:c>
      <x:c r="N819" s="52" t="n">
        <x:v>2.4491</x:v>
      </x:c>
      <x:c r="O819" s="52" t="n">
        <x:v>1.0001</x:v>
      </x:c>
      <x:c r="P819" s="52" t="n">
        <x:v>2.2572</x:v>
      </x:c>
      <x:c r="Q819" s="52" t="n">
        <x:v>1.2211</x:v>
      </x:c>
      <x:c r="R819" s="52" t="n">
        <x:v>2.1034</x:v>
      </x:c>
      <x:c r="S819" s="52" t="n">
        <x:v>1.3727</x:v>
      </x:c>
      <x:c r="T819" s="52" t="n">
        <x:v>1.9739</x:v>
      </x:c>
      <x:c r="U819" s="52" t="n">
        <x:v>1.4797</x:v>
      </x:c>
      <x:c r="V819" s="52" t="n">
        <x:v>1.8937</x:v>
      </x:c>
      <x:c r="W819" s="52" t="n">
        <x:v>1.5364</x:v>
      </x:c>
      <x:c r="X819" s="52" t="n">
        <x:v>1.8417</x:v>
      </x:c>
      <x:c r="Y819" s="52" t="n">
        <x:v>1.5689</x:v>
      </x:c>
      <x:c r="Z819" s="52" t="n">
        <x:v>1.805</x:v>
      </x:c>
      <x:c r="AA819" s="52" t="n">
        <x:v>1.5893</x:v>
      </x:c>
      <x:c r="AB819" s="52" t="n">
        <x:v>1.7774</x:v>
      </x:c>
      <x:c r="AC819" s="52" t="n">
        <x:v>1.6036</x:v>
      </x:c>
      <x:c r="AD819" s="52" t="n">
        <x:v>1.7611</x:v>
      </x:c>
      <x:c r="AE819" s="52" t="n">
        <x:v>1.6111</x:v>
      </x:c>
      <x:c r="AF819" s="52" t="n">
        <x:v>1.7492</x:v>
      </x:c>
      <x:c r="AG819" s="52" t="n">
        <x:v>1.6164</x:v>
      </x:c>
      <x:c r="AH819" s="62" t="n">
        <x:v>1.742</x:v>
      </x:c>
      <x:c r="AI819" s="62" t="n">
        <x:v>1.61925</x:v>
      </x:c>
      <x:c r="AJ819" s="52" t="n">
        <x:v>1.7348</x:v>
      </x:c>
      <x:c r="AK819" s="52" t="n">
        <x:v>1.6221</x:v>
      </x:c>
    </x:row>
    <x:row r="820">
      <x:c r="A820" s="52" t="n">
        <x:v>1.168</x:v>
      </x:c>
      <x:c r="B820" s="52" t="n">
        <x:v>2.9007</x:v>
      </x:c>
      <x:c r="C820" s="52" t="n">
        <x:v>0.40698</x:v>
      </x:c>
      <x:c r="D820" s="62" t="n">
        <x:v>2.8864</x:v>
      </x:c>
      <x:c r="E820" s="62" t="n">
        <x:v>0.425515</x:v>
      </x:c>
      <x:c r="F820" s="52" t="n">
        <x:v>2.8721</x:v>
      </x:c>
      <x:c r="G820" s="52" t="n">
        <x:v>0.44405</x:v>
      </x:c>
      <x:c r="H820" s="52" t="n">
        <x:v>2.8077</x:v>
      </x:c>
      <x:c r="I820" s="52" t="n">
        <x:v>0.52996</x:v>
      </x:c>
      <x:c r="J820" s="52" t="n">
        <x:v>2.731</x:v>
      </x:c>
      <x:c r="K820" s="52" t="n">
        <x:v>0.63631</x:v>
      </x:c>
      <x:c r="L820" s="52" t="n">
        <x:v>2.6171</x:v>
      </x:c>
      <x:c r="M820" s="52" t="n">
        <x:v>0.79335</x:v>
      </x:c>
      <x:c r="N820" s="52" t="n">
        <x:v>2.4536</x:v>
      </x:c>
      <x:c r="O820" s="52" t="n">
        <x:v>1.0064</x:v>
      </x:c>
      <x:c r="P820" s="52" t="n">
        <x:v>2.262</x:v>
      </x:c>
      <x:c r="Q820" s="52" t="n">
        <x:v>1.2299</x:v>
      </x:c>
      <x:c r="R820" s="52" t="n">
        <x:v>2.1081</x:v>
      </x:c>
      <x:c r="S820" s="52" t="n">
        <x:v>1.3835</x:v>
      </x:c>
      <x:c r="T820" s="52" t="n">
        <x:v>1.9783</x:v>
      </x:c>
      <x:c r="U820" s="52" t="n">
        <x:v>1.4922</x:v>
      </x:c>
      <x:c r="V820" s="52" t="n">
        <x:v>1.8977</x:v>
      </x:c>
      <x:c r="W820" s="52" t="n">
        <x:v>1.5499</x:v>
      </x:c>
      <x:c r="X820" s="52" t="n">
        <x:v>1.8453</x:v>
      </x:c>
      <x:c r="Y820" s="52" t="n">
        <x:v>1.583</x:v>
      </x:c>
      <x:c r="Z820" s="52" t="n">
        <x:v>1.8084</x:v>
      </x:c>
      <x:c r="AA820" s="52" t="n">
        <x:v>1.6039</x:v>
      </x:c>
      <x:c r="AB820" s="52" t="n">
        <x:v>1.7806</x:v>
      </x:c>
      <x:c r="AC820" s="52" t="n">
        <x:v>1.6186</x:v>
      </x:c>
      <x:c r="AD820" s="52" t="n">
        <x:v>1.7641</x:v>
      </x:c>
      <x:c r="AE820" s="52" t="n">
        <x:v>1.6263</x:v>
      </x:c>
      <x:c r="AF820" s="52" t="n">
        <x:v>1.7521</x:v>
      </x:c>
      <x:c r="AG820" s="52" t="n">
        <x:v>1.6317</x:v>
      </x:c>
      <x:c r="AH820" s="62" t="n">
        <x:v>1.7448000000000001</x:v>
      </x:c>
      <x:c r="AI820" s="62" t="n">
        <x:v>1.6345999999999998</x:v>
      </x:c>
      <x:c r="AJ820" s="52" t="n">
        <x:v>1.7375</x:v>
      </x:c>
      <x:c r="AK820" s="52" t="n">
        <x:v>1.6375</x:v>
      </x:c>
    </x:row>
    <x:row r="821">
      <x:c r="A821" s="52" t="n">
        <x:v>1.174</x:v>
      </x:c>
      <x:c r="B821" s="52" t="n">
        <x:v>2.9035</x:v>
      </x:c>
      <x:c r="C821" s="52" t="n">
        <x:v>0.40578</x:v>
      </x:c>
      <x:c r="D821" s="62" t="n">
        <x:v>2.8891999999999998</x:v>
      </x:c>
      <x:c r="E821" s="62" t="n">
        <x:v>0.4246</x:v>
      </x:c>
      <x:c r="F821" s="52" t="n">
        <x:v>2.8749</x:v>
      </x:c>
      <x:c r="G821" s="52" t="n">
        <x:v>0.44342</x:v>
      </x:c>
      <x:c r="H821" s="52" t="n">
        <x:v>2.8109</x:v>
      </x:c>
      <x:c r="I821" s="52" t="n">
        <x:v>0.53057</x:v>
      </x:c>
      <x:c r="J821" s="52" t="n">
        <x:v>2.7344</x:v>
      </x:c>
      <x:c r="K821" s="52" t="n">
        <x:v>0.6383</x:v>
      </x:c>
      <x:c r="L821" s="52" t="n">
        <x:v>2.6212</x:v>
      </x:c>
      <x:c r="M821" s="52" t="n">
        <x:v>0.79721</x:v>
      </x:c>
      <x:c r="N821" s="52" t="n">
        <x:v>2.4582</x:v>
      </x:c>
      <x:c r="O821" s="52" t="n">
        <x:v>1.0126</x:v>
      </x:c>
      <x:c r="P821" s="52" t="n">
        <x:v>2.2669</x:v>
      </x:c>
      <x:c r="Q821" s="52" t="n">
        <x:v>1.2387</x:v>
      </x:c>
      <x:c r="R821" s="52" t="n">
        <x:v>2.1129</x:v>
      </x:c>
      <x:c r="S821" s="52" t="n">
        <x:v>1.3942</x:v>
      </x:c>
      <x:c r="T821" s="52" t="n">
        <x:v>1.9827</x:v>
      </x:c>
      <x:c r="U821" s="52" t="n">
        <x:v>1.5045</x:v>
      </x:c>
      <x:c r="V821" s="52" t="n">
        <x:v>1.9018</x:v>
      </x:c>
      <x:c r="W821" s="52" t="n">
        <x:v>1.5633</x:v>
      </x:c>
      <x:c r="X821" s="52" t="n">
        <x:v>1.8491</x:v>
      </x:c>
      <x:c r="Y821" s="52" t="n">
        <x:v>1.5971</x:v>
      </x:c>
      <x:c r="Z821" s="52" t="n">
        <x:v>1.8119</x:v>
      </x:c>
      <x:c r="AA821" s="52" t="n">
        <x:v>1.6185</x:v>
      </x:c>
      <x:c r="AB821" s="52" t="n">
        <x:v>1.7839</x:v>
      </x:c>
      <x:c r="AC821" s="52" t="n">
        <x:v>1.6334</x:v>
      </x:c>
      <x:c r="AD821" s="52" t="n">
        <x:v>1.7673</x:v>
      </x:c>
      <x:c r="AE821" s="52" t="n">
        <x:v>1.6413</x:v>
      </x:c>
      <x:c r="AF821" s="52" t="n">
        <x:v>1.7551</x:v>
      </x:c>
      <x:c r="AG821" s="52" t="n">
        <x:v>1.6468</x:v>
      </x:c>
      <x:c r="AH821" s="62" t="n">
        <x:v>1.74775</x:v>
      </x:c>
      <x:c r="AI821" s="62" t="n">
        <x:v>1.6498</x:v>
      </x:c>
      <x:c r="AJ821" s="52" t="n">
        <x:v>1.7404</x:v>
      </x:c>
      <x:c r="AK821" s="52" t="n">
        <x:v>1.6528</x:v>
      </x:c>
    </x:row>
    <x:row r="822">
      <x:c r="A822" s="52" t="n">
        <x:v>1.18</x:v>
      </x:c>
      <x:c r="B822" s="52" t="n">
        <x:v>2.9062</x:v>
      </x:c>
      <x:c r="C822" s="52" t="n">
        <x:v>0.40454</x:v>
      </x:c>
      <x:c r="D822" s="62" t="n">
        <x:v>2.8920000000000003</x:v>
      </x:c>
      <x:c r="E822" s="62" t="n">
        <x:v>0.423645</x:v>
      </x:c>
      <x:c r="F822" s="52" t="n">
        <x:v>2.8778</x:v>
      </x:c>
      <x:c r="G822" s="52" t="n">
        <x:v>0.44275</x:v>
      </x:c>
      <x:c r="H822" s="52" t="n">
        <x:v>2.814</x:v>
      </x:c>
      <x:c r="I822" s="52" t="n">
        <x:v>0.53114</x:v>
      </x:c>
      <x:c r="J822" s="52" t="n">
        <x:v>2.7379</x:v>
      </x:c>
      <x:c r="K822" s="52" t="n">
        <x:v>0.64025</x:v>
      </x:c>
      <x:c r="L822" s="52" t="n">
        <x:v>2.6252</x:v>
      </x:c>
      <x:c r="M822" s="52" t="n">
        <x:v>0.801</x:v>
      </x:c>
      <x:c r="N822" s="52" t="n">
        <x:v>2.4628</x:v>
      </x:c>
      <x:c r="O822" s="52" t="n">
        <x:v>1.0188</x:v>
      </x:c>
      <x:c r="P822" s="52" t="n">
        <x:v>2.2718</x:v>
      </x:c>
      <x:c r="Q822" s="52" t="n">
        <x:v>1.2473</x:v>
      </x:c>
      <x:c r="R822" s="52" t="n">
        <x:v>2.1178</x:v>
      </x:c>
      <x:c r="S822" s="52" t="n">
        <x:v>1.4048</x:v>
      </x:c>
      <x:c r="T822" s="52" t="n">
        <x:v>1.9872</x:v>
      </x:c>
      <x:c r="U822" s="52" t="n">
        <x:v>1.5168</x:v>
      </x:c>
      <x:c r="V822" s="52" t="n">
        <x:v>1.906</x:v>
      </x:c>
      <x:c r="W822" s="52" t="n">
        <x:v>1.5766</x:v>
      </x:c>
      <x:c r="X822" s="52" t="n">
        <x:v>1.853</x:v>
      </x:c>
      <x:c r="Y822" s="52" t="n">
        <x:v>1.611</x:v>
      </x:c>
      <x:c r="Z822" s="52" t="n">
        <x:v>1.8155</x:v>
      </x:c>
      <x:c r="AA822" s="52" t="n">
        <x:v>1.6329</x:v>
      </x:c>
      <x:c r="AB822" s="52" t="n">
        <x:v>1.7873</x:v>
      </x:c>
      <x:c r="AC822" s="52" t="n">
        <x:v>1.6481</x:v>
      </x:c>
      <x:c r="AD822" s="52" t="n">
        <x:v>1.7705</x:v>
      </x:c>
      <x:c r="AE822" s="52" t="n">
        <x:v>1.6562</x:v>
      </x:c>
      <x:c r="AF822" s="52" t="n">
        <x:v>1.7582</x:v>
      </x:c>
      <x:c r="AG822" s="52" t="n">
        <x:v>1.6619</x:v>
      </x:c>
      <x:c r="AH822" s="62" t="n">
        <x:v>1.7508</x:v>
      </x:c>
      <x:c r="AI822" s="62" t="n">
        <x:v>1.665</x:v>
      </x:c>
      <x:c r="AJ822" s="52" t="n">
        <x:v>1.7434</x:v>
      </x:c>
      <x:c r="AK822" s="52" t="n">
        <x:v>1.6681</x:v>
      </x:c>
    </x:row>
    <x:row r="823">
      <x:c r="A823" s="52" t="n">
        <x:v>1.186</x:v>
      </x:c>
      <x:c r="B823" s="52" t="n">
        <x:v>2.9089</x:v>
      </x:c>
      <x:c r="C823" s="52" t="n">
        <x:v>0.40327</x:v>
      </x:c>
      <x:c r="D823" s="62" t="n">
        <x:v>2.8947000000000003</x:v>
      </x:c>
      <x:c r="E823" s="62" t="n">
        <x:v>0.42266000000000004</x:v>
      </x:c>
      <x:c r="F823" s="52" t="n">
        <x:v>2.8805</x:v>
      </x:c>
      <x:c r="G823" s="52" t="n">
        <x:v>0.44205</x:v>
      </x:c>
      <x:c r="H823" s="52" t="n">
        <x:v>2.817</x:v>
      </x:c>
      <x:c r="I823" s="52" t="n">
        <x:v>0.53166</x:v>
      </x:c>
      <x:c r="J823" s="52" t="n">
        <x:v>2.7414</x:v>
      </x:c>
      <x:c r="K823" s="52" t="n">
        <x:v>0.64215</x:v>
      </x:c>
      <x:c r="L823" s="52" t="n">
        <x:v>2.6293</x:v>
      </x:c>
      <x:c r="M823" s="52" t="n">
        <x:v>0.80473</x:v>
      </x:c>
      <x:c r="N823" s="52" t="n">
        <x:v>2.4675</x:v>
      </x:c>
      <x:c r="O823" s="52" t="n">
        <x:v>1.0248</x:v>
      </x:c>
      <x:c r="P823" s="52" t="n">
        <x:v>2.2768</x:v>
      </x:c>
      <x:c r="Q823" s="52" t="n">
        <x:v>1.2558</x:v>
      </x:c>
      <x:c r="R823" s="52" t="n">
        <x:v>2.1227</x:v>
      </x:c>
      <x:c r="S823" s="52" t="n">
        <x:v>1.4153</x:v>
      </x:c>
      <x:c r="T823" s="52" t="n">
        <x:v>1.9918</x:v>
      </x:c>
      <x:c r="U823" s="52" t="n">
        <x:v>1.5289</x:v>
      </x:c>
      <x:c r="V823" s="52" t="n">
        <x:v>1.9102</x:v>
      </x:c>
      <x:c r="W823" s="52" t="n">
        <x:v>1.5897</x:v>
      </x:c>
      <x:c r="X823" s="52" t="n">
        <x:v>1.857</x:v>
      </x:c>
      <x:c r="Y823" s="52" t="n">
        <x:v>1.6248</x:v>
      </x:c>
      <x:c r="Z823" s="52" t="n">
        <x:v>1.8192</x:v>
      </x:c>
      <x:c r="AA823" s="52" t="n">
        <x:v>1.6472</x:v>
      </x:c>
      <x:c r="AB823" s="52" t="n">
        <x:v>1.7908</x:v>
      </x:c>
      <x:c r="AC823" s="52" t="n">
        <x:v>1.6628</x:v>
      </x:c>
      <x:c r="AD823" s="52" t="n">
        <x:v>1.7739</x:v>
      </x:c>
      <x:c r="AE823" s="52" t="n">
        <x:v>1.6711</x:v>
      </x:c>
      <x:c r="AF823" s="52" t="n">
        <x:v>1.7615</x:v>
      </x:c>
      <x:c r="AG823" s="52" t="n">
        <x:v>1.6769</x:v>
      </x:c>
      <x:c r="AH823" s="62" t="n">
        <x:v>1.754</x:v>
      </x:c>
      <x:c r="AI823" s="62" t="n">
        <x:v>1.68005</x:v>
      </x:c>
      <x:c r="AJ823" s="52" t="n">
        <x:v>1.7465</x:v>
      </x:c>
      <x:c r="AK823" s="52" t="n">
        <x:v>1.6832</x:v>
      </x:c>
    </x:row>
    <x:row r="824">
      <x:c r="A824" s="52" t="n">
        <x:v>1.192</x:v>
      </x:c>
      <x:c r="B824" s="52" t="n">
        <x:v>2.9115</x:v>
      </x:c>
      <x:c r="C824" s="52" t="n">
        <x:v>0.40196</x:v>
      </x:c>
      <x:c r="D824" s="62" t="n">
        <x:v>2.8974</x:v>
      </x:c>
      <x:c r="E824" s="62" t="n">
        <x:v>0.42164</x:v>
      </x:c>
      <x:c r="F824" s="52" t="n">
        <x:v>2.8833</x:v>
      </x:c>
      <x:c r="G824" s="52" t="n">
        <x:v>0.44132</x:v>
      </x:c>
      <x:c r="H824" s="52" t="n">
        <x:v>2.8201</x:v>
      </x:c>
      <x:c r="I824" s="52" t="n">
        <x:v>0.53215</x:v>
      </x:c>
      <x:c r="J824" s="52" t="n">
        <x:v>2.7449</x:v>
      </x:c>
      <x:c r="K824" s="52" t="n">
        <x:v>0.644</x:v>
      </x:c>
      <x:c r="L824" s="52" t="n">
        <x:v>2.6334</x:v>
      </x:c>
      <x:c r="M824" s="52" t="n">
        <x:v>0.80839</x:v>
      </x:c>
      <x:c r="N824" s="52" t="n">
        <x:v>2.4722</x:v>
      </x:c>
      <x:c r="O824" s="52" t="n">
        <x:v>1.0308</x:v>
      </x:c>
      <x:c r="P824" s="52" t="n">
        <x:v>2.2818</x:v>
      </x:c>
      <x:c r="Q824" s="52" t="n">
        <x:v>1.2643</x:v>
      </x:c>
      <x:c r="R824" s="52" t="n">
        <x:v>2.1277</x:v>
      </x:c>
      <x:c r="S824" s="52" t="n">
        <x:v>1.4256</x:v>
      </x:c>
      <x:c r="T824" s="52" t="n">
        <x:v>1.9965</x:v>
      </x:c>
      <x:c r="U824" s="52" t="n">
        <x:v>1.5409</x:v>
      </x:c>
      <x:c r="V824" s="52" t="n">
        <x:v>1.9146</x:v>
      </x:c>
      <x:c r="W824" s="52" t="n">
        <x:v>1.6028</x:v>
      </x:c>
      <x:c r="X824" s="52" t="n">
        <x:v>1.861</x:v>
      </x:c>
      <x:c r="Y824" s="52" t="n">
        <x:v>1.6386</x:v>
      </x:c>
      <x:c r="Z824" s="52" t="n">
        <x:v>1.823</x:v>
      </x:c>
      <x:c r="AA824" s="52" t="n">
        <x:v>1.6614</x:v>
      </x:c>
      <x:c r="AB824" s="52" t="n">
        <x:v>1.7944</x:v>
      </x:c>
      <x:c r="AC824" s="52" t="n">
        <x:v>1.6774</x:v>
      </x:c>
      <x:c r="AD824" s="52" t="n">
        <x:v>1.7773</x:v>
      </x:c>
      <x:c r="AE824" s="52" t="n">
        <x:v>1.6858</x:v>
      </x:c>
      <x:c r="AF824" s="52" t="n">
        <x:v>1.7648</x:v>
      </x:c>
      <x:c r="AG824" s="52" t="n">
        <x:v>1.6918</x:v>
      </x:c>
      <x:c r="AH824" s="62" t="n">
        <x:v>1.75725</x:v>
      </x:c>
      <x:c r="AI824" s="62" t="n">
        <x:v>1.69505</x:v>
      </x:c>
      <x:c r="AJ824" s="52" t="n">
        <x:v>1.7497</x:v>
      </x:c>
      <x:c r="AK824" s="52" t="n">
        <x:v>1.6983</x:v>
      </x:c>
    </x:row>
    <x:row r="825">
      <x:c r="A825" s="52" t="n">
        <x:v>1.198</x:v>
      </x:c>
      <x:c r="B825" s="52" t="n">
        <x:v>2.9142</x:v>
      </x:c>
      <x:c r="C825" s="52" t="n">
        <x:v>0.40062</x:v>
      </x:c>
      <x:c r="D825" s="62" t="n">
        <x:v>2.90015</x:v>
      </x:c>
      <x:c r="E825" s="62" t="n">
        <x:v>0.420585</x:v>
      </x:c>
      <x:c r="F825" s="52" t="n">
        <x:v>2.8861</x:v>
      </x:c>
      <x:c r="G825" s="52" t="n">
        <x:v>0.44055</x:v>
      </x:c>
      <x:c r="H825" s="52" t="n">
        <x:v>2.8232</x:v>
      </x:c>
      <x:c r="I825" s="52" t="n">
        <x:v>0.5326</x:v>
      </x:c>
      <x:c r="J825" s="52" t="n">
        <x:v>2.7485</x:v>
      </x:c>
      <x:c r="K825" s="52" t="n">
        <x:v>0.6458</x:v>
      </x:c>
      <x:c r="L825" s="52" t="n">
        <x:v>2.6375</x:v>
      </x:c>
      <x:c r="M825" s="52" t="n">
        <x:v>0.81198</x:v>
      </x:c>
      <x:c r="N825" s="52" t="n">
        <x:v>2.4769</x:v>
      </x:c>
      <x:c r="O825" s="52" t="n">
        <x:v>1.0366</x:v>
      </x:c>
      <x:c r="P825" s="52" t="n">
        <x:v>2.2869</x:v>
      </x:c>
      <x:c r="Q825" s="52" t="n">
        <x:v>1.2726</x:v>
      </x:c>
      <x:c r="R825" s="52" t="n">
        <x:v>2.1327</x:v>
      </x:c>
      <x:c r="S825" s="52" t="n">
        <x:v>1.4359</x:v>
      </x:c>
      <x:c r="T825" s="52" t="n">
        <x:v>2.0012</x:v>
      </x:c>
      <x:c r="U825" s="52" t="n">
        <x:v>1.5528</x:v>
      </x:c>
      <x:c r="V825" s="52" t="n">
        <x:v>1.919</x:v>
      </x:c>
      <x:c r="W825" s="52" t="n">
        <x:v>1.6157</x:v>
      </x:c>
      <x:c r="X825" s="52" t="n">
        <x:v>1.8652</x:v>
      </x:c>
      <x:c r="Y825" s="52" t="n">
        <x:v>1.6522</x:v>
      </x:c>
      <x:c r="Z825" s="52" t="n">
        <x:v>1.827</x:v>
      </x:c>
      <x:c r="AA825" s="52" t="n">
        <x:v>1.6755</x:v>
      </x:c>
      <x:c r="AB825" s="52" t="n">
        <x:v>1.7981</x:v>
      </x:c>
      <x:c r="AC825" s="52" t="n">
        <x:v>1.6918</x:v>
      </x:c>
      <x:c r="AD825" s="52" t="n">
        <x:v>1.7809</x:v>
      </x:c>
      <x:c r="AE825" s="52" t="n">
        <x:v>1.7005</x:v>
      </x:c>
      <x:c r="AF825" s="52" t="n">
        <x:v>1.7683</x:v>
      </x:c>
      <x:c r="AG825" s="52" t="n">
        <x:v>1.7066</x:v>
      </x:c>
      <x:c r="AH825" s="62" t="n">
        <x:v>1.76065</x:v>
      </x:c>
      <x:c r="AI825" s="62" t="n">
        <x:v>1.70995</x:v>
      </x:c>
      <x:c r="AJ825" s="52" t="n">
        <x:v>1.753</x:v>
      </x:c>
      <x:c r="AK825" s="52" t="n">
        <x:v>1.7133</x:v>
      </x:c>
    </x:row>
    <x:row r="826">
      <x:c r="A826" s="52" t="n">
        <x:v>1.204</x:v>
      </x:c>
      <x:c r="B826" s="52" t="n">
        <x:v>2.9168</x:v>
      </x:c>
      <x:c r="C826" s="52" t="n">
        <x:v>0.39925</x:v>
      </x:c>
      <x:c r="D826" s="62" t="n">
        <x:v>2.9028</x:v>
      </x:c>
      <x:c r="E826" s="62" t="n">
        <x:v>0.4195</x:v>
      </x:c>
      <x:c r="F826" s="52" t="n">
        <x:v>2.8888</x:v>
      </x:c>
      <x:c r="G826" s="52" t="n">
        <x:v>0.43975</x:v>
      </x:c>
      <x:c r="H826" s="52" t="n">
        <x:v>2.8262</x:v>
      </x:c>
      <x:c r="I826" s="52" t="n">
        <x:v>0.53301</x:v>
      </x:c>
      <x:c r="J826" s="52" t="n">
        <x:v>2.752</x:v>
      </x:c>
      <x:c r="K826" s="52" t="n">
        <x:v>0.64755</x:v>
      </x:c>
      <x:c r="L826" s="52" t="n">
        <x:v>2.6416</x:v>
      </x:c>
      <x:c r="M826" s="52" t="n">
        <x:v>0.81551</x:v>
      </x:c>
      <x:c r="N826" s="52" t="n">
        <x:v>2.4817</x:v>
      </x:c>
      <x:c r="O826" s="52" t="n">
        <x:v>1.0424</x:v>
      </x:c>
      <x:c r="P826" s="52" t="n">
        <x:v>2.292</x:v>
      </x:c>
      <x:c r="Q826" s="52" t="n">
        <x:v>1.2808</x:v>
      </x:c>
      <x:c r="R826" s="52" t="n">
        <x:v>2.1378</x:v>
      </x:c>
      <x:c r="S826" s="52" t="n">
        <x:v>1.446</x:v>
      </x:c>
      <x:c r="T826" s="52" t="n">
        <x:v>2.0061</x:v>
      </x:c>
      <x:c r="U826" s="52" t="n">
        <x:v>1.5646</x:v>
      </x:c>
      <x:c r="V826" s="52" t="n">
        <x:v>1.9235</x:v>
      </x:c>
      <x:c r="W826" s="52" t="n">
        <x:v>1.6286</x:v>
      </x:c>
      <x:c r="X826" s="52" t="n">
        <x:v>1.8694</x:v>
      </x:c>
      <x:c r="Y826" s="52" t="n">
        <x:v>1.6657</x:v>
      </x:c>
      <x:c r="Z826" s="52" t="n">
        <x:v>1.831</x:v>
      </x:c>
      <x:c r="AA826" s="52" t="n">
        <x:v>1.6895</x:v>
      </x:c>
      <x:c r="AB826" s="52" t="n">
        <x:v>1.8019</x:v>
      </x:c>
      <x:c r="AC826" s="52" t="n">
        <x:v>1.7062</x:v>
      </x:c>
      <x:c r="AD826" s="52" t="n">
        <x:v>1.7846</x:v>
      </x:c>
      <x:c r="AE826" s="52" t="n">
        <x:v>1.7151</x:v>
      </x:c>
      <x:c r="AF826" s="52" t="n">
        <x:v>1.7718</x:v>
      </x:c>
      <x:c r="AG826" s="52" t="n">
        <x:v>1.7213</x:v>
      </x:c>
      <x:c r="AH826" s="62" t="n">
        <x:v>1.7641</x:v>
      </x:c>
      <x:c r="AI826" s="62" t="n">
        <x:v>1.7247</x:v>
      </x:c>
      <x:c r="AJ826" s="52" t="n">
        <x:v>1.7564</x:v>
      </x:c>
      <x:c r="AK826" s="52" t="n">
        <x:v>1.7281</x:v>
      </x:c>
    </x:row>
    <x:row r="827">
      <x:c r="A827" s="52" t="n">
        <x:v>1.21</x:v>
      </x:c>
      <x:c r="B827" s="52" t="n">
        <x:v>2.9193</x:v>
      </x:c>
      <x:c r="C827" s="52" t="n">
        <x:v>0.39786</x:v>
      </x:c>
      <x:c r="D827" s="62" t="n">
        <x:v>2.9054</x:v>
      </x:c>
      <x:c r="E827" s="62" t="n">
        <x:v>0.41839</x:v>
      </x:c>
      <x:c r="F827" s="52" t="n">
        <x:v>2.8915</x:v>
      </x:c>
      <x:c r="G827" s="52" t="n">
        <x:v>0.43892</x:v>
      </x:c>
      <x:c r="H827" s="52" t="n">
        <x:v>2.8293</x:v>
      </x:c>
      <x:c r="I827" s="52" t="n">
        <x:v>0.53339</x:v>
      </x:c>
      <x:c r="J827" s="52" t="n">
        <x:v>2.7555</x:v>
      </x:c>
      <x:c r="K827" s="52" t="n">
        <x:v>0.64925</x:v>
      </x:c>
      <x:c r="L827" s="52" t="n">
        <x:v>2.6458</x:v>
      </x:c>
      <x:c r="M827" s="52" t="n">
        <x:v>0.81897</x:v>
      </x:c>
      <x:c r="N827" s="52" t="n">
        <x:v>2.4865</x:v>
      </x:c>
      <x:c r="O827" s="52" t="n">
        <x:v>1.0481</x:v>
      </x:c>
      <x:c r="P827" s="52" t="n">
        <x:v>2.2972</x:v>
      </x:c>
      <x:c r="Q827" s="52" t="n">
        <x:v>1.2889</x:v>
      </x:c>
      <x:c r="R827" s="52" t="n">
        <x:v>2.1429</x:v>
      </x:c>
      <x:c r="S827" s="52" t="n">
        <x:v>1.4561</x:v>
      </x:c>
      <x:c r="T827" s="52" t="n">
        <x:v>2.0109</x:v>
      </x:c>
      <x:c r="U827" s="52" t="n">
        <x:v>1.5763</x:v>
      </x:c>
      <x:c r="V827" s="52" t="n">
        <x:v>1.9281</x:v>
      </x:c>
      <x:c r="W827" s="52" t="n">
        <x:v>1.6413</x:v>
      </x:c>
      <x:c r="X827" s="52" t="n">
        <x:v>1.8737</x:v>
      </x:c>
      <x:c r="Y827" s="52" t="n">
        <x:v>1.6791</x:v>
      </x:c>
      <x:c r="Z827" s="52" t="n">
        <x:v>1.835</x:v>
      </x:c>
      <x:c r="AA827" s="52" t="n">
        <x:v>1.7034</x:v>
      </x:c>
      <x:c r="AB827" s="52" t="n">
        <x:v>1.8058</x:v>
      </x:c>
      <x:c r="AC827" s="52" t="n">
        <x:v>1.7204</x:v>
      </x:c>
      <x:c r="AD827" s="52" t="n">
        <x:v>1.7883</x:v>
      </x:c>
      <x:c r="AE827" s="52" t="n">
        <x:v>1.7295</x:v>
      </x:c>
      <x:c r="AF827" s="52" t="n">
        <x:v>1.7755</x:v>
      </x:c>
      <x:c r="AG827" s="52" t="n">
        <x:v>1.7359</x:v>
      </x:c>
      <x:c r="AH827" s="62" t="n">
        <x:v>1.7677</x:v>
      </x:c>
      <x:c r="AI827" s="62" t="n">
        <x:v>1.7393999999999998</x:v>
      </x:c>
      <x:c r="AJ827" s="52" t="n">
        <x:v>1.7599</x:v>
      </x:c>
      <x:c r="AK827" s="52" t="n">
        <x:v>1.7429</x:v>
      </x:c>
    </x:row>
    <x:row r="828">
      <x:c r="A828" s="52" t="n">
        <x:v>1.216</x:v>
      </x:c>
      <x:c r="B828" s="52" t="n">
        <x:v>2.9218</x:v>
      </x:c>
      <x:c r="C828" s="52" t="n">
        <x:v>0.39643</x:v>
      </x:c>
      <x:c r="D828" s="62" t="n">
        <x:v>2.90795</x:v>
      </x:c>
      <x:c r="E828" s="62" t="n">
        <x:v>0.417245</x:v>
      </x:c>
      <x:c r="F828" s="52" t="n">
        <x:v>2.8941</x:v>
      </x:c>
      <x:c r="G828" s="52" t="n">
        <x:v>0.43806</x:v>
      </x:c>
      <x:c r="H828" s="52" t="n">
        <x:v>2.8323</x:v>
      </x:c>
      <x:c r="I828" s="52" t="n">
        <x:v>0.53373</x:v>
      </x:c>
      <x:c r="J828" s="52" t="n">
        <x:v>2.759</x:v>
      </x:c>
      <x:c r="K828" s="52" t="n">
        <x:v>0.65091</x:v>
      </x:c>
      <x:c r="L828" s="52" t="n">
        <x:v>2.6499</x:v>
      </x:c>
      <x:c r="M828" s="52" t="n">
        <x:v>0.82238</x:v>
      </x:c>
      <x:c r="N828" s="52" t="n">
        <x:v>2.4913</x:v>
      </x:c>
      <x:c r="O828" s="52" t="n">
        <x:v>1.0538</x:v>
      </x:c>
      <x:c r="P828" s="52" t="n">
        <x:v>2.3024</x:v>
      </x:c>
      <x:c r="Q828" s="52" t="n">
        <x:v>1.297</x:v>
      </x:c>
      <x:c r="R828" s="52" t="n">
        <x:v>2.1481</x:v>
      </x:c>
      <x:c r="S828" s="52" t="n">
        <x:v>1.466</x:v>
      </x:c>
      <x:c r="T828" s="52" t="n">
        <x:v>2.0159</x:v>
      </x:c>
      <x:c r="U828" s="52" t="n">
        <x:v>1.5879</x:v>
      </x:c>
      <x:c r="V828" s="52" t="n">
        <x:v>1.9328</x:v>
      </x:c>
      <x:c r="W828" s="52" t="n">
        <x:v>1.6539</x:v>
      </x:c>
      <x:c r="X828" s="52" t="n">
        <x:v>1.8781</x:v>
      </x:c>
      <x:c r="Y828" s="52" t="n">
        <x:v>1.6925</x:v>
      </x:c>
      <x:c r="Z828" s="52" t="n">
        <x:v>1.8392</x:v>
      </x:c>
      <x:c r="AA828" s="52" t="n">
        <x:v>1.7172</x:v>
      </x:c>
      <x:c r="AB828" s="52" t="n">
        <x:v>1.8098</x:v>
      </x:c>
      <x:c r="AC828" s="52" t="n">
        <x:v>1.7346</x:v>
      </x:c>
      <x:c r="AD828" s="52" t="n">
        <x:v>1.7922</x:v>
      </x:c>
      <x:c r="AE828" s="52" t="n">
        <x:v>1.7439</x:v>
      </x:c>
      <x:c r="AF828" s="52" t="n">
        <x:v>1.7792</x:v>
      </x:c>
      <x:c r="AG828" s="52" t="n">
        <x:v>1.7505</x:v>
      </x:c>
      <x:c r="AH828" s="62" t="n">
        <x:v>1.77135</x:v>
      </x:c>
      <x:c r="AI828" s="62" t="n">
        <x:v>1.7541</x:v>
      </x:c>
      <x:c r="AJ828" s="52" t="n">
        <x:v>1.7635</x:v>
      </x:c>
      <x:c r="AK828" s="52" t="n">
        <x:v>1.7577</x:v>
      </x:c>
    </x:row>
    <x:row r="829">
      <x:c r="A829" s="52" t="n">
        <x:v>1.222</x:v>
      </x:c>
      <x:c r="B829" s="52" t="n">
        <x:v>2.9243</x:v>
      </x:c>
      <x:c r="C829" s="52" t="n">
        <x:v>0.39498</x:v>
      </x:c>
      <x:c r="D829" s="62" t="n">
        <x:v>2.9105499999999997</x:v>
      </x:c>
      <x:c r="E829" s="62" t="n">
        <x:v>0.416075</x:v>
      </x:c>
      <x:c r="F829" s="52" t="n">
        <x:v>2.8968</x:v>
      </x:c>
      <x:c r="G829" s="52" t="n">
        <x:v>0.43717</x:v>
      </x:c>
      <x:c r="H829" s="52" t="n">
        <x:v>2.8353</x:v>
      </x:c>
      <x:c r="I829" s="52" t="n">
        <x:v>0.53403</x:v>
      </x:c>
      <x:c r="J829" s="52" t="n">
        <x:v>2.7625</x:v>
      </x:c>
      <x:c r="K829" s="52" t="n">
        <x:v>0.65252</x:v>
      </x:c>
      <x:c r="L829" s="52" t="n">
        <x:v>2.6541</x:v>
      </x:c>
      <x:c r="M829" s="52" t="n">
        <x:v>0.82572</x:v>
      </x:c>
      <x:c r="N829" s="52" t="n">
        <x:v>2.4961</x:v>
      </x:c>
      <x:c r="O829" s="52" t="n">
        <x:v>1.0593</x:v>
      </x:c>
      <x:c r="P829" s="52" t="n">
        <x:v>2.3076</x:v>
      </x:c>
      <x:c r="Q829" s="52" t="n">
        <x:v>1.3049</x:v>
      </x:c>
      <x:c r="R829" s="52" t="n">
        <x:v>2.1533</x:v>
      </x:c>
      <x:c r="S829" s="52" t="n">
        <x:v>1.4759</x:v>
      </x:c>
      <x:c r="T829" s="52" t="n">
        <x:v>2.0209</x:v>
      </x:c>
      <x:c r="U829" s="52" t="n">
        <x:v>1.5993</x:v>
      </x:c>
      <x:c r="V829" s="52" t="n">
        <x:v>1.9375</x:v>
      </x:c>
      <x:c r="W829" s="52" t="n">
        <x:v>1.6664</x:v>
      </x:c>
      <x:c r="X829" s="52" t="n">
        <x:v>1.8826</x:v>
      </x:c>
      <x:c r="Y829" s="52" t="n">
        <x:v>1.7057</x:v>
      </x:c>
      <x:c r="Z829" s="52" t="n">
        <x:v>1.8435</x:v>
      </x:c>
      <x:c r="AA829" s="52" t="n">
        <x:v>1.7309</x:v>
      </x:c>
      <x:c r="AB829" s="52" t="n">
        <x:v>1.8138</x:v>
      </x:c>
      <x:c r="AC829" s="52" t="n">
        <x:v>1.7487</x:v>
      </x:c>
      <x:c r="AD829" s="52" t="n">
        <x:v>1.7961</x:v>
      </x:c>
      <x:c r="AE829" s="52" t="n">
        <x:v>1.7582</x:v>
      </x:c>
      <x:c r="AF829" s="52" t="n">
        <x:v>1.783</x:v>
      </x:c>
      <x:c r="AG829" s="52" t="n">
        <x:v>1.7649</x:v>
      </x:c>
      <x:c r="AH829" s="62" t="n">
        <x:v>1.7751000000000001</x:v>
      </x:c>
      <x:c r="AI829" s="62" t="n">
        <x:v>1.7686</x:v>
      </x:c>
      <x:c r="AJ829" s="52" t="n">
        <x:v>1.7672</x:v>
      </x:c>
      <x:c r="AK829" s="52" t="n">
        <x:v>1.7723</x:v>
      </x:c>
    </x:row>
    <x:row r="830">
      <x:c r="A830" s="52" t="n">
        <x:v>1.228</x:v>
      </x:c>
      <x:c r="B830" s="52" t="n">
        <x:v>2.9268</x:v>
      </x:c>
      <x:c r="C830" s="52" t="n">
        <x:v>0.3935</x:v>
      </x:c>
      <x:c r="D830" s="62" t="n">
        <x:v>2.9131</x:v>
      </x:c>
      <x:c r="E830" s="62" t="n">
        <x:v>0.41488</x:v>
      </x:c>
      <x:c r="F830" s="52" t="n">
        <x:v>2.8994</x:v>
      </x:c>
      <x:c r="G830" s="52" t="n">
        <x:v>0.43626</x:v>
      </x:c>
      <x:c r="H830" s="52" t="n">
        <x:v>2.8383</x:v>
      </x:c>
      <x:c r="I830" s="52" t="n">
        <x:v>0.5343</x:v>
      </x:c>
      <x:c r="J830" s="52" t="n">
        <x:v>2.766</x:v>
      </x:c>
      <x:c r="K830" s="52" t="n">
        <x:v>0.65409</x:v>
      </x:c>
      <x:c r="L830" s="52" t="n">
        <x:v>2.6583</x:v>
      </x:c>
      <x:c r="M830" s="52" t="n">
        <x:v>0.829</x:v>
      </x:c>
      <x:c r="N830" s="52" t="n">
        <x:v>2.501</x:v>
      </x:c>
      <x:c r="O830" s="52" t="n">
        <x:v>1.0648</x:v>
      </x:c>
      <x:c r="P830" s="52" t="n">
        <x:v>2.3128</x:v>
      </x:c>
      <x:c r="Q830" s="52" t="n">
        <x:v>1.3127</x:v>
      </x:c>
      <x:c r="R830" s="52" t="n">
        <x:v>2.1586</x:v>
      </x:c>
      <x:c r="S830" s="52" t="n">
        <x:v>1.4856</x:v>
      </x:c>
      <x:c r="T830" s="52" t="n">
        <x:v>2.0259</x:v>
      </x:c>
      <x:c r="U830" s="52" t="n">
        <x:v>1.6107</x:v>
      </x:c>
      <x:c r="V830" s="52" t="n">
        <x:v>1.9423</x:v>
      </x:c>
      <x:c r="W830" s="52" t="n">
        <x:v>1.6789</x:v>
      </x:c>
      <x:c r="X830" s="52" t="n">
        <x:v>1.8872</x:v>
      </x:c>
      <x:c r="Y830" s="52" t="n">
        <x:v>1.7188</x:v>
      </x:c>
      <x:c r="Z830" s="52" t="n">
        <x:v>1.8478</x:v>
      </x:c>
      <x:c r="AA830" s="52" t="n">
        <x:v>1.7445</x:v>
      </x:c>
      <x:c r="AB830" s="52" t="n">
        <x:v>1.818</x:v>
      </x:c>
      <x:c r="AC830" s="52" t="n">
        <x:v>1.7627</x:v>
      </x:c>
      <x:c r="AD830" s="52" t="n">
        <x:v>1.8001</x:v>
      </x:c>
      <x:c r="AE830" s="52" t="n">
        <x:v>1.7724</x:v>
      </x:c>
      <x:c r="AF830" s="52" t="n">
        <x:v>1.787</x:v>
      </x:c>
      <x:c r="AG830" s="52" t="n">
        <x:v>1.7793</x:v>
      </x:c>
      <x:c r="AH830" s="62" t="n">
        <x:v>1.779</x:v>
      </x:c>
      <x:c r="AI830" s="62" t="n">
        <x:v>1.78305</x:v>
      </x:c>
      <x:c r="AJ830" s="52" t="n">
        <x:v>1.771</x:v>
      </x:c>
      <x:c r="AK830" s="52" t="n">
        <x:v>1.7868</x:v>
      </x:c>
    </x:row>
    <x:row r="831">
      <x:c r="A831" s="52" t="n">
        <x:v>1.234</x:v>
      </x:c>
      <x:c r="B831" s="52" t="n">
        <x:v>2.9292</x:v>
      </x:c>
      <x:c r="C831" s="52" t="n">
        <x:v>0.39199</x:v>
      </x:c>
      <x:c r="D831" s="62" t="n">
        <x:v>2.9155499999999996</x:v>
      </x:c>
      <x:c r="E831" s="62" t="n">
        <x:v>0.413655</x:v>
      </x:c>
      <x:c r="F831" s="52" t="n">
        <x:v>2.9019</x:v>
      </x:c>
      <x:c r="G831" s="52" t="n">
        <x:v>0.43532</x:v>
      </x:c>
      <x:c r="H831" s="52" t="n">
        <x:v>2.8413</x:v>
      </x:c>
      <x:c r="I831" s="52" t="n">
        <x:v>0.53454</x:v>
      </x:c>
      <x:c r="J831" s="52" t="n">
        <x:v>2.7695</x:v>
      </x:c>
      <x:c r="K831" s="52" t="n">
        <x:v>0.65561</x:v>
      </x:c>
      <x:c r="L831" s="52" t="n">
        <x:v>2.6625</x:v>
      </x:c>
      <x:c r="M831" s="52" t="n">
        <x:v>0.83221</x:v>
      </x:c>
      <x:c r="N831" s="52" t="n">
        <x:v>2.5058</x:v>
      </x:c>
      <x:c r="O831" s="52" t="n">
        <x:v>1.0701</x:v>
      </x:c>
      <x:c r="P831" s="52" t="n">
        <x:v>2.3181</x:v>
      </x:c>
      <x:c r="Q831" s="52" t="n">
        <x:v>1.3205</x:v>
      </x:c>
      <x:c r="R831" s="52" t="n">
        <x:v>2.1639</x:v>
      </x:c>
      <x:c r="S831" s="52" t="n">
        <x:v>1.4952</x:v>
      </x:c>
      <x:c r="T831" s="52" t="n">
        <x:v>2.031</x:v>
      </x:c>
      <x:c r="U831" s="52" t="n">
        <x:v>1.622</x:v>
      </x:c>
      <x:c r="V831" s="52" t="n">
        <x:v>1.9471</x:v>
      </x:c>
      <x:c r="W831" s="52" t="n">
        <x:v>1.6912</x:v>
      </x:c>
      <x:c r="X831" s="52" t="n">
        <x:v>1.8918</x:v>
      </x:c>
      <x:c r="Y831" s="52" t="n">
        <x:v>1.7318</x:v>
      </x:c>
      <x:c r="Z831" s="52" t="n">
        <x:v>1.8522</x:v>
      </x:c>
      <x:c r="AA831" s="52" t="n">
        <x:v>1.758</x:v>
      </x:c>
      <x:c r="AB831" s="52" t="n">
        <x:v>1.8222</x:v>
      </x:c>
      <x:c r="AC831" s="52" t="n">
        <x:v>1.7766</x:v>
      </x:c>
      <x:c r="AD831" s="52" t="n">
        <x:v>1.8042</x:v>
      </x:c>
      <x:c r="AE831" s="52" t="n">
        <x:v>1.7865</x:v>
      </x:c>
      <x:c r="AF831" s="52" t="n">
        <x:v>1.791</x:v>
      </x:c>
      <x:c r="AG831" s="52" t="n">
        <x:v>1.7935</x:v>
      </x:c>
      <x:c r="AH831" s="62" t="n">
        <x:v>1.7829</x:v>
      </x:c>
      <x:c r="AI831" s="62" t="n">
        <x:v>1.7974</x:v>
      </x:c>
      <x:c r="AJ831" s="52" t="n">
        <x:v>1.7748</x:v>
      </x:c>
      <x:c r="AK831" s="52" t="n">
        <x:v>1.8013</x:v>
      </x:c>
    </x:row>
    <x:row r="832">
      <x:c r="A832" s="52" t="n">
        <x:v>1.24</x:v>
      </x:c>
      <x:c r="B832" s="52" t="n">
        <x:v>2.9316</x:v>
      </x:c>
      <x:c r="C832" s="52" t="n">
        <x:v>0.39047</x:v>
      </x:c>
      <x:c r="D832" s="62" t="n">
        <x:v>2.91805</x:v>
      </x:c>
      <x:c r="E832" s="62" t="n">
        <x:v>0.41241</x:v>
      </x:c>
      <x:c r="F832" s="52" t="n">
        <x:v>2.9045</x:v>
      </x:c>
      <x:c r="G832" s="52" t="n">
        <x:v>0.43435</x:v>
      </x:c>
      <x:c r="H832" s="52" t="n">
        <x:v>2.8443</x:v>
      </x:c>
      <x:c r="I832" s="52" t="n">
        <x:v>0.53475</x:v>
      </x:c>
      <x:c r="J832" s="52" t="n">
        <x:v>2.7731</x:v>
      </x:c>
      <x:c r="K832" s="52" t="n">
        <x:v>0.65708</x:v>
      </x:c>
      <x:c r="L832" s="52" t="n">
        <x:v>2.6667</x:v>
      </x:c>
      <x:c r="M832" s="52" t="n">
        <x:v>0.83537</x:v>
      </x:c>
      <x:c r="N832" s="52" t="n">
        <x:v>2.5107</x:v>
      </x:c>
      <x:c r="O832" s="52" t="n">
        <x:v>1.0754</x:v>
      </x:c>
      <x:c r="P832" s="52" t="n">
        <x:v>2.3234</x:v>
      </x:c>
      <x:c r="Q832" s="52" t="n">
        <x:v>1.3281</x:v>
      </x:c>
      <x:c r="R832" s="52" t="n">
        <x:v>2.1693</x:v>
      </x:c>
      <x:c r="S832" s="52" t="n">
        <x:v>1.5047</x:v>
      </x:c>
      <x:c r="T832" s="52" t="n">
        <x:v>2.0362</x:v>
      </x:c>
      <x:c r="U832" s="52" t="n">
        <x:v>1.6331</x:v>
      </x:c>
      <x:c r="V832" s="52" t="n">
        <x:v>1.9521</x:v>
      </x:c>
      <x:c r="W832" s="52" t="n">
        <x:v>1.7034</x:v>
      </x:c>
      <x:c r="X832" s="52" t="n">
        <x:v>1.8965</x:v>
      </x:c>
      <x:c r="Y832" s="52" t="n">
        <x:v>1.7447</x:v>
      </x:c>
      <x:c r="Z832" s="52" t="n">
        <x:v>1.8567</x:v>
      </x:c>
      <x:c r="AA832" s="52" t="n">
        <x:v>1.7714</x:v>
      </x:c>
      <x:c r="AB832" s="52" t="n">
        <x:v>1.8265</x:v>
      </x:c>
      <x:c r="AC832" s="52" t="n">
        <x:v>1.7904</x:v>
      </x:c>
      <x:c r="AD832" s="52" t="n">
        <x:v>1.8084</x:v>
      </x:c>
      <x:c r="AE832" s="52" t="n">
        <x:v>1.8005</x:v>
      </x:c>
      <x:c r="AF832" s="52" t="n">
        <x:v>1.795</x:v>
      </x:c>
      <x:c r="AG832" s="52" t="n">
        <x:v>1.8077</x:v>
      </x:c>
      <x:c r="AH832" s="62" t="n">
        <x:v>1.7869</x:v>
      </x:c>
      <x:c r="AI832" s="62" t="n">
        <x:v>1.8116500000000002</x:v>
      </x:c>
      <x:c r="AJ832" s="52" t="n">
        <x:v>1.7788</x:v>
      </x:c>
      <x:c r="AK832" s="52" t="n">
        <x:v>1.8156</x:v>
      </x:c>
    </x:row>
    <x:row r="833">
      <x:c r="A833" s="52" t="n">
        <x:v>1.246</x:v>
      </x:c>
      <x:c r="B833" s="52" t="n">
        <x:v>2.9339</x:v>
      </x:c>
      <x:c r="C833" s="52" t="n">
        <x:v>0.38892</x:v>
      </x:c>
      <x:c r="D833" s="62" t="n">
        <x:v>2.9204499999999998</x:v>
      </x:c>
      <x:c r="E833" s="62" t="n">
        <x:v>0.41114</x:v>
      </x:c>
      <x:c r="F833" s="52" t="n">
        <x:v>2.907</x:v>
      </x:c>
      <x:c r="G833" s="52" t="n">
        <x:v>0.43336</x:v>
      </x:c>
      <x:c r="H833" s="52" t="n">
        <x:v>2.8473</x:v>
      </x:c>
      <x:c r="I833" s="52" t="n">
        <x:v>0.53492</x:v>
      </x:c>
      <x:c r="J833" s="52" t="n">
        <x:v>2.7766</x:v>
      </x:c>
      <x:c r="K833" s="52" t="n">
        <x:v>0.65852</x:v>
      </x:c>
      <x:c r="L833" s="52" t="n">
        <x:v>2.6709</x:v>
      </x:c>
      <x:c r="M833" s="52" t="n">
        <x:v>0.83847</x:v>
      </x:c>
      <x:c r="N833" s="52" t="n">
        <x:v>2.5157</x:v>
      </x:c>
      <x:c r="O833" s="52" t="n">
        <x:v>1.0807</x:v>
      </x:c>
      <x:c r="P833" s="52" t="n">
        <x:v>2.3288</x:v>
      </x:c>
      <x:c r="Q833" s="52" t="n">
        <x:v>1.3357</x:v>
      </x:c>
      <x:c r="R833" s="52" t="n">
        <x:v>2.1746</x:v>
      </x:c>
      <x:c r="S833" s="52" t="n">
        <x:v>1.5142</x:v>
      </x:c>
      <x:c r="T833" s="52" t="n">
        <x:v>2.0414</x:v>
      </x:c>
      <x:c r="U833" s="52" t="n">
        <x:v>1.6442</x:v>
      </x:c>
      <x:c r="V833" s="52" t="n">
        <x:v>1.957</x:v>
      </x:c>
      <x:c r="W833" s="52" t="n">
        <x:v>1.7155</x:v>
      </x:c>
      <x:c r="X833" s="52" t="n">
        <x:v>1.9012</x:v>
      </x:c>
      <x:c r="Y833" s="52" t="n">
        <x:v>1.7575</x:v>
      </x:c>
      <x:c r="Z833" s="52" t="n">
        <x:v>1.8613</x:v>
      </x:c>
      <x:c r="AA833" s="52" t="n">
        <x:v>1.7847</x:v>
      </x:c>
      <x:c r="AB833" s="52" t="n">
        <x:v>1.8309</x:v>
      </x:c>
      <x:c r="AC833" s="52" t="n">
        <x:v>1.8041</x:v>
      </x:c>
      <x:c r="AD833" s="52" t="n">
        <x:v>1.8126</x:v>
      </x:c>
      <x:c r="AE833" s="52" t="n">
        <x:v>1.8145</x:v>
      </x:c>
      <x:c r="AF833" s="52" t="n">
        <x:v>1.7992</x:v>
      </x:c>
      <x:c r="AG833" s="52" t="n">
        <x:v>1.8218</x:v>
      </x:c>
      <x:c r="AH833" s="62" t="n">
        <x:v>1.791</x:v>
      </x:c>
      <x:c r="AI833" s="62" t="n">
        <x:v>1.82585</x:v>
      </x:c>
      <x:c r="AJ833" s="52" t="n">
        <x:v>1.7828</x:v>
      </x:c>
      <x:c r="AK833" s="52" t="n">
        <x:v>1.8299</x:v>
      </x:c>
    </x:row>
    <x:row r="834">
      <x:c r="A834" s="52" t="n">
        <x:v>1.252</x:v>
      </x:c>
      <x:c r="B834" s="52" t="n">
        <x:v>2.9362</x:v>
      </x:c>
      <x:c r="C834" s="52" t="n">
        <x:v>0.38735</x:v>
      </x:c>
      <x:c r="D834" s="62" t="n">
        <x:v>2.92285</x:v>
      </x:c>
      <x:c r="E834" s="62" t="n">
        <x:v>0.40985000000000005</x:v>
      </x:c>
      <x:c r="F834" s="52" t="n">
        <x:v>2.9095</x:v>
      </x:c>
      <x:c r="G834" s="52" t="n">
        <x:v>0.43235</x:v>
      </x:c>
      <x:c r="H834" s="52" t="n">
        <x:v>2.8502</x:v>
      </x:c>
      <x:c r="I834" s="52" t="n">
        <x:v>0.53506</x:v>
      </x:c>
      <x:c r="J834" s="52" t="n">
        <x:v>2.7801</x:v>
      </x:c>
      <x:c r="K834" s="52" t="n">
        <x:v>0.65991</x:v>
      </x:c>
      <x:c r="L834" s="52" t="n">
        <x:v>2.6751</x:v>
      </x:c>
      <x:c r="M834" s="52" t="n">
        <x:v>0.84151</x:v>
      </x:c>
      <x:c r="N834" s="52" t="n">
        <x:v>2.5206</x:v>
      </x:c>
      <x:c r="O834" s="52" t="n">
        <x:v>1.0858</x:v>
      </x:c>
      <x:c r="P834" s="52" t="n">
        <x:v>2.3341</x:v>
      </x:c>
      <x:c r="Q834" s="52" t="n">
        <x:v>1.3432</x:v>
      </x:c>
      <x:c r="R834" s="52" t="n">
        <x:v>2.1801</x:v>
      </x:c>
      <x:c r="S834" s="52" t="n">
        <x:v>1.5235</x:v>
      </x:c>
      <x:c r="T834" s="52" t="n">
        <x:v>2.0467</x:v>
      </x:c>
      <x:c r="U834" s="52" t="n">
        <x:v>1.6551</x:v>
      </x:c>
      <x:c r="V834" s="52" t="n">
        <x:v>1.9621</x:v>
      </x:c>
      <x:c r="W834" s="52" t="n">
        <x:v>1.7275</x:v>
      </x:c>
      <x:c r="X834" s="52" t="n">
        <x:v>1.9061</x:v>
      </x:c>
      <x:c r="Y834" s="52" t="n">
        <x:v>1.7702</x:v>
      </x:c>
      <x:c r="Z834" s="52" t="n">
        <x:v>1.8659</x:v>
      </x:c>
      <x:c r="AA834" s="52" t="n">
        <x:v>1.7979</x:v>
      </x:c>
      <x:c r="AB834" s="52" t="n">
        <x:v>1.8353</x:v>
      </x:c>
      <x:c r="AC834" s="52" t="n">
        <x:v>1.8177</x:v>
      </x:c>
      <x:c r="AD834" s="52" t="n">
        <x:v>1.817</x:v>
      </x:c>
      <x:c r="AE834" s="52" t="n">
        <x:v>1.8283</x:v>
      </x:c>
      <x:c r="AF834" s="52" t="n">
        <x:v>1.8034</x:v>
      </x:c>
      <x:c r="AG834" s="52" t="n">
        <x:v>1.8358</x:v>
      </x:c>
      <x:c r="AH834" s="62" t="n">
        <x:v>1.79515</x:v>
      </x:c>
      <x:c r="AI834" s="62" t="n">
        <x:v>1.83995</x:v>
      </x:c>
      <x:c r="AJ834" s="52" t="n">
        <x:v>1.7869</x:v>
      </x:c>
      <x:c r="AK834" s="52" t="n">
        <x:v>1.8441</x:v>
      </x:c>
    </x:row>
    <x:row r="835">
      <x:c r="A835" s="52" t="n">
        <x:v>1.258</x:v>
      </x:c>
      <x:c r="B835" s="52" t="n">
        <x:v>2.9385</x:v>
      </x:c>
      <x:c r="C835" s="52" t="n">
        <x:v>0.38576</x:v>
      </x:c>
      <x:c r="D835" s="62" t="n">
        <x:v>2.92525</x:v>
      </x:c>
      <x:c r="E835" s="62" t="n">
        <x:v>0.408535</x:v>
      </x:c>
      <x:c r="F835" s="52" t="n">
        <x:v>2.912</x:v>
      </x:c>
      <x:c r="G835" s="52" t="n">
        <x:v>0.43131</x:v>
      </x:c>
      <x:c r="H835" s="52" t="n">
        <x:v>2.8531</x:v>
      </x:c>
      <x:c r="I835" s="52" t="n">
        <x:v>0.53517</x:v>
      </x:c>
      <x:c r="J835" s="52" t="n">
        <x:v>2.7836</x:v>
      </x:c>
      <x:c r="K835" s="52" t="n">
        <x:v>0.66126</x:v>
      </x:c>
      <x:c r="L835" s="52" t="n">
        <x:v>2.6794</x:v>
      </x:c>
      <x:c r="M835" s="52" t="n">
        <x:v>0.84449</x:v>
      </x:c>
      <x:c r="N835" s="52" t="n">
        <x:v>2.5255</x:v>
      </x:c>
      <x:c r="O835" s="52" t="n">
        <x:v>1.0909</x:v>
      </x:c>
      <x:c r="P835" s="52" t="n">
        <x:v>2.3395</x:v>
      </x:c>
      <x:c r="Q835" s="52" t="n">
        <x:v>1.3505</x:v>
      </x:c>
      <x:c r="R835" s="52" t="n">
        <x:v>2.1855</x:v>
      </x:c>
      <x:c r="S835" s="52" t="n">
        <x:v>1.5327</x:v>
      </x:c>
      <x:c r="T835" s="52" t="n">
        <x:v>2.052</x:v>
      </x:c>
      <x:c r="U835" s="52" t="n">
        <x:v>1.666</x:v>
      </x:c>
      <x:c r="V835" s="52" t="n">
        <x:v>1.9672</x:v>
      </x:c>
      <x:c r="W835" s="52" t="n">
        <x:v>1.7394</x:v>
      </x:c>
      <x:c r="X835" s="52" t="n">
        <x:v>1.9109</x:v>
      </x:c>
      <x:c r="Y835" s="52" t="n">
        <x:v>1.7828</x:v>
      </x:c>
      <x:c r="Z835" s="52" t="n">
        <x:v>1.8706</x:v>
      </x:c>
      <x:c r="AA835" s="52" t="n">
        <x:v>1.8111</x:v>
      </x:c>
      <x:c r="AB835" s="52" t="n">
        <x:v>1.8399</x:v>
      </x:c>
      <x:c r="AC835" s="52" t="n">
        <x:v>1.8312</x:v>
      </x:c>
      <x:c r="AD835" s="52" t="n">
        <x:v>1.8214</x:v>
      </x:c>
      <x:c r="AE835" s="52" t="n">
        <x:v>1.842</x:v>
      </x:c>
      <x:c r="AF835" s="52" t="n">
        <x:v>1.8077</x:v>
      </x:c>
      <x:c r="AG835" s="52" t="n">
        <x:v>1.8497</x:v>
      </x:c>
      <x:c r="AH835" s="62" t="n">
        <x:v>1.7993999999999999</x:v>
      </x:c>
      <x:c r="AI835" s="62" t="n">
        <x:v>1.85395</x:v>
      </x:c>
      <x:c r="AJ835" s="52" t="n">
        <x:v>1.7911</x:v>
      </x:c>
      <x:c r="AK835" s="52" t="n">
        <x:v>1.8582</x:v>
      </x:c>
    </x:row>
    <x:row r="836">
      <x:c r="A836" s="52" t="n">
        <x:v>1.264</x:v>
      </x:c>
      <x:c r="B836" s="52" t="n">
        <x:v>2.9407</x:v>
      </x:c>
      <x:c r="C836" s="52" t="n">
        <x:v>0.38415</x:v>
      </x:c>
      <x:c r="D836" s="62" t="n">
        <x:v>2.92755</x:v>
      </x:c>
      <x:c r="E836" s="62" t="n">
        <x:v>0.4072</x:v>
      </x:c>
      <x:c r="F836" s="52" t="n">
        <x:v>2.9144</x:v>
      </x:c>
      <x:c r="G836" s="52" t="n">
        <x:v>0.43025</x:v>
      </x:c>
      <x:c r="H836" s="52" t="n">
        <x:v>2.856</x:v>
      </x:c>
      <x:c r="I836" s="52" t="n">
        <x:v>0.53525</x:v>
      </x:c>
      <x:c r="J836" s="52" t="n">
        <x:v>2.7871</x:v>
      </x:c>
      <x:c r="K836" s="52" t="n">
        <x:v>0.66256</x:v>
      </x:c>
      <x:c r="L836" s="52" t="n">
        <x:v>2.6836</x:v>
      </x:c>
      <x:c r="M836" s="52" t="n">
        <x:v>0.84741</x:v>
      </x:c>
      <x:c r="N836" s="52" t="n">
        <x:v>2.5305</x:v>
      </x:c>
      <x:c r="O836" s="52" t="n">
        <x:v>1.0959</x:v>
      </x:c>
      <x:c r="P836" s="52" t="n">
        <x:v>2.3449</x:v>
      </x:c>
      <x:c r="Q836" s="52" t="n">
        <x:v>1.3578</x:v>
      </x:c>
      <x:c r="R836" s="52" t="n">
        <x:v>2.191</x:v>
      </x:c>
      <x:c r="S836" s="52" t="n">
        <x:v>1.5418</x:v>
      </x:c>
      <x:c r="T836" s="52" t="n">
        <x:v>2.0573</x:v>
      </x:c>
      <x:c r="U836" s="52" t="n">
        <x:v>1.6767</x:v>
      </x:c>
      <x:c r="V836" s="52" t="n">
        <x:v>1.9723</x:v>
      </x:c>
      <x:c r="W836" s="52" t="n">
        <x:v>1.7512</x:v>
      </x:c>
      <x:c r="X836" s="52" t="n">
        <x:v>1.9159</x:v>
      </x:c>
      <x:c r="Y836" s="52" t="n">
        <x:v>1.7954</x:v>
      </x:c>
      <x:c r="Z836" s="52" t="n">
        <x:v>1.8753</x:v>
      </x:c>
      <x:c r="AA836" s="52" t="n">
        <x:v>1.8241</x:v>
      </x:c>
      <x:c r="AB836" s="52" t="n">
        <x:v>1.8445</x:v>
      </x:c>
      <x:c r="AC836" s="52" t="n">
        <x:v>1.8446</x:v>
      </x:c>
      <x:c r="AD836" s="52" t="n">
        <x:v>1.8258</x:v>
      </x:c>
      <x:c r="AE836" s="52" t="n">
        <x:v>1.8557</x:v>
      </x:c>
      <x:c r="AF836" s="52" t="n">
        <x:v>1.8121</x:v>
      </x:c>
      <x:c r="AG836" s="52" t="n">
        <x:v>1.8635</x:v>
      </x:c>
      <x:c r="AH836" s="62" t="n">
        <x:v>1.8037</x:v>
      </x:c>
      <x:c r="AI836" s="62" t="n">
        <x:v>1.86785</x:v>
      </x:c>
      <x:c r="AJ836" s="52" t="n">
        <x:v>1.7953</x:v>
      </x:c>
      <x:c r="AK836" s="52" t="n">
        <x:v>1.8722</x:v>
      </x:c>
    </x:row>
    <x:row r="837">
      <x:c r="A837" s="52" t="n">
        <x:v>1.27</x:v>
      </x:c>
      <x:c r="B837" s="52" t="n">
        <x:v>2.9429</x:v>
      </x:c>
      <x:c r="C837" s="52" t="n">
        <x:v>0.38252</x:v>
      </x:c>
      <x:c r="D837" s="62" t="n">
        <x:v>2.92985</x:v>
      </x:c>
      <x:c r="E837" s="62" t="n">
        <x:v>0.40585000000000004</x:v>
      </x:c>
      <x:c r="F837" s="52" t="n">
        <x:v>2.9168</x:v>
      </x:c>
      <x:c r="G837" s="52" t="n">
        <x:v>0.42918</x:v>
      </x:c>
      <x:c r="H837" s="52" t="n">
        <x:v>2.8589</x:v>
      </x:c>
      <x:c r="I837" s="52" t="n">
        <x:v>0.5353</x:v>
      </x:c>
      <x:c r="J837" s="52" t="n">
        <x:v>2.7906</x:v>
      </x:c>
      <x:c r="K837" s="52" t="n">
        <x:v>0.66383</x:v>
      </x:c>
      <x:c r="L837" s="52" t="n">
        <x:v>2.6878</x:v>
      </x:c>
      <x:c r="M837" s="52" t="n">
        <x:v>0.85028</x:v>
      </x:c>
      <x:c r="N837" s="52" t="n">
        <x:v>2.5354</x:v>
      </x:c>
      <x:c r="O837" s="52" t="n">
        <x:v>1.1008</x:v>
      </x:c>
      <x:c r="P837" s="52" t="n">
        <x:v>2.3503</x:v>
      </x:c>
      <x:c r="Q837" s="52" t="n">
        <x:v>1.365</x:v>
      </x:c>
      <x:c r="R837" s="52" t="n">
        <x:v>2.1965</x:v>
      </x:c>
      <x:c r="S837" s="52" t="n">
        <x:v>1.5509</x:v>
      </x:c>
      <x:c r="T837" s="52" t="n">
        <x:v>2.0627</x:v>
      </x:c>
      <x:c r="U837" s="52" t="n">
        <x:v>1.6874</x:v>
      </x:c>
      <x:c r="V837" s="52" t="n">
        <x:v>1.9775</x:v>
      </x:c>
      <x:c r="W837" s="52" t="n">
        <x:v>1.7629</x:v>
      </x:c>
      <x:c r="X837" s="52" t="n">
        <x:v>1.9209</x:v>
      </x:c>
      <x:c r="Y837" s="52" t="n">
        <x:v>1.8078</x:v>
      </x:c>
      <x:c r="Z837" s="52" t="n">
        <x:v>1.8801</x:v>
      </x:c>
      <x:c r="AA837" s="52" t="n">
        <x:v>1.837</x:v>
      </x:c>
      <x:c r="AB837" s="52" t="n">
        <x:v>1.8491</x:v>
      </x:c>
      <x:c r="AC837" s="52" t="n">
        <x:v>1.8579</x:v>
      </x:c>
      <x:c r="AD837" s="52" t="n">
        <x:v>1.8304</x:v>
      </x:c>
      <x:c r="AE837" s="52" t="n">
        <x:v>1.8692</x:v>
      </x:c>
      <x:c r="AF837" s="52" t="n">
        <x:v>1.8166</x:v>
      </x:c>
      <x:c r="AG837" s="52" t="n">
        <x:v>1.8773</x:v>
      </x:c>
      <x:c r="AH837" s="62" t="n">
        <x:v>1.8081</x:v>
      </x:c>
      <x:c r="AI837" s="62" t="n">
        <x:v>1.8817</x:v>
      </x:c>
      <x:c r="AJ837" s="52" t="n">
        <x:v>1.7996</x:v>
      </x:c>
      <x:c r="AK837" s="52" t="n">
        <x:v>1.8861</x:v>
      </x:c>
    </x:row>
    <x:row r="838">
      <x:c r="A838" s="52" t="n">
        <x:v>1.276</x:v>
      </x:c>
      <x:c r="B838" s="52" t="n">
        <x:v>2.9451</x:v>
      </x:c>
      <x:c r="C838" s="52" t="n">
        <x:v>0.38087</x:v>
      </x:c>
      <x:c r="D838" s="62" t="n">
        <x:v>2.93215</x:v>
      </x:c>
      <x:c r="E838" s="62" t="n">
        <x:v>0.40447500000000003</x:v>
      </x:c>
      <x:c r="F838" s="52" t="n">
        <x:v>2.9192</x:v>
      </x:c>
      <x:c r="G838" s="52" t="n">
        <x:v>0.42808</x:v>
      </x:c>
      <x:c r="H838" s="52" t="n">
        <x:v>2.8618</x:v>
      </x:c>
      <x:c r="I838" s="52" t="n">
        <x:v>0.53532</x:v>
      </x:c>
      <x:c r="J838" s="52" t="n">
        <x:v>2.794</x:v>
      </x:c>
      <x:c r="K838" s="52" t="n">
        <x:v>0.66505</x:v>
      </x:c>
      <x:c r="L838" s="52" t="n">
        <x:v>2.6921</x:v>
      </x:c>
      <x:c r="M838" s="52" t="n">
        <x:v>0.85309</x:v>
      </x:c>
      <x:c r="N838" s="52" t="n">
        <x:v>2.5404</x:v>
      </x:c>
      <x:c r="O838" s="52" t="n">
        <x:v>1.1057</x:v>
      </x:c>
      <x:c r="P838" s="52" t="n">
        <x:v>2.3558</x:v>
      </x:c>
      <x:c r="Q838" s="52" t="n">
        <x:v>1.3721</x:v>
      </x:c>
      <x:c r="R838" s="52" t="n">
        <x:v>2.2021</x:v>
      </x:c>
      <x:c r="S838" s="52" t="n">
        <x:v>1.5598</x:v>
      </x:c>
      <x:c r="T838" s="52" t="n">
        <x:v>2.0681</x:v>
      </x:c>
      <x:c r="U838" s="52" t="n">
        <x:v>1.6979</x:v>
      </x:c>
      <x:c r="V838" s="52" t="n">
        <x:v>1.9827</x:v>
      </x:c>
      <x:c r="W838" s="52" t="n">
        <x:v>1.7745</x:v>
      </x:c>
      <x:c r="X838" s="52" t="n">
        <x:v>1.9259</x:v>
      </x:c>
      <x:c r="Y838" s="52" t="n">
        <x:v>1.8201</x:v>
      </x:c>
      <x:c r="Z838" s="52" t="n">
        <x:v>1.885</x:v>
      </x:c>
      <x:c r="AA838" s="52" t="n">
        <x:v>1.8499</x:v>
      </x:c>
      <x:c r="AB838" s="52" t="n">
        <x:v>1.8538</x:v>
      </x:c>
      <x:c r="AC838" s="52" t="n">
        <x:v>1.8712</x:v>
      </x:c>
      <x:c r="AD838" s="52" t="n">
        <x:v>1.835</x:v>
      </x:c>
      <x:c r="AE838" s="52" t="n">
        <x:v>1.8827</x:v>
      </x:c>
      <x:c r="AF838" s="52" t="n">
        <x:v>1.8211</x:v>
      </x:c>
      <x:c r="AG838" s="52" t="n">
        <x:v>1.8909</x:v>
      </x:c>
      <x:c r="AH838" s="62" t="n">
        <x:v>1.8125499999999999</x:v>
      </x:c>
      <x:c r="AI838" s="62" t="n">
        <x:v>1.8954499999999999</x:v>
      </x:c>
      <x:c r="AJ838" s="52" t="n">
        <x:v>1.804</x:v>
      </x:c>
      <x:c r="AK838" s="52" t="n">
        <x:v>1.9</x:v>
      </x:c>
    </x:row>
    <x:row r="839">
      <x:c r="A839" s="52" t="n">
        <x:v>1.282</x:v>
      </x:c>
      <x:c r="B839" s="52" t="n">
        <x:v>2.9472</x:v>
      </x:c>
      <x:c r="C839" s="52" t="n">
        <x:v>0.37921</x:v>
      </x:c>
      <x:c r="D839" s="62" t="n">
        <x:v>2.9343500000000002</x:v>
      </x:c>
      <x:c r="E839" s="62" t="n">
        <x:v>0.403085</x:v>
      </x:c>
      <x:c r="F839" s="52" t="n">
        <x:v>2.9215</x:v>
      </x:c>
      <x:c r="G839" s="52" t="n">
        <x:v>0.42696</x:v>
      </x:c>
      <x:c r="H839" s="52" t="n">
        <x:v>2.8647</x:v>
      </x:c>
      <x:c r="I839" s="52" t="n">
        <x:v>0.53532</x:v>
      </x:c>
      <x:c r="J839" s="52" t="n">
        <x:v>2.7975</x:v>
      </x:c>
      <x:c r="K839" s="52" t="n">
        <x:v>0.66624</x:v>
      </x:c>
      <x:c r="L839" s="52" t="n">
        <x:v>2.6963</x:v>
      </x:c>
      <x:c r="M839" s="52" t="n">
        <x:v>0.85585</x:v>
      </x:c>
      <x:c r="N839" s="52" t="n">
        <x:v>2.5454</x:v>
      </x:c>
      <x:c r="O839" s="52" t="n">
        <x:v>1.1105</x:v>
      </x:c>
      <x:c r="P839" s="52" t="n">
        <x:v>2.3612</x:v>
      </x:c>
      <x:c r="Q839" s="52" t="n">
        <x:v>1.3792</x:v>
      </x:c>
      <x:c r="R839" s="52" t="n">
        <x:v>2.2076</x:v>
      </x:c>
      <x:c r="S839" s="52" t="n">
        <x:v>1.5687</x:v>
      </x:c>
      <x:c r="T839" s="52" t="n">
        <x:v>2.0735</x:v>
      </x:c>
      <x:c r="U839" s="52" t="n">
        <x:v>1.7084</x:v>
      </x:c>
      <x:c r="V839" s="52" t="n">
        <x:v>1.988</x:v>
      </x:c>
      <x:c r="W839" s="52" t="n">
        <x:v>1.786</x:v>
      </x:c>
      <x:c r="X839" s="52" t="n">
        <x:v>1.931</x:v>
      </x:c>
      <x:c r="Y839" s="52" t="n">
        <x:v>1.8323</x:v>
      </x:c>
      <x:c r="Z839" s="52" t="n">
        <x:v>1.8899</x:v>
      </x:c>
      <x:c r="AA839" s="52" t="n">
        <x:v>1.8626</x:v>
      </x:c>
      <x:c r="AB839" s="52" t="n">
        <x:v>1.8586</x:v>
      </x:c>
      <x:c r="AC839" s="52" t="n">
        <x:v>1.8843</x:v>
      </x:c>
      <x:c r="AD839" s="52" t="n">
        <x:v>1.8397</x:v>
      </x:c>
      <x:c r="AE839" s="52" t="n">
        <x:v>1.8961</x:v>
      </x:c>
      <x:c r="AF839" s="52" t="n">
        <x:v>1.8257</x:v>
      </x:c>
      <x:c r="AG839" s="52" t="n">
        <x:v>1.9045</x:v>
      </x:c>
      <x:c r="AH839" s="62" t="n">
        <x:v>1.8171</x:v>
      </x:c>
      <x:c r="AI839" s="62" t="n">
        <x:v>1.9091</x:v>
      </x:c>
      <x:c r="AJ839" s="52" t="n">
        <x:v>1.8085</x:v>
      </x:c>
      <x:c r="AK839" s="52" t="n">
        <x:v>1.9137</x:v>
      </x:c>
    </x:row>
    <x:row r="840">
      <x:c r="A840" s="52" t="n">
        <x:v>1.288</x:v>
      </x:c>
      <x:c r="B840" s="52" t="n">
        <x:v>2.9493</x:v>
      </x:c>
      <x:c r="C840" s="52" t="n">
        <x:v>0.37753</x:v>
      </x:c>
      <x:c r="D840" s="62" t="n">
        <x:v>2.9366000000000003</x:v>
      </x:c>
      <x:c r="E840" s="62" t="n">
        <x:v>0.401675</x:v>
      </x:c>
      <x:c r="F840" s="52" t="n">
        <x:v>2.9239</x:v>
      </x:c>
      <x:c r="G840" s="52" t="n">
        <x:v>0.42582</x:v>
      </x:c>
      <x:c r="H840" s="52" t="n">
        <x:v>2.8676</x:v>
      </x:c>
      <x:c r="I840" s="52" t="n">
        <x:v>0.53529</x:v>
      </x:c>
      <x:c r="J840" s="52" t="n">
        <x:v>2.801</x:v>
      </x:c>
      <x:c r="K840" s="52" t="n">
        <x:v>0.66739</x:v>
      </x:c>
      <x:c r="L840" s="52" t="n">
        <x:v>2.7006</x:v>
      </x:c>
      <x:c r="M840" s="52" t="n">
        <x:v>0.85855</x:v>
      </x:c>
      <x:c r="N840" s="52" t="n">
        <x:v>2.5504</x:v>
      </x:c>
      <x:c r="O840" s="52" t="n">
        <x:v>1.1152</x:v>
      </x:c>
      <x:c r="P840" s="52" t="n">
        <x:v>2.3667</x:v>
      </x:c>
      <x:c r="Q840" s="52" t="n">
        <x:v>1.3861</x:v>
      </x:c>
      <x:c r="R840" s="52" t="n">
        <x:v>2.2132</x:v>
      </x:c>
      <x:c r="S840" s="52" t="n">
        <x:v>1.5774</x:v>
      </x:c>
      <x:c r="T840" s="52" t="n">
        <x:v>2.079</x:v>
      </x:c>
      <x:c r="U840" s="52" t="n">
        <x:v>1.7187</x:v>
      </x:c>
      <x:c r="V840" s="52" t="n">
        <x:v>1.9933</x:v>
      </x:c>
      <x:c r="W840" s="52" t="n">
        <x:v>1.7974</x:v>
      </x:c>
      <x:c r="X840" s="52" t="n">
        <x:v>1.9362</x:v>
      </x:c>
      <x:c r="Y840" s="52" t="n">
        <x:v>1.8445</x:v>
      </x:c>
      <x:c r="Z840" s="52" t="n">
        <x:v>1.8949</x:v>
      </x:c>
      <x:c r="AA840" s="52" t="n">
        <x:v>1.8753</x:v>
      </x:c>
      <x:c r="AB840" s="52" t="n">
        <x:v>1.8635</x:v>
      </x:c>
      <x:c r="AC840" s="52" t="n">
        <x:v>1.8974</x:v>
      </x:c>
      <x:c r="AD840" s="52" t="n">
        <x:v>1.8444</x:v>
      </x:c>
      <x:c r="AE840" s="52" t="n">
        <x:v>1.9094</x:v>
      </x:c>
      <x:c r="AF840" s="52" t="n">
        <x:v>1.8303</x:v>
      </x:c>
      <x:c r="AG840" s="52" t="n">
        <x:v>1.9179</x:v>
      </x:c>
      <x:c r="AH840" s="62" t="n">
        <x:v>1.82165</x:v>
      </x:c>
      <x:c r="AI840" s="62" t="n">
        <x:v>1.92265</x:v>
      </x:c>
      <x:c r="AJ840" s="52" t="n">
        <x:v>1.813</x:v>
      </x:c>
      <x:c r="AK840" s="52" t="n">
        <x:v>1.9274</x:v>
      </x:c>
    </x:row>
    <x:row r="841">
      <x:c r="A841" s="52" t="n">
        <x:v>1.294</x:v>
      </x:c>
      <x:c r="B841" s="52" t="n">
        <x:v>2.9513</x:v>
      </x:c>
      <x:c r="C841" s="52" t="n">
        <x:v>0.37584</x:v>
      </x:c>
      <x:c r="D841" s="62" t="n">
        <x:v>2.9387</x:v>
      </x:c>
      <x:c r="E841" s="62" t="n">
        <x:v>0.400255</x:v>
      </x:c>
      <x:c r="F841" s="52" t="n">
        <x:v>2.9261</x:v>
      </x:c>
      <x:c r="G841" s="52" t="n">
        <x:v>0.42467</x:v>
      </x:c>
      <x:c r="H841" s="52" t="n">
        <x:v>2.8704</x:v>
      </x:c>
      <x:c r="I841" s="52" t="n">
        <x:v>0.53523</x:v>
      </x:c>
      <x:c r="J841" s="52" t="n">
        <x:v>2.8045</x:v>
      </x:c>
      <x:c r="K841" s="52" t="n">
        <x:v>0.6685</x:v>
      </x:c>
      <x:c r="L841" s="52" t="n">
        <x:v>2.7048</x:v>
      </x:c>
      <x:c r="M841" s="52" t="n">
        <x:v>0.8612</x:v>
      </x:c>
      <x:c r="N841" s="52" t="n">
        <x:v>2.5554</x:v>
      </x:c>
      <x:c r="O841" s="52" t="n">
        <x:v>1.1198</x:v>
      </x:c>
      <x:c r="P841" s="52" t="n">
        <x:v>2.3722</x:v>
      </x:c>
      <x:c r="Q841" s="52" t="n">
        <x:v>1.393</x:v>
      </x:c>
      <x:c r="R841" s="52" t="n">
        <x:v>2.2188</x:v>
      </x:c>
      <x:c r="S841" s="52" t="n">
        <x:v>1.5861</x:v>
      </x:c>
      <x:c r="T841" s="52" t="n">
        <x:v>2.0845</x:v>
      </x:c>
      <x:c r="U841" s="52" t="n">
        <x:v>1.729</x:v>
      </x:c>
      <x:c r="V841" s="52" t="n">
        <x:v>1.9986</x:v>
      </x:c>
      <x:c r="W841" s="52" t="n">
        <x:v>1.8088</x:v>
      </x:c>
      <x:c r="X841" s="52" t="n">
        <x:v>1.9414</x:v>
      </x:c>
      <x:c r="Y841" s="52" t="n">
        <x:v>1.8565</x:v>
      </x:c>
      <x:c r="Z841" s="52" t="n">
        <x:v>1.9</x:v>
      </x:c>
      <x:c r="AA841" s="52" t="n">
        <x:v>1.8878</x:v>
      </x:c>
      <x:c r="AB841" s="52" t="n">
        <x:v>1.8683</x:v>
      </x:c>
      <x:c r="AC841" s="52" t="n">
        <x:v>1.9104</x:v>
      </x:c>
      <x:c r="AD841" s="52" t="n">
        <x:v>1.8492</x:v>
      </x:c>
      <x:c r="AE841" s="52" t="n">
        <x:v>1.9226</x:v>
      </x:c>
      <x:c r="AF841" s="52" t="n">
        <x:v>1.835</x:v>
      </x:c>
      <x:c r="AG841" s="52" t="n">
        <x:v>1.9313</x:v>
      </x:c>
      <x:c r="AH841" s="62" t="n">
        <x:v>1.8263</x:v>
      </x:c>
      <x:c r="AI841" s="62" t="n">
        <x:v>1.93615</x:v>
      </x:c>
      <x:c r="AJ841" s="52" t="n">
        <x:v>1.8176</x:v>
      </x:c>
      <x:c r="AK841" s="52" t="n">
        <x:v>1.941</x:v>
      </x:c>
    </x:row>
    <x:row r="842">
      <x:c r="A842" s="52" t="n">
        <x:v>1.3</x:v>
      </x:c>
      <x:c r="B842" s="52" t="n">
        <x:v>2.9534</x:v>
      </x:c>
      <x:c r="C842" s="52" t="n">
        <x:v>0.37413</x:v>
      </x:c>
      <x:c r="D842" s="62" t="n">
        <x:v>2.9409</x:v>
      </x:c>
      <x:c r="E842" s="62" t="n">
        <x:v>0.39881500000000003</x:v>
      </x:c>
      <x:c r="F842" s="52" t="n">
        <x:v>2.9284</x:v>
      </x:c>
      <x:c r="G842" s="52" t="n">
        <x:v>0.4235</x:v>
      </x:c>
      <x:c r="H842" s="52" t="n">
        <x:v>2.8732</x:v>
      </x:c>
      <x:c r="I842" s="52" t="n">
        <x:v>0.53514</x:v>
      </x:c>
      <x:c r="J842" s="52" t="n">
        <x:v>2.8079</x:v>
      </x:c>
      <x:c r="K842" s="52" t="n">
        <x:v>0.66957</x:v>
      </x:c>
      <x:c r="L842" s="52" t="n">
        <x:v>2.709</x:v>
      </x:c>
      <x:c r="M842" s="52" t="n">
        <x:v>0.86379</x:v>
      </x:c>
      <x:c r="N842" s="52" t="n">
        <x:v>2.5604</x:v>
      </x:c>
      <x:c r="O842" s="52" t="n">
        <x:v>1.1244</x:v>
      </x:c>
      <x:c r="P842" s="52" t="n">
        <x:v>2.3776</x:v>
      </x:c>
      <x:c r="Q842" s="52" t="n">
        <x:v>1.3998</x:v>
      </x:c>
      <x:c r="R842" s="52" t="n">
        <x:v>2.2244</x:v>
      </x:c>
      <x:c r="S842" s="52" t="n">
        <x:v>1.5947</x:v>
      </x:c>
      <x:c r="T842" s="52" t="n">
        <x:v>2.0901</x:v>
      </x:c>
      <x:c r="U842" s="52" t="n">
        <x:v>1.7392</x:v>
      </x:c>
      <x:c r="V842" s="52" t="n">
        <x:v>2.004</x:v>
      </x:c>
      <x:c r="W842" s="52" t="n">
        <x:v>1.82</x:v>
      </x:c>
      <x:c r="X842" s="52" t="n">
        <x:v>1.9466</x:v>
      </x:c>
      <x:c r="Y842" s="52" t="n">
        <x:v>1.8685</x:v>
      </x:c>
      <x:c r="Z842" s="52" t="n">
        <x:v>1.905</x:v>
      </x:c>
      <x:c r="AA842" s="52" t="n">
        <x:v>1.9003</x:v>
      </x:c>
      <x:c r="AB842" s="52" t="n">
        <x:v>1.8733</x:v>
      </x:c>
      <x:c r="AC842" s="52" t="n">
        <x:v>1.9233</x:v>
      </x:c>
      <x:c r="AD842" s="52" t="n">
        <x:v>1.854</x:v>
      </x:c>
      <x:c r="AE842" s="52" t="n">
        <x:v>1.9357</x:v>
      </x:c>
      <x:c r="AF842" s="52" t="n">
        <x:v>1.8398</x:v>
      </x:c>
      <x:c r="AG842" s="52" t="n">
        <x:v>1.9446</x:v>
      </x:c>
      <x:c r="AH842" s="62" t="n">
        <x:v>1.83105</x:v>
      </x:c>
      <x:c r="AI842" s="62" t="n">
        <x:v>1.94955</x:v>
      </x:c>
      <x:c r="AJ842" s="52" t="n">
        <x:v>1.8223</x:v>
      </x:c>
      <x:c r="AK842" s="52" t="n">
        <x:v>1.9545</x:v>
      </x:c>
    </x:row>
    <x:row r="843">
      <x:c r="A843" s="52" t="n">
        <x:v>1.306</x:v>
      </x:c>
      <x:c r="B843" s="52" t="n">
        <x:v>2.9554</x:v>
      </x:c>
      <x:c r="C843" s="52" t="n">
        <x:v>0.37242</x:v>
      </x:c>
      <x:c r="D843" s="62" t="n">
        <x:v>2.943</x:v>
      </x:c>
      <x:c r="E843" s="62" t="n">
        <x:v>0.39736499999999997</x:v>
      </x:c>
      <x:c r="F843" s="52" t="n">
        <x:v>2.9306</x:v>
      </x:c>
      <x:c r="G843" s="52" t="n">
        <x:v>0.42231</x:v>
      </x:c>
      <x:c r="H843" s="52" t="n">
        <x:v>2.876</x:v>
      </x:c>
      <x:c r="I843" s="52" t="n">
        <x:v>0.53503</x:v>
      </x:c>
      <x:c r="J843" s="52" t="n">
        <x:v>2.8114</x:v>
      </x:c>
      <x:c r="K843" s="52" t="n">
        <x:v>0.6706</x:v>
      </x:c>
      <x:c r="L843" s="52" t="n">
        <x:v>2.7133</x:v>
      </x:c>
      <x:c r="M843" s="52" t="n">
        <x:v>0.86634</x:v>
      </x:c>
      <x:c r="N843" s="52" t="n">
        <x:v>2.5654</x:v>
      </x:c>
      <x:c r="O843" s="52" t="n">
        <x:v>1.1289</x:v>
      </x:c>
      <x:c r="P843" s="52" t="n">
        <x:v>2.3831</x:v>
      </x:c>
      <x:c r="Q843" s="52" t="n">
        <x:v>1.4065</x:v>
      </x:c>
      <x:c r="R843" s="52" t="n">
        <x:v>2.2301</x:v>
      </x:c>
      <x:c r="S843" s="52" t="n">
        <x:v>1.6032</x:v>
      </x:c>
      <x:c r="T843" s="52" t="n">
        <x:v>2.0956</x:v>
      </x:c>
      <x:c r="U843" s="52" t="n">
        <x:v>1.7493</x:v>
      </x:c>
      <x:c r="V843" s="52" t="n">
        <x:v>2.0095</x:v>
      </x:c>
      <x:c r="W843" s="52" t="n">
        <x:v>1.8311</x:v>
      </x:c>
      <x:c r="X843" s="52" t="n">
        <x:v>1.9519</x:v>
      </x:c>
      <x:c r="Y843" s="52" t="n">
        <x:v>1.8803</x:v>
      </x:c>
      <x:c r="Z843" s="52" t="n">
        <x:v>1.9102</x:v>
      </x:c>
      <x:c r="AA843" s="52" t="n">
        <x:v>1.9127</x:v>
      </x:c>
      <x:c r="AB843" s="52" t="n">
        <x:v>1.8783</x:v>
      </x:c>
      <x:c r="AC843" s="52" t="n">
        <x:v>1.9361</x:v>
      </x:c>
      <x:c r="AD843" s="52" t="n">
        <x:v>1.8589</x:v>
      </x:c>
      <x:c r="AE843" s="52" t="n">
        <x:v>1.9488</x:v>
      </x:c>
      <x:c r="AF843" s="52" t="n">
        <x:v>1.8446</x:v>
      </x:c>
      <x:c r="AG843" s="52" t="n">
        <x:v>1.9579</x:v>
      </x:c>
      <x:c r="AH843" s="62" t="n">
        <x:v>1.8357999999999999</x:v>
      </x:c>
      <x:c r="AI843" s="62" t="n">
        <x:v>1.96295</x:v>
      </x:c>
      <x:c r="AJ843" s="52" t="n">
        <x:v>1.827</x:v>
      </x:c>
      <x:c r="AK843" s="52" t="n">
        <x:v>1.968</x:v>
      </x:c>
    </x:row>
    <x:row r="844">
      <x:c r="A844" s="52" t="n">
        <x:v>1.312</x:v>
      </x:c>
      <x:c r="B844" s="52" t="n">
        <x:v>2.9573</x:v>
      </x:c>
      <x:c r="C844" s="52" t="n">
        <x:v>0.37068</x:v>
      </x:c>
      <x:c r="D844" s="62" t="n">
        <x:v>2.9451</x:v>
      </x:c>
      <x:c r="E844" s="62" t="n">
        <x:v>0.395895</x:v>
      </x:c>
      <x:c r="F844" s="52" t="n">
        <x:v>2.9329</x:v>
      </x:c>
      <x:c r="G844" s="52" t="n">
        <x:v>0.42111</x:v>
      </x:c>
      <x:c r="H844" s="52" t="n">
        <x:v>2.8788</x:v>
      </x:c>
      <x:c r="I844" s="52" t="n">
        <x:v>0.5349</x:v>
      </x:c>
      <x:c r="J844" s="52" t="n">
        <x:v>2.8148</x:v>
      </x:c>
      <x:c r="K844" s="52" t="n">
        <x:v>0.6716</x:v>
      </x:c>
      <x:c r="L844" s="52" t="n">
        <x:v>2.7175</x:v>
      </x:c>
      <x:c r="M844" s="52" t="n">
        <x:v>0.86883</x:v>
      </x:c>
      <x:c r="N844" s="52" t="n">
        <x:v>2.5704</x:v>
      </x:c>
      <x:c r="O844" s="52" t="n">
        <x:v>1.1333</x:v>
      </x:c>
      <x:c r="P844" s="52" t="n">
        <x:v>2.3887</x:v>
      </x:c>
      <x:c r="Q844" s="52" t="n">
        <x:v>1.4131</x:v>
      </x:c>
      <x:c r="R844" s="52" t="n">
        <x:v>2.2357</x:v>
      </x:c>
      <x:c r="S844" s="52" t="n">
        <x:v>1.6116</x:v>
      </x:c>
      <x:c r="T844" s="52" t="n">
        <x:v>2.1012</x:v>
      </x:c>
      <x:c r="U844" s="52" t="n">
        <x:v>1.7593</x:v>
      </x:c>
      <x:c r="V844" s="52" t="n">
        <x:v>2.0149</x:v>
      </x:c>
      <x:c r="W844" s="52" t="n">
        <x:v>1.8422</x:v>
      </x:c>
      <x:c r="X844" s="52" t="n">
        <x:v>1.9572</x:v>
      </x:c>
      <x:c r="Y844" s="52" t="n">
        <x:v>1.8921</x:v>
      </x:c>
      <x:c r="Z844" s="52" t="n">
        <x:v>1.9154</x:v>
      </x:c>
      <x:c r="AA844" s="52" t="n">
        <x:v>1.925</x:v>
      </x:c>
      <x:c r="AB844" s="52" t="n">
        <x:v>1.8834</x:v>
      </x:c>
      <x:c r="AC844" s="52" t="n">
        <x:v>1.9488</x:v>
      </x:c>
      <x:c r="AD844" s="52" t="n">
        <x:v>1.8639</x:v>
      </x:c>
      <x:c r="AE844" s="52" t="n">
        <x:v>1.9617</x:v>
      </x:c>
      <x:c r="AF844" s="52" t="n">
        <x:v>1.8495</x:v>
      </x:c>
      <x:c r="AG844" s="52" t="n">
        <x:v>1.971</x:v>
      </x:c>
      <x:c r="AH844" s="62" t="n">
        <x:v>1.8406</x:v>
      </x:c>
      <x:c r="AI844" s="62" t="n">
        <x:v>1.97615</x:v>
      </x:c>
      <x:c r="AJ844" s="52" t="n">
        <x:v>1.8317</x:v>
      </x:c>
      <x:c r="AK844" s="52" t="n">
        <x:v>1.9813</x:v>
      </x:c>
    </x:row>
    <x:row r="845">
      <x:c r="A845" s="52" t="n">
        <x:v>1.318</x:v>
      </x:c>
      <x:c r="B845" s="52" t="n">
        <x:v>2.9592</x:v>
      </x:c>
      <x:c r="C845" s="52" t="n">
        <x:v>0.36894</x:v>
      </x:c>
      <x:c r="D845" s="62" t="n">
        <x:v>2.9471</x:v>
      </x:c>
      <x:c r="E845" s="62" t="n">
        <x:v>0.39441499999999996</x:v>
      </x:c>
      <x:c r="F845" s="52" t="n">
        <x:v>2.935</x:v>
      </x:c>
      <x:c r="G845" s="52" t="n">
        <x:v>0.41989</x:v>
      </x:c>
      <x:c r="H845" s="52" t="n">
        <x:v>2.8816</x:v>
      </x:c>
      <x:c r="I845" s="52" t="n">
        <x:v>0.53474</x:v>
      </x:c>
      <x:c r="J845" s="52" t="n">
        <x:v>2.8182</x:v>
      </x:c>
      <x:c r="K845" s="52" t="n">
        <x:v>0.67256</x:v>
      </x:c>
      <x:c r="L845" s="52" t="n">
        <x:v>2.7217</x:v>
      </x:c>
      <x:c r="M845" s="52" t="n">
        <x:v>0.87127</x:v>
      </x:c>
      <x:c r="N845" s="52" t="n">
        <x:v>2.5754</x:v>
      </x:c>
      <x:c r="O845" s="52" t="n">
        <x:v>1.1377</x:v>
      </x:c>
      <x:c r="P845" s="52" t="n">
        <x:v>2.3942</x:v>
      </x:c>
      <x:c r="Q845" s="52" t="n">
        <x:v>1.4196</x:v>
      </x:c>
      <x:c r="R845" s="52" t="n">
        <x:v>2.2414</x:v>
      </x:c>
      <x:c r="S845" s="52" t="n">
        <x:v>1.6199</x:v>
      </x:c>
      <x:c r="T845" s="52" t="n">
        <x:v>2.1068</x:v>
      </x:c>
      <x:c r="U845" s="52" t="n">
        <x:v>1.7692</x:v>
      </x:c>
      <x:c r="V845" s="52" t="n">
        <x:v>2.0204</x:v>
      </x:c>
      <x:c r="W845" s="52" t="n">
        <x:v>1.8531</x:v>
      </x:c>
      <x:c r="X845" s="52" t="n">
        <x:v>1.9626</x:v>
      </x:c>
      <x:c r="Y845" s="52" t="n">
        <x:v>1.9038</x:v>
      </x:c>
      <x:c r="Z845" s="52" t="n">
        <x:v>1.9206</x:v>
      </x:c>
      <x:c r="AA845" s="52" t="n">
        <x:v>1.9372</x:v>
      </x:c>
      <x:c r="AB845" s="52" t="n">
        <x:v>1.8885</x:v>
      </x:c>
      <x:c r="AC845" s="52" t="n">
        <x:v>1.9614</x:v>
      </x:c>
      <x:c r="AD845" s="52" t="n">
        <x:v>1.8689</x:v>
      </x:c>
      <x:c r="AE845" s="52" t="n">
        <x:v>1.9746</x:v>
      </x:c>
      <x:c r="AF845" s="52" t="n">
        <x:v>1.8544</x:v>
      </x:c>
      <x:c r="AG845" s="52" t="n">
        <x:v>1.984</x:v>
      </x:c>
      <x:c r="AH845" s="62" t="n">
        <x:v>1.8455</x:v>
      </x:c>
      <x:c r="AI845" s="62" t="n">
        <x:v>1.9893</x:v>
      </x:c>
      <x:c r="AJ845" s="52" t="n">
        <x:v>1.8366</x:v>
      </x:c>
      <x:c r="AK845" s="52" t="n">
        <x:v>1.9946</x:v>
      </x:c>
    </x:row>
    <x:row r="846">
      <x:c r="A846" s="52" t="n">
        <x:v>1.324</x:v>
      </x:c>
      <x:c r="B846" s="52" t="n">
        <x:v>2.9611</x:v>
      </x:c>
      <x:c r="C846" s="52" t="n">
        <x:v>0.36719</x:v>
      </x:c>
      <x:c r="D846" s="62" t="n">
        <x:v>2.94915</x:v>
      </x:c>
      <x:c r="E846" s="62" t="n">
        <x:v>0.39292499999999997</x:v>
      </x:c>
      <x:c r="F846" s="52" t="n">
        <x:v>2.9372</x:v>
      </x:c>
      <x:c r="G846" s="52" t="n">
        <x:v>0.41866</x:v>
      </x:c>
      <x:c r="H846" s="52" t="n">
        <x:v>2.8843</x:v>
      </x:c>
      <x:c r="I846" s="52" t="n">
        <x:v>0.53455</x:v>
      </x:c>
      <x:c r="J846" s="52" t="n">
        <x:v>2.8217</x:v>
      </x:c>
      <x:c r="K846" s="52" t="n">
        <x:v>0.67349</x:v>
      </x:c>
      <x:c r="L846" s="52" t="n">
        <x:v>2.726</x:v>
      </x:c>
      <x:c r="M846" s="52" t="n">
        <x:v>0.87367</x:v>
      </x:c>
      <x:c r="N846" s="52" t="n">
        <x:v>2.5804</x:v>
      </x:c>
      <x:c r="O846" s="52" t="n">
        <x:v>1.142</x:v>
      </x:c>
      <x:c r="P846" s="52" t="n">
        <x:v>2.3997</x:v>
      </x:c>
      <x:c r="Q846" s="52" t="n">
        <x:v>1.4261</x:v>
      </x:c>
      <x:c r="R846" s="52" t="n">
        <x:v>2.2471</x:v>
      </x:c>
      <x:c r="S846" s="52" t="n">
        <x:v>1.6282</x:v>
      </x:c>
      <x:c r="T846" s="52" t="n">
        <x:v>2.1125</x:v>
      </x:c>
      <x:c r="U846" s="52" t="n">
        <x:v>1.779</x:v>
      </x:c>
      <x:c r="V846" s="52" t="n">
        <x:v>2.0259</x:v>
      </x:c>
      <x:c r="W846" s="52" t="n">
        <x:v>1.864</x:v>
      </x:c>
      <x:c r="X846" s="52" t="n">
        <x:v>1.9679</x:v>
      </x:c>
      <x:c r="Y846" s="52" t="n">
        <x:v>1.9154</x:v>
      </x:c>
      <x:c r="Z846" s="52" t="n">
        <x:v>1.9259</x:v>
      </x:c>
      <x:c r="AA846" s="52" t="n">
        <x:v>1.9493</x:v>
      </x:c>
      <x:c r="AB846" s="52" t="n">
        <x:v>1.8936</x:v>
      </x:c>
      <x:c r="AC846" s="52" t="n">
        <x:v>1.9739</x:v>
      </x:c>
      <x:c r="AD846" s="52" t="n">
        <x:v>1.874</x:v>
      </x:c>
      <x:c r="AE846" s="52" t="n">
        <x:v>1.9874</x:v>
      </x:c>
      <x:c r="AF846" s="52" t="n">
        <x:v>1.8594</x:v>
      </x:c>
      <x:c r="AG846" s="52" t="n">
        <x:v>1.997</x:v>
      </x:c>
      <x:c r="AH846" s="62" t="n">
        <x:v>1.85045</x:v>
      </x:c>
      <x:c r="AI846" s="62" t="n">
        <x:v>2.0024</x:v>
      </x:c>
      <x:c r="AJ846" s="52" t="n">
        <x:v>1.8415</x:v>
      </x:c>
      <x:c r="AK846" s="52" t="n">
        <x:v>2.0078</x:v>
      </x:c>
    </x:row>
    <x:row r="847">
      <x:c r="A847" s="52" t="n">
        <x:v>1.33</x:v>
      </x:c>
      <x:c r="B847" s="52" t="n">
        <x:v>2.963</x:v>
      </x:c>
      <x:c r="C847" s="52" t="n">
        <x:v>0.36543</x:v>
      </x:c>
      <x:c r="D847" s="62" t="n">
        <x:v>2.95115</x:v>
      </x:c>
      <x:c r="E847" s="62" t="n">
        <x:v>0.39142</x:v>
      </x:c>
      <x:c r="F847" s="52" t="n">
        <x:v>2.9393</x:v>
      </x:c>
      <x:c r="G847" s="52" t="n">
        <x:v>0.41741</x:v>
      </x:c>
      <x:c r="H847" s="52" t="n">
        <x:v>2.8871</x:v>
      </x:c>
      <x:c r="I847" s="52" t="n">
        <x:v>0.53435</x:v>
      </x:c>
      <x:c r="J847" s="52" t="n">
        <x:v>2.8251</x:v>
      </x:c>
      <x:c r="K847" s="52" t="n">
        <x:v>0.67438</x:v>
      </x:c>
      <x:c r="L847" s="52" t="n">
        <x:v>2.7302</x:v>
      </x:c>
      <x:c r="M847" s="52" t="n">
        <x:v>0.87601</x:v>
      </x:c>
      <x:c r="N847" s="52" t="n">
        <x:v>2.5854</x:v>
      </x:c>
      <x:c r="O847" s="52" t="n">
        <x:v>1.1463</x:v>
      </x:c>
      <x:c r="P847" s="52" t="n">
        <x:v>2.4052</x:v>
      </x:c>
      <x:c r="Q847" s="52" t="n">
        <x:v>1.4325</x:v>
      </x:c>
      <x:c r="R847" s="52" t="n">
        <x:v>2.2528</x:v>
      </x:c>
      <x:c r="S847" s="52" t="n">
        <x:v>1.6363</x:v>
      </x:c>
      <x:c r="T847" s="52" t="n">
        <x:v>2.1181</x:v>
      </x:c>
      <x:c r="U847" s="52" t="n">
        <x:v>1.7887</x:v>
      </x:c>
      <x:c r="V847" s="52" t="n">
        <x:v>2.0315</x:v>
      </x:c>
      <x:c r="W847" s="52" t="n">
        <x:v>1.8748</x:v>
      </x:c>
      <x:c r="X847" s="52" t="n">
        <x:v>1.9734</x:v>
      </x:c>
      <x:c r="Y847" s="52" t="n">
        <x:v>1.9269</x:v>
      </x:c>
      <x:c r="Z847" s="52" t="n">
        <x:v>1.9312</x:v>
      </x:c>
      <x:c r="AA847" s="52" t="n">
        <x:v>1.9614</x:v>
      </x:c>
      <x:c r="AB847" s="52" t="n">
        <x:v>1.8988</x:v>
      </x:c>
      <x:c r="AC847" s="52" t="n">
        <x:v>1.9864</x:v>
      </x:c>
      <x:c r="AD847" s="52" t="n">
        <x:v>1.8791</x:v>
      </x:c>
      <x:c r="AE847" s="52" t="n">
        <x:v>2.0001</x:v>
      </x:c>
      <x:c r="AF847" s="52" t="n">
        <x:v>1.8645</x:v>
      </x:c>
      <x:c r="AG847" s="52" t="n">
        <x:v>2.0099</x:v>
      </x:c>
      <x:c r="AH847" s="62" t="n">
        <x:v>1.85545</x:v>
      </x:c>
      <x:c r="AI847" s="62" t="n">
        <x:v>2.0154</x:v>
      </x:c>
      <x:c r="AJ847" s="52" t="n">
        <x:v>1.8464</x:v>
      </x:c>
      <x:c r="AK847" s="52" t="n">
        <x:v>2.0209</x:v>
      </x:c>
    </x:row>
    <x:row r="848">
      <x:c r="A848" s="52" t="n">
        <x:v>1.336</x:v>
      </x:c>
      <x:c r="B848" s="52" t="n">
        <x:v>2.9648</x:v>
      </x:c>
      <x:c r="C848" s="52" t="n">
        <x:v>0.36366</x:v>
      </x:c>
      <x:c r="D848" s="62" t="n">
        <x:v>2.9531</x:v>
      </x:c>
      <x:c r="E848" s="62" t="n">
        <x:v>0.389905</x:v>
      </x:c>
      <x:c r="F848" s="52" t="n">
        <x:v>2.9414</x:v>
      </x:c>
      <x:c r="G848" s="52" t="n">
        <x:v>0.41615</x:v>
      </x:c>
      <x:c r="H848" s="52" t="n">
        <x:v>2.8898</x:v>
      </x:c>
      <x:c r="I848" s="52" t="n">
        <x:v>0.53412</x:v>
      </x:c>
      <x:c r="J848" s="52" t="n">
        <x:v>2.8285</x:v>
      </x:c>
      <x:c r="K848" s="52" t="n">
        <x:v>0.67524</x:v>
      </x:c>
      <x:c r="L848" s="52" t="n">
        <x:v>2.7344</x:v>
      </x:c>
      <x:c r="M848" s="52" t="n">
        <x:v>0.87831</x:v>
      </x:c>
      <x:c r="N848" s="52" t="n">
        <x:v>2.5904</x:v>
      </x:c>
      <x:c r="O848" s="52" t="n">
        <x:v>1.1505</x:v>
      </x:c>
      <x:c r="P848" s="52" t="n">
        <x:v>2.4108</x:v>
      </x:c>
      <x:c r="Q848" s="52" t="n">
        <x:v>1.4388</x:v>
      </x:c>
      <x:c r="R848" s="52" t="n">
        <x:v>2.2585</x:v>
      </x:c>
      <x:c r="S848" s="52" t="n">
        <x:v>1.6444</x:v>
      </x:c>
      <x:c r="T848" s="52" t="n">
        <x:v>2.1238</x:v>
      </x:c>
      <x:c r="U848" s="52" t="n">
        <x:v>1.7984</x:v>
      </x:c>
      <x:c r="V848" s="52" t="n">
        <x:v>2.0371</x:v>
      </x:c>
      <x:c r="W848" s="52" t="n">
        <x:v>1.8855</x:v>
      </x:c>
      <x:c r="X848" s="52" t="n">
        <x:v>1.9788</x:v>
      </x:c>
      <x:c r="Y848" s="52" t="n">
        <x:v>1.9383</x:v>
      </x:c>
      <x:c r="Z848" s="52" t="n">
        <x:v>1.9365</x:v>
      </x:c>
      <x:c r="AA848" s="52" t="n">
        <x:v>1.9733</x:v>
      </x:c>
      <x:c r="AB848" s="52" t="n">
        <x:v>1.9041</x:v>
      </x:c>
      <x:c r="AC848" s="52" t="n">
        <x:v>1.9987</x:v>
      </x:c>
      <x:c r="AD848" s="52" t="n">
        <x:v>1.8842</x:v>
      </x:c>
      <x:c r="AE848" s="52" t="n">
        <x:v>2.0127</x:v>
      </x:c>
      <x:c r="AF848" s="52" t="n">
        <x:v>1.8695</x:v>
      </x:c>
      <x:c r="AG848" s="52" t="n">
        <x:v>2.0227</x:v>
      </x:c>
      <x:c r="AH848" s="62" t="n">
        <x:v>1.86045</x:v>
      </x:c>
      <x:c r="AI848" s="62" t="n">
        <x:v>2.0282999999999998</x:v>
      </x:c>
      <x:c r="AJ848" s="52" t="n">
        <x:v>1.8514</x:v>
      </x:c>
      <x:c r="AK848" s="52" t="n">
        <x:v>2.0339</x:v>
      </x:c>
    </x:row>
    <x:row r="849">
      <x:c r="A849" s="52" t="n">
        <x:v>1.342</x:v>
      </x:c>
      <x:c r="B849" s="52" t="n">
        <x:v>2.9666</x:v>
      </x:c>
      <x:c r="C849" s="52" t="n">
        <x:v>0.36188</x:v>
      </x:c>
      <x:c r="D849" s="62" t="n">
        <x:v>2.95505</x:v>
      </x:c>
      <x:c r="E849" s="62" t="n">
        <x:v>0.38838</x:v>
      </x:c>
      <x:c r="F849" s="52" t="n">
        <x:v>2.9435</x:v>
      </x:c>
      <x:c r="G849" s="52" t="n">
        <x:v>0.41488</x:v>
      </x:c>
      <x:c r="H849" s="52" t="n">
        <x:v>2.8925</x:v>
      </x:c>
      <x:c r="I849" s="52" t="n">
        <x:v>0.53386</x:v>
      </x:c>
      <x:c r="J849" s="52" t="n">
        <x:v>2.8319</x:v>
      </x:c>
      <x:c r="K849" s="52" t="n">
        <x:v>0.67606</x:v>
      </x:c>
      <x:c r="L849" s="52" t="n">
        <x:v>2.7386</x:v>
      </x:c>
      <x:c r="M849" s="52" t="n">
        <x:v>0.88056</x:v>
      </x:c>
      <x:c r="N849" s="52" t="n">
        <x:v>2.5954</x:v>
      </x:c>
      <x:c r="O849" s="52" t="n">
        <x:v>1.1546</x:v>
      </x:c>
      <x:c r="P849" s="52" t="n">
        <x:v>2.4163</x:v>
      </x:c>
      <x:c r="Q849" s="52" t="n">
        <x:v>1.4451</x:v>
      </x:c>
      <x:c r="R849" s="52" t="n">
        <x:v>2.2642</x:v>
      </x:c>
      <x:c r="S849" s="52" t="n">
        <x:v>1.6524</x:v>
      </x:c>
      <x:c r="T849" s="52" t="n">
        <x:v>2.1295</x:v>
      </x:c>
      <x:c r="U849" s="52" t="n">
        <x:v>1.8079</x:v>
      </x:c>
      <x:c r="V849" s="52" t="n">
        <x:v>2.0427</x:v>
      </x:c>
      <x:c r="W849" s="52" t="n">
        <x:v>1.8961</x:v>
      </x:c>
      <x:c r="X849" s="52" t="n">
        <x:v>1.9843</x:v>
      </x:c>
      <x:c r="Y849" s="52" t="n">
        <x:v>1.9496</x:v>
      </x:c>
      <x:c r="Z849" s="52" t="n">
        <x:v>1.9419</x:v>
      </x:c>
      <x:c r="AA849" s="52" t="n">
        <x:v>1.9852</x:v>
      </x:c>
      <x:c r="AB849" s="52" t="n">
        <x:v>1.9093</x:v>
      </x:c>
      <x:c r="AC849" s="52" t="n">
        <x:v>2.011</x:v>
      </x:c>
      <x:c r="AD849" s="52" t="n">
        <x:v>1.8894</x:v>
      </x:c>
      <x:c r="AE849" s="52" t="n">
        <x:v>2.0252</x:v>
      </x:c>
      <x:c r="AF849" s="52" t="n">
        <x:v>1.8747</x:v>
      </x:c>
      <x:c r="AG849" s="52" t="n">
        <x:v>2.0354</x:v>
      </x:c>
      <x:c r="AH849" s="62" t="n">
        <x:v>1.86555</x:v>
      </x:c>
      <x:c r="AI849" s="62" t="n">
        <x:v>2.0411</x:v>
      </x:c>
      <x:c r="AJ849" s="52" t="n">
        <x:v>1.8564</x:v>
      </x:c>
      <x:c r="AK849" s="52" t="n">
        <x:v>2.0468</x:v>
      </x:c>
    </x:row>
    <x:row r="850">
      <x:c r="A850" s="52" t="n">
        <x:v>1.348</x:v>
      </x:c>
      <x:c r="B850" s="52" t="n">
        <x:v>2.9683</x:v>
      </x:c>
      <x:c r="C850" s="52" t="n">
        <x:v>0.36009</x:v>
      </x:c>
      <x:c r="D850" s="62" t="n">
        <x:v>2.95695</x:v>
      </x:c>
      <x:c r="E850" s="62" t="n">
        <x:v>0.386845</x:v>
      </x:c>
      <x:c r="F850" s="52" t="n">
        <x:v>2.9456</x:v>
      </x:c>
      <x:c r="G850" s="52" t="n">
        <x:v>0.4136</x:v>
      </x:c>
      <x:c r="H850" s="52" t="n">
        <x:v>2.8952</x:v>
      </x:c>
      <x:c r="I850" s="52" t="n">
        <x:v>0.53359</x:v>
      </x:c>
      <x:c r="J850" s="52" t="n">
        <x:v>2.8353</x:v>
      </x:c>
      <x:c r="K850" s="52" t="n">
        <x:v>0.67685</x:v>
      </x:c>
      <x:c r="L850" s="52" t="n">
        <x:v>2.7428</x:v>
      </x:c>
      <x:c r="M850" s="52" t="n">
        <x:v>0.88276</x:v>
      </x:c>
      <x:c r="N850" s="52" t="n">
        <x:v>2.6004</x:v>
      </x:c>
      <x:c r="O850" s="52" t="n">
        <x:v>1.1586</x:v>
      </x:c>
      <x:c r="P850" s="52" t="n">
        <x:v>2.4218</x:v>
      </x:c>
      <x:c r="Q850" s="52" t="n">
        <x:v>1.4512</x:v>
      </x:c>
      <x:c r="R850" s="52" t="n">
        <x:v>2.2699</x:v>
      </x:c>
      <x:c r="S850" s="52" t="n">
        <x:v>1.6603</x:v>
      </x:c>
      <x:c r="T850" s="52" t="n">
        <x:v>2.1352</x:v>
      </x:c>
      <x:c r="U850" s="52" t="n">
        <x:v>1.8174</x:v>
      </x:c>
      <x:c r="V850" s="52" t="n">
        <x:v>2.0483</x:v>
      </x:c>
      <x:c r="W850" s="52" t="n">
        <x:v>1.9066</x:v>
      </x:c>
      <x:c r="X850" s="52" t="n">
        <x:v>1.9899</x:v>
      </x:c>
      <x:c r="Y850" s="52" t="n">
        <x:v>1.9609</x:v>
      </x:c>
      <x:c r="Z850" s="52" t="n">
        <x:v>1.9473</x:v>
      </x:c>
      <x:c r="AA850" s="52" t="n">
        <x:v>1.997</x:v>
      </x:c>
      <x:c r="AB850" s="52" t="n">
        <x:v>1.9147</x:v>
      </x:c>
      <x:c r="AC850" s="52" t="n">
        <x:v>2.0232</x:v>
      </x:c>
      <x:c r="AD850" s="52" t="n">
        <x:v>1.8947</x:v>
      </x:c>
      <x:c r="AE850" s="52" t="n">
        <x:v>2.0377</x:v>
      </x:c>
      <x:c r="AF850" s="52" t="n">
        <x:v>1.8799</x:v>
      </x:c>
      <x:c r="AG850" s="52" t="n">
        <x:v>2.0481</x:v>
      </x:c>
      <x:c r="AH850" s="62" t="n">
        <x:v>1.8706999999999998</x:v>
      </x:c>
      <x:c r="AI850" s="62" t="n">
        <x:v>2.0538999999999996</x:v>
      </x:c>
      <x:c r="AJ850" s="52" t="n">
        <x:v>1.8615</x:v>
      </x:c>
      <x:c r="AK850" s="52" t="n">
        <x:v>2.0597</x:v>
      </x:c>
    </x:row>
    <x:row r="851">
      <x:c r="A851" s="52" t="n">
        <x:v>1.354</x:v>
      </x:c>
      <x:c r="B851" s="52" t="n">
        <x:v>2.9701</x:v>
      </x:c>
      <x:c r="C851" s="52" t="n">
        <x:v>0.35829</x:v>
      </x:c>
      <x:c r="D851" s="62" t="n">
        <x:v>2.95885</x:v>
      </x:c>
      <x:c r="E851" s="62" t="n">
        <x:v>0.3853</x:v>
      </x:c>
      <x:c r="F851" s="52" t="n">
        <x:v>2.9476</x:v>
      </x:c>
      <x:c r="G851" s="52" t="n">
        <x:v>0.41231</x:v>
      </x:c>
      <x:c r="H851" s="52" t="n">
        <x:v>2.8978</x:v>
      </x:c>
      <x:c r="I851" s="52" t="n">
        <x:v>0.5333</x:v>
      </x:c>
      <x:c r="J851" s="52" t="n">
        <x:v>2.8386</x:v>
      </x:c>
      <x:c r="K851" s="52" t="n">
        <x:v>0.67761</x:v>
      </x:c>
      <x:c r="L851" s="52" t="n">
        <x:v>2.747</x:v>
      </x:c>
      <x:c r="M851" s="52" t="n">
        <x:v>0.88492</x:v>
      </x:c>
      <x:c r="N851" s="52" t="n">
        <x:v>2.6054</x:v>
      </x:c>
      <x:c r="O851" s="52" t="n">
        <x:v>1.1627</x:v>
      </x:c>
      <x:c r="P851" s="52" t="n">
        <x:v>2.4274</x:v>
      </x:c>
      <x:c r="Q851" s="52" t="n">
        <x:v>1.4574</x:v>
      </x:c>
      <x:c r="R851" s="52" t="n">
        <x:v>2.2756</x:v>
      </x:c>
      <x:c r="S851" s="52" t="n">
        <x:v>1.6681</x:v>
      </x:c>
      <x:c r="T851" s="52" t="n">
        <x:v>2.141</x:v>
      </x:c>
      <x:c r="U851" s="52" t="n">
        <x:v>1.8268</x:v>
      </x:c>
      <x:c r="V851" s="52" t="n">
        <x:v>2.054</x:v>
      </x:c>
      <x:c r="W851" s="52" t="n">
        <x:v>1.9171</x:v>
      </x:c>
      <x:c r="X851" s="52" t="n">
        <x:v>1.9954</x:v>
      </x:c>
      <x:c r="Y851" s="52" t="n">
        <x:v>1.972</x:v>
      </x:c>
      <x:c r="Z851" s="52" t="n">
        <x:v>1.9528</x:v>
      </x:c>
      <x:c r="AA851" s="52" t="n">
        <x:v>2.0087</x:v>
      </x:c>
      <x:c r="AB851" s="52" t="n">
        <x:v>1.92</x:v>
      </x:c>
      <x:c r="AC851" s="52" t="n">
        <x:v>2.0354</x:v>
      </x:c>
      <x:c r="AD851" s="52" t="n">
        <x:v>1.9</x:v>
      </x:c>
      <x:c r="AE851" s="52" t="n">
        <x:v>2.0501</x:v>
      </x:c>
      <x:c r="AF851" s="52" t="n">
        <x:v>1.8851</x:v>
      </x:c>
      <x:c r="AG851" s="52" t="n">
        <x:v>2.0606</x:v>
      </x:c>
      <x:c r="AH851" s="62" t="n">
        <x:v>1.87585</x:v>
      </x:c>
      <x:c r="AI851" s="62" t="n">
        <x:v>2.06655</x:v>
      </x:c>
      <x:c r="AJ851" s="52" t="n">
        <x:v>1.8666</x:v>
      </x:c>
      <x:c r="AK851" s="52" t="n">
        <x:v>2.0725</x:v>
      </x:c>
    </x:row>
    <x:row r="852">
      <x:c r="A852" s="52" t="n">
        <x:v>1.36</x:v>
      </x:c>
      <x:c r="B852" s="52" t="n">
        <x:v>2.9718</x:v>
      </x:c>
      <x:c r="C852" s="52" t="n">
        <x:v>0.35649</x:v>
      </x:c>
      <x:c r="D852" s="62" t="n">
        <x:v>2.9607</x:v>
      </x:c>
      <x:c r="E852" s="62" t="n">
        <x:v>0.38375</x:v>
      </x:c>
      <x:c r="F852" s="52" t="n">
        <x:v>2.9496</x:v>
      </x:c>
      <x:c r="G852" s="52" t="n">
        <x:v>0.41101</x:v>
      </x:c>
      <x:c r="H852" s="52" t="n">
        <x:v>2.9005</x:v>
      </x:c>
      <x:c r="I852" s="52" t="n">
        <x:v>0.53298</x:v>
      </x:c>
      <x:c r="J852" s="52" t="n">
        <x:v>2.842</x:v>
      </x:c>
      <x:c r="K852" s="52" t="n">
        <x:v>0.67833</x:v>
      </x:c>
      <x:c r="L852" s="52" t="n">
        <x:v>2.7512</x:v>
      </x:c>
      <x:c r="M852" s="52" t="n">
        <x:v>0.88703</x:v>
      </x:c>
      <x:c r="N852" s="52" t="n">
        <x:v>2.6104</x:v>
      </x:c>
      <x:c r="O852" s="52" t="n">
        <x:v>1.1666</x:v>
      </x:c>
      <x:c r="P852" s="52" t="n">
        <x:v>2.4329</x:v>
      </x:c>
      <x:c r="Q852" s="52" t="n">
        <x:v>1.4634</x:v>
      </x:c>
      <x:c r="R852" s="52" t="n">
        <x:v>2.2814</x:v>
      </x:c>
      <x:c r="S852" s="52" t="n">
        <x:v>1.6759</x:v>
      </x:c>
      <x:c r="T852" s="52" t="n">
        <x:v>2.1467</x:v>
      </x:c>
      <x:c r="U852" s="52" t="n">
        <x:v>1.8361</x:v>
      </x:c>
      <x:c r="V852" s="52" t="n">
        <x:v>2.0596</x:v>
      </x:c>
      <x:c r="W852" s="52" t="n">
        <x:v>1.9274</x:v>
      </x:c>
      <x:c r="X852" s="52" t="n">
        <x:v>2.001</x:v>
      </x:c>
      <x:c r="Y852" s="52" t="n">
        <x:v>1.9831</x:v>
      </x:c>
      <x:c r="Z852" s="52" t="n">
        <x:v>1.9583</x:v>
      </x:c>
      <x:c r="AA852" s="52" t="n">
        <x:v>2.0203</x:v>
      </x:c>
      <x:c r="AB852" s="52" t="n">
        <x:v>1.9254</x:v>
      </x:c>
      <x:c r="AC852" s="52" t="n">
        <x:v>2.0474</x:v>
      </x:c>
      <x:c r="AD852" s="52" t="n">
        <x:v>1.9053</x:v>
      </x:c>
      <x:c r="AE852" s="52" t="n">
        <x:v>2.0624</x:v>
      </x:c>
      <x:c r="AF852" s="52" t="n">
        <x:v>1.8903</x:v>
      </x:c>
      <x:c r="AG852" s="52" t="n">
        <x:v>2.0731</x:v>
      </x:c>
      <x:c r="AH852" s="62" t="n">
        <x:v>1.88105</x:v>
      </x:c>
      <x:c r="AI852" s="62" t="n">
        <x:v>2.0791500000000003</x:v>
      </x:c>
      <x:c r="AJ852" s="52" t="n">
        <x:v>1.8718</x:v>
      </x:c>
      <x:c r="AK852" s="52" t="n">
        <x:v>2.0852</x:v>
      </x:c>
    </x:row>
    <x:row r="853">
      <x:c r="A853" s="52" t="n">
        <x:v>1.366</x:v>
      </x:c>
      <x:c r="B853" s="52" t="n">
        <x:v>2.9734</x:v>
      </x:c>
      <x:c r="C853" s="52" t="n">
        <x:v>0.35469</x:v>
      </x:c>
      <x:c r="D853" s="62" t="n">
        <x:v>2.9624499999999996</x:v>
      </x:c>
      <x:c r="E853" s="62" t="n">
        <x:v>0.38219000000000003</x:v>
      </x:c>
      <x:c r="F853" s="52" t="n">
        <x:v>2.9515</x:v>
      </x:c>
      <x:c r="G853" s="52" t="n">
        <x:v>0.40969</x:v>
      </x:c>
      <x:c r="H853" s="52" t="n">
        <x:v>2.9031</x:v>
      </x:c>
      <x:c r="I853" s="52" t="n">
        <x:v>0.53265</x:v>
      </x:c>
      <x:c r="J853" s="52" t="n">
        <x:v>2.8453</x:v>
      </x:c>
      <x:c r="K853" s="52" t="n">
        <x:v>0.67903</x:v>
      </x:c>
      <x:c r="L853" s="52" t="n">
        <x:v>2.7554</x:v>
      </x:c>
      <x:c r="M853" s="52" t="n">
        <x:v>0.8891</x:v>
      </x:c>
      <x:c r="N853" s="52" t="n">
        <x:v>2.6154</x:v>
      </x:c>
      <x:c r="O853" s="52" t="n">
        <x:v>1.1705</x:v>
      </x:c>
      <x:c r="P853" s="52" t="n">
        <x:v>2.4384</x:v>
      </x:c>
      <x:c r="Q853" s="52" t="n">
        <x:v>1.4694</x:v>
      </x:c>
      <x:c r="R853" s="52" t="n">
        <x:v>2.2871</x:v>
      </x:c>
      <x:c r="S853" s="52" t="n">
        <x:v>1.6836</x:v>
      </x:c>
      <x:c r="T853" s="52" t="n">
        <x:v>2.1525</x:v>
      </x:c>
      <x:c r="U853" s="52" t="n">
        <x:v>1.8454</x:v>
      </x:c>
      <x:c r="V853" s="52" t="n">
        <x:v>2.0653</x:v>
      </x:c>
      <x:c r="W853" s="52" t="n">
        <x:v>1.9377</x:v>
      </x:c>
      <x:c r="X853" s="52" t="n">
        <x:v>2.0066</x:v>
      </x:c>
      <x:c r="Y853" s="52" t="n">
        <x:v>1.9941</x:v>
      </x:c>
      <x:c r="Z853" s="52" t="n">
        <x:v>1.9638</x:v>
      </x:c>
      <x:c r="AA853" s="52" t="n">
        <x:v>2.0319</x:v>
      </x:c>
      <x:c r="AB853" s="52" t="n">
        <x:v>1.9309</x:v>
      </x:c>
      <x:c r="AC853" s="52" t="n">
        <x:v>2.0594</x:v>
      </x:c>
      <x:c r="AD853" s="52" t="n">
        <x:v>1.9107</x:v>
      </x:c>
      <x:c r="AE853" s="52" t="n">
        <x:v>2.0746</x:v>
      </x:c>
      <x:c r="AF853" s="52" t="n">
        <x:v>1.8957</x:v>
      </x:c>
      <x:c r="AG853" s="52" t="n">
        <x:v>2.0855</x:v>
      </x:c>
      <x:c r="AH853" s="62" t="n">
        <x:v>1.88635</x:v>
      </x:c>
      <x:c r="AI853" s="62" t="n">
        <x:v>2.0917000000000003</x:v>
      </x:c>
      <x:c r="AJ853" s="52" t="n">
        <x:v>1.877</x:v>
      </x:c>
      <x:c r="AK853" s="52" t="n">
        <x:v>2.0979</x:v>
      </x:c>
    </x:row>
    <x:row r="854">
      <x:c r="A854" s="52" t="n">
        <x:v>1.372</x:v>
      </x:c>
      <x:c r="B854" s="52" t="n">
        <x:v>2.975</x:v>
      </x:c>
      <x:c r="C854" s="52" t="n">
        <x:v>0.35287</x:v>
      </x:c>
      <x:c r="D854" s="62" t="n">
        <x:v>2.96425</x:v>
      </x:c>
      <x:c r="E854" s="62" t="n">
        <x:v>0.38062</x:v>
      </x:c>
      <x:c r="F854" s="52" t="n">
        <x:v>2.9535</x:v>
      </x:c>
      <x:c r="G854" s="52" t="n">
        <x:v>0.40837</x:v>
      </x:c>
      <x:c r="H854" s="52" t="n">
        <x:v>2.9057</x:v>
      </x:c>
      <x:c r="I854" s="52" t="n">
        <x:v>0.53229</x:v>
      </x:c>
      <x:c r="J854" s="52" t="n">
        <x:v>2.8487</x:v>
      </x:c>
      <x:c r="K854" s="52" t="n">
        <x:v>0.67969</x:v>
      </x:c>
      <x:c r="L854" s="52" t="n">
        <x:v>2.7596</x:v>
      </x:c>
      <x:c r="M854" s="52" t="n">
        <x:v>0.89112</x:v>
      </x:c>
      <x:c r="N854" s="52" t="n">
        <x:v>2.6204</x:v>
      </x:c>
      <x:c r="O854" s="52" t="n">
        <x:v>1.1743</x:v>
      </x:c>
      <x:c r="P854" s="52" t="n">
        <x:v>2.444</x:v>
      </x:c>
      <x:c r="Q854" s="52" t="n">
        <x:v>1.4753</x:v>
      </x:c>
      <x:c r="R854" s="52" t="n">
        <x:v>2.2929</x:v>
      </x:c>
      <x:c r="S854" s="52" t="n">
        <x:v>1.6912</x:v>
      </x:c>
      <x:c r="T854" s="52" t="n">
        <x:v>2.1582</x:v>
      </x:c>
      <x:c r="U854" s="52" t="n">
        <x:v>1.8545</x:v>
      </x:c>
      <x:c r="V854" s="52" t="n">
        <x:v>2.071</x:v>
      </x:c>
      <x:c r="W854" s="52" t="n">
        <x:v>1.9479</x:v>
      </x:c>
      <x:c r="X854" s="52" t="n">
        <x:v>2.0123</x:v>
      </x:c>
      <x:c r="Y854" s="52" t="n">
        <x:v>2.0051</x:v>
      </x:c>
      <x:c r="Z854" s="52" t="n">
        <x:v>1.9693</x:v>
      </x:c>
      <x:c r="AA854" s="52" t="n">
        <x:v>2.0433</x:v>
      </x:c>
      <x:c r="AB854" s="52" t="n">
        <x:v>1.9363</x:v>
      </x:c>
      <x:c r="AC854" s="52" t="n">
        <x:v>2.0713</x:v>
      </x:c>
      <x:c r="AD854" s="52" t="n">
        <x:v>1.9161</x:v>
      </x:c>
      <x:c r="AE854" s="52" t="n">
        <x:v>2.0867</x:v>
      </x:c>
      <x:c r="AF854" s="52" t="n">
        <x:v>1.901</x:v>
      </x:c>
      <x:c r="AG854" s="52" t="n">
        <x:v>2.0979</x:v>
      </x:c>
      <x:c r="AH854" s="62" t="n">
        <x:v>1.8916</x:v>
      </x:c>
      <x:c r="AI854" s="62" t="n">
        <x:v>2.1041499999999997</x:v>
      </x:c>
      <x:c r="AJ854" s="52" t="n">
        <x:v>1.8822</x:v>
      </x:c>
      <x:c r="AK854" s="52" t="n">
        <x:v>2.1104</x:v>
      </x:c>
    </x:row>
    <x:row r="855">
      <x:c r="A855" s="52" t="n">
        <x:v>1.378</x:v>
      </x:c>
      <x:c r="B855" s="52" t="n">
        <x:v>2.9766</x:v>
      </x:c>
      <x:c r="C855" s="52" t="n">
        <x:v>0.35106</x:v>
      </x:c>
      <x:c r="D855" s="62" t="n">
        <x:v>2.966</x:v>
      </x:c>
      <x:c r="E855" s="62" t="n">
        <x:v>0.37905</x:v>
      </x:c>
      <x:c r="F855" s="52" t="n">
        <x:v>2.9554</x:v>
      </x:c>
      <x:c r="G855" s="52" t="n">
        <x:v>0.40704</x:v>
      </x:c>
      <x:c r="H855" s="52" t="n">
        <x:v>2.9083</x:v>
      </x:c>
      <x:c r="I855" s="52" t="n">
        <x:v>0.53192</x:v>
      </x:c>
      <x:c r="J855" s="52" t="n">
        <x:v>2.852</x:v>
      </x:c>
      <x:c r="K855" s="52" t="n">
        <x:v>0.68032</x:v>
      </x:c>
      <x:c r="L855" s="52" t="n">
        <x:v>2.7638</x:v>
      </x:c>
      <x:c r="M855" s="52" t="n">
        <x:v>0.8931</x:v>
      </x:c>
      <x:c r="N855" s="52" t="n">
        <x:v>2.6254</x:v>
      </x:c>
      <x:c r="O855" s="52" t="n">
        <x:v>1.1781</x:v>
      </x:c>
      <x:c r="P855" s="52" t="n">
        <x:v>2.4495</x:v>
      </x:c>
      <x:c r="Q855" s="52" t="n">
        <x:v>1.4811</x:v>
      </x:c>
      <x:c r="R855" s="52" t="n">
        <x:v>2.2986</x:v>
      </x:c>
      <x:c r="S855" s="52" t="n">
        <x:v>1.6987</x:v>
      </x:c>
      <x:c r="T855" s="52" t="n">
        <x:v>2.164</x:v>
      </x:c>
      <x:c r="U855" s="52" t="n">
        <x:v>1.8636</x:v>
      </x:c>
      <x:c r="V855" s="52" t="n">
        <x:v>2.0768</x:v>
      </x:c>
      <x:c r="W855" s="52" t="n">
        <x:v>1.958</x:v>
      </x:c>
      <x:c r="X855" s="52" t="n">
        <x:v>2.0179</x:v>
      </x:c>
      <x:c r="Y855" s="52" t="n">
        <x:v>2.0159</x:v>
      </x:c>
      <x:c r="Z855" s="52" t="n">
        <x:v>1.9749</x:v>
      </x:c>
      <x:c r="AA855" s="52" t="n">
        <x:v>2.0547</x:v>
      </x:c>
      <x:c r="AB855" s="52" t="n">
        <x:v>1.9418</x:v>
      </x:c>
      <x:c r="AC855" s="52" t="n">
        <x:v>2.0831</x:v>
      </x:c>
      <x:c r="AD855" s="52" t="n">
        <x:v>1.9215</x:v>
      </x:c>
      <x:c r="AE855" s="52" t="n">
        <x:v>2.0988</x:v>
      </x:c>
      <x:c r="AF855" s="52" t="n">
        <x:v>1.9064</x:v>
      </x:c>
      <x:c r="AG855" s="52" t="n">
        <x:v>2.1101</x:v>
      </x:c>
      <x:c r="AH855" s="62" t="n">
        <x:v>1.89695</x:v>
      </x:c>
      <x:c r="AI855" s="62" t="n">
        <x:v>2.1165000000000003</x:v>
      </x:c>
      <x:c r="AJ855" s="52" t="n">
        <x:v>1.8875</x:v>
      </x:c>
      <x:c r="AK855" s="52" t="n">
        <x:v>2.1229</x:v>
      </x:c>
    </x:row>
    <x:row r="856">
      <x:c r="A856" s="52" t="n">
        <x:v>1.384</x:v>
      </x:c>
      <x:c r="B856" s="52" t="n">
        <x:v>2.9782</x:v>
      </x:c>
      <x:c r="C856" s="52" t="n">
        <x:v>0.34924</x:v>
      </x:c>
      <x:c r="D856" s="62" t="n">
        <x:v>2.96775</x:v>
      </x:c>
      <x:c r="E856" s="62" t="n">
        <x:v>0.37746999999999997</x:v>
      </x:c>
      <x:c r="F856" s="52" t="n">
        <x:v>2.9573</x:v>
      </x:c>
      <x:c r="G856" s="52" t="n">
        <x:v>0.4057</x:v>
      </x:c>
      <x:c r="H856" s="52" t="n">
        <x:v>2.9109</x:v>
      </x:c>
      <x:c r="I856" s="52" t="n">
        <x:v>0.53153</x:v>
      </x:c>
      <x:c r="J856" s="52" t="n">
        <x:v>2.8553</x:v>
      </x:c>
      <x:c r="K856" s="52" t="n">
        <x:v>0.68093</x:v>
      </x:c>
      <x:c r="L856" s="52" t="n">
        <x:v>2.7679</x:v>
      </x:c>
      <x:c r="M856" s="52" t="n">
        <x:v>0.89504</x:v>
      </x:c>
      <x:c r="N856" s="52" t="n">
        <x:v>2.6304</x:v>
      </x:c>
      <x:c r="O856" s="52" t="n">
        <x:v>1.1818</x:v>
      </x:c>
      <x:c r="P856" s="52" t="n">
        <x:v>2.455</x:v>
      </x:c>
      <x:c r="Q856" s="52" t="n">
        <x:v>1.4869</x:v>
      </x:c>
      <x:c r="R856" s="52" t="n">
        <x:v>2.3043</x:v>
      </x:c>
      <x:c r="S856" s="52" t="n">
        <x:v>1.7062</x:v>
      </x:c>
      <x:c r="T856" s="52" t="n">
        <x:v>2.1698</x:v>
      </x:c>
      <x:c r="U856" s="52" t="n">
        <x:v>1.8726</x:v>
      </x:c>
      <x:c r="V856" s="52" t="n">
        <x:v>2.0825</x:v>
      </x:c>
      <x:c r="W856" s="52" t="n">
        <x:v>1.9681</x:v>
      </x:c>
      <x:c r="X856" s="52" t="n">
        <x:v>2.0236</x:v>
      </x:c>
      <x:c r="Y856" s="52" t="n">
        <x:v>2.0267</x:v>
      </x:c>
      <x:c r="Z856" s="52" t="n">
        <x:v>1.9805</x:v>
      </x:c>
      <x:c r="AA856" s="52" t="n">
        <x:v>2.066</x:v>
      </x:c>
      <x:c r="AB856" s="52" t="n">
        <x:v>1.9474</x:v>
      </x:c>
      <x:c r="AC856" s="52" t="n">
        <x:v>2.0948</x:v>
      </x:c>
      <x:c r="AD856" s="52" t="n">
        <x:v>1.927</x:v>
      </x:c>
      <x:c r="AE856" s="52" t="n">
        <x:v>2.1108</x:v>
      </x:c>
      <x:c r="AF856" s="52" t="n">
        <x:v>1.9118</x:v>
      </x:c>
      <x:c r="AG856" s="52" t="n">
        <x:v>2.1223</x:v>
      </x:c>
      <x:c r="AH856" s="62" t="n">
        <x:v>1.90235</x:v>
      </x:c>
      <x:c r="AI856" s="62" t="n">
        <x:v>2.1288</x:v>
      </x:c>
      <x:c r="AJ856" s="52" t="n">
        <x:v>1.8929</x:v>
      </x:c>
      <x:c r="AK856" s="52" t="n">
        <x:v>2.1353</x:v>
      </x:c>
    </x:row>
    <x:row r="857">
      <x:c r="A857" s="52" t="n">
        <x:v>1.39</x:v>
      </x:c>
      <x:c r="B857" s="52" t="n">
        <x:v>2.9797</x:v>
      </x:c>
      <x:c r="C857" s="52" t="n">
        <x:v>0.34741</x:v>
      </x:c>
      <x:c r="D857" s="62" t="n">
        <x:v>2.96945</x:v>
      </x:c>
      <x:c r="E857" s="62" t="n">
        <x:v>0.37588</x:v>
      </x:c>
      <x:c r="F857" s="52" t="n">
        <x:v>2.9592</x:v>
      </x:c>
      <x:c r="G857" s="52" t="n">
        <x:v>0.40435</x:v>
      </x:c>
      <x:c r="H857" s="52" t="n">
        <x:v>2.9135</x:v>
      </x:c>
      <x:c r="I857" s="52" t="n">
        <x:v>0.53111</x:v>
      </x:c>
      <x:c r="J857" s="52" t="n">
        <x:v>2.8586</x:v>
      </x:c>
      <x:c r="K857" s="52" t="n">
        <x:v>0.6815</x:v>
      </x:c>
      <x:c r="L857" s="52" t="n">
        <x:v>2.7721</x:v>
      </x:c>
      <x:c r="M857" s="52" t="n">
        <x:v>0.89693</x:v>
      </x:c>
      <x:c r="N857" s="52" t="n">
        <x:v>2.6353</x:v>
      </x:c>
      <x:c r="O857" s="52" t="n">
        <x:v>1.1855</x:v>
      </x:c>
      <x:c r="P857" s="52" t="n">
        <x:v>2.4605</x:v>
      </x:c>
      <x:c r="Q857" s="52" t="n">
        <x:v>1.4926</x:v>
      </x:c>
      <x:c r="R857" s="52" t="n">
        <x:v>2.3101</x:v>
      </x:c>
      <x:c r="S857" s="52" t="n">
        <x:v>1.7136</x:v>
      </x:c>
      <x:c r="T857" s="52" t="n">
        <x:v>2.1756</x:v>
      </x:c>
      <x:c r="U857" s="52" t="n">
        <x:v>1.8816</x:v>
      </x:c>
      <x:c r="V857" s="52" t="n">
        <x:v>2.0883</x:v>
      </x:c>
      <x:c r="W857" s="52" t="n">
        <x:v>1.978</x:v>
      </x:c>
      <x:c r="X857" s="52" t="n">
        <x:v>2.0293</x:v>
      </x:c>
      <x:c r="Y857" s="52" t="n">
        <x:v>2.0374</x:v>
      </x:c>
      <x:c r="Z857" s="52" t="n">
        <x:v>1.9862</x:v>
      </x:c>
      <x:c r="AA857" s="52" t="n">
        <x:v>2.0772</x:v>
      </x:c>
      <x:c r="AB857" s="52" t="n">
        <x:v>1.953</x:v>
      </x:c>
      <x:c r="AC857" s="52" t="n">
        <x:v>2.1064</x:v>
      </x:c>
      <x:c r="AD857" s="52" t="n">
        <x:v>1.9325</x:v>
      </x:c>
      <x:c r="AE857" s="52" t="n">
        <x:v>2.1227</x:v>
      </x:c>
      <x:c r="AF857" s="52" t="n">
        <x:v>1.9173</x:v>
      </x:c>
      <x:c r="AG857" s="52" t="n">
        <x:v>2.1344</x:v>
      </x:c>
      <x:c r="AH857" s="62" t="n">
        <x:v>1.9078</x:v>
      </x:c>
      <x:c r="AI857" s="62" t="n">
        <x:v>2.14105</x:v>
      </x:c>
      <x:c r="AJ857" s="52" t="n">
        <x:v>1.8983</x:v>
      </x:c>
      <x:c r="AK857" s="52" t="n">
        <x:v>2.1477</x:v>
      </x:c>
    </x:row>
    <x:row r="858">
      <x:c r="A858" s="52" t="n">
        <x:v>1.396</x:v>
      </x:c>
      <x:c r="B858" s="52" t="n">
        <x:v>2.9812</x:v>
      </x:c>
      <x:c r="C858" s="52" t="n">
        <x:v>0.34558</x:v>
      </x:c>
      <x:c r="D858" s="62" t="n">
        <x:v>2.9711</x:v>
      </x:c>
      <x:c r="E858" s="62" t="n">
        <x:v>0.374285</x:v>
      </x:c>
      <x:c r="F858" s="52" t="n">
        <x:v>2.961</x:v>
      </x:c>
      <x:c r="G858" s="52" t="n">
        <x:v>0.40299</x:v>
      </x:c>
      <x:c r="H858" s="52" t="n">
        <x:v>2.916</x:v>
      </x:c>
      <x:c r="I858" s="52" t="n">
        <x:v>0.53068</x:v>
      </x:c>
      <x:c r="J858" s="52" t="n">
        <x:v>2.8619</x:v>
      </x:c>
      <x:c r="K858" s="52" t="n">
        <x:v>0.68205</x:v>
      </x:c>
      <x:c r="L858" s="52" t="n">
        <x:v>2.7762</x:v>
      </x:c>
      <x:c r="M858" s="52" t="n">
        <x:v>0.89879</x:v>
      </x:c>
      <x:c r="N858" s="52" t="n">
        <x:v>2.6403</x:v>
      </x:c>
      <x:c r="O858" s="52" t="n">
        <x:v>1.1891</x:v>
      </x:c>
      <x:c r="P858" s="52" t="n">
        <x:v>2.4661</x:v>
      </x:c>
      <x:c r="Q858" s="52" t="n">
        <x:v>1.4982</x:v>
      </x:c>
      <x:c r="R858" s="52" t="n">
        <x:v>2.3159</x:v>
      </x:c>
      <x:c r="S858" s="52" t="n">
        <x:v>1.7209</x:v>
      </x:c>
      <x:c r="T858" s="52" t="n">
        <x:v>2.1814</x:v>
      </x:c>
      <x:c r="U858" s="52" t="n">
        <x:v>1.8904</x:v>
      </x:c>
      <x:c r="V858" s="52" t="n">
        <x:v>2.0941</x:v>
      </x:c>
      <x:c r="W858" s="52" t="n">
        <x:v>1.9879</x:v>
      </x:c>
      <x:c r="X858" s="52" t="n">
        <x:v>2.0351</x:v>
      </x:c>
      <x:c r="Y858" s="52" t="n">
        <x:v>2.048</x:v>
      </x:c>
      <x:c r="Z858" s="52" t="n">
        <x:v>1.9918</x:v>
      </x:c>
      <x:c r="AA858" s="52" t="n">
        <x:v>2.0884</x:v>
      </x:c>
      <x:c r="AB858" s="52" t="n">
        <x:v>1.9586</x:v>
      </x:c>
      <x:c r="AC858" s="52" t="n">
        <x:v>2.118</x:v>
      </x:c>
      <x:c r="AD858" s="52" t="n">
        <x:v>1.938</x:v>
      </x:c>
      <x:c r="AE858" s="52" t="n">
        <x:v>2.1345</x:v>
      </x:c>
      <x:c r="AF858" s="52" t="n">
        <x:v>1.9228</x:v>
      </x:c>
      <x:c r="AG858" s="52" t="n">
        <x:v>2.1464</x:v>
      </x:c>
      <x:c r="AH858" s="62" t="n">
        <x:v>1.9132500000000001</x:v>
      </x:c>
      <x:c r="AI858" s="62" t="n">
        <x:v>2.1532</x:v>
      </x:c>
      <x:c r="AJ858" s="52" t="n">
        <x:v>1.9037</x:v>
      </x:c>
      <x:c r="AK858" s="52" t="n">
        <x:v>2.16</x:v>
      </x:c>
    </x:row>
    <x:row r="859">
      <x:c r="A859" s="52" t="n">
        <x:v>1.402</x:v>
      </x:c>
      <x:c r="B859" s="52" t="n">
        <x:v>2.9827</x:v>
      </x:c>
      <x:c r="C859" s="52" t="n">
        <x:v>0.34376</x:v>
      </x:c>
      <x:c r="D859" s="62" t="n">
        <x:v>2.97275</x:v>
      </x:c>
      <x:c r="E859" s="62" t="n">
        <x:v>0.372695</x:v>
      </x:c>
      <x:c r="F859" s="52" t="n">
        <x:v>2.9628</x:v>
      </x:c>
      <x:c r="G859" s="52" t="n">
        <x:v>0.40163</x:v>
      </x:c>
      <x:c r="H859" s="52" t="n">
        <x:v>2.9185</x:v>
      </x:c>
      <x:c r="I859" s="52" t="n">
        <x:v>0.53024</x:v>
      </x:c>
      <x:c r="J859" s="52" t="n">
        <x:v>2.8652</x:v>
      </x:c>
      <x:c r="K859" s="52" t="n">
        <x:v>0.68256</x:v>
      </x:c>
      <x:c r="L859" s="52" t="n">
        <x:v>2.7803</x:v>
      </x:c>
      <x:c r="M859" s="52" t="n">
        <x:v>0.90061</x:v>
      </x:c>
      <x:c r="N859" s="52" t="n">
        <x:v>2.6452</x:v>
      </x:c>
      <x:c r="O859" s="52" t="n">
        <x:v>1.1927</x:v>
      </x:c>
      <x:c r="P859" s="52" t="n">
        <x:v>2.4716</x:v>
      </x:c>
      <x:c r="Q859" s="52" t="n">
        <x:v>1.5038</x:v>
      </x:c>
      <x:c r="R859" s="52" t="n">
        <x:v>2.3216</x:v>
      </x:c>
      <x:c r="S859" s="52" t="n">
        <x:v>1.7282</x:v>
      </x:c>
      <x:c r="T859" s="52" t="n">
        <x:v>2.1872</x:v>
      </x:c>
      <x:c r="U859" s="52" t="n">
        <x:v>1.8992</x:v>
      </x:c>
      <x:c r="V859" s="52" t="n">
        <x:v>2.0999</x:v>
      </x:c>
      <x:c r="W859" s="52" t="n">
        <x:v>1.9977</x:v>
      </x:c>
      <x:c r="X859" s="52" t="n">
        <x:v>2.0408</x:v>
      </x:c>
      <x:c r="Y859" s="52" t="n">
        <x:v>2.0585</x:v>
      </x:c>
      <x:c r="Z859" s="52" t="n">
        <x:v>1.9975</x:v>
      </x:c>
      <x:c r="AA859" s="52" t="n">
        <x:v>2.0995</x:v>
      </x:c>
      <x:c r="AB859" s="52" t="n">
        <x:v>1.9642</x:v>
      </x:c>
      <x:c r="AC859" s="52" t="n">
        <x:v>2.1295</x:v>
      </x:c>
      <x:c r="AD859" s="52" t="n">
        <x:v>1.9436</x:v>
      </x:c>
      <x:c r="AE859" s="52" t="n">
        <x:v>2.1463</x:v>
      </x:c>
      <x:c r="AF859" s="52" t="n">
        <x:v>1.9283</x:v>
      </x:c>
      <x:c r="AG859" s="52" t="n">
        <x:v>2.1584</x:v>
      </x:c>
      <x:c r="AH859" s="62" t="n">
        <x:v>1.9186999999999999</x:v>
      </x:c>
      <x:c r="AI859" s="62" t="n">
        <x:v>2.1653000000000002</x:v>
      </x:c>
      <x:c r="AJ859" s="52" t="n">
        <x:v>1.9091</x:v>
      </x:c>
      <x:c r="AK859" s="52" t="n">
        <x:v>2.1722</x:v>
      </x:c>
    </x:row>
    <x:row r="860">
      <x:c r="A860" s="52" t="n">
        <x:v>1.408</x:v>
      </x:c>
      <x:c r="B860" s="52" t="n">
        <x:v>2.9842</x:v>
      </x:c>
      <x:c r="C860" s="52" t="n">
        <x:v>0.34192</x:v>
      </x:c>
      <x:c r="D860" s="62" t="n">
        <x:v>2.9744</x:v>
      </x:c>
      <x:c r="E860" s="62" t="n">
        <x:v>0.37109000000000003</x:v>
      </x:c>
      <x:c r="F860" s="52" t="n">
        <x:v>2.9646</x:v>
      </x:c>
      <x:c r="G860" s="52" t="n">
        <x:v>0.40026</x:v>
      </x:c>
      <x:c r="H860" s="52" t="n">
        <x:v>2.9211</x:v>
      </x:c>
      <x:c r="I860" s="52" t="n">
        <x:v>0.52977</x:v>
      </x:c>
      <x:c r="J860" s="52" t="n">
        <x:v>2.8684</x:v>
      </x:c>
      <x:c r="K860" s="52" t="n">
        <x:v>0.68305</x:v>
      </x:c>
      <x:c r="L860" s="52" t="n">
        <x:v>2.7845</x:v>
      </x:c>
      <x:c r="M860" s="52" t="n">
        <x:v>0.90238</x:v>
      </x:c>
      <x:c r="N860" s="52" t="n">
        <x:v>2.6502</x:v>
      </x:c>
      <x:c r="O860" s="52" t="n">
        <x:v>1.1962</x:v>
      </x:c>
      <x:c r="P860" s="52" t="n">
        <x:v>2.4771</x:v>
      </x:c>
      <x:c r="Q860" s="52" t="n">
        <x:v>1.5093</x:v>
      </x:c>
      <x:c r="R860" s="52" t="n">
        <x:v>2.3274</x:v>
      </x:c>
      <x:c r="S860" s="52" t="n">
        <x:v>1.7354</x:v>
      </x:c>
      <x:c r="T860" s="52" t="n">
        <x:v>2.193</x:v>
      </x:c>
      <x:c r="U860" s="52" t="n">
        <x:v>1.9079</x:v>
      </x:c>
      <x:c r="V860" s="52" t="n">
        <x:v>2.1057</x:v>
      </x:c>
      <x:c r="W860" s="52" t="n">
        <x:v>2.0075</x:v>
      </x:c>
      <x:c r="X860" s="52" t="n">
        <x:v>2.0466</x:v>
      </x:c>
      <x:c r="Y860" s="52" t="n">
        <x:v>2.069</x:v>
      </x:c>
      <x:c r="Z860" s="52" t="n">
        <x:v>2.0032</x:v>
      </x:c>
      <x:c r="AA860" s="52" t="n">
        <x:v>2.1105</x:v>
      </x:c>
      <x:c r="AB860" s="52" t="n">
        <x:v>1.9698</x:v>
      </x:c>
      <x:c r="AC860" s="52" t="n">
        <x:v>2.141</x:v>
      </x:c>
      <x:c r="AD860" s="52" t="n">
        <x:v>1.9492</x:v>
      </x:c>
      <x:c r="AE860" s="52" t="n">
        <x:v>2.158</x:v>
      </x:c>
      <x:c r="AF860" s="52" t="n">
        <x:v>1.9338</x:v>
      </x:c>
      <x:c r="AG860" s="52" t="n">
        <x:v>2.1703</x:v>
      </x:c>
      <x:c r="AH860" s="62" t="n">
        <x:v>1.9242</x:v>
      </x:c>
      <x:c r="AI860" s="62" t="n">
        <x:v>2.1773</x:v>
      </x:c>
      <x:c r="AJ860" s="52" t="n">
        <x:v>1.9146</x:v>
      </x:c>
      <x:c r="AK860" s="52" t="n">
        <x:v>2.1843</x:v>
      </x:c>
    </x:row>
    <x:row r="861">
      <x:c r="A861" s="52" t="n">
        <x:v>1.414</x:v>
      </x:c>
      <x:c r="B861" s="52" t="n">
        <x:v>2.9856</x:v>
      </x:c>
      <x:c r="C861" s="52" t="n">
        <x:v>0.34009</x:v>
      </x:c>
      <x:c r="D861" s="62" t="n">
        <x:v>2.976</x:v>
      </x:c>
      <x:c r="E861" s="62" t="n">
        <x:v>0.369485</x:v>
      </x:c>
      <x:c r="F861" s="52" t="n">
        <x:v>2.9664</x:v>
      </x:c>
      <x:c r="G861" s="52" t="n">
        <x:v>0.39888</x:v>
      </x:c>
      <x:c r="H861" s="52" t="n">
        <x:v>2.9235</x:v>
      </x:c>
      <x:c r="I861" s="52" t="n">
        <x:v>0.52929</x:v>
      </x:c>
      <x:c r="J861" s="52" t="n">
        <x:v>2.8717</x:v>
      </x:c>
      <x:c r="K861" s="52" t="n">
        <x:v>0.68352</x:v>
      </x:c>
      <x:c r="L861" s="52" t="n">
        <x:v>2.7886</x:v>
      </x:c>
      <x:c r="M861" s="52" t="n">
        <x:v>0.90412</x:v>
      </x:c>
      <x:c r="N861" s="52" t="n">
        <x:v>2.6551</x:v>
      </x:c>
      <x:c r="O861" s="52" t="n">
        <x:v>1.1997</x:v>
      </x:c>
      <x:c r="P861" s="52" t="n">
        <x:v>2.4826</x:v>
      </x:c>
      <x:c r="Q861" s="52" t="n">
        <x:v>1.5148</x:v>
      </x:c>
      <x:c r="R861" s="52" t="n">
        <x:v>2.3331</x:v>
      </x:c>
      <x:c r="S861" s="52" t="n">
        <x:v>1.7425</x:v>
      </x:c>
      <x:c r="T861" s="52" t="n">
        <x:v>2.1988</x:v>
      </x:c>
      <x:c r="U861" s="52" t="n">
        <x:v>1.9166</x:v>
      </x:c>
      <x:c r="V861" s="52" t="n">
        <x:v>2.1115</x:v>
      </x:c>
      <x:c r="W861" s="52" t="n">
        <x:v>2.0171</x:v>
      </x:c>
      <x:c r="X861" s="52" t="n">
        <x:v>2.0523</x:v>
      </x:c>
      <x:c r="Y861" s="52" t="n">
        <x:v>2.0794</x:v>
      </x:c>
      <x:c r="Z861" s="52" t="n">
        <x:v>2.009</x:v>
      </x:c>
      <x:c r="AA861" s="52" t="n">
        <x:v>2.1214</x:v>
      </x:c>
      <x:c r="AB861" s="52" t="n">
        <x:v>1.9755</x:v>
      </x:c>
      <x:c r="AC861" s="52" t="n">
        <x:v>2.1523</x:v>
      </x:c>
      <x:c r="AD861" s="52" t="n">
        <x:v>1.9548</x:v>
      </x:c>
      <x:c r="AE861" s="52" t="n">
        <x:v>2.1696</x:v>
      </x:c>
      <x:c r="AF861" s="52" t="n">
        <x:v>1.9394</x:v>
      </x:c>
      <x:c r="AG861" s="52" t="n">
        <x:v>2.1821</x:v>
      </x:c>
      <x:c r="AH861" s="62" t="n">
        <x:v>1.9297499999999999</x:v>
      </x:c>
      <x:c r="AI861" s="62" t="n">
        <x:v>2.1892</x:v>
      </x:c>
      <x:c r="AJ861" s="52" t="n">
        <x:v>1.9201</x:v>
      </x:c>
      <x:c r="AK861" s="52" t="n">
        <x:v>2.1963</x:v>
      </x:c>
    </x:row>
    <x:row r="862">
      <x:c r="A862" s="52" t="n">
        <x:v>1.42</x:v>
      </x:c>
      <x:c r="B862" s="52" t="n">
        <x:v>2.987</x:v>
      </x:c>
      <x:c r="C862" s="52" t="n">
        <x:v>0.33826</x:v>
      </x:c>
      <x:c r="D862" s="62" t="n">
        <x:v>2.97755</x:v>
      </x:c>
      <x:c r="E862" s="62" t="n">
        <x:v>0.36788</x:v>
      </x:c>
      <x:c r="F862" s="52" t="n">
        <x:v>2.9681</x:v>
      </x:c>
      <x:c r="G862" s="52" t="n">
        <x:v>0.3975</x:v>
      </x:c>
      <x:c r="H862" s="52" t="n">
        <x:v>2.926</x:v>
      </x:c>
      <x:c r="I862" s="52" t="n">
        <x:v>0.5288</x:v>
      </x:c>
      <x:c r="J862" s="52" t="n">
        <x:v>2.8749</x:v>
      </x:c>
      <x:c r="K862" s="52" t="n">
        <x:v>0.68395</x:v>
      </x:c>
      <x:c r="L862" s="52" t="n">
        <x:v>2.7927</x:v>
      </x:c>
      <x:c r="M862" s="52" t="n">
        <x:v>0.90582</x:v>
      </x:c>
      <x:c r="N862" s="52" t="n">
        <x:v>2.66</x:v>
      </x:c>
      <x:c r="O862" s="52" t="n">
        <x:v>1.2031</x:v>
      </x:c>
      <x:c r="P862" s="52" t="n">
        <x:v>2.4881</x:v>
      </x:c>
      <x:c r="Q862" s="52" t="n">
        <x:v>1.5202</x:v>
      </x:c>
      <x:c r="R862" s="52" t="n">
        <x:v>2.3388</x:v>
      </x:c>
      <x:c r="S862" s="52" t="n">
        <x:v>1.7496</x:v>
      </x:c>
      <x:c r="T862" s="52" t="n">
        <x:v>2.2047</x:v>
      </x:c>
      <x:c r="U862" s="52" t="n">
        <x:v>1.9251</x:v>
      </x:c>
      <x:c r="V862" s="52" t="n">
        <x:v>2.1173</x:v>
      </x:c>
      <x:c r="W862" s="52" t="n">
        <x:v>2.0267</x:v>
      </x:c>
      <x:c r="X862" s="52" t="n">
        <x:v>2.0581</x:v>
      </x:c>
      <x:c r="Y862" s="52" t="n">
        <x:v>2.0897</x:v>
      </x:c>
      <x:c r="Z862" s="52" t="n">
        <x:v>2.0147</x:v>
      </x:c>
      <x:c r="AA862" s="52" t="n">
        <x:v>2.1322</x:v>
      </x:c>
      <x:c r="AB862" s="52" t="n">
        <x:v>1.9812</x:v>
      </x:c>
      <x:c r="AC862" s="52" t="n">
        <x:v>2.1636</x:v>
      </x:c>
      <x:c r="AD862" s="52" t="n">
        <x:v>1.9605</x:v>
      </x:c>
      <x:c r="AE862" s="52" t="n">
        <x:v>2.1812</x:v>
      </x:c>
      <x:c r="AF862" s="52" t="n">
        <x:v>1.945</x:v>
      </x:c>
      <x:c r="AG862" s="52" t="n">
        <x:v>2.1938</x:v>
      </x:c>
      <x:c r="AH862" s="62" t="n">
        <x:v>1.9353500000000001</x:v>
      </x:c>
      <x:c r="AI862" s="62" t="n">
        <x:v>2.20105</x:v>
      </x:c>
      <x:c r="AJ862" s="52" t="n">
        <x:v>1.9257</x:v>
      </x:c>
      <x:c r="AK862" s="52" t="n">
        <x:v>2.2083</x:v>
      </x:c>
    </x:row>
    <x:row r="863">
      <x:c r="A863" s="52" t="n">
        <x:v>1.426</x:v>
      </x:c>
      <x:c r="B863" s="52" t="n">
        <x:v>2.9883</x:v>
      </x:c>
      <x:c r="C863" s="52" t="n">
        <x:v>0.33642</x:v>
      </x:c>
      <x:c r="D863" s="62" t="n">
        <x:v>2.9791</x:v>
      </x:c>
      <x:c r="E863" s="62" t="n">
        <x:v>0.366265</x:v>
      </x:c>
      <x:c r="F863" s="52" t="n">
        <x:v>2.9699</x:v>
      </x:c>
      <x:c r="G863" s="52" t="n">
        <x:v>0.39611</x:v>
      </x:c>
      <x:c r="H863" s="52" t="n">
        <x:v>2.9285</x:v>
      </x:c>
      <x:c r="I863" s="52" t="n">
        <x:v>0.52828</x:v>
      </x:c>
      <x:c r="J863" s="52" t="n">
        <x:v>2.8781</x:v>
      </x:c>
      <x:c r="K863" s="52" t="n">
        <x:v>0.68436</x:v>
      </x:c>
      <x:c r="L863" s="52" t="n">
        <x:v>2.7968</x:v>
      </x:c>
      <x:c r="M863" s="52" t="n">
        <x:v>0.90748</x:v>
      </x:c>
      <x:c r="N863" s="52" t="n">
        <x:v>2.6649</x:v>
      </x:c>
      <x:c r="O863" s="52" t="n">
        <x:v>1.2064</x:v>
      </x:c>
      <x:c r="P863" s="52" t="n">
        <x:v>2.4936</x:v>
      </x:c>
      <x:c r="Q863" s="52" t="n">
        <x:v>1.5255</x:v>
      </x:c>
      <x:c r="R863" s="52" t="n">
        <x:v>2.3446</x:v>
      </x:c>
      <x:c r="S863" s="52" t="n">
        <x:v>1.7566</x:v>
      </x:c>
      <x:c r="T863" s="52" t="n">
        <x:v>2.2105</x:v>
      </x:c>
      <x:c r="U863" s="52" t="n">
        <x:v>1.9336</x:v>
      </x:c>
      <x:c r="V863" s="52" t="n">
        <x:v>2.1231</x:v>
      </x:c>
      <x:c r="W863" s="52" t="n">
        <x:v>2.0363</x:v>
      </x:c>
      <x:c r="X863" s="52" t="n">
        <x:v>2.064</x:v>
      </x:c>
      <x:c r="Y863" s="52" t="n">
        <x:v>2.0999</x:v>
      </x:c>
      <x:c r="Z863" s="52" t="n">
        <x:v>2.0205</x:v>
      </x:c>
      <x:c r="AA863" s="52" t="n">
        <x:v>2.143</x:v>
      </x:c>
      <x:c r="AB863" s="52" t="n">
        <x:v>1.987</x:v>
      </x:c>
      <x:c r="AC863" s="52" t="n">
        <x:v>2.1748</x:v>
      </x:c>
      <x:c r="AD863" s="52" t="n">
        <x:v>1.9662</x:v>
      </x:c>
      <x:c r="AE863" s="52" t="n">
        <x:v>2.1926</x:v>
      </x:c>
      <x:c r="AF863" s="52" t="n">
        <x:v>1.9507</x:v>
      </x:c>
      <x:c r="AG863" s="52" t="n">
        <x:v>2.2055</x:v>
      </x:c>
      <x:c r="AH863" s="62" t="n">
        <x:v>1.941</x:v>
      </x:c>
      <x:c r="AI863" s="62" t="n">
        <x:v>2.21285</x:v>
      </x:c>
      <x:c r="AJ863" s="52" t="n">
        <x:v>1.9313</x:v>
      </x:c>
      <x:c r="AK863" s="52" t="n">
        <x:v>2.2202</x:v>
      </x:c>
    </x:row>
    <x:row r="864">
      <x:c r="A864" s="52" t="n">
        <x:v>1.432</x:v>
      </x:c>
      <x:c r="B864" s="52" t="n">
        <x:v>2.9897</x:v>
      </x:c>
      <x:c r="C864" s="52" t="n">
        <x:v>0.33459</x:v>
      </x:c>
      <x:c r="D864" s="62" t="n">
        <x:v>2.98065</x:v>
      </x:c>
      <x:c r="E864" s="62" t="n">
        <x:v>0.364655</x:v>
      </x:c>
      <x:c r="F864" s="52" t="n">
        <x:v>2.9716</x:v>
      </x:c>
      <x:c r="G864" s="52" t="n">
        <x:v>0.39472</x:v>
      </x:c>
      <x:c r="H864" s="52" t="n">
        <x:v>2.9309</x:v>
      </x:c>
      <x:c r="I864" s="52" t="n">
        <x:v>0.52775</x:v>
      </x:c>
      <x:c r="J864" s="52" t="n">
        <x:v>2.8813</x:v>
      </x:c>
      <x:c r="K864" s="52" t="n">
        <x:v>0.68474</x:v>
      </x:c>
      <x:c r="L864" s="52" t="n">
        <x:v>2.8008</x:v>
      </x:c>
      <x:c r="M864" s="52" t="n">
        <x:v>0.9091</x:v>
      </x:c>
      <x:c r="N864" s="52" t="n">
        <x:v>2.6698</x:v>
      </x:c>
      <x:c r="O864" s="52" t="n">
        <x:v>1.2098</x:v>
      </x:c>
      <x:c r="P864" s="52" t="n">
        <x:v>2.4991</x:v>
      </x:c>
      <x:c r="Q864" s="52" t="n">
        <x:v>1.5308</x:v>
      </x:c>
      <x:c r="R864" s="52" t="n">
        <x:v>2.3503</x:v>
      </x:c>
      <x:c r="S864" s="52" t="n">
        <x:v>1.7635</x:v>
      </x:c>
      <x:c r="T864" s="52" t="n">
        <x:v>2.2163</x:v>
      </x:c>
      <x:c r="U864" s="52" t="n">
        <x:v>1.9421</x:v>
      </x:c>
      <x:c r="V864" s="52" t="n">
        <x:v>2.129</x:v>
      </x:c>
      <x:c r="W864" s="52" t="n">
        <x:v>2.0457</x:v>
      </x:c>
      <x:c r="X864" s="52" t="n">
        <x:v>2.0698</x:v>
      </x:c>
      <x:c r="Y864" s="52" t="n">
        <x:v>2.1101</x:v>
      </x:c>
      <x:c r="Z864" s="52" t="n">
        <x:v>2.0263</x:v>
      </x:c>
      <x:c r="AA864" s="52" t="n">
        <x:v>2.1537</x:v>
      </x:c>
      <x:c r="AB864" s="52" t="n">
        <x:v>1.9927</x:v>
      </x:c>
      <x:c r="AC864" s="52" t="n">
        <x:v>2.1859</x:v>
      </x:c>
      <x:c r="AD864" s="52" t="n">
        <x:v>1.9719</x:v>
      </x:c>
      <x:c r="AE864" s="52" t="n">
        <x:v>2.204</x:v>
      </x:c>
      <x:c r="AF864" s="52" t="n">
        <x:v>1.9564</x:v>
      </x:c>
      <x:c r="AG864" s="52" t="n">
        <x:v>2.2171</x:v>
      </x:c>
      <x:c r="AH864" s="62" t="n">
        <x:v>1.94665</x:v>
      </x:c>
      <x:c r="AI864" s="62" t="n">
        <x:v>2.2245999999999997</x:v>
      </x:c>
      <x:c r="AJ864" s="52" t="n">
        <x:v>1.9369</x:v>
      </x:c>
      <x:c r="AK864" s="52" t="n">
        <x:v>2.2321</x:v>
      </x:c>
    </x:row>
    <x:row r="865">
      <x:c r="A865" s="52" t="n">
        <x:v>1.438</x:v>
      </x:c>
      <x:c r="B865" s="52" t="n">
        <x:v>2.991</x:v>
      </x:c>
      <x:c r="C865" s="52" t="n">
        <x:v>0.33275</x:v>
      </x:c>
      <x:c r="D865" s="62" t="n">
        <x:v>2.9821</x:v>
      </x:c>
      <x:c r="E865" s="62" t="n">
        <x:v>0.363035</x:v>
      </x:c>
      <x:c r="F865" s="52" t="n">
        <x:v>2.9732</x:v>
      </x:c>
      <x:c r="G865" s="52" t="n">
        <x:v>0.39332</x:v>
      </x:c>
      <x:c r="H865" s="52" t="n">
        <x:v>2.9334</x:v>
      </x:c>
      <x:c r="I865" s="52" t="n">
        <x:v>0.52721</x:v>
      </x:c>
      <x:c r="J865" s="52" t="n">
        <x:v>2.8845</x:v>
      </x:c>
      <x:c r="K865" s="52" t="n">
        <x:v>0.6851</x:v>
      </x:c>
      <x:c r="L865" s="52" t="n">
        <x:v>2.8049</x:v>
      </x:c>
      <x:c r="M865" s="52" t="n">
        <x:v>0.91069</x:v>
      </x:c>
      <x:c r="N865" s="52" t="n">
        <x:v>2.6747</x:v>
      </x:c>
      <x:c r="O865" s="52" t="n">
        <x:v>1.213</x:v>
      </x:c>
      <x:c r="P865" s="52" t="n">
        <x:v>2.5045</x:v>
      </x:c>
      <x:c r="Q865" s="52" t="n">
        <x:v>1.536</x:v>
      </x:c>
      <x:c r="R865" s="52" t="n">
        <x:v>2.3561</x:v>
      </x:c>
      <x:c r="S865" s="52" t="n">
        <x:v>1.7704</x:v>
      </x:c>
      <x:c r="T865" s="52" t="n">
        <x:v>2.2222</x:v>
      </x:c>
      <x:c r="U865" s="52" t="n">
        <x:v>1.9505</x:v>
      </x:c>
      <x:c r="V865" s="52" t="n">
        <x:v>2.1348</x:v>
      </x:c>
      <x:c r="W865" s="52" t="n">
        <x:v>2.0551</x:v>
      </x:c>
      <x:c r="X865" s="52" t="n">
        <x:v>2.0756</x:v>
      </x:c>
      <x:c r="Y865" s="52" t="n">
        <x:v>2.1202</x:v>
      </x:c>
      <x:c r="Z865" s="52" t="n">
        <x:v>2.0321</x:v>
      </x:c>
      <x:c r="AA865" s="52" t="n">
        <x:v>2.1644</x:v>
      </x:c>
      <x:c r="AB865" s="52" t="n">
        <x:v>1.9985</x:v>
      </x:c>
      <x:c r="AC865" s="52" t="n">
        <x:v>2.197</x:v>
      </x:c>
      <x:c r="AD865" s="52" t="n">
        <x:v>1.9776</x:v>
      </x:c>
      <x:c r="AE865" s="52" t="n">
        <x:v>2.2154</x:v>
      </x:c>
      <x:c r="AF865" s="52" t="n">
        <x:v>1.9621</x:v>
      </x:c>
      <x:c r="AG865" s="52" t="n">
        <x:v>2.2287</x:v>
      </x:c>
      <x:c r="AH865" s="62" t="n">
        <x:v>1.9523</x:v>
      </x:c>
      <x:c r="AI865" s="62" t="n">
        <x:v>2.2363</x:v>
      </x:c>
      <x:c r="AJ865" s="52" t="n">
        <x:v>1.9425</x:v>
      </x:c>
      <x:c r="AK865" s="52" t="n">
        <x:v>2.2439</x:v>
      </x:c>
    </x:row>
    <x:row r="866">
      <x:c r="A866" s="52" t="n">
        <x:v>1.444</x:v>
      </x:c>
      <x:c r="B866" s="52" t="n">
        <x:v>2.9922</x:v>
      </x:c>
      <x:c r="C866" s="52" t="n">
        <x:v>0.33092</x:v>
      </x:c>
      <x:c r="D866" s="62" t="n">
        <x:v>2.98355</x:v>
      </x:c>
      <x:c r="E866" s="62" t="n">
        <x:v>0.36141999999999996</x:v>
      </x:c>
      <x:c r="F866" s="52" t="n">
        <x:v>2.9749</x:v>
      </x:c>
      <x:c r="G866" s="52" t="n">
        <x:v>0.39192</x:v>
      </x:c>
      <x:c r="H866" s="52" t="n">
        <x:v>2.9358</x:v>
      </x:c>
      <x:c r="I866" s="52" t="n">
        <x:v>0.52665</x:v>
      </x:c>
      <x:c r="J866" s="52" t="n">
        <x:v>2.8877</x:v>
      </x:c>
      <x:c r="K866" s="52" t="n">
        <x:v>0.68543</x:v>
      </x:c>
      <x:c r="L866" s="52" t="n">
        <x:v>2.8089</x:v>
      </x:c>
      <x:c r="M866" s="52" t="n">
        <x:v>0.91224</x:v>
      </x:c>
      <x:c r="N866" s="52" t="n">
        <x:v>2.6796</x:v>
      </x:c>
      <x:c r="O866" s="52" t="n">
        <x:v>1.2163</x:v>
      </x:c>
      <x:c r="P866" s="52" t="n">
        <x:v>2.51</x:v>
      </x:c>
      <x:c r="Q866" s="52" t="n">
        <x:v>1.5412</x:v>
      </x:c>
      <x:c r="R866" s="52" t="n">
        <x:v>2.3618</x:v>
      </x:c>
      <x:c r="S866" s="52" t="n">
        <x:v>1.7772</x:v>
      </x:c>
      <x:c r="T866" s="52" t="n">
        <x:v>2.228</x:v>
      </x:c>
      <x:c r="U866" s="52" t="n">
        <x:v>1.9588</x:v>
      </x:c>
      <x:c r="V866" s="52" t="n">
        <x:v>2.1407</x:v>
      </x:c>
      <x:c r="W866" s="52" t="n">
        <x:v>2.0644</x:v>
      </x:c>
      <x:c r="X866" s="52" t="n">
        <x:v>2.0815</x:v>
      </x:c>
      <x:c r="Y866" s="52" t="n">
        <x:v>2.1302</x:v>
      </x:c>
      <x:c r="Z866" s="52" t="n">
        <x:v>2.0379</x:v>
      </x:c>
      <x:c r="AA866" s="52" t="n">
        <x:v>2.1749</x:v>
      </x:c>
      <x:c r="AB866" s="52" t="n">
        <x:v>2.0043</x:v>
      </x:c>
      <x:c r="AC866" s="52" t="n">
        <x:v>2.208</x:v>
      </x:c>
      <x:c r="AD866" s="52" t="n">
        <x:v>1.9834</x:v>
      </x:c>
      <x:c r="AE866" s="52" t="n">
        <x:v>2.2266</x:v>
      </x:c>
      <x:c r="AF866" s="52" t="n">
        <x:v>1.9678</x:v>
      </x:c>
      <x:c r="AG866" s="52" t="n">
        <x:v>2.2401</x:v>
      </x:c>
      <x:c r="AH866" s="62" t="n">
        <x:v>1.958</x:v>
      </x:c>
      <x:c r="AI866" s="62" t="n">
        <x:v>2.2478499999999997</x:v>
      </x:c>
      <x:c r="AJ866" s="52" t="n">
        <x:v>1.9482</x:v>
      </x:c>
      <x:c r="AK866" s="52" t="n">
        <x:v>2.2556</x:v>
      </x:c>
    </x:row>
    <x:row r="867">
      <x:c r="A867" s="52" t="n">
        <x:v>1.45</x:v>
      </x:c>
      <x:c r="B867" s="52" t="n">
        <x:v>2.9935</x:v>
      </x:c>
      <x:c r="C867" s="52" t="n">
        <x:v>0.32908</x:v>
      </x:c>
      <x:c r="D867" s="62" t="n">
        <x:v>2.9850000000000003</x:v>
      </x:c>
      <x:c r="E867" s="62" t="n">
        <x:v>0.359795</x:v>
      </x:c>
      <x:c r="F867" s="52" t="n">
        <x:v>2.9765</x:v>
      </x:c>
      <x:c r="G867" s="52" t="n">
        <x:v>0.39051</x:v>
      </x:c>
      <x:c r="H867" s="52" t="n">
        <x:v>2.9381</x:v>
      </x:c>
      <x:c r="I867" s="52" t="n">
        <x:v>0.52608</x:v>
      </x:c>
      <x:c r="J867" s="52" t="n">
        <x:v>2.8909</x:v>
      </x:c>
      <x:c r="K867" s="52" t="n">
        <x:v>0.68574</x:v>
      </x:c>
      <x:c r="L867" s="52" t="n">
        <x:v>2.813</x:v>
      </x:c>
      <x:c r="M867" s="52" t="n">
        <x:v>0.91376</x:v>
      </x:c>
      <x:c r="N867" s="52" t="n">
        <x:v>2.6845</x:v>
      </x:c>
      <x:c r="O867" s="52" t="n">
        <x:v>1.2194</x:v>
      </x:c>
      <x:c r="P867" s="52" t="n">
        <x:v>2.5155</x:v>
      </x:c>
      <x:c r="Q867" s="52" t="n">
        <x:v>1.5463</x:v>
      </x:c>
      <x:c r="R867" s="52" t="n">
        <x:v>2.3675</x:v>
      </x:c>
      <x:c r="S867" s="52" t="n">
        <x:v>1.784</x:v>
      </x:c>
      <x:c r="T867" s="52" t="n">
        <x:v>2.2338</x:v>
      </x:c>
      <x:c r="U867" s="52" t="n">
        <x:v>1.967</x:v>
      </x:c>
      <x:c r="V867" s="52" t="n">
        <x:v>2.1466</x:v>
      </x:c>
      <x:c r="W867" s="52" t="n">
        <x:v>2.0737</x:v>
      </x:c>
      <x:c r="X867" s="52" t="n">
        <x:v>2.0873</x:v>
      </x:c>
      <x:c r="Y867" s="52" t="n">
        <x:v>2.1402</x:v>
      </x:c>
      <x:c r="Z867" s="52" t="n">
        <x:v>2.0437</x:v>
      </x:c>
      <x:c r="AA867" s="52" t="n">
        <x:v>2.1854</x:v>
      </x:c>
      <x:c r="AB867" s="52" t="n">
        <x:v>2.0101</x:v>
      </x:c>
      <x:c r="AC867" s="52" t="n">
        <x:v>2.2189</x:v>
      </x:c>
      <x:c r="AD867" s="52" t="n">
        <x:v>1.9892</x:v>
      </x:c>
      <x:c r="AE867" s="52" t="n">
        <x:v>2.2378</x:v>
      </x:c>
      <x:c r="AF867" s="52" t="n">
        <x:v>1.9736</x:v>
      </x:c>
      <x:c r="AG867" s="52" t="n">
        <x:v>2.2515</x:v>
      </x:c>
      <x:c r="AH867" s="62" t="n">
        <x:v>1.96375</x:v>
      </x:c>
      <x:c r="AI867" s="62" t="n">
        <x:v>2.25935</x:v>
      </x:c>
      <x:c r="AJ867" s="52" t="n">
        <x:v>1.9539</x:v>
      </x:c>
      <x:c r="AK867" s="52" t="n">
        <x:v>2.2672</x:v>
      </x:c>
    </x:row>
    <x:row r="868">
      <x:c r="A868" s="52" t="n">
        <x:v>1.456</x:v>
      </x:c>
      <x:c r="B868" s="52" t="n">
        <x:v>2.9947</x:v>
      </x:c>
      <x:c r="C868" s="52" t="n">
        <x:v>0.32725</x:v>
      </x:c>
      <x:c r="D868" s="62" t="n">
        <x:v>2.9863999999999997</x:v>
      </x:c>
      <x:c r="E868" s="62" t="n">
        <x:v>0.358175</x:v>
      </x:c>
      <x:c r="F868" s="52" t="n">
        <x:v>2.9781</x:v>
      </x:c>
      <x:c r="G868" s="52" t="n">
        <x:v>0.3891</x:v>
      </x:c>
      <x:c r="H868" s="52" t="n">
        <x:v>2.9405</x:v>
      </x:c>
      <x:c r="I868" s="52" t="n">
        <x:v>0.52549</x:v>
      </x:c>
      <x:c r="J868" s="52" t="n">
        <x:v>2.894</x:v>
      </x:c>
      <x:c r="K868" s="52" t="n">
        <x:v>0.68602</x:v>
      </x:c>
      <x:c r="L868" s="52" t="n">
        <x:v>2.817</x:v>
      </x:c>
      <x:c r="M868" s="52" t="n">
        <x:v>0.91524</x:v>
      </x:c>
      <x:c r="N868" s="52" t="n">
        <x:v>2.6893</x:v>
      </x:c>
      <x:c r="O868" s="52" t="n">
        <x:v>1.2226</x:v>
      </x:c>
      <x:c r="P868" s="52" t="n">
        <x:v>2.5209</x:v>
      </x:c>
      <x:c r="Q868" s="52" t="n">
        <x:v>1.5514</x:v>
      </x:c>
      <x:c r="R868" s="52" t="n">
        <x:v>2.3732</x:v>
      </x:c>
      <x:c r="S868" s="52" t="n">
        <x:v>1.7907</x:v>
      </x:c>
      <x:c r="T868" s="52" t="n">
        <x:v>2.2397</x:v>
      </x:c>
      <x:c r="U868" s="52" t="n">
        <x:v>1.9752</x:v>
      </x:c>
      <x:c r="V868" s="52" t="n">
        <x:v>2.1524</x:v>
      </x:c>
      <x:c r="W868" s="52" t="n">
        <x:v>2.0829</x:v>
      </x:c>
      <x:c r="X868" s="52" t="n">
        <x:v>2.0932</x:v>
      </x:c>
      <x:c r="Y868" s="52" t="n">
        <x:v>2.1501</x:v>
      </x:c>
      <x:c r="Z868" s="52" t="n">
        <x:v>2.0496</x:v>
      </x:c>
      <x:c r="AA868" s="52" t="n">
        <x:v>2.1959</x:v>
      </x:c>
      <x:c r="AB868" s="52" t="n">
        <x:v>2.0159</x:v>
      </x:c>
      <x:c r="AC868" s="52" t="n">
        <x:v>2.2298</x:v>
      </x:c>
      <x:c r="AD868" s="52" t="n">
        <x:v>1.995</x:v>
      </x:c>
      <x:c r="AE868" s="52" t="n">
        <x:v>2.249</x:v>
      </x:c>
      <x:c r="AF868" s="52" t="n">
        <x:v>1.9793</x:v>
      </x:c>
      <x:c r="AG868" s="52" t="n">
        <x:v>2.2628</x:v>
      </x:c>
      <x:c r="AH868" s="62" t="n">
        <x:v>1.9694500000000001</x:v>
      </x:c>
      <x:c r="AI868" s="62" t="n">
        <x:v>2.2708</x:v>
      </x:c>
      <x:c r="AJ868" s="52" t="n">
        <x:v>1.9596</x:v>
      </x:c>
      <x:c r="AK868" s="52" t="n">
        <x:v>2.2788</x:v>
      </x:c>
    </x:row>
    <x:row r="869">
      <x:c r="A869" s="52" t="n">
        <x:v>1.462</x:v>
      </x:c>
      <x:c r="B869" s="52" t="n">
        <x:v>2.9959</x:v>
      </x:c>
      <x:c r="C869" s="52" t="n">
        <x:v>0.32542</x:v>
      </x:c>
      <x:c r="D869" s="62" t="n">
        <x:v>2.9878</x:v>
      </x:c>
      <x:c r="E869" s="62" t="n">
        <x:v>0.35655000000000003</x:v>
      </x:c>
      <x:c r="F869" s="52" t="n">
        <x:v>2.9797</x:v>
      </x:c>
      <x:c r="G869" s="52" t="n">
        <x:v>0.38768</x:v>
      </x:c>
      <x:c r="H869" s="52" t="n">
        <x:v>2.9429</x:v>
      </x:c>
      <x:c r="I869" s="52" t="n">
        <x:v>0.52489</x:v>
      </x:c>
      <x:c r="J869" s="52" t="n">
        <x:v>2.8971</x:v>
      </x:c>
      <x:c r="K869" s="52" t="n">
        <x:v>0.68628</x:v>
      </x:c>
      <x:c r="L869" s="52" t="n">
        <x:v>2.821</x:v>
      </x:c>
      <x:c r="M869" s="52" t="n">
        <x:v>0.91669</x:v>
      </x:c>
      <x:c r="N869" s="52" t="n">
        <x:v>2.6942</x:v>
      </x:c>
      <x:c r="O869" s="52" t="n">
        <x:v>1.2257</x:v>
      </x:c>
      <x:c r="P869" s="52" t="n">
        <x:v>2.5263</x:v>
      </x:c>
      <x:c r="Q869" s="52" t="n">
        <x:v>1.5564</x:v>
      </x:c>
      <x:c r="R869" s="52" t="n">
        <x:v>2.3789</x:v>
      </x:c>
      <x:c r="S869" s="52" t="n">
        <x:v>1.7973</x:v>
      </x:c>
      <x:c r="T869" s="52" t="n">
        <x:v>2.2455</x:v>
      </x:c>
      <x:c r="U869" s="52" t="n">
        <x:v>1.9833</x:v>
      </x:c>
      <x:c r="V869" s="52" t="n">
        <x:v>2.1583</x:v>
      </x:c>
      <x:c r="W869" s="52" t="n">
        <x:v>2.092</x:v>
      </x:c>
      <x:c r="X869" s="52" t="n">
        <x:v>2.0991</x:v>
      </x:c>
      <x:c r="Y869" s="52" t="n">
        <x:v>2.1599</x:v>
      </x:c>
      <x:c r="Z869" s="52" t="n">
        <x:v>2.0555</x:v>
      </x:c>
      <x:c r="AA869" s="52" t="n">
        <x:v>2.2063</x:v>
      </x:c>
      <x:c r="AB869" s="52" t="n">
        <x:v>2.0218</x:v>
      </x:c>
      <x:c r="AC869" s="52" t="n">
        <x:v>2.2406</x:v>
      </x:c>
      <x:c r="AD869" s="52" t="n">
        <x:v>2.0008</x:v>
      </x:c>
      <x:c r="AE869" s="52" t="n">
        <x:v>2.26</x:v>
      </x:c>
      <x:c r="AF869" s="52" t="n">
        <x:v>1.9851</x:v>
      </x:c>
      <x:c r="AG869" s="52" t="n">
        <x:v>2.2741</x:v>
      </x:c>
      <x:c r="AH869" s="62" t="n">
        <x:v>1.97525</x:v>
      </x:c>
      <x:c r="AI869" s="62" t="n">
        <x:v>2.2821999999999996</x:v>
      </x:c>
      <x:c r="AJ869" s="52" t="n">
        <x:v>1.9654</x:v>
      </x:c>
      <x:c r="AK869" s="52" t="n">
        <x:v>2.2903</x:v>
      </x:c>
    </x:row>
    <x:row r="870">
      <x:c r="A870" s="52" t="n">
        <x:v>1.468</x:v>
      </x:c>
      <x:c r="B870" s="52" t="n">
        <x:v>2.9971</x:v>
      </x:c>
      <x:c r="C870" s="52" t="n">
        <x:v>0.32359</x:v>
      </x:c>
      <x:c r="D870" s="62" t="n">
        <x:v>2.9892000000000003</x:v>
      </x:c>
      <x:c r="E870" s="62" t="n">
        <x:v>0.35492999999999997</x:v>
      </x:c>
      <x:c r="F870" s="52" t="n">
        <x:v>2.9813</x:v>
      </x:c>
      <x:c r="G870" s="52" t="n">
        <x:v>0.38627</x:v>
      </x:c>
      <x:c r="H870" s="52" t="n">
        <x:v>2.9452</x:v>
      </x:c>
      <x:c r="I870" s="52" t="n">
        <x:v>0.52427</x:v>
      </x:c>
      <x:c r="J870" s="52" t="n">
        <x:v>2.9003</x:v>
      </x:c>
      <x:c r="K870" s="52" t="n">
        <x:v>0.68652</x:v>
      </x:c>
      <x:c r="L870" s="52" t="n">
        <x:v>2.825</x:v>
      </x:c>
      <x:c r="M870" s="52" t="n">
        <x:v>0.9181</x:v>
      </x:c>
      <x:c r="N870" s="52" t="n">
        <x:v>2.699</x:v>
      </x:c>
      <x:c r="O870" s="52" t="n">
        <x:v>1.2287</x:v>
      </x:c>
      <x:c r="P870" s="52" t="n">
        <x:v>2.5318</x:v>
      </x:c>
      <x:c r="Q870" s="52" t="n">
        <x:v>1.5614</x:v>
      </x:c>
      <x:c r="R870" s="52" t="n">
        <x:v>2.3847</x:v>
      </x:c>
      <x:c r="S870" s="52" t="n">
        <x:v>1.8039</x:v>
      </x:c>
      <x:c r="T870" s="52" t="n">
        <x:v>2.2514</x:v>
      </x:c>
      <x:c r="U870" s="52" t="n">
        <x:v>1.9914</x:v>
      </x:c>
      <x:c r="V870" s="52" t="n">
        <x:v>2.1642</x:v>
      </x:c>
      <x:c r="W870" s="52" t="n">
        <x:v>2.1011</x:v>
      </x:c>
      <x:c r="X870" s="52" t="n">
        <x:v>2.105</x:v>
      </x:c>
      <x:c r="Y870" s="52" t="n">
        <x:v>2.1697</x:v>
      </x:c>
      <x:c r="Z870" s="52" t="n">
        <x:v>2.0614</x:v>
      </x:c>
      <x:c r="AA870" s="52" t="n">
        <x:v>2.2166</x:v>
      </x:c>
      <x:c r="AB870" s="52" t="n">
        <x:v>2.0277</x:v>
      </x:c>
      <x:c r="AC870" s="52" t="n">
        <x:v>2.2513</x:v>
      </x:c>
      <x:c r="AD870" s="52" t="n">
        <x:v>2.0066</x:v>
      </x:c>
      <x:c r="AE870" s="52" t="n">
        <x:v>2.271</x:v>
      </x:c>
      <x:c r="AF870" s="52" t="n">
        <x:v>1.991</x:v>
      </x:c>
      <x:c r="AG870" s="52" t="n">
        <x:v>2.2853</x:v>
      </x:c>
      <x:c r="AH870" s="62" t="n">
        <x:v>1.9811</x:v>
      </x:c>
      <x:c r="AI870" s="62" t="n">
        <x:v>2.2935499999999998</x:v>
      </x:c>
      <x:c r="AJ870" s="52" t="n">
        <x:v>1.9712</x:v>
      </x:c>
      <x:c r="AK870" s="52" t="n">
        <x:v>2.3018</x:v>
      </x:c>
    </x:row>
    <x:row r="871">
      <x:c r="A871" s="52" t="n">
        <x:v>1.474</x:v>
      </x:c>
      <x:c r="B871" s="52" t="n">
        <x:v>2.9982</x:v>
      </x:c>
      <x:c r="C871" s="52" t="n">
        <x:v>0.32177</x:v>
      </x:c>
      <x:c r="D871" s="62" t="n">
        <x:v>2.9905</x:v>
      </x:c>
      <x:c r="E871" s="62" t="n">
        <x:v>0.353305</x:v>
      </x:c>
      <x:c r="F871" s="52" t="n">
        <x:v>2.9828</x:v>
      </x:c>
      <x:c r="G871" s="52" t="n">
        <x:v>0.38484</x:v>
      </x:c>
      <x:c r="H871" s="52" t="n">
        <x:v>2.9475</x:v>
      </x:c>
      <x:c r="I871" s="52" t="n">
        <x:v>0.52364</x:v>
      </x:c>
      <x:c r="J871" s="52" t="n">
        <x:v>2.9034</x:v>
      </x:c>
      <x:c r="K871" s="52" t="n">
        <x:v>0.68673</x:v>
      </x:c>
      <x:c r="L871" s="52" t="n">
        <x:v>2.829</x:v>
      </x:c>
      <x:c r="M871" s="52" t="n">
        <x:v>0.91948</x:v>
      </x:c>
      <x:c r="N871" s="52" t="n">
        <x:v>2.7038</x:v>
      </x:c>
      <x:c r="O871" s="52" t="n">
        <x:v>1.2317</x:v>
      </x:c>
      <x:c r="P871" s="52" t="n">
        <x:v>2.5372</x:v>
      </x:c>
      <x:c r="Q871" s="52" t="n">
        <x:v>1.5663</x:v>
      </x:c>
      <x:c r="R871" s="52" t="n">
        <x:v>2.3904</x:v>
      </x:c>
      <x:c r="S871" s="52" t="n">
        <x:v>1.8104</x:v>
      </x:c>
      <x:c r="T871" s="52" t="n">
        <x:v>2.2572</x:v>
      </x:c>
      <x:c r="U871" s="52" t="n">
        <x:v>1.9993</x:v>
      </x:c>
      <x:c r="V871" s="52" t="n">
        <x:v>2.1701</x:v>
      </x:c>
      <x:c r="W871" s="52" t="n">
        <x:v>2.1101</x:v>
      </x:c>
      <x:c r="X871" s="52" t="n">
        <x:v>2.1109</x:v>
      </x:c>
      <x:c r="Y871" s="52" t="n">
        <x:v>2.1794</x:v>
      </x:c>
      <x:c r="Z871" s="52" t="n">
        <x:v>2.0673</x:v>
      </x:c>
      <x:c r="AA871" s="52" t="n">
        <x:v>2.2268</x:v>
      </x:c>
      <x:c r="AB871" s="52" t="n">
        <x:v>2.0336</x:v>
      </x:c>
      <x:c r="AC871" s="52" t="n">
        <x:v>2.262</x:v>
      </x:c>
      <x:c r="AD871" s="52" t="n">
        <x:v>2.0125</x:v>
      </x:c>
      <x:c r="AE871" s="52" t="n">
        <x:v>2.2819</x:v>
      </x:c>
      <x:c r="AF871" s="52" t="n">
        <x:v>1.9968</x:v>
      </x:c>
      <x:c r="AG871" s="52" t="n">
        <x:v>2.2964</x:v>
      </x:c>
      <x:c r="AH871" s="62" t="n">
        <x:v>1.9868999999999999</x:v>
      </x:c>
      <x:c r="AI871" s="62" t="n">
        <x:v>2.3047500000000003</x:v>
      </x:c>
      <x:c r="AJ871" s="52" t="n">
        <x:v>1.977</x:v>
      </x:c>
      <x:c r="AK871" s="52" t="n">
        <x:v>2.3131</x:v>
      </x:c>
    </x:row>
    <x:row r="872">
      <x:c r="A872" s="52" t="n">
        <x:v>1.48</x:v>
      </x:c>
      <x:c r="B872" s="52" t="n">
        <x:v>2.9993</x:v>
      </x:c>
      <x:c r="C872" s="52" t="n">
        <x:v>0.31994</x:v>
      </x:c>
      <x:c r="D872" s="62" t="n">
        <x:v>2.99185</x:v>
      </x:c>
      <x:c r="E872" s="62" t="n">
        <x:v>0.35168</x:v>
      </x:c>
      <x:c r="F872" s="52" t="n">
        <x:v>2.9844</x:v>
      </x:c>
      <x:c r="G872" s="52" t="n">
        <x:v>0.38342</x:v>
      </x:c>
      <x:c r="H872" s="52" t="n">
        <x:v>2.9498</x:v>
      </x:c>
      <x:c r="I872" s="52" t="n">
        <x:v>0.523</x:v>
      </x:c>
      <x:c r="J872" s="52" t="n">
        <x:v>2.9064</x:v>
      </x:c>
      <x:c r="K872" s="52" t="n">
        <x:v>0.68692</x:v>
      </x:c>
      <x:c r="L872" s="52" t="n">
        <x:v>2.8329</x:v>
      </x:c>
      <x:c r="M872" s="52" t="n">
        <x:v>0.92083</x:v>
      </x:c>
      <x:c r="N872" s="52" t="n">
        <x:v>2.7086</x:v>
      </x:c>
      <x:c r="O872" s="52" t="n">
        <x:v>1.2347</x:v>
      </x:c>
      <x:c r="P872" s="52" t="n">
        <x:v>2.5426</x:v>
      </x:c>
      <x:c r="Q872" s="52" t="n">
        <x:v>1.5711</x:v>
      </x:c>
      <x:c r="R872" s="52" t="n">
        <x:v>2.396</x:v>
      </x:c>
      <x:c r="S872" s="52" t="n">
        <x:v>1.8169</x:v>
      </x:c>
      <x:c r="T872" s="52" t="n">
        <x:v>2.263</x:v>
      </x:c>
      <x:c r="U872" s="52" t="n">
        <x:v>2.0073</x:v>
      </x:c>
      <x:c r="V872" s="52" t="n">
        <x:v>2.176</x:v>
      </x:c>
      <x:c r="W872" s="52" t="n">
        <x:v>2.119</x:v>
      </x:c>
      <x:c r="X872" s="52" t="n">
        <x:v>2.1168</x:v>
      </x:c>
      <x:c r="Y872" s="52" t="n">
        <x:v>2.189</x:v>
      </x:c>
      <x:c r="Z872" s="52" t="n">
        <x:v>2.0732</x:v>
      </x:c>
      <x:c r="AA872" s="52" t="n">
        <x:v>2.237</x:v>
      </x:c>
      <x:c r="AB872" s="52" t="n">
        <x:v>2.0395</x:v>
      </x:c>
      <x:c r="AC872" s="52" t="n">
        <x:v>2.2726</x:v>
      </x:c>
      <x:c r="AD872" s="52" t="n">
        <x:v>2.0184</x:v>
      </x:c>
      <x:c r="AE872" s="52" t="n">
        <x:v>2.2928</x:v>
      </x:c>
      <x:c r="AF872" s="52" t="n">
        <x:v>2.0027</x:v>
      </x:c>
      <x:c r="AG872" s="52" t="n">
        <x:v>2.3075</x:v>
      </x:c>
      <x:c r="AH872" s="62" t="n">
        <x:v>1.99275</x:v>
      </x:c>
      <x:c r="AI872" s="62" t="n">
        <x:v>2.31595</x:v>
      </x:c>
      <x:c r="AJ872" s="52" t="n">
        <x:v>1.9828</x:v>
      </x:c>
      <x:c r="AK872" s="52" t="n">
        <x:v>2.3244</x:v>
      </x:c>
    </x:row>
    <x:row r="873">
      <x:c r="A873" s="52" t="n">
        <x:v>1.486</x:v>
      </x:c>
      <x:c r="B873" s="52" t="n">
        <x:v>3.0004</x:v>
      </x:c>
      <x:c r="C873" s="52" t="n">
        <x:v>0.31812</x:v>
      </x:c>
      <x:c r="D873" s="62" t="n">
        <x:v>2.99315</x:v>
      </x:c>
      <x:c r="E873" s="62" t="n">
        <x:v>0.35006000000000004</x:v>
      </x:c>
      <x:c r="F873" s="52" t="n">
        <x:v>2.9859</x:v>
      </x:c>
      <x:c r="G873" s="52" t="n">
        <x:v>0.382</x:v>
      </x:c>
      <x:c r="H873" s="52" t="n">
        <x:v>2.9521</x:v>
      </x:c>
      <x:c r="I873" s="52" t="n">
        <x:v>0.52234</x:v>
      </x:c>
      <x:c r="J873" s="52" t="n">
        <x:v>2.9095</x:v>
      </x:c>
      <x:c r="K873" s="52" t="n">
        <x:v>0.68709</x:v>
      </x:c>
      <x:c r="L873" s="52" t="n">
        <x:v>2.8369</x:v>
      </x:c>
      <x:c r="M873" s="52" t="n">
        <x:v>0.92215</x:v>
      </x:c>
      <x:c r="N873" s="52" t="n">
        <x:v>2.7134</x:v>
      </x:c>
      <x:c r="O873" s="52" t="n">
        <x:v>1.2376</x:v>
      </x:c>
      <x:c r="P873" s="52" t="n">
        <x:v>2.548</x:v>
      </x:c>
      <x:c r="Q873" s="52" t="n">
        <x:v>1.576</x:v>
      </x:c>
      <x:c r="R873" s="52" t="n">
        <x:v>2.4017</x:v>
      </x:c>
      <x:c r="S873" s="52" t="n">
        <x:v>1.8233</x:v>
      </x:c>
      <x:c r="T873" s="52" t="n">
        <x:v>2.2689</x:v>
      </x:c>
      <x:c r="U873" s="52" t="n">
        <x:v>2.0152</x:v>
      </x:c>
      <x:c r="V873" s="52" t="n">
        <x:v>2.1819</x:v>
      </x:c>
      <x:c r="W873" s="52" t="n">
        <x:v>2.1279</x:v>
      </x:c>
      <x:c r="X873" s="52" t="n">
        <x:v>2.1227</x:v>
      </x:c>
      <x:c r="Y873" s="52" t="n">
        <x:v>2.1986</x:v>
      </x:c>
      <x:c r="Z873" s="52" t="n">
        <x:v>2.0791</x:v>
      </x:c>
      <x:c r="AA873" s="52" t="n">
        <x:v>2.2471</x:v>
      </x:c>
      <x:c r="AB873" s="52" t="n">
        <x:v>2.0454</x:v>
      </x:c>
      <x:c r="AC873" s="52" t="n">
        <x:v>2.2831</x:v>
      </x:c>
      <x:c r="AD873" s="52" t="n">
        <x:v>2.0243</x:v>
      </x:c>
      <x:c r="AE873" s="52" t="n">
        <x:v>2.3036</x:v>
      </x:c>
      <x:c r="AF873" s="52" t="n">
        <x:v>2.0086</x:v>
      </x:c>
      <x:c r="AG873" s="52" t="n">
        <x:v>2.3185</x:v>
      </x:c>
      <x:c r="AH873" s="62" t="n">
        <x:v>1.9986</x:v>
      </x:c>
      <x:c r="AI873" s="62" t="n">
        <x:v>2.3270999999999997</x:v>
      </x:c>
      <x:c r="AJ873" s="52" t="n">
        <x:v>1.9886</x:v>
      </x:c>
      <x:c r="AK873" s="52" t="n">
        <x:v>2.3357</x:v>
      </x:c>
    </x:row>
    <x:row r="874">
      <x:c r="A874" s="52" t="n">
        <x:v>1.492</x:v>
      </x:c>
      <x:c r="B874" s="52" t="n">
        <x:v>3.0015</x:v>
      </x:c>
      <x:c r="C874" s="52" t="n">
        <x:v>0.31631</x:v>
      </x:c>
      <x:c r="D874" s="62" t="n">
        <x:v>2.9943999999999997</x:v>
      </x:c>
      <x:c r="E874" s="62" t="n">
        <x:v>0.34843999999999997</x:v>
      </x:c>
      <x:c r="F874" s="52" t="n">
        <x:v>2.9873</x:v>
      </x:c>
      <x:c r="G874" s="52" t="n">
        <x:v>0.38057</x:v>
      </x:c>
      <x:c r="H874" s="52" t="n">
        <x:v>2.9544</x:v>
      </x:c>
      <x:c r="I874" s="52" t="n">
        <x:v>0.52168</x:v>
      </x:c>
      <x:c r="J874" s="52" t="n">
        <x:v>2.9126</x:v>
      </x:c>
      <x:c r="K874" s="52" t="n">
        <x:v>0.68724</x:v>
      </x:c>
      <x:c r="L874" s="52" t="n">
        <x:v>2.8408</x:v>
      </x:c>
      <x:c r="M874" s="52" t="n">
        <x:v>0.92343</x:v>
      </x:c>
      <x:c r="N874" s="52" t="n">
        <x:v>2.7182</x:v>
      </x:c>
      <x:c r="O874" s="52" t="n">
        <x:v>1.2405</x:v>
      </x:c>
      <x:c r="P874" s="52" t="n">
        <x:v>2.5533</x:v>
      </x:c>
      <x:c r="Q874" s="52" t="n">
        <x:v>1.5807</x:v>
      </x:c>
      <x:c r="R874" s="52" t="n">
        <x:v>2.4074</x:v>
      </x:c>
      <x:c r="S874" s="52" t="n">
        <x:v>1.8296</x:v>
      </x:c>
      <x:c r="T874" s="52" t="n">
        <x:v>2.2747</x:v>
      </x:c>
      <x:c r="U874" s="52" t="n">
        <x:v>2.023</x:v>
      </x:c>
      <x:c r="V874" s="52" t="n">
        <x:v>2.1878</x:v>
      </x:c>
      <x:c r="W874" s="52" t="n">
        <x:v>2.1367</x:v>
      </x:c>
      <x:c r="X874" s="52" t="n">
        <x:v>2.1287</x:v>
      </x:c>
      <x:c r="Y874" s="52" t="n">
        <x:v>2.2081</x:v>
      </x:c>
      <x:c r="Z874" s="52" t="n">
        <x:v>2.085</x:v>
      </x:c>
      <x:c r="AA874" s="52" t="n">
        <x:v>2.2571</x:v>
      </x:c>
      <x:c r="AB874" s="52" t="n">
        <x:v>2.0513</x:v>
      </x:c>
      <x:c r="AC874" s="52" t="n">
        <x:v>2.2936</x:v>
      </x:c>
      <x:c r="AD874" s="52" t="n">
        <x:v>2.0302</x:v>
      </x:c>
      <x:c r="AE874" s="52" t="n">
        <x:v>2.3143</x:v>
      </x:c>
      <x:c r="AF874" s="52" t="n">
        <x:v>2.0145</x:v>
      </x:c>
      <x:c r="AG874" s="52" t="n">
        <x:v>2.3294</x:v>
      </x:c>
      <x:c r="AH874" s="62" t="n">
        <x:v>2.0045</x:v>
      </x:c>
      <x:c r="AI874" s="62" t="n">
        <x:v>2.33815</x:v>
      </x:c>
      <x:c r="AJ874" s="52" t="n">
        <x:v>1.9945</x:v>
      </x:c>
      <x:c r="AK874" s="52" t="n">
        <x:v>2.3469</x:v>
      </x:c>
    </x:row>
    <x:row r="875">
      <x:c r="A875" s="52" t="n">
        <x:v>1.498</x:v>
      </x:c>
      <x:c r="B875" s="52" t="n">
        <x:v>3.0026</x:v>
      </x:c>
      <x:c r="C875" s="52" t="n">
        <x:v>0.31449</x:v>
      </x:c>
      <x:c r="D875" s="62" t="n">
        <x:v>2.9957000000000003</x:v>
      </x:c>
      <x:c r="E875" s="62" t="n">
        <x:v>0.346815</x:v>
      </x:c>
      <x:c r="F875" s="52" t="n">
        <x:v>2.9888</x:v>
      </x:c>
      <x:c r="G875" s="52" t="n">
        <x:v>0.37914</x:v>
      </x:c>
      <x:c r="H875" s="52" t="n">
        <x:v>2.9567</x:v>
      </x:c>
      <x:c r="I875" s="52" t="n">
        <x:v>0.521</x:v>
      </x:c>
      <x:c r="J875" s="52" t="n">
        <x:v>2.9156</x:v>
      </x:c>
      <x:c r="K875" s="52" t="n">
        <x:v>0.68736</x:v>
      </x:c>
      <x:c r="L875" s="52" t="n">
        <x:v>2.8448</x:v>
      </x:c>
      <x:c r="M875" s="52" t="n">
        <x:v>0.92469</x:v>
      </x:c>
      <x:c r="N875" s="52" t="n">
        <x:v>2.7229</x:v>
      </x:c>
      <x:c r="O875" s="52" t="n">
        <x:v>1.2433</x:v>
      </x:c>
      <x:c r="P875" s="52" t="n">
        <x:v>2.5587</x:v>
      </x:c>
      <x:c r="Q875" s="52" t="n">
        <x:v>1.5854</x:v>
      </x:c>
      <x:c r="R875" s="52" t="n">
        <x:v>2.4131</x:v>
      </x:c>
      <x:c r="S875" s="52" t="n">
        <x:v>1.8359</x:v>
      </x:c>
      <x:c r="T875" s="52" t="n">
        <x:v>2.2805</x:v>
      </x:c>
      <x:c r="U875" s="52" t="n">
        <x:v>2.0307</x:v>
      </x:c>
      <x:c r="V875" s="52" t="n">
        <x:v>2.1937</x:v>
      </x:c>
      <x:c r="W875" s="52" t="n">
        <x:v>2.1454</x:v>
      </x:c>
      <x:c r="X875" s="52" t="n">
        <x:v>2.1346</x:v>
      </x:c>
      <x:c r="Y875" s="52" t="n">
        <x:v>2.2176</x:v>
      </x:c>
      <x:c r="Z875" s="52" t="n">
        <x:v>2.091</x:v>
      </x:c>
      <x:c r="AA875" s="52" t="n">
        <x:v>2.2671</x:v>
      </x:c>
      <x:c r="AB875" s="52" t="n">
        <x:v>2.0573</x:v>
      </x:c>
      <x:c r="AC875" s="52" t="n">
        <x:v>2.304</x:v>
      </x:c>
      <x:c r="AD875" s="52" t="n">
        <x:v>2.0362</x:v>
      </x:c>
      <x:c r="AE875" s="52" t="n">
        <x:v>2.325</x:v>
      </x:c>
      <x:c r="AF875" s="52" t="n">
        <x:v>2.0204</x:v>
      </x:c>
      <x:c r="AG875" s="52" t="n">
        <x:v>2.3403</x:v>
      </x:c>
      <x:c r="AH875" s="62" t="n">
        <x:v>2.0103999999999997</x:v>
      </x:c>
      <x:c r="AI875" s="62" t="n">
        <x:v>2.34915</x:v>
      </x:c>
      <x:c r="AJ875" s="52" t="n">
        <x:v>2.0004</x:v>
      </x:c>
      <x:c r="AK875" s="52" t="n">
        <x:v>2.358</x:v>
      </x:c>
    </x:row>
    <x:row r="876">
      <x:c r="A876" s="52" t="n">
        <x:v>1.504</x:v>
      </x:c>
      <x:c r="B876" s="52" t="n">
        <x:v>3.0036</x:v>
      </x:c>
      <x:c r="C876" s="52" t="n">
        <x:v>0.31268</x:v>
      </x:c>
      <x:c r="D876" s="62" t="n">
        <x:v>2.9969</x:v>
      </x:c>
      <x:c r="E876" s="62" t="n">
        <x:v>0.34519</x:v>
      </x:c>
      <x:c r="F876" s="52" t="n">
        <x:v>2.9902</x:v>
      </x:c>
      <x:c r="G876" s="52" t="n">
        <x:v>0.3777</x:v>
      </x:c>
      <x:c r="H876" s="52" t="n">
        <x:v>2.9589</x:v>
      </x:c>
      <x:c r="I876" s="52" t="n">
        <x:v>0.52031</x:v>
      </x:c>
      <x:c r="J876" s="52" t="n">
        <x:v>2.9186</x:v>
      </x:c>
      <x:c r="K876" s="52" t="n">
        <x:v>0.68747</x:v>
      </x:c>
      <x:c r="L876" s="52" t="n">
        <x:v>2.8487</x:v>
      </x:c>
      <x:c r="M876" s="52" t="n">
        <x:v>0.92591</x:v>
      </x:c>
      <x:c r="N876" s="52" t="n">
        <x:v>2.7277</x:v>
      </x:c>
      <x:c r="O876" s="52" t="n">
        <x:v>1.2461</x:v>
      </x:c>
      <x:c r="P876" s="52" t="n">
        <x:v>2.5641</x:v>
      </x:c>
      <x:c r="Q876" s="52" t="n">
        <x:v>1.5901</x:v>
      </x:c>
      <x:c r="R876" s="52" t="n">
        <x:v>2.4187</x:v>
      </x:c>
      <x:c r="S876" s="52" t="n">
        <x:v>1.8422</x:v>
      </x:c>
      <x:c r="T876" s="52" t="n">
        <x:v>2.2863</x:v>
      </x:c>
      <x:c r="U876" s="52" t="n">
        <x:v>2.0384</x:v>
      </x:c>
      <x:c r="V876" s="52" t="n">
        <x:v>2.1996</x:v>
      </x:c>
      <x:c r="W876" s="52" t="n">
        <x:v>2.1541</x:v>
      </x:c>
      <x:c r="X876" s="52" t="n">
        <x:v>2.1405</x:v>
      </x:c>
      <x:c r="Y876" s="52" t="n">
        <x:v>2.227</x:v>
      </x:c>
      <x:c r="Z876" s="52" t="n">
        <x:v>2.0969</x:v>
      </x:c>
      <x:c r="AA876" s="52" t="n">
        <x:v>2.277</x:v>
      </x:c>
      <x:c r="AB876" s="52" t="n">
        <x:v>2.0632</x:v>
      </x:c>
      <x:c r="AC876" s="52" t="n">
        <x:v>2.3144</x:v>
      </x:c>
      <x:c r="AD876" s="52" t="n">
        <x:v>2.0421</x:v>
      </x:c>
      <x:c r="AE876" s="52" t="n">
        <x:v>2.3356</x:v>
      </x:c>
      <x:c r="AF876" s="52" t="n">
        <x:v>2.0264</x:v>
      </x:c>
      <x:c r="AG876" s="52" t="n">
        <x:v>2.3511</x:v>
      </x:c>
      <x:c r="AH876" s="62" t="n">
        <x:v>2.01635</x:v>
      </x:c>
      <x:c r="AI876" s="62" t="n">
        <x:v>2.3601</x:v>
      </x:c>
      <x:c r="AJ876" s="52" t="n">
        <x:v>2.0063</x:v>
      </x:c>
      <x:c r="AK876" s="52" t="n">
        <x:v>2.3691</x:v>
      </x:c>
    </x:row>
    <x:row r="877">
      <x:c r="A877" s="52" t="n">
        <x:v>1.51</x:v>
      </x:c>
      <x:c r="B877" s="52" t="n">
        <x:v>3.0046</x:v>
      </x:c>
      <x:c r="C877" s="52" t="n">
        <x:v>0.31088</x:v>
      </x:c>
      <x:c r="D877" s="62" t="n">
        <x:v>2.99815</x:v>
      </x:c>
      <x:c r="E877" s="62" t="n">
        <x:v>0.34357499999999996</x:v>
      </x:c>
      <x:c r="F877" s="52" t="n">
        <x:v>2.9917</x:v>
      </x:c>
      <x:c r="G877" s="52" t="n">
        <x:v>0.37627</x:v>
      </x:c>
      <x:c r="H877" s="52" t="n">
        <x:v>2.9611</x:v>
      </x:c>
      <x:c r="I877" s="52" t="n">
        <x:v>0.5196</x:v>
      </x:c>
      <x:c r="J877" s="52" t="n">
        <x:v>2.9217</x:v>
      </x:c>
      <x:c r="K877" s="52" t="n">
        <x:v>0.68755</x:v>
      </x:c>
      <x:c r="L877" s="52" t="n">
        <x:v>2.8526</x:v>
      </x:c>
      <x:c r="M877" s="52" t="n">
        <x:v>0.92711</x:v>
      </x:c>
      <x:c r="N877" s="52" t="n">
        <x:v>2.7324</x:v>
      </x:c>
      <x:c r="O877" s="52" t="n">
        <x:v>1.2489</x:v>
      </x:c>
      <x:c r="P877" s="52" t="n">
        <x:v>2.5694</x:v>
      </x:c>
      <x:c r="Q877" s="52" t="n">
        <x:v>1.5947</x:v>
      </x:c>
      <x:c r="R877" s="52" t="n">
        <x:v>2.4244</x:v>
      </x:c>
      <x:c r="S877" s="52" t="n">
        <x:v>1.8484</x:v>
      </x:c>
      <x:c r="T877" s="52" t="n">
        <x:v>2.2921</x:v>
      </x:c>
      <x:c r="U877" s="52" t="n">
        <x:v>2.0461</x:v>
      </x:c>
      <x:c r="V877" s="52" t="n">
        <x:v>2.2055</x:v>
      </x:c>
      <x:c r="W877" s="52" t="n">
        <x:v>2.1628</x:v>
      </x:c>
      <x:c r="X877" s="52" t="n">
        <x:v>2.1465</x:v>
      </x:c>
      <x:c r="Y877" s="52" t="n">
        <x:v>2.2363</x:v>
      </x:c>
      <x:c r="Z877" s="52" t="n">
        <x:v>2.1029</x:v>
      </x:c>
      <x:c r="AA877" s="52" t="n">
        <x:v>2.2869</x:v>
      </x:c>
      <x:c r="AB877" s="52" t="n">
        <x:v>2.0692</x:v>
      </x:c>
      <x:c r="AC877" s="52" t="n">
        <x:v>2.3246</x:v>
      </x:c>
      <x:c r="AD877" s="52" t="n">
        <x:v>2.0481</x:v>
      </x:c>
      <x:c r="AE877" s="52" t="n">
        <x:v>2.3462</x:v>
      </x:c>
      <x:c r="AF877" s="52" t="n">
        <x:v>2.0323</x:v>
      </x:c>
      <x:c r="AG877" s="52" t="n">
        <x:v>2.3619</x:v>
      </x:c>
      <x:c r="AH877" s="62" t="n">
        <x:v>2.0223000000000004</x:v>
      </x:c>
      <x:c r="AI877" s="62" t="n">
        <x:v>2.371</x:v>
      </x:c>
      <x:c r="AJ877" s="52" t="n">
        <x:v>2.0123</x:v>
      </x:c>
      <x:c r="AK877" s="52" t="n">
        <x:v>2.3801</x:v>
      </x:c>
    </x:row>
    <x:row r="878">
      <x:c r="A878" s="52" t="n">
        <x:v>1.516</x:v>
      </x:c>
      <x:c r="B878" s="52" t="n">
        <x:v>3.0056</x:v>
      </x:c>
      <x:c r="C878" s="52" t="n">
        <x:v>0.30908</x:v>
      </x:c>
      <x:c r="D878" s="62" t="n">
        <x:v>2.9993499999999997</x:v>
      </x:c>
      <x:c r="E878" s="62" t="n">
        <x:v>0.34196000000000004</x:v>
      </x:c>
      <x:c r="F878" s="52" t="n">
        <x:v>2.9931</x:v>
      </x:c>
      <x:c r="G878" s="52" t="n">
        <x:v>0.37484</x:v>
      </x:c>
      <x:c r="H878" s="52" t="n">
        <x:v>2.9633</x:v>
      </x:c>
      <x:c r="I878" s="52" t="n">
        <x:v>0.51889</x:v>
      </x:c>
      <x:c r="J878" s="52" t="n">
        <x:v>2.9247</x:v>
      </x:c>
      <x:c r="K878" s="52" t="n">
        <x:v>0.68762</x:v>
      </x:c>
      <x:c r="L878" s="52" t="n">
        <x:v>2.8564</x:v>
      </x:c>
      <x:c r="M878" s="52" t="n">
        <x:v>0.92827</x:v>
      </x:c>
      <x:c r="N878" s="52" t="n">
        <x:v>2.7371</x:v>
      </x:c>
      <x:c r="O878" s="52" t="n">
        <x:v>1.2516</x:v>
      </x:c>
      <x:c r="P878" s="52" t="n">
        <x:v>2.5747</x:v>
      </x:c>
      <x:c r="Q878" s="52" t="n">
        <x:v>1.5993</x:v>
      </x:c>
      <x:c r="R878" s="52" t="n">
        <x:v>2.43</x:v>
      </x:c>
      <x:c r="S878" s="52" t="n">
        <x:v>1.8545</x:v>
      </x:c>
      <x:c r="T878" s="52" t="n">
        <x:v>2.2979</x:v>
      </x:c>
      <x:c r="U878" s="52" t="n">
        <x:v>2.0537</x:v>
      </x:c>
      <x:c r="V878" s="52" t="n">
        <x:v>2.2114</x:v>
      </x:c>
      <x:c r="W878" s="52" t="n">
        <x:v>2.1713</x:v>
      </x:c>
      <x:c r="X878" s="52" t="n">
        <x:v>2.1524</x:v>
      </x:c>
      <x:c r="Y878" s="52" t="n">
        <x:v>2.2456</x:v>
      </x:c>
      <x:c r="Z878" s="52" t="n">
        <x:v>2.1089</x:v>
      </x:c>
      <x:c r="AA878" s="52" t="n">
        <x:v>2.2967</x:v>
      </x:c>
      <x:c r="AB878" s="52" t="n">
        <x:v>2.0752</x:v>
      </x:c>
      <x:c r="AC878" s="52" t="n">
        <x:v>2.3349</x:v>
      </x:c>
      <x:c r="AD878" s="52" t="n">
        <x:v>2.0541</x:v>
      </x:c>
      <x:c r="AE878" s="52" t="n">
        <x:v>2.3567</x:v>
      </x:c>
      <x:c r="AF878" s="52" t="n">
        <x:v>2.0383</x:v>
      </x:c>
      <x:c r="AG878" s="52" t="n">
        <x:v>2.3726</x:v>
      </x:c>
      <x:c r="AH878" s="62" t="n">
        <x:v>2.02825</x:v>
      </x:c>
      <x:c r="AI878" s="62" t="n">
        <x:v>2.3818</x:v>
      </x:c>
      <x:c r="AJ878" s="52" t="n">
        <x:v>2.0182</x:v>
      </x:c>
      <x:c r="AK878" s="52" t="n">
        <x:v>2.391</x:v>
      </x:c>
    </x:row>
    <x:row r="879">
      <x:c r="A879" s="52" t="n">
        <x:v>1.522</x:v>
      </x:c>
      <x:c r="B879" s="52" t="n">
        <x:v>3.0065</x:v>
      </x:c>
      <x:c r="C879" s="52" t="n">
        <x:v>0.30728</x:v>
      </x:c>
      <x:c r="D879" s="62" t="n">
        <x:v>3.00045</x:v>
      </x:c>
      <x:c r="E879" s="62" t="n">
        <x:v>0.34034</x:v>
      </x:c>
      <x:c r="F879" s="52" t="n">
        <x:v>2.9944</x:v>
      </x:c>
      <x:c r="G879" s="52" t="n">
        <x:v>0.3734</x:v>
      </x:c>
      <x:c r="H879" s="52" t="n">
        <x:v>2.9655</x:v>
      </x:c>
      <x:c r="I879" s="52" t="n">
        <x:v>0.51817</x:v>
      </x:c>
      <x:c r="J879" s="52" t="n">
        <x:v>2.9276</x:v>
      </x:c>
      <x:c r="K879" s="52" t="n">
        <x:v>0.68766</x:v>
      </x:c>
      <x:c r="L879" s="52" t="n">
        <x:v>2.8603</x:v>
      </x:c>
      <x:c r="M879" s="52" t="n">
        <x:v>0.92941</x:v>
      </x:c>
      <x:c r="N879" s="52" t="n">
        <x:v>2.7418</x:v>
      </x:c>
      <x:c r="O879" s="52" t="n">
        <x:v>1.2543</x:v>
      </x:c>
      <x:c r="P879" s="52" t="n">
        <x:v>2.58</x:v>
      </x:c>
      <x:c r="Q879" s="52" t="n">
        <x:v>1.6038</x:v>
      </x:c>
      <x:c r="R879" s="52" t="n">
        <x:v>2.4356</x:v>
      </x:c>
      <x:c r="S879" s="52" t="n">
        <x:v>1.8606</x:v>
      </x:c>
      <x:c r="T879" s="52" t="n">
        <x:v>2.3038</x:v>
      </x:c>
      <x:c r="U879" s="52" t="n">
        <x:v>2.0612</x:v>
      </x:c>
      <x:c r="V879" s="52" t="n">
        <x:v>2.2173</x:v>
      </x:c>
      <x:c r="W879" s="52" t="n">
        <x:v>2.1799</x:v>
      </x:c>
      <x:c r="X879" s="52" t="n">
        <x:v>2.1584</x:v>
      </x:c>
      <x:c r="Y879" s="52" t="n">
        <x:v>2.2548</x:v>
      </x:c>
      <x:c r="Z879" s="52" t="n">
        <x:v>2.1148</x:v>
      </x:c>
      <x:c r="AA879" s="52" t="n">
        <x:v>2.3064</x:v>
      </x:c>
      <x:c r="AB879" s="52" t="n">
        <x:v>2.0812</x:v>
      </x:c>
      <x:c r="AC879" s="52" t="n">
        <x:v>2.345</x:v>
      </x:c>
      <x:c r="AD879" s="52" t="n">
        <x:v>2.0601</x:v>
      </x:c>
      <x:c r="AE879" s="52" t="n">
        <x:v>2.3671</x:v>
      </x:c>
      <x:c r="AF879" s="52" t="n">
        <x:v>2.0443</x:v>
      </x:c>
      <x:c r="AG879" s="52" t="n">
        <x:v>2.3832</x:v>
      </x:c>
      <x:c r="AH879" s="62" t="n">
        <x:v>2.03425</x:v>
      </x:c>
      <x:c r="AI879" s="62" t="n">
        <x:v>2.39255</x:v>
      </x:c>
      <x:c r="AJ879" s="52" t="n">
        <x:v>2.0242</x:v>
      </x:c>
      <x:c r="AK879" s="52" t="n">
        <x:v>2.4019</x:v>
      </x:c>
    </x:row>
    <x:row r="880">
      <x:c r="A880" s="52" t="n">
        <x:v>1.528</x:v>
      </x:c>
      <x:c r="B880" s="52" t="n">
        <x:v>3.0074</x:v>
      </x:c>
      <x:c r="C880" s="52" t="n">
        <x:v>0.30549</x:v>
      </x:c>
      <x:c r="D880" s="62" t="n">
        <x:v>3.0016</x:v>
      </x:c>
      <x:c r="E880" s="62" t="n">
        <x:v>0.338725</x:v>
      </x:c>
      <x:c r="F880" s="52" t="n">
        <x:v>2.9958</x:v>
      </x:c>
      <x:c r="G880" s="52" t="n">
        <x:v>0.37196</x:v>
      </x:c>
      <x:c r="H880" s="52" t="n">
        <x:v>2.9677</x:v>
      </x:c>
      <x:c r="I880" s="52" t="n">
        <x:v>0.51743</x:v>
      </x:c>
      <x:c r="J880" s="52" t="n">
        <x:v>2.9306</x:v>
      </x:c>
      <x:c r="K880" s="52" t="n">
        <x:v>0.68769</x:v>
      </x:c>
      <x:c r="L880" s="52" t="n">
        <x:v>2.8641</x:v>
      </x:c>
      <x:c r="M880" s="52" t="n">
        <x:v>0.93052</x:v>
      </x:c>
      <x:c r="N880" s="52" t="n">
        <x:v>2.7465</x:v>
      </x:c>
      <x:c r="O880" s="52" t="n">
        <x:v>1.2569</x:v>
      </x:c>
      <x:c r="P880" s="52" t="n">
        <x:v>2.5853</x:v>
      </x:c>
      <x:c r="Q880" s="52" t="n">
        <x:v>1.6083</x:v>
      </x:c>
      <x:c r="R880" s="52" t="n">
        <x:v>2.4413</x:v>
      </x:c>
      <x:c r="S880" s="52" t="n">
        <x:v>1.8667</x:v>
      </x:c>
      <x:c r="T880" s="52" t="n">
        <x:v>2.3096</x:v>
      </x:c>
      <x:c r="U880" s="52" t="n">
        <x:v>2.0687</x:v>
      </x:c>
      <x:c r="V880" s="52" t="n">
        <x:v>2.2232</x:v>
      </x:c>
      <x:c r="W880" s="52" t="n">
        <x:v>2.1883</x:v>
      </x:c>
      <x:c r="X880" s="52" t="n">
        <x:v>2.1643</x:v>
      </x:c>
      <x:c r="Y880" s="52" t="n">
        <x:v>2.264</x:v>
      </x:c>
      <x:c r="Z880" s="52" t="n">
        <x:v>2.1208</x:v>
      </x:c>
      <x:c r="AA880" s="52" t="n">
        <x:v>2.3161</x:v>
      </x:c>
      <x:c r="AB880" s="52" t="n">
        <x:v>2.0872</x:v>
      </x:c>
      <x:c r="AC880" s="52" t="n">
        <x:v>2.3551</x:v>
      </x:c>
      <x:c r="AD880" s="52" t="n">
        <x:v>2.0661</x:v>
      </x:c>
      <x:c r="AE880" s="52" t="n">
        <x:v>2.3775</x:v>
      </x:c>
      <x:c r="AF880" s="52" t="n">
        <x:v>2.0503</x:v>
      </x:c>
      <x:c r="AG880" s="52" t="n">
        <x:v>2.3938</x:v>
      </x:c>
      <x:c r="AH880" s="62" t="n">
        <x:v>2.04025</x:v>
      </x:c>
      <x:c r="AI880" s="62" t="n">
        <x:v>2.40325</x:v>
      </x:c>
      <x:c r="AJ880" s="52" t="n">
        <x:v>2.0302</x:v>
      </x:c>
      <x:c r="AK880" s="52" t="n">
        <x:v>2.4127</x:v>
      </x:c>
    </x:row>
    <x:row r="881">
      <x:c r="A881" s="52" t="n">
        <x:v>1.534</x:v>
      </x:c>
      <x:c r="B881" s="52" t="n">
        <x:v>3.0083</x:v>
      </x:c>
      <x:c r="C881" s="52" t="n">
        <x:v>0.3037</x:v>
      </x:c>
      <x:c r="D881" s="62" t="n">
        <x:v>3.0027</x:v>
      </x:c>
      <x:c r="E881" s="62" t="n">
        <x:v>0.33711500000000005</x:v>
      </x:c>
      <x:c r="F881" s="52" t="n">
        <x:v>2.9971</x:v>
      </x:c>
      <x:c r="G881" s="52" t="n">
        <x:v>0.37053</x:v>
      </x:c>
      <x:c r="H881" s="52" t="n">
        <x:v>2.9698</x:v>
      </x:c>
      <x:c r="I881" s="52" t="n">
        <x:v>0.51668</x:v>
      </x:c>
      <x:c r="J881" s="52" t="n">
        <x:v>2.9335</x:v>
      </x:c>
      <x:c r="K881" s="52" t="n">
        <x:v>0.68769</x:v>
      </x:c>
      <x:c r="L881" s="52" t="n">
        <x:v>2.868</x:v>
      </x:c>
      <x:c r="M881" s="52" t="n">
        <x:v>0.9316</x:v>
      </x:c>
      <x:c r="N881" s="52" t="n">
        <x:v>2.7512</x:v>
      </x:c>
      <x:c r="O881" s="52" t="n">
        <x:v>1.2595</x:v>
      </x:c>
      <x:c r="P881" s="52" t="n">
        <x:v>2.5906</x:v>
      </x:c>
      <x:c r="Q881" s="52" t="n">
        <x:v>1.6128</x:v>
      </x:c>
      <x:c r="R881" s="52" t="n">
        <x:v>2.4469</x:v>
      </x:c>
      <x:c r="S881" s="52" t="n">
        <x:v>1.8727</x:v>
      </x:c>
      <x:c r="T881" s="52" t="n">
        <x:v>2.3153</x:v>
      </x:c>
      <x:c r="U881" s="52" t="n">
        <x:v>2.0761</x:v>
      </x:c>
      <x:c r="V881" s="52" t="n">
        <x:v>2.2291</x:v>
      </x:c>
      <x:c r="W881" s="52" t="n">
        <x:v>2.1967</x:v>
      </x:c>
      <x:c r="X881" s="52" t="n">
        <x:v>2.1703</x:v>
      </x:c>
      <x:c r="Y881" s="52" t="n">
        <x:v>2.2731</x:v>
      </x:c>
      <x:c r="Z881" s="52" t="n">
        <x:v>2.1268</x:v>
      </x:c>
      <x:c r="AA881" s="52" t="n">
        <x:v>2.3258</x:v>
      </x:c>
      <x:c r="AB881" s="52" t="n">
        <x:v>2.0932</x:v>
      </x:c>
      <x:c r="AC881" s="52" t="n">
        <x:v>2.3652</x:v>
      </x:c>
      <x:c r="AD881" s="52" t="n">
        <x:v>2.0721</x:v>
      </x:c>
      <x:c r="AE881" s="52" t="n">
        <x:v>2.3878</x:v>
      </x:c>
      <x:c r="AF881" s="52" t="n">
        <x:v>2.0563</x:v>
      </x:c>
      <x:c r="AG881" s="52" t="n">
        <x:v>2.4043</x:v>
      </x:c>
      <x:c r="AH881" s="62" t="n">
        <x:v>2.0462499999999997</x:v>
      </x:c>
      <x:c r="AI881" s="62" t="n">
        <x:v>2.4139</x:v>
      </x:c>
      <x:c r="AJ881" s="52" t="n">
        <x:v>2.0362</x:v>
      </x:c>
      <x:c r="AK881" s="52" t="n">
        <x:v>2.4235</x:v>
      </x:c>
    </x:row>
    <x:row r="882">
      <x:c r="A882" s="52" t="n">
        <x:v>1.54</x:v>
      </x:c>
      <x:c r="B882" s="52" t="n">
        <x:v>3.0092</x:v>
      </x:c>
      <x:c r="C882" s="52" t="n">
        <x:v>0.30192</x:v>
      </x:c>
      <x:c r="D882" s="62" t="n">
        <x:v>3.00385</x:v>
      </x:c>
      <x:c r="E882" s="62" t="n">
        <x:v>0.335505</x:v>
      </x:c>
      <x:c r="F882" s="52" t="n">
        <x:v>2.9985</x:v>
      </x:c>
      <x:c r="G882" s="52" t="n">
        <x:v>0.36909</x:v>
      </x:c>
      <x:c r="H882" s="52" t="n">
        <x:v>2.972</x:v>
      </x:c>
      <x:c r="I882" s="52" t="n">
        <x:v>0.51593</x:v>
      </x:c>
      <x:c r="J882" s="52" t="n">
        <x:v>2.9365</x:v>
      </x:c>
      <x:c r="K882" s="52" t="n">
        <x:v>0.68768</x:v>
      </x:c>
      <x:c r="L882" s="52" t="n">
        <x:v>2.8718</x:v>
      </x:c>
      <x:c r="M882" s="52" t="n">
        <x:v>0.93265</x:v>
      </x:c>
      <x:c r="N882" s="52" t="n">
        <x:v>2.7559</x:v>
      </x:c>
      <x:c r="O882" s="52" t="n">
        <x:v>1.2621</x:v>
      </x:c>
      <x:c r="P882" s="52" t="n">
        <x:v>2.5959</x:v>
      </x:c>
      <x:c r="Q882" s="52" t="n">
        <x:v>1.6172</x:v>
      </x:c>
      <x:c r="R882" s="52" t="n">
        <x:v>2.4525</x:v>
      </x:c>
      <x:c r="S882" s="52" t="n">
        <x:v>1.8786</x:v>
      </x:c>
      <x:c r="T882" s="52" t="n">
        <x:v>2.3211</x:v>
      </x:c>
      <x:c r="U882" s="52" t="n">
        <x:v>2.0835</x:v>
      </x:c>
      <x:c r="V882" s="52" t="n">
        <x:v>2.235</x:v>
      </x:c>
      <x:c r="W882" s="52" t="n">
        <x:v>2.2051</x:v>
      </x:c>
      <x:c r="X882" s="52" t="n">
        <x:v>2.1763</x:v>
      </x:c>
      <x:c r="Y882" s="52" t="n">
        <x:v>2.2821</x:v>
      </x:c>
      <x:c r="Z882" s="52" t="n">
        <x:v>2.1328</x:v>
      </x:c>
      <x:c r="AA882" s="52" t="n">
        <x:v>2.3353</x:v>
      </x:c>
      <x:c r="AB882" s="52" t="n">
        <x:v>2.0993</x:v>
      </x:c>
      <x:c r="AC882" s="52" t="n">
        <x:v>2.3752</x:v>
      </x:c>
      <x:c r="AD882" s="52" t="n">
        <x:v>2.0781</x:v>
      </x:c>
      <x:c r="AE882" s="52" t="n">
        <x:v>2.398</x:v>
      </x:c>
      <x:c r="AF882" s="52" t="n">
        <x:v>2.0624</x:v>
      </x:c>
      <x:c r="AG882" s="52" t="n">
        <x:v>2.4147</x:v>
      </x:c>
      <x:c r="AH882" s="62" t="n">
        <x:v>2.0523</x:v>
      </x:c>
      <x:c r="AI882" s="62" t="n">
        <x:v>2.42445</x:v>
      </x:c>
      <x:c r="AJ882" s="52" t="n">
        <x:v>2.0422</x:v>
      </x:c>
      <x:c r="AK882" s="52" t="n">
        <x:v>2.4342</x:v>
      </x:c>
    </x:row>
    <x:row r="883">
      <x:c r="A883" s="52" t="n">
        <x:v>1.546</x:v>
      </x:c>
      <x:c r="B883" s="52" t="n">
        <x:v>3.0101</x:v>
      </x:c>
      <x:c r="C883" s="52" t="n">
        <x:v>0.30014</x:v>
      </x:c>
      <x:c r="D883" s="62" t="n">
        <x:v>3.00495</x:v>
      </x:c>
      <x:c r="E883" s="62" t="n">
        <x:v>0.333895</x:v>
      </x:c>
      <x:c r="F883" s="52" t="n">
        <x:v>2.9998</x:v>
      </x:c>
      <x:c r="G883" s="52" t="n">
        <x:v>0.36765</x:v>
      </x:c>
      <x:c r="H883" s="52" t="n">
        <x:v>2.9741</x:v>
      </x:c>
      <x:c r="I883" s="52" t="n">
        <x:v>0.51516</x:v>
      </x:c>
      <x:c r="J883" s="52" t="n">
        <x:v>2.9394</x:v>
      </x:c>
      <x:c r="K883" s="52" t="n">
        <x:v>0.68765</x:v>
      </x:c>
      <x:c r="L883" s="52" t="n">
        <x:v>2.8756</x:v>
      </x:c>
      <x:c r="M883" s="52" t="n">
        <x:v>0.93368</x:v>
      </x:c>
      <x:c r="N883" s="52" t="n">
        <x:v>2.7605</x:v>
      </x:c>
      <x:c r="O883" s="52" t="n">
        <x:v>1.2647</x:v>
      </x:c>
      <x:c r="P883" s="52" t="n">
        <x:v>2.6012</x:v>
      </x:c>
      <x:c r="Q883" s="52" t="n">
        <x:v>1.6215</x:v>
      </x:c>
      <x:c r="R883" s="52" t="n">
        <x:v>2.458</x:v>
      </x:c>
      <x:c r="S883" s="52" t="n">
        <x:v>1.8845</x:v>
      </x:c>
      <x:c r="T883" s="52" t="n">
        <x:v>2.3269</x:v>
      </x:c>
      <x:c r="U883" s="52" t="n">
        <x:v>2.0909</x:v>
      </x:c>
      <x:c r="V883" s="52" t="n">
        <x:v>2.2408</x:v>
      </x:c>
      <x:c r="W883" s="52" t="n">
        <x:v>2.2134</x:v>
      </x:c>
      <x:c r="X883" s="52" t="n">
        <x:v>2.1822</x:v>
      </x:c>
      <x:c r="Y883" s="52" t="n">
        <x:v>2.2911</x:v>
      </x:c>
      <x:c r="Z883" s="52" t="n">
        <x:v>2.1388</x:v>
      </x:c>
      <x:c r="AA883" s="52" t="n">
        <x:v>2.3449</x:v>
      </x:c>
      <x:c r="AB883" s="52" t="n">
        <x:v>2.1053</x:v>
      </x:c>
      <x:c r="AC883" s="52" t="n">
        <x:v>2.3851</x:v>
      </x:c>
      <x:c r="AD883" s="52" t="n">
        <x:v>2.0842</x:v>
      </x:c>
      <x:c r="AE883" s="52" t="n">
        <x:v>2.4082</x:v>
      </x:c>
      <x:c r="AF883" s="52" t="n">
        <x:v>2.0684</x:v>
      </x:c>
      <x:c r="AG883" s="52" t="n">
        <x:v>2.4251</x:v>
      </x:c>
      <x:c r="AH883" s="62" t="n">
        <x:v>2.0583</x:v>
      </x:c>
      <x:c r="AI883" s="62" t="n">
        <x:v>2.435</x:v>
      </x:c>
      <x:c r="AJ883" s="52" t="n">
        <x:v>2.0482</x:v>
      </x:c>
      <x:c r="AK883" s="52" t="n">
        <x:v>2.4449</x:v>
      </x:c>
    </x:row>
    <x:row r="884">
      <x:c r="A884" s="52" t="n">
        <x:v>1.552</x:v>
      </x:c>
      <x:c r="B884" s="52" t="n">
        <x:v>3.0109</x:v>
      </x:c>
      <x:c r="C884" s="52" t="n">
        <x:v>0.29837</x:v>
      </x:c>
      <x:c r="D884" s="62" t="n">
        <x:v>3.0060000000000002</x:v>
      </x:c>
      <x:c r="E884" s="62" t="n">
        <x:v>0.33229</x:v>
      </x:c>
      <x:c r="F884" s="52" t="n">
        <x:v>3.0011</x:v>
      </x:c>
      <x:c r="G884" s="52" t="n">
        <x:v>0.36621</x:v>
      </x:c>
      <x:c r="H884" s="52" t="n">
        <x:v>2.9762</x:v>
      </x:c>
      <x:c r="I884" s="52" t="n">
        <x:v>0.51438</x:v>
      </x:c>
      <x:c r="J884" s="52" t="n">
        <x:v>2.9423</x:v>
      </x:c>
      <x:c r="K884" s="52" t="n">
        <x:v>0.6876</x:v>
      </x:c>
      <x:c r="L884" s="52" t="n">
        <x:v>2.8794</x:v>
      </x:c>
      <x:c r="M884" s="52" t="n">
        <x:v>0.93468</x:v>
      </x:c>
      <x:c r="N884" s="52" t="n">
        <x:v>2.7651</x:v>
      </x:c>
      <x:c r="O884" s="52" t="n">
        <x:v>1.2672</x:v>
      </x:c>
      <x:c r="P884" s="52" t="n">
        <x:v>2.6064</x:v>
      </x:c>
      <x:c r="Q884" s="52" t="n">
        <x:v>1.6259</x:v>
      </x:c>
      <x:c r="R884" s="52" t="n">
        <x:v>2.4636</x:v>
      </x:c>
      <x:c r="S884" s="52" t="n">
        <x:v>1.8904</x:v>
      </x:c>
      <x:c r="T884" s="52" t="n">
        <x:v>2.3327</x:v>
      </x:c>
      <x:c r="U884" s="52" t="n">
        <x:v>2.0981</x:v>
      </x:c>
      <x:c r="V884" s="52" t="n">
        <x:v>2.2467</x:v>
      </x:c>
      <x:c r="W884" s="52" t="n">
        <x:v>2.2217</x:v>
      </x:c>
      <x:c r="X884" s="52" t="n">
        <x:v>2.1882</x:v>
      </x:c>
      <x:c r="Y884" s="52" t="n">
        <x:v>2.3</x:v>
      </x:c>
      <x:c r="Z884" s="52" t="n">
        <x:v>2.1448</x:v>
      </x:c>
      <x:c r="AA884" s="52" t="n">
        <x:v>2.3543</x:v>
      </x:c>
      <x:c r="AB884" s="52" t="n">
        <x:v>2.1114</x:v>
      </x:c>
      <x:c r="AC884" s="52" t="n">
        <x:v>2.395</x:v>
      </x:c>
      <x:c r="AD884" s="52" t="n">
        <x:v>2.0902</x:v>
      </x:c>
      <x:c r="AE884" s="52" t="n">
        <x:v>2.4184</x:v>
      </x:c>
      <x:c r="AF884" s="52" t="n">
        <x:v>2.0745</x:v>
      </x:c>
      <x:c r="AG884" s="52" t="n">
        <x:v>2.4355</x:v>
      </x:c>
      <x:c r="AH884" s="62" t="n">
        <x:v>2.0644</x:v>
      </x:c>
      <x:c r="AI884" s="62" t="n">
        <x:v>2.44545</x:v>
      </x:c>
      <x:c r="AJ884" s="52" t="n">
        <x:v>2.0543</x:v>
      </x:c>
      <x:c r="AK884" s="52" t="n">
        <x:v>2.4554</x:v>
      </x:c>
    </x:row>
    <x:row r="885">
      <x:c r="A885" s="52" t="n">
        <x:v>1.558</x:v>
      </x:c>
      <x:c r="B885" s="52" t="n">
        <x:v>3.0118</x:v>
      </x:c>
      <x:c r="C885" s="52" t="n">
        <x:v>0.29661</x:v>
      </x:c>
      <x:c r="D885" s="62" t="n">
        <x:v>3.00705</x:v>
      </x:c>
      <x:c r="E885" s="62" t="n">
        <x:v>0.33069</x:v>
      </x:c>
      <x:c r="F885" s="52" t="n">
        <x:v>3.0023</x:v>
      </x:c>
      <x:c r="G885" s="52" t="n">
        <x:v>0.36477</x:v>
      </x:c>
      <x:c r="H885" s="52" t="n">
        <x:v>2.9783</x:v>
      </x:c>
      <x:c r="I885" s="52" t="n">
        <x:v>0.5136</x:v>
      </x:c>
      <x:c r="J885" s="52" t="n">
        <x:v>2.9452</x:v>
      </x:c>
      <x:c r="K885" s="52" t="n">
        <x:v>0.68753</x:v>
      </x:c>
      <x:c r="L885" s="52" t="n">
        <x:v>2.8832</x:v>
      </x:c>
      <x:c r="M885" s="52" t="n">
        <x:v>0.93566</x:v>
      </x:c>
      <x:c r="N885" s="52" t="n">
        <x:v>2.7697</x:v>
      </x:c>
      <x:c r="O885" s="52" t="n">
        <x:v>1.2697</x:v>
      </x:c>
      <x:c r="P885" s="52" t="n">
        <x:v>2.6116</x:v>
      </x:c>
      <x:c r="Q885" s="52" t="n">
        <x:v>1.6301</x:v>
      </x:c>
      <x:c r="R885" s="52" t="n">
        <x:v>2.4692</x:v>
      </x:c>
      <x:c r="S885" s="52" t="n">
        <x:v>1.8962</x:v>
      </x:c>
      <x:c r="T885" s="52" t="n">
        <x:v>2.3384</x:v>
      </x:c>
      <x:c r="U885" s="52" t="n">
        <x:v>2.1054</x:v>
      </x:c>
      <x:c r="V885" s="52" t="n">
        <x:v>2.2526</x:v>
      </x:c>
      <x:c r="W885" s="52" t="n">
        <x:v>2.2299</x:v>
      </x:c>
      <x:c r="X885" s="52" t="n">
        <x:v>2.1941</x:v>
      </x:c>
      <x:c r="Y885" s="52" t="n">
        <x:v>2.3089</x:v>
      </x:c>
      <x:c r="Z885" s="52" t="n">
        <x:v>2.1508</x:v>
      </x:c>
      <x:c r="AA885" s="52" t="n">
        <x:v>2.3637</x:v>
      </x:c>
      <x:c r="AB885" s="52" t="n">
        <x:v>2.1174</x:v>
      </x:c>
      <x:c r="AC885" s="52" t="n">
        <x:v>2.4048</x:v>
      </x:c>
      <x:c r="AD885" s="52" t="n">
        <x:v>2.0963</x:v>
      </x:c>
      <x:c r="AE885" s="52" t="n">
        <x:v>2.4285</x:v>
      </x:c>
      <x:c r="AF885" s="52" t="n">
        <x:v>2.0806</x:v>
      </x:c>
      <x:c r="AG885" s="52" t="n">
        <x:v>2.4457</x:v>
      </x:c>
      <x:c r="AH885" s="62" t="n">
        <x:v>2.0705</x:v>
      </x:c>
      <x:c r="AI885" s="62" t="n">
        <x:v>2.45585</x:v>
      </x:c>
      <x:c r="AJ885" s="52" t="n">
        <x:v>2.0604</x:v>
      </x:c>
      <x:c r="AK885" s="52" t="n">
        <x:v>2.466</x:v>
      </x:c>
    </x:row>
    <x:row r="886">
      <x:c r="A886" s="52" t="n">
        <x:v>1.564</x:v>
      </x:c>
      <x:c r="B886" s="52" t="n">
        <x:v>3.0126</x:v>
      </x:c>
      <x:c r="C886" s="52" t="n">
        <x:v>0.29485</x:v>
      </x:c>
      <x:c r="D886" s="62" t="n">
        <x:v>3.0080999999999998</x:v>
      </x:c>
      <x:c r="E886" s="62" t="n">
        <x:v>0.32909</x:v>
      </x:c>
      <x:c r="F886" s="52" t="n">
        <x:v>3.0036</x:v>
      </x:c>
      <x:c r="G886" s="52" t="n">
        <x:v>0.36333</x:v>
      </x:c>
      <x:c r="H886" s="52" t="n">
        <x:v>2.9804</x:v>
      </x:c>
      <x:c r="I886" s="52" t="n">
        <x:v>0.5128</x:v>
      </x:c>
      <x:c r="J886" s="52" t="n">
        <x:v>2.9481</x:v>
      </x:c>
      <x:c r="K886" s="52" t="n">
        <x:v>0.68744</x:v>
      </x:c>
      <x:c r="L886" s="52" t="n">
        <x:v>2.8869</x:v>
      </x:c>
      <x:c r="M886" s="52" t="n">
        <x:v>0.93661</x:v>
      </x:c>
      <x:c r="N886" s="52" t="n">
        <x:v>2.7743</x:v>
      </x:c>
      <x:c r="O886" s="52" t="n">
        <x:v>1.2721</x:v>
      </x:c>
      <x:c r="P886" s="52" t="n">
        <x:v>2.6169</x:v>
      </x:c>
      <x:c r="Q886" s="52" t="n">
        <x:v>1.6344</x:v>
      </x:c>
      <x:c r="R886" s="52" t="n">
        <x:v>2.4747</x:v>
      </x:c>
      <x:c r="S886" s="52" t="n">
        <x:v>1.902</x:v>
      </x:c>
      <x:c r="T886" s="52" t="n">
        <x:v>2.3442</x:v>
      </x:c>
      <x:c r="U886" s="52" t="n">
        <x:v>2.1126</x:v>
      </x:c>
      <x:c r="V886" s="52" t="n">
        <x:v>2.2585</x:v>
      </x:c>
      <x:c r="W886" s="52" t="n">
        <x:v>2.238</x:v>
      </x:c>
      <x:c r="X886" s="52" t="n">
        <x:v>2.2001</x:v>
      </x:c>
      <x:c r="Y886" s="52" t="n">
        <x:v>2.3178</x:v>
      </x:c>
      <x:c r="Z886" s="52" t="n">
        <x:v>2.1569</x:v>
      </x:c>
      <x:c r="AA886" s="52" t="n">
        <x:v>2.3731</x:v>
      </x:c>
      <x:c r="AB886" s="52" t="n">
        <x:v>2.1235</x:v>
      </x:c>
      <x:c r="AC886" s="52" t="n">
        <x:v>2.4146</x:v>
      </x:c>
      <x:c r="AD886" s="52" t="n">
        <x:v>2.1024</x:v>
      </x:c>
      <x:c r="AE886" s="52" t="n">
        <x:v>2.4385</x:v>
      </x:c>
      <x:c r="AF886" s="52" t="n">
        <x:v>2.0866</x:v>
      </x:c>
      <x:c r="AG886" s="52" t="n">
        <x:v>2.456</x:v>
      </x:c>
      <x:c r="AH886" s="62" t="n">
        <x:v>2.07655</x:v>
      </x:c>
      <x:c r="AI886" s="62" t="n">
        <x:v>2.46625</x:v>
      </x:c>
      <x:c r="AJ886" s="52" t="n">
        <x:v>2.0665</x:v>
      </x:c>
      <x:c r="AK886" s="52" t="n">
        <x:v>2.4765</x:v>
      </x:c>
    </x:row>
    <x:row r="887">
      <x:c r="A887" s="52" t="n">
        <x:v>1.57</x:v>
      </x:c>
      <x:c r="B887" s="52" t="n">
        <x:v>3.0133</x:v>
      </x:c>
      <x:c r="C887" s="52" t="n">
        <x:v>0.29309</x:v>
      </x:c>
      <x:c r="D887" s="62" t="n">
        <x:v>3.0090500000000002</x:v>
      </x:c>
      <x:c r="E887" s="62" t="n">
        <x:v>0.327495</x:v>
      </x:c>
      <x:c r="F887" s="52" t="n">
        <x:v>3.0048</x:v>
      </x:c>
      <x:c r="G887" s="52" t="n">
        <x:v>0.3619</x:v>
      </x:c>
      <x:c r="H887" s="52" t="n">
        <x:v>2.9824</x:v>
      </x:c>
      <x:c r="I887" s="52" t="n">
        <x:v>0.512</x:v>
      </x:c>
      <x:c r="J887" s="52" t="n">
        <x:v>2.9509</x:v>
      </x:c>
      <x:c r="K887" s="52" t="n">
        <x:v>0.68734</x:v>
      </x:c>
      <x:c r="L887" s="52" t="n">
        <x:v>2.8907</x:v>
      </x:c>
      <x:c r="M887" s="52" t="n">
        <x:v>0.93753</x:v>
      </x:c>
      <x:c r="N887" s="52" t="n">
        <x:v>2.7789</x:v>
      </x:c>
      <x:c r="O887" s="52" t="n">
        <x:v>1.2745</x:v>
      </x:c>
      <x:c r="P887" s="52" t="n">
        <x:v>2.6221</x:v>
      </x:c>
      <x:c r="Q887" s="52" t="n">
        <x:v>1.6386</x:v>
      </x:c>
      <x:c r="R887" s="52" t="n">
        <x:v>2.4803</x:v>
      </x:c>
      <x:c r="S887" s="52" t="n">
        <x:v>1.9077</x:v>
      </x:c>
      <x:c r="T887" s="52" t="n">
        <x:v>2.35</x:v>
      </x:c>
      <x:c r="U887" s="52" t="n">
        <x:v>2.1197</x:v>
      </x:c>
      <x:c r="V887" s="52" t="n">
        <x:v>2.2644</x:v>
      </x:c>
      <x:c r="W887" s="52" t="n">
        <x:v>2.2461</x:v>
      </x:c>
      <x:c r="X887" s="52" t="n">
        <x:v>2.2061</x:v>
      </x:c>
      <x:c r="Y887" s="52" t="n">
        <x:v>2.3265</x:v>
      </x:c>
      <x:c r="Z887" s="52" t="n">
        <x:v>2.1629</x:v>
      </x:c>
      <x:c r="AA887" s="52" t="n">
        <x:v>2.3824</x:v>
      </x:c>
      <x:c r="AB887" s="52" t="n">
        <x:v>2.1296</x:v>
      </x:c>
      <x:c r="AC887" s="52" t="n">
        <x:v>2.4243</x:v>
      </x:c>
      <x:c r="AD887" s="52" t="n">
        <x:v>2.1085</x:v>
      </x:c>
      <x:c r="AE887" s="52" t="n">
        <x:v>2.4485</x:v>
      </x:c>
      <x:c r="AF887" s="52" t="n">
        <x:v>2.0927</x:v>
      </x:c>
      <x:c r="AG887" s="52" t="n">
        <x:v>2.4661</x:v>
      </x:c>
      <x:c r="AH887" s="62" t="n">
        <x:v>2.08265</x:v>
      </x:c>
      <x:c r="AI887" s="62" t="n">
        <x:v>2.4764999999999997</x:v>
      </x:c>
      <x:c r="AJ887" s="52" t="n">
        <x:v>2.0726</x:v>
      </x:c>
      <x:c r="AK887" s="52" t="n">
        <x:v>2.4869</x:v>
      </x:c>
    </x:row>
    <x:row r="888">
      <x:c r="A888" s="52" t="n">
        <x:v>1.576</x:v>
      </x:c>
      <x:c r="B888" s="52" t="n">
        <x:v>3.0141</x:v>
      </x:c>
      <x:c r="C888" s="52" t="n">
        <x:v>0.29135</x:v>
      </x:c>
      <x:c r="D888" s="62" t="n">
        <x:v>3.0100499999999997</x:v>
      </x:c>
      <x:c r="E888" s="62" t="n">
        <x:v>0.325905</x:v>
      </x:c>
      <x:c r="F888" s="52" t="n">
        <x:v>3.006</x:v>
      </x:c>
      <x:c r="G888" s="52" t="n">
        <x:v>0.36046</x:v>
      </x:c>
      <x:c r="H888" s="52" t="n">
        <x:v>2.9845</x:v>
      </x:c>
      <x:c r="I888" s="52" t="n">
        <x:v>0.51118</x:v>
      </x:c>
      <x:c r="J888" s="52" t="n">
        <x:v>2.9538</x:v>
      </x:c>
      <x:c r="K888" s="52" t="n">
        <x:v>0.68722</x:v>
      </x:c>
      <x:c r="L888" s="52" t="n">
        <x:v>2.8944</x:v>
      </x:c>
      <x:c r="M888" s="52" t="n">
        <x:v>0.93843</x:v>
      </x:c>
      <x:c r="N888" s="52" t="n">
        <x:v>2.7835</x:v>
      </x:c>
      <x:c r="O888" s="52" t="n">
        <x:v>1.2769</x:v>
      </x:c>
      <x:c r="P888" s="52" t="n">
        <x:v>2.6273</x:v>
      </x:c>
      <x:c r="Q888" s="52" t="n">
        <x:v>1.6427</x:v>
      </x:c>
      <x:c r="R888" s="52" t="n">
        <x:v>2.4858</x:v>
      </x:c>
      <x:c r="S888" s="52" t="n">
        <x:v>1.9134</x:v>
      </x:c>
      <x:c r="T888" s="52" t="n">
        <x:v>2.3557</x:v>
      </x:c>
      <x:c r="U888" s="52" t="n">
        <x:v>2.1268</x:v>
      </x:c>
      <x:c r="V888" s="52" t="n">
        <x:v>2.2703</x:v>
      </x:c>
      <x:c r="W888" s="52" t="n">
        <x:v>2.2542</x:v>
      </x:c>
      <x:c r="X888" s="52" t="n">
        <x:v>2.212</x:v>
      </x:c>
      <x:c r="Y888" s="52" t="n">
        <x:v>2.3353</x:v>
      </x:c>
      <x:c r="Z888" s="52" t="n">
        <x:v>2.1689</x:v>
      </x:c>
      <x:c r="AA888" s="52" t="n">
        <x:v>2.3916</x:v>
      </x:c>
      <x:c r="AB888" s="52" t="n">
        <x:v>2.1356</x:v>
      </x:c>
      <x:c r="AC888" s="52" t="n">
        <x:v>2.4339</x:v>
      </x:c>
      <x:c r="AD888" s="52" t="n">
        <x:v>2.1146</x:v>
      </x:c>
      <x:c r="AE888" s="52" t="n">
        <x:v>2.4584</x:v>
      </x:c>
      <x:c r="AF888" s="52" t="n">
        <x:v>2.0989</x:v>
      </x:c>
      <x:c r="AG888" s="52" t="n">
        <x:v>2.4763</x:v>
      </x:c>
      <x:c r="AH888" s="62" t="n">
        <x:v>2.0888</x:v>
      </x:c>
      <x:c r="AI888" s="62" t="n">
        <x:v>2.4868</x:v>
      </x:c>
      <x:c r="AJ888" s="52" t="n">
        <x:v>2.0787</x:v>
      </x:c>
      <x:c r="AK888" s="52" t="n">
        <x:v>2.4973</x:v>
      </x:c>
    </x:row>
    <x:row r="889">
      <x:c r="A889" s="52" t="n">
        <x:v>1.582</x:v>
      </x:c>
      <x:c r="B889" s="52" t="n">
        <x:v>3.0149</x:v>
      </x:c>
      <x:c r="C889" s="52" t="n">
        <x:v>0.2896</x:v>
      </x:c>
      <x:c r="D889" s="62" t="n">
        <x:v>3.01105</x:v>
      </x:c>
      <x:c r="E889" s="62" t="n">
        <x:v>0.32431</x:v>
      </x:c>
      <x:c r="F889" s="52" t="n">
        <x:v>3.0072</x:v>
      </x:c>
      <x:c r="G889" s="52" t="n">
        <x:v>0.35902</x:v>
      </x:c>
      <x:c r="H889" s="52" t="n">
        <x:v>2.9865</x:v>
      </x:c>
      <x:c r="I889" s="52" t="n">
        <x:v>0.51036</x:v>
      </x:c>
      <x:c r="J889" s="52" t="n">
        <x:v>2.9566</x:v>
      </x:c>
      <x:c r="K889" s="52" t="n">
        <x:v>0.68709</x:v>
      </x:c>
      <x:c r="L889" s="52" t="n">
        <x:v>2.8981</x:v>
      </x:c>
      <x:c r="M889" s="52" t="n">
        <x:v>0.9393</x:v>
      </x:c>
      <x:c r="N889" s="52" t="n">
        <x:v>2.788</x:v>
      </x:c>
      <x:c r="O889" s="52" t="n">
        <x:v>1.2792</x:v>
      </x:c>
      <x:c r="P889" s="52" t="n">
        <x:v>2.6324</x:v>
      </x:c>
      <x:c r="Q889" s="52" t="n">
        <x:v>1.6469</x:v>
      </x:c>
      <x:c r="R889" s="52" t="n">
        <x:v>2.4913</x:v>
      </x:c>
      <x:c r="S889" s="52" t="n">
        <x:v>1.919</x:v>
      </x:c>
      <x:c r="T889" s="52" t="n">
        <x:v>2.3614</x:v>
      </x:c>
      <x:c r="U889" s="52" t="n">
        <x:v>2.1338</x:v>
      </x:c>
      <x:c r="V889" s="52" t="n">
        <x:v>2.2761</x:v>
      </x:c>
      <x:c r="W889" s="52" t="n">
        <x:v>2.2622</x:v>
      </x:c>
      <x:c r="X889" s="52" t="n">
        <x:v>2.218</x:v>
      </x:c>
      <x:c r="Y889" s="52" t="n">
        <x:v>2.3439</x:v>
      </x:c>
      <x:c r="Z889" s="52" t="n">
        <x:v>2.175</x:v>
      </x:c>
      <x:c r="AA889" s="52" t="n">
        <x:v>2.4008</x:v>
      </x:c>
      <x:c r="AB889" s="52" t="n">
        <x:v>2.1417</x:v>
      </x:c>
      <x:c r="AC889" s="52" t="n">
        <x:v>2.4435</x:v>
      </x:c>
      <x:c r="AD889" s="52" t="n">
        <x:v>2.1207</x:v>
      </x:c>
      <x:c r="AE889" s="52" t="n">
        <x:v>2.4682</x:v>
      </x:c>
      <x:c r="AF889" s="52" t="n">
        <x:v>2.105</x:v>
      </x:c>
      <x:c r="AG889" s="52" t="n">
        <x:v>2.4863</x:v>
      </x:c>
      <x:c r="AH889" s="62" t="n">
        <x:v>2.0949</x:v>
      </x:c>
      <x:c r="AI889" s="62" t="n">
        <x:v>2.49695</x:v>
      </x:c>
      <x:c r="AJ889" s="52" t="n">
        <x:v>2.0848</x:v>
      </x:c>
      <x:c r="AK889" s="52" t="n">
        <x:v>2.5076</x:v>
      </x:c>
    </x:row>
    <x:row r="890">
      <x:c r="A890" s="52" t="n">
        <x:v>1.588</x:v>
      </x:c>
      <x:c r="B890" s="52" t="n">
        <x:v>3.0156</x:v>
      </x:c>
      <x:c r="C890" s="52" t="n">
        <x:v>0.28787</x:v>
      </x:c>
      <x:c r="D890" s="62" t="n">
        <x:v>3.012</x:v>
      </x:c>
      <x:c r="E890" s="62" t="n">
        <x:v>0.32273</x:v>
      </x:c>
      <x:c r="F890" s="52" t="n">
        <x:v>3.0084</x:v>
      </x:c>
      <x:c r="G890" s="52" t="n">
        <x:v>0.35759</x:v>
      </x:c>
      <x:c r="H890" s="52" t="n">
        <x:v>2.9885</x:v>
      </x:c>
      <x:c r="I890" s="52" t="n">
        <x:v>0.50953</x:v>
      </x:c>
      <x:c r="J890" s="52" t="n">
        <x:v>2.9594</x:v>
      </x:c>
      <x:c r="K890" s="52" t="n">
        <x:v>0.68694</x:v>
      </x:c>
      <x:c r="L890" s="52" t="n">
        <x:v>2.9018</x:v>
      </x:c>
      <x:c r="M890" s="52" t="n">
        <x:v>0.94015</x:v>
      </x:c>
      <x:c r="N890" s="52" t="n">
        <x:v>2.7926</x:v>
      </x:c>
      <x:c r="O890" s="52" t="n">
        <x:v>1.2816</x:v>
      </x:c>
      <x:c r="P890" s="52" t="n">
        <x:v>2.6376</x:v>
      </x:c>
      <x:c r="Q890" s="52" t="n">
        <x:v>1.6509</x:v>
      </x:c>
      <x:c r="R890" s="52" t="n">
        <x:v>2.4968</x:v>
      </x:c>
      <x:c r="S890" s="52" t="n">
        <x:v>1.9246</x:v>
      </x:c>
      <x:c r="T890" s="52" t="n">
        <x:v>2.3672</x:v>
      </x:c>
      <x:c r="U890" s="52" t="n">
        <x:v>2.1408</x:v>
      </x:c>
      <x:c r="V890" s="52" t="n">
        <x:v>2.282</x:v>
      </x:c>
      <x:c r="W890" s="52" t="n">
        <x:v>2.2701</x:v>
      </x:c>
      <x:c r="X890" s="52" t="n">
        <x:v>2.224</x:v>
      </x:c>
      <x:c r="Y890" s="52" t="n">
        <x:v>2.3526</x:v>
      </x:c>
      <x:c r="Z890" s="52" t="n">
        <x:v>2.181</x:v>
      </x:c>
      <x:c r="AA890" s="52" t="n">
        <x:v>2.4099</x:v>
      </x:c>
      <x:c r="AB890" s="52" t="n">
        <x:v>2.1478</x:v>
      </x:c>
      <x:c r="AC890" s="52" t="n">
        <x:v>2.4531</x:v>
      </x:c>
      <x:c r="AD890" s="52" t="n">
        <x:v>2.1268</x:v>
      </x:c>
      <x:c r="AE890" s="52" t="n">
        <x:v>2.478</x:v>
      </x:c>
      <x:c r="AF890" s="52" t="n">
        <x:v>2.1111</x:v>
      </x:c>
      <x:c r="AG890" s="52" t="n">
        <x:v>2.4963</x:v>
      </x:c>
      <x:c r="AH890" s="62" t="n">
        <x:v>2.101</x:v>
      </x:c>
      <x:c r="AI890" s="62" t="n">
        <x:v>2.50705</x:v>
      </x:c>
      <x:c r="AJ890" s="52" t="n">
        <x:v>2.0909</x:v>
      </x:c>
      <x:c r="AK890" s="52" t="n">
        <x:v>2.5178</x:v>
      </x:c>
    </x:row>
    <x:row r="891">
      <x:c r="A891" s="52" t="n">
        <x:v>1.594</x:v>
      </x:c>
      <x:c r="B891" s="52" t="n">
        <x:v>3.0163</x:v>
      </x:c>
      <x:c r="C891" s="52" t="n">
        <x:v>0.28614</x:v>
      </x:c>
      <x:c r="D891" s="62" t="n">
        <x:v>3.0129</x:v>
      </x:c>
      <x:c r="E891" s="62" t="n">
        <x:v>0.321145</x:v>
      </x:c>
      <x:c r="F891" s="52" t="n">
        <x:v>3.0095</x:v>
      </x:c>
      <x:c r="G891" s="52" t="n">
        <x:v>0.35615</x:v>
      </x:c>
      <x:c r="H891" s="52" t="n">
        <x:v>2.9905</x:v>
      </x:c>
      <x:c r="I891" s="52" t="n">
        <x:v>0.50869</x:v>
      </x:c>
      <x:c r="J891" s="52" t="n">
        <x:v>2.9622</x:v>
      </x:c>
      <x:c r="K891" s="52" t="n">
        <x:v>0.68677</x:v>
      </x:c>
      <x:c r="L891" s="52" t="n">
        <x:v>2.9055</x:v>
      </x:c>
      <x:c r="M891" s="52" t="n">
        <x:v>0.94098</x:v>
      </x:c>
      <x:c r="N891" s="52" t="n">
        <x:v>2.7971</x:v>
      </x:c>
      <x:c r="O891" s="52" t="n">
        <x:v>1.2838</x:v>
      </x:c>
      <x:c r="P891" s="52" t="n">
        <x:v>2.6427</x:v>
      </x:c>
      <x:c r="Q891" s="52" t="n">
        <x:v>1.655</x:v>
      </x:c>
      <x:c r="R891" s="52" t="n">
        <x:v>2.5023</x:v>
      </x:c>
      <x:c r="S891" s="52" t="n">
        <x:v>1.9302</x:v>
      </x:c>
      <x:c r="T891" s="52" t="n">
        <x:v>2.3729</x:v>
      </x:c>
      <x:c r="U891" s="52" t="n">
        <x:v>2.1478</x:v>
      </x:c>
      <x:c r="V891" s="52" t="n">
        <x:v>2.2879</x:v>
      </x:c>
      <x:c r="W891" s="52" t="n">
        <x:v>2.278</x:v>
      </x:c>
      <x:c r="X891" s="52" t="n">
        <x:v>2.2299</x:v>
      </x:c>
      <x:c r="Y891" s="52" t="n">
        <x:v>2.3611</x:v>
      </x:c>
      <x:c r="Z891" s="52" t="n">
        <x:v>2.187</x:v>
      </x:c>
      <x:c r="AA891" s="52" t="n">
        <x:v>2.419</x:v>
      </x:c>
      <x:c r="AB891" s="52" t="n">
        <x:v>2.1539</x:v>
      </x:c>
      <x:c r="AC891" s="52" t="n">
        <x:v>2.4626</x:v>
      </x:c>
      <x:c r="AD891" s="52" t="n">
        <x:v>2.1329</x:v>
      </x:c>
      <x:c r="AE891" s="52" t="n">
        <x:v>2.4878</x:v>
      </x:c>
      <x:c r="AF891" s="52" t="n">
        <x:v>2.1172</x:v>
      </x:c>
      <x:c r="AG891" s="52" t="n">
        <x:v>2.5063</x:v>
      </x:c>
      <x:c r="AH891" s="62" t="n">
        <x:v>2.10715</x:v>
      </x:c>
      <x:c r="AI891" s="62" t="n">
        <x:v>2.51715</x:v>
      </x:c>
      <x:c r="AJ891" s="52" t="n">
        <x:v>2.0971</x:v>
      </x:c>
      <x:c r="AK891" s="52" t="n">
        <x:v>2.528</x:v>
      </x:c>
    </x:row>
    <x:row r="892">
      <x:c r="A892" s="52" t="n">
        <x:v>1.6</x:v>
      </x:c>
      <x:c r="B892" s="52" t="n">
        <x:v>3.017</x:v>
      </x:c>
      <x:c r="C892" s="52" t="n">
        <x:v>0.28442</x:v>
      </x:c>
      <x:c r="D892" s="62" t="n">
        <x:v>3.0138499999999997</x:v>
      </x:c>
      <x:c r="E892" s="62" t="n">
        <x:v>0.31957</x:v>
      </x:c>
      <x:c r="F892" s="52" t="n">
        <x:v>3.0107</x:v>
      </x:c>
      <x:c r="G892" s="52" t="n">
        <x:v>0.35472</x:v>
      </x:c>
      <x:c r="H892" s="52" t="n">
        <x:v>2.9925</x:v>
      </x:c>
      <x:c r="I892" s="52" t="n">
        <x:v>0.50784</x:v>
      </x:c>
      <x:c r="J892" s="52" t="n">
        <x:v>2.965</x:v>
      </x:c>
      <x:c r="K892" s="52" t="n">
        <x:v>0.68659</x:v>
      </x:c>
      <x:c r="L892" s="52" t="n">
        <x:v>2.9091</x:v>
      </x:c>
      <x:c r="M892" s="52" t="n">
        <x:v>0.94179</x:v>
      </x:c>
      <x:c r="N892" s="52" t="n">
        <x:v>2.8016</x:v>
      </x:c>
      <x:c r="O892" s="52" t="n">
        <x:v>1.2861</x:v>
      </x:c>
      <x:c r="P892" s="52" t="n">
        <x:v>2.6479</x:v>
      </x:c>
      <x:c r="Q892" s="52" t="n">
        <x:v>1.659</x:v>
      </x:c>
      <x:c r="R892" s="52" t="n">
        <x:v>2.5078</x:v>
      </x:c>
      <x:c r="S892" s="52" t="n">
        <x:v>1.9357</x:v>
      </x:c>
      <x:c r="T892" s="52" t="n">
        <x:v>2.3786</x:v>
      </x:c>
      <x:c r="U892" s="52" t="n">
        <x:v>2.1547</x:v>
      </x:c>
      <x:c r="V892" s="52" t="n">
        <x:v>2.2937</x:v>
      </x:c>
      <x:c r="W892" s="52" t="n">
        <x:v>2.2859</x:v>
      </x:c>
      <x:c r="X892" s="52" t="n">
        <x:v>2.2359</x:v>
      </x:c>
      <x:c r="Y892" s="52" t="n">
        <x:v>2.3697</x:v>
      </x:c>
      <x:c r="Z892" s="52" t="n">
        <x:v>2.1931</x:v>
      </x:c>
      <x:c r="AA892" s="52" t="n">
        <x:v>2.4281</x:v>
      </x:c>
      <x:c r="AB892" s="52" t="n">
        <x:v>2.16</x:v>
      </x:c>
      <x:c r="AC892" s="52" t="n">
        <x:v>2.472</x:v>
      </x:c>
      <x:c r="AD892" s="52" t="n">
        <x:v>2.1391</x:v>
      </x:c>
      <x:c r="AE892" s="52" t="n">
        <x:v>2.4975</x:v>
      </x:c>
      <x:c r="AF892" s="52" t="n">
        <x:v>2.1234</x:v>
      </x:c>
      <x:c r="AG892" s="52" t="n">
        <x:v>2.5162</x:v>
      </x:c>
      <x:c r="AH892" s="62" t="n">
        <x:v>2.1133</x:v>
      </x:c>
      <x:c r="AI892" s="62" t="n">
        <x:v>2.5271999999999997</x:v>
      </x:c>
      <x:c r="AJ892" s="52" t="n">
        <x:v>2.1032</x:v>
      </x:c>
      <x:c r="AK892" s="52" t="n">
        <x:v>2.5382</x:v>
      </x:c>
    </x:row>
    <x:row r="893">
      <x:c r="A893" s="52" t="n">
        <x:v>1.606</x:v>
      </x:c>
      <x:c r="B893" s="52" t="n">
        <x:v>3.0176</x:v>
      </x:c>
      <x:c r="C893" s="52" t="n">
        <x:v>0.28271</x:v>
      </x:c>
      <x:c r="D893" s="62" t="n">
        <x:v>3.0147</x:v>
      </x:c>
      <x:c r="E893" s="62" t="n">
        <x:v>0.317995</x:v>
      </x:c>
      <x:c r="F893" s="52" t="n">
        <x:v>3.0118</x:v>
      </x:c>
      <x:c r="G893" s="52" t="n">
        <x:v>0.35328</x:v>
      </x:c>
      <x:c r="H893" s="52" t="n">
        <x:v>2.9945</x:v>
      </x:c>
      <x:c r="I893" s="52" t="n">
        <x:v>0.50699</x:v>
      </x:c>
      <x:c r="J893" s="52" t="n">
        <x:v>2.9677</x:v>
      </x:c>
      <x:c r="K893" s="52" t="n">
        <x:v>0.68639</x:v>
      </x:c>
      <x:c r="L893" s="52" t="n">
        <x:v>2.9128</x:v>
      </x:c>
      <x:c r="M893" s="52" t="n">
        <x:v>0.94257</x:v>
      </x:c>
      <x:c r="N893" s="52" t="n">
        <x:v>2.8061</x:v>
      </x:c>
      <x:c r="O893" s="52" t="n">
        <x:v>1.2883</x:v>
      </x:c>
      <x:c r="P893" s="52" t="n">
        <x:v>2.653</x:v>
      </x:c>
      <x:c r="Q893" s="52" t="n">
        <x:v>1.663</x:v>
      </x:c>
      <x:c r="R893" s="52" t="n">
        <x:v>2.5132</x:v>
      </x:c>
      <x:c r="S893" s="52" t="n">
        <x:v>1.9412</x:v>
      </x:c>
      <x:c r="T893" s="52" t="n">
        <x:v>2.3843</x:v>
      </x:c>
      <x:c r="U893" s="52" t="n">
        <x:v>2.1616</x:v>
      </x:c>
      <x:c r="V893" s="52" t="n">
        <x:v>2.2996</x:v>
      </x:c>
      <x:c r="W893" s="52" t="n">
        <x:v>2.2937</x:v>
      </x:c>
      <x:c r="X893" s="52" t="n">
        <x:v>2.2419</x:v>
      </x:c>
      <x:c r="Y893" s="52" t="n">
        <x:v>2.3782</x:v>
      </x:c>
      <x:c r="Z893" s="52" t="n">
        <x:v>2.1991</x:v>
      </x:c>
      <x:c r="AA893" s="52" t="n">
        <x:v>2.4371</x:v>
      </x:c>
      <x:c r="AB893" s="52" t="n">
        <x:v>2.1661</x:v>
      </x:c>
      <x:c r="AC893" s="52" t="n">
        <x:v>2.4814</x:v>
      </x:c>
      <x:c r="AD893" s="52" t="n">
        <x:v>2.1452</x:v>
      </x:c>
      <x:c r="AE893" s="52" t="n">
        <x:v>2.5072</x:v>
      </x:c>
      <x:c r="AF893" s="52" t="n">
        <x:v>2.1296</x:v>
      </x:c>
      <x:c r="AG893" s="52" t="n">
        <x:v>2.526</x:v>
      </x:c>
      <x:c r="AH893" s="62" t="n">
        <x:v>2.1195</x:v>
      </x:c>
      <x:c r="AI893" s="62" t="n">
        <x:v>2.5371499999999996</x:v>
      </x:c>
      <x:c r="AJ893" s="52" t="n">
        <x:v>2.1094</x:v>
      </x:c>
      <x:c r="AK893" s="52" t="n">
        <x:v>2.5483</x:v>
      </x:c>
    </x:row>
    <x:row r="894">
      <x:c r="A894" s="52" t="n">
        <x:v>1.612</x:v>
      </x:c>
      <x:c r="B894" s="52" t="n">
        <x:v>3.0183</x:v>
      </x:c>
      <x:c r="C894" s="52" t="n">
        <x:v>0.281</x:v>
      </x:c>
      <x:c r="D894" s="62" t="n">
        <x:v>3.0156</x:v>
      </x:c>
      <x:c r="E894" s="62" t="n">
        <x:v>0.316425</x:v>
      </x:c>
      <x:c r="F894" s="52" t="n">
        <x:v>3.0129</x:v>
      </x:c>
      <x:c r="G894" s="52" t="n">
        <x:v>0.35185</x:v>
      </x:c>
      <x:c r="H894" s="52" t="n">
        <x:v>2.9964</x:v>
      </x:c>
      <x:c r="I894" s="52" t="n">
        <x:v>0.50613</x:v>
      </x:c>
      <x:c r="J894" s="52" t="n">
        <x:v>2.9705</x:v>
      </x:c>
      <x:c r="K894" s="52" t="n">
        <x:v>0.68617</x:v>
      </x:c>
      <x:c r="L894" s="52" t="n">
        <x:v>2.9164</x:v>
      </x:c>
      <x:c r="M894" s="52" t="n">
        <x:v>0.94333</x:v>
      </x:c>
      <x:c r="N894" s="52" t="n">
        <x:v>2.8106</x:v>
      </x:c>
      <x:c r="O894" s="52" t="n">
        <x:v>1.2905</x:v>
      </x:c>
      <x:c r="P894" s="52" t="n">
        <x:v>2.6581</x:v>
      </x:c>
      <x:c r="Q894" s="52" t="n">
        <x:v>1.6669</x:v>
      </x:c>
      <x:c r="R894" s="52" t="n">
        <x:v>2.5187</x:v>
      </x:c>
      <x:c r="S894" s="52" t="n">
        <x:v>1.9466</x:v>
      </x:c>
      <x:c r="T894" s="52" t="n">
        <x:v>2.39</x:v>
      </x:c>
      <x:c r="U894" s="52" t="n">
        <x:v>2.1684</x:v>
      </x:c>
      <x:c r="V894" s="52" t="n">
        <x:v>2.3054</x:v>
      </x:c>
      <x:c r="W894" s="52" t="n">
        <x:v>2.3015</x:v>
      </x:c>
      <x:c r="X894" s="52" t="n">
        <x:v>2.2478</x:v>
      </x:c>
      <x:c r="Y894" s="52" t="n">
        <x:v>2.3866</x:v>
      </x:c>
      <x:c r="Z894" s="52" t="n">
        <x:v>2.2051</x:v>
      </x:c>
      <x:c r="AA894" s="52" t="n">
        <x:v>2.446</x:v>
      </x:c>
      <x:c r="AB894" s="52" t="n">
        <x:v>2.1722</x:v>
      </x:c>
      <x:c r="AC894" s="52" t="n">
        <x:v>2.4908</x:v>
      </x:c>
      <x:c r="AD894" s="52" t="n">
        <x:v>2.1513</x:v>
      </x:c>
      <x:c r="AE894" s="52" t="n">
        <x:v>2.5168</x:v>
      </x:c>
      <x:c r="AF894" s="52" t="n">
        <x:v>2.1357</x:v>
      </x:c>
      <x:c r="AG894" s="52" t="n">
        <x:v>2.5358</x:v>
      </x:c>
      <x:c r="AH894" s="62" t="n">
        <x:v>2.1256500000000003</x:v>
      </x:c>
      <x:c r="AI894" s="62" t="n">
        <x:v>2.54705</x:v>
      </x:c>
      <x:c r="AJ894" s="52" t="n">
        <x:v>2.1156</x:v>
      </x:c>
      <x:c r="AK894" s="52" t="n">
        <x:v>2.5583</x:v>
      </x:c>
    </x:row>
    <x:row r="895">
      <x:c r="A895" s="52" t="n">
        <x:v>1.618</x:v>
      </x:c>
      <x:c r="B895" s="52" t="n">
        <x:v>3.0189</x:v>
      </x:c>
      <x:c r="C895" s="52" t="n">
        <x:v>0.2793</x:v>
      </x:c>
      <x:c r="D895" s="62" t="n">
        <x:v>3.01645</x:v>
      </x:c>
      <x:c r="E895" s="62" t="n">
        <x:v>0.31486000000000003</x:v>
      </x:c>
      <x:c r="F895" s="52" t="n">
        <x:v>3.014</x:v>
      </x:c>
      <x:c r="G895" s="52" t="n">
        <x:v>0.35042</x:v>
      </x:c>
      <x:c r="H895" s="52" t="n">
        <x:v>2.9983</x:v>
      </x:c>
      <x:c r="I895" s="52" t="n">
        <x:v>0.50525</x:v>
      </x:c>
      <x:c r="J895" s="52" t="n">
        <x:v>2.9732</x:v>
      </x:c>
      <x:c r="K895" s="52" t="n">
        <x:v>0.68595</x:v>
      </x:c>
      <x:c r="L895" s="52" t="n">
        <x:v>2.92</x:v>
      </x:c>
      <x:c r="M895" s="52" t="n">
        <x:v>0.94407</x:v>
      </x:c>
      <x:c r="N895" s="52" t="n">
        <x:v>2.815</x:v>
      </x:c>
      <x:c r="O895" s="52" t="n">
        <x:v>1.2927</x:v>
      </x:c>
      <x:c r="P895" s="52" t="n">
        <x:v>2.6632</x:v>
      </x:c>
      <x:c r="Q895" s="52" t="n">
        <x:v>1.6708</x:v>
      </x:c>
      <x:c r="R895" s="52" t="n">
        <x:v>2.5241</x:v>
      </x:c>
      <x:c r="S895" s="52" t="n">
        <x:v>1.952</x:v>
      </x:c>
      <x:c r="T895" s="52" t="n">
        <x:v>2.3957</x:v>
      </x:c>
      <x:c r="U895" s="52" t="n">
        <x:v>2.1752</x:v>
      </x:c>
      <x:c r="V895" s="52" t="n">
        <x:v>2.3113</x:v>
      </x:c>
      <x:c r="W895" s="52" t="n">
        <x:v>2.3092</x:v>
      </x:c>
      <x:c r="X895" s="52" t="n">
        <x:v>2.2538</x:v>
      </x:c>
      <x:c r="Y895" s="52" t="n">
        <x:v>2.395</x:v>
      </x:c>
      <x:c r="Z895" s="52" t="n">
        <x:v>2.2112</x:v>
      </x:c>
      <x:c r="AA895" s="52" t="n">
        <x:v>2.4549</x:v>
      </x:c>
      <x:c r="AB895" s="52" t="n">
        <x:v>2.1784</x:v>
      </x:c>
      <x:c r="AC895" s="52" t="n">
        <x:v>2.5001</x:v>
      </x:c>
      <x:c r="AD895" s="52" t="n">
        <x:v>2.1575</x:v>
      </x:c>
      <x:c r="AE895" s="52" t="n">
        <x:v>2.5263</x:v>
      </x:c>
      <x:c r="AF895" s="52" t="n">
        <x:v>2.1419</x:v>
      </x:c>
      <x:c r="AG895" s="52" t="n">
        <x:v>2.5456</x:v>
      </x:c>
      <x:c r="AH895" s="62" t="n">
        <x:v>2.13185</x:v>
      </x:c>
      <x:c r="AI895" s="62" t="n">
        <x:v>2.5569499999999996</x:v>
      </x:c>
      <x:c r="AJ895" s="52" t="n">
        <x:v>2.1218</x:v>
      </x:c>
      <x:c r="AK895" s="52" t="n">
        <x:v>2.5683</x:v>
      </x:c>
    </x:row>
    <x:row r="896">
      <x:c r="A896" s="52" t="n">
        <x:v>1.624</x:v>
      </x:c>
      <x:c r="B896" s="52" t="n">
        <x:v>3.0195</x:v>
      </x:c>
      <x:c r="C896" s="52" t="n">
        <x:v>0.27761</x:v>
      </x:c>
      <x:c r="D896" s="62" t="n">
        <x:v>3.0172999999999996</x:v>
      </x:c>
      <x:c r="E896" s="62" t="n">
        <x:v>0.3133</x:v>
      </x:c>
      <x:c r="F896" s="52" t="n">
        <x:v>3.0151</x:v>
      </x:c>
      <x:c r="G896" s="52" t="n">
        <x:v>0.34899</x:v>
      </x:c>
      <x:c r="H896" s="52" t="n">
        <x:v>3.0002</x:v>
      </x:c>
      <x:c r="I896" s="52" t="n">
        <x:v>0.50438</x:v>
      </x:c>
      <x:c r="J896" s="52" t="n">
        <x:v>2.9759</x:v>
      </x:c>
      <x:c r="K896" s="52" t="n">
        <x:v>0.6857</x:v>
      </x:c>
      <x:c r="L896" s="52" t="n">
        <x:v>2.9236</x:v>
      </x:c>
      <x:c r="M896" s="52" t="n">
        <x:v>0.94478</x:v>
      </x:c>
      <x:c r="N896" s="52" t="n">
        <x:v>2.8194</x:v>
      </x:c>
      <x:c r="O896" s="52" t="n">
        <x:v>1.2948</x:v>
      </x:c>
      <x:c r="P896" s="52" t="n">
        <x:v>2.6682</x:v>
      </x:c>
      <x:c r="Q896" s="52" t="n">
        <x:v>1.6747</x:v>
      </x:c>
      <x:c r="R896" s="52" t="n">
        <x:v>2.5295</x:v>
      </x:c>
      <x:c r="S896" s="52" t="n">
        <x:v>1.9574</x:v>
      </x:c>
      <x:c r="T896" s="52" t="n">
        <x:v>2.4013</x:v>
      </x:c>
      <x:c r="U896" s="52" t="n">
        <x:v>2.1819</x:v>
      </x:c>
      <x:c r="V896" s="52" t="n">
        <x:v>2.3171</x:v>
      </x:c>
      <x:c r="W896" s="52" t="n">
        <x:v>2.3169</x:v>
      </x:c>
      <x:c r="X896" s="52" t="n">
        <x:v>2.2597</x:v>
      </x:c>
      <x:c r="Y896" s="52" t="n">
        <x:v>2.4033</x:v>
      </x:c>
      <x:c r="Z896" s="52" t="n">
        <x:v>2.2172</x:v>
      </x:c>
      <x:c r="AA896" s="52" t="n">
        <x:v>2.4637</x:v>
      </x:c>
      <x:c r="AB896" s="52" t="n">
        <x:v>2.1845</x:v>
      </x:c>
      <x:c r="AC896" s="52" t="n">
        <x:v>2.5093</x:v>
      </x:c>
      <x:c r="AD896" s="52" t="n">
        <x:v>2.1636</x:v>
      </x:c>
      <x:c r="AE896" s="52" t="n">
        <x:v>2.5358</x:v>
      </x:c>
      <x:c r="AF896" s="52" t="n">
        <x:v>2.1481</x:v>
      </x:c>
      <x:c r="AG896" s="52" t="n">
        <x:v>2.5553</x:v>
      </x:c>
      <x:c r="AH896" s="62" t="n">
        <x:v>2.13805</x:v>
      </x:c>
      <x:c r="AI896" s="62" t="n">
        <x:v>2.5667999999999997</x:v>
      </x:c>
      <x:c r="AJ896" s="52" t="n">
        <x:v>2.128</x:v>
      </x:c>
      <x:c r="AK896" s="52" t="n">
        <x:v>2.5783</x:v>
      </x:c>
    </x:row>
    <x:row r="897">
      <x:c r="A897" s="52" t="n">
        <x:v>1.63</x:v>
      </x:c>
      <x:c r="B897" s="52" t="n">
        <x:v>3.0201</x:v>
      </x:c>
      <x:c r="C897" s="52" t="n">
        <x:v>0.27592</x:v>
      </x:c>
      <x:c r="D897" s="62" t="n">
        <x:v>3.0180999999999996</x:v>
      </x:c>
      <x:c r="E897" s="62" t="n">
        <x:v>0.311745</x:v>
      </x:c>
      <x:c r="F897" s="52" t="n">
        <x:v>3.0161</x:v>
      </x:c>
      <x:c r="G897" s="52" t="n">
        <x:v>0.34757</x:v>
      </x:c>
      <x:c r="H897" s="52" t="n">
        <x:v>3.0022</x:v>
      </x:c>
      <x:c r="I897" s="52" t="n">
        <x:v>0.50349</x:v>
      </x:c>
      <x:c r="J897" s="52" t="n">
        <x:v>2.9787</x:v>
      </x:c>
      <x:c r="K897" s="52" t="n">
        <x:v>0.68545</x:v>
      </x:c>
      <x:c r="L897" s="52" t="n">
        <x:v>2.9272</x:v>
      </x:c>
      <x:c r="M897" s="52" t="n">
        <x:v>0.94548</x:v>
      </x:c>
      <x:c r="N897" s="52" t="n">
        <x:v>2.8239</x:v>
      </x:c>
      <x:c r="O897" s="52" t="n">
        <x:v>1.2969</x:v>
      </x:c>
      <x:c r="P897" s="52" t="n">
        <x:v>2.6733</x:v>
      </x:c>
      <x:c r="Q897" s="52" t="n">
        <x:v>1.6785</x:v>
      </x:c>
      <x:c r="R897" s="52" t="n">
        <x:v>2.5349</x:v>
      </x:c>
      <x:c r="S897" s="52" t="n">
        <x:v>1.9627</x:v>
      </x:c>
      <x:c r="T897" s="52" t="n">
        <x:v>2.407</x:v>
      </x:c>
      <x:c r="U897" s="52" t="n">
        <x:v>2.1886</x:v>
      </x:c>
      <x:c r="V897" s="52" t="n">
        <x:v>2.3229</x:v>
      </x:c>
      <x:c r="W897" s="52" t="n">
        <x:v>2.3245</x:v>
      </x:c>
      <x:c r="X897" s="52" t="n">
        <x:v>2.2657</x:v>
      </x:c>
      <x:c r="Y897" s="52" t="n">
        <x:v>2.4116</x:v>
      </x:c>
      <x:c r="Z897" s="52" t="n">
        <x:v>2.2233</x:v>
      </x:c>
      <x:c r="AA897" s="52" t="n">
        <x:v>2.4725</x:v>
      </x:c>
      <x:c r="AB897" s="52" t="n">
        <x:v>2.1906</x:v>
      </x:c>
      <x:c r="AC897" s="52" t="n">
        <x:v>2.5185</x:v>
      </x:c>
      <x:c r="AD897" s="52" t="n">
        <x:v>2.1698</x:v>
      </x:c>
      <x:c r="AE897" s="52" t="n">
        <x:v>2.5453</x:v>
      </x:c>
      <x:c r="AF897" s="52" t="n">
        <x:v>2.1543</x:v>
      </x:c>
      <x:c r="AG897" s="52" t="n">
        <x:v>2.5649</x:v>
      </x:c>
      <x:c r="AH897" s="62" t="n">
        <x:v>2.14425</x:v>
      </x:c>
      <x:c r="AI897" s="62" t="n">
        <x:v>2.57655</x:v>
      </x:c>
      <x:c r="AJ897" s="52" t="n">
        <x:v>2.1342</x:v>
      </x:c>
      <x:c r="AK897" s="52" t="n">
        <x:v>2.5882</x:v>
      </x:c>
    </x:row>
    <x:row r="898">
      <x:c r="A898" s="52" t="n">
        <x:v>1.636</x:v>
      </x:c>
      <x:c r="B898" s="52" t="n">
        <x:v>3.0207</x:v>
      </x:c>
      <x:c r="C898" s="52" t="n">
        <x:v>0.27424</x:v>
      </x:c>
      <x:c r="D898" s="62" t="n">
        <x:v>3.0189500000000002</x:v>
      </x:c>
      <x:c r="E898" s="62" t="n">
        <x:v>0.31018999999999997</x:v>
      </x:c>
      <x:c r="F898" s="52" t="n">
        <x:v>3.0172</x:v>
      </x:c>
      <x:c r="G898" s="52" t="n">
        <x:v>0.34614</x:v>
      </x:c>
      <x:c r="H898" s="52" t="n">
        <x:v>3.004</x:v>
      </x:c>
      <x:c r="I898" s="52" t="n">
        <x:v>0.5026</x:v>
      </x:c>
      <x:c r="J898" s="52" t="n">
        <x:v>2.9813</x:v>
      </x:c>
      <x:c r="K898" s="52" t="n">
        <x:v>0.68517</x:v>
      </x:c>
      <x:c r="L898" s="52" t="n">
        <x:v>2.9308</x:v>
      </x:c>
      <x:c r="M898" s="52" t="n">
        <x:v>0.94615</x:v>
      </x:c>
      <x:c r="N898" s="52" t="n">
        <x:v>2.8283</x:v>
      </x:c>
      <x:c r="O898" s="52" t="n">
        <x:v>1.299</x:v>
      </x:c>
      <x:c r="P898" s="52" t="n">
        <x:v>2.6783</x:v>
      </x:c>
      <x:c r="Q898" s="52" t="n">
        <x:v>1.6823</x:v>
      </x:c>
      <x:c r="R898" s="52" t="n">
        <x:v>2.5403</x:v>
      </x:c>
      <x:c r="S898" s="52" t="n">
        <x:v>1.968</x:v>
      </x:c>
      <x:c r="T898" s="52" t="n">
        <x:v>2.4126</x:v>
      </x:c>
      <x:c r="U898" s="52" t="n">
        <x:v>2.1953</x:v>
      </x:c>
      <x:c r="V898" s="52" t="n">
        <x:v>2.3288</x:v>
      </x:c>
      <x:c r="W898" s="52" t="n">
        <x:v>2.3321</x:v>
      </x:c>
      <x:c r="X898" s="52" t="n">
        <x:v>2.2716</x:v>
      </x:c>
      <x:c r="Y898" s="52" t="n">
        <x:v>2.4199</x:v>
      </x:c>
      <x:c r="Z898" s="52" t="n">
        <x:v>2.2293</x:v>
      </x:c>
      <x:c r="AA898" s="52" t="n">
        <x:v>2.4813</x:v>
      </x:c>
      <x:c r="AB898" s="52" t="n">
        <x:v>2.1967</x:v>
      </x:c>
      <x:c r="AC898" s="52" t="n">
        <x:v>2.5277</x:v>
      </x:c>
      <x:c r="AD898" s="52" t="n">
        <x:v>2.176</x:v>
      </x:c>
      <x:c r="AE898" s="52" t="n">
        <x:v>2.5547</x:v>
      </x:c>
      <x:c r="AF898" s="52" t="n">
        <x:v>2.1605</x:v>
      </x:c>
      <x:c r="AG898" s="52" t="n">
        <x:v>2.5745</x:v>
      </x:c>
      <x:c r="AH898" s="62" t="n">
        <x:v>2.15045</x:v>
      </x:c>
      <x:c r="AI898" s="62" t="n">
        <x:v>2.5862499999999997</x:v>
      </x:c>
      <x:c r="AJ898" s="52" t="n">
        <x:v>2.1404</x:v>
      </x:c>
      <x:c r="AK898" s="52" t="n">
        <x:v>2.598</x:v>
      </x:c>
    </x:row>
    <x:row r="899">
      <x:c r="A899" s="52" t="n">
        <x:v>1.642</x:v>
      </x:c>
      <x:c r="B899" s="52" t="n">
        <x:v>3.0213</x:v>
      </x:c>
      <x:c r="C899" s="52" t="n">
        <x:v>0.27257</x:v>
      </x:c>
      <x:c r="D899" s="62" t="n">
        <x:v>3.01975</x:v>
      </x:c>
      <x:c r="E899" s="62" t="n">
        <x:v>0.308645</x:v>
      </x:c>
      <x:c r="F899" s="52" t="n">
        <x:v>3.0182</x:v>
      </x:c>
      <x:c r="G899" s="52" t="n">
        <x:v>0.34472</x:v>
      </x:c>
      <x:c r="H899" s="52" t="n">
        <x:v>3.0059</x:v>
      </x:c>
      <x:c r="I899" s="52" t="n">
        <x:v>0.5017</x:v>
      </x:c>
      <x:c r="J899" s="52" t="n">
        <x:v>2.984</x:v>
      </x:c>
      <x:c r="K899" s="52" t="n">
        <x:v>0.68489</x:v>
      </x:c>
      <x:c r="L899" s="52" t="n">
        <x:v>2.9343</x:v>
      </x:c>
      <x:c r="M899" s="52" t="n">
        <x:v>0.9468</x:v>
      </x:c>
      <x:c r="N899" s="52" t="n">
        <x:v>2.8327</x:v>
      </x:c>
      <x:c r="O899" s="52" t="n">
        <x:v>1.3011</x:v>
      </x:c>
      <x:c r="P899" s="52" t="n">
        <x:v>2.6833</x:v>
      </x:c>
      <x:c r="Q899" s="52" t="n">
        <x:v>1.6861</x:v>
      </x:c>
      <x:c r="R899" s="52" t="n">
        <x:v>2.5457</x:v>
      </x:c>
      <x:c r="S899" s="52" t="n">
        <x:v>1.9732</x:v>
      </x:c>
      <x:c r="T899" s="52" t="n">
        <x:v>2.4183</x:v>
      </x:c>
      <x:c r="U899" s="52" t="n">
        <x:v>2.2019</x:v>
      </x:c>
      <x:c r="V899" s="52" t="n">
        <x:v>2.3346</x:v>
      </x:c>
      <x:c r="W899" s="52" t="n">
        <x:v>2.3396</x:v>
      </x:c>
      <x:c r="X899" s="52" t="n">
        <x:v>2.2776</x:v>
      </x:c>
      <x:c r="Y899" s="52" t="n">
        <x:v>2.4281</x:v>
      </x:c>
      <x:c r="Z899" s="52" t="n">
        <x:v>2.2354</x:v>
      </x:c>
      <x:c r="AA899" s="52" t="n">
        <x:v>2.49</x:v>
      </x:c>
      <x:c r="AB899" s="52" t="n">
        <x:v>2.2029</x:v>
      </x:c>
      <x:c r="AC899" s="52" t="n">
        <x:v>2.5368</x:v>
      </x:c>
      <x:c r="AD899" s="52" t="n">
        <x:v>2.1821</x:v>
      </x:c>
      <x:c r="AE899" s="52" t="n">
        <x:v>2.564</x:v>
      </x:c>
      <x:c r="AF899" s="52" t="n">
        <x:v>2.1667</x:v>
      </x:c>
      <x:c r="AG899" s="52" t="n">
        <x:v>2.5841</x:v>
      </x:c>
      <x:c r="AH899" s="62" t="n">
        <x:v>2.15665</x:v>
      </x:c>
      <x:c r="AI899" s="62" t="n">
        <x:v>2.59595</x:v>
      </x:c>
      <x:c r="AJ899" s="52" t="n">
        <x:v>2.1466</x:v>
      </x:c>
      <x:c r="AK899" s="52" t="n">
        <x:v>2.6078</x:v>
      </x:c>
    </x:row>
    <x:row r="900">
      <x:c r="A900" s="52" t="n">
        <x:v>1.648</x:v>
      </x:c>
      <x:c r="B900" s="52" t="n">
        <x:v>3.0218</x:v>
      </x:c>
      <x:c r="C900" s="52" t="n">
        <x:v>0.27091</x:v>
      </x:c>
      <x:c r="D900" s="62" t="n">
        <x:v>3.0205</x:v>
      </x:c>
      <x:c r="E900" s="62" t="n">
        <x:v>0.30710499999999996</x:v>
      </x:c>
      <x:c r="F900" s="52" t="n">
        <x:v>3.0192</x:v>
      </x:c>
      <x:c r="G900" s="52" t="n">
        <x:v>0.3433</x:v>
      </x:c>
      <x:c r="H900" s="52" t="n">
        <x:v>3.0078</x:v>
      </x:c>
      <x:c r="I900" s="52" t="n">
        <x:v>0.50079</x:v>
      </x:c>
      <x:c r="J900" s="52" t="n">
        <x:v>2.9867</x:v>
      </x:c>
      <x:c r="K900" s="52" t="n">
        <x:v>0.68459</x:v>
      </x:c>
      <x:c r="L900" s="52" t="n">
        <x:v>2.9379</x:v>
      </x:c>
      <x:c r="M900" s="52" t="n">
        <x:v>0.94744</x:v>
      </x:c>
      <x:c r="N900" s="52" t="n">
        <x:v>2.837</x:v>
      </x:c>
      <x:c r="O900" s="52" t="n">
        <x:v>1.3031</x:v>
      </x:c>
      <x:c r="P900" s="52" t="n">
        <x:v>2.6883</x:v>
      </x:c>
      <x:c r="Q900" s="52" t="n">
        <x:v>1.6898</x:v>
      </x:c>
      <x:c r="R900" s="52" t="n">
        <x:v>2.5511</x:v>
      </x:c>
      <x:c r="S900" s="52" t="n">
        <x:v>1.9784</x:v>
      </x:c>
      <x:c r="T900" s="52" t="n">
        <x:v>2.4239</x:v>
      </x:c>
      <x:c r="U900" s="52" t="n">
        <x:v>2.2084</x:v>
      </x:c>
      <x:c r="V900" s="52" t="n">
        <x:v>2.3404</x:v>
      </x:c>
      <x:c r="W900" s="52" t="n">
        <x:v>2.3471</x:v>
      </x:c>
      <x:c r="X900" s="52" t="n">
        <x:v>2.2835</x:v>
      </x:c>
      <x:c r="Y900" s="52" t="n">
        <x:v>2.4362</x:v>
      </x:c>
      <x:c r="Z900" s="52" t="n">
        <x:v>2.2414</x:v>
      </x:c>
      <x:c r="AA900" s="52" t="n">
        <x:v>2.4987</x:v>
      </x:c>
      <x:c r="AB900" s="52" t="n">
        <x:v>2.209</x:v>
      </x:c>
      <x:c r="AC900" s="52" t="n">
        <x:v>2.5458</x:v>
      </x:c>
      <x:c r="AD900" s="52" t="n">
        <x:v>2.1883</x:v>
      </x:c>
      <x:c r="AE900" s="52" t="n">
        <x:v>2.5733</x:v>
      </x:c>
      <x:c r="AF900" s="52" t="n">
        <x:v>2.1729</x:v>
      </x:c>
      <x:c r="AG900" s="52" t="n">
        <x:v>2.5936</x:v>
      </x:c>
      <x:c r="AH900" s="62" t="n">
        <x:v>2.1628999999999996</x:v>
      </x:c>
      <x:c r="AI900" s="62" t="n">
        <x:v>2.60555</x:v>
      </x:c>
      <x:c r="AJ900" s="52" t="n">
        <x:v>2.1529</x:v>
      </x:c>
      <x:c r="AK900" s="52" t="n">
        <x:v>2.6175</x:v>
      </x:c>
    </x:row>
    <x:row r="901">
      <x:c r="A901" s="52" t="n">
        <x:v>1.654</x:v>
      </x:c>
      <x:c r="B901" s="52" t="n">
        <x:v>3.0223</x:v>
      </x:c>
      <x:c r="C901" s="52" t="n">
        <x:v>0.26925</x:v>
      </x:c>
      <x:c r="D901" s="62" t="n">
        <x:v>3.02125</x:v>
      </x:c>
      <x:c r="E901" s="62" t="n">
        <x:v>0.305565</x:v>
      </x:c>
      <x:c r="F901" s="52" t="n">
        <x:v>3.0202</x:v>
      </x:c>
      <x:c r="G901" s="52" t="n">
        <x:v>0.34188</x:v>
      </x:c>
      <x:c r="H901" s="52" t="n">
        <x:v>3.0096</x:v>
      </x:c>
      <x:c r="I901" s="52" t="n">
        <x:v>0.49988</x:v>
      </x:c>
      <x:c r="J901" s="52" t="n">
        <x:v>2.9893</x:v>
      </x:c>
      <x:c r="K901" s="52" t="n">
        <x:v>0.68428</x:v>
      </x:c>
      <x:c r="L901" s="52" t="n">
        <x:v>2.9414</x:v>
      </x:c>
      <x:c r="M901" s="52" t="n">
        <x:v>0.94805</x:v>
      </x:c>
      <x:c r="N901" s="52" t="n">
        <x:v>2.8414</x:v>
      </x:c>
      <x:c r="O901" s="52" t="n">
        <x:v>1.3051</x:v>
      </x:c>
      <x:c r="P901" s="52" t="n">
        <x:v>2.6933</x:v>
      </x:c>
      <x:c r="Q901" s="52" t="n">
        <x:v>1.6936</x:v>
      </x:c>
      <x:c r="R901" s="52" t="n">
        <x:v>2.5564</x:v>
      </x:c>
      <x:c r="S901" s="52" t="n">
        <x:v>1.9836</x:v>
      </x:c>
      <x:c r="T901" s="52" t="n">
        <x:v>2.4295</x:v>
      </x:c>
      <x:c r="U901" s="52" t="n">
        <x:v>2.215</x:v>
      </x:c>
      <x:c r="V901" s="52" t="n">
        <x:v>2.3462</x:v>
      </x:c>
      <x:c r="W901" s="52" t="n">
        <x:v>2.3546</x:v>
      </x:c>
      <x:c r="X901" s="52" t="n">
        <x:v>2.2895</x:v>
      </x:c>
      <x:c r="Y901" s="52" t="n">
        <x:v>2.4443</x:v>
      </x:c>
      <x:c r="Z901" s="52" t="n">
        <x:v>2.2474</x:v>
      </x:c>
      <x:c r="AA901" s="52" t="n">
        <x:v>2.5073</x:v>
      </x:c>
      <x:c r="AB901" s="52" t="n">
        <x:v>2.2151</x:v>
      </x:c>
      <x:c r="AC901" s="52" t="n">
        <x:v>2.5548</x:v>
      </x:c>
      <x:c r="AD901" s="52" t="n">
        <x:v>2.1945</x:v>
      </x:c>
      <x:c r="AE901" s="52" t="n">
        <x:v>2.5826</x:v>
      </x:c>
      <x:c r="AF901" s="52" t="n">
        <x:v>2.1791</x:v>
      </x:c>
      <x:c r="AG901" s="52" t="n">
        <x:v>2.603</x:v>
      </x:c>
      <x:c r="AH901" s="62" t="n">
        <x:v>2.1691000000000003</x:v>
      </x:c>
      <x:c r="AI901" s="62" t="n">
        <x:v>2.6151</x:v>
      </x:c>
      <x:c r="AJ901" s="52" t="n">
        <x:v>2.1591</x:v>
      </x:c>
      <x:c r="AK901" s="52" t="n">
        <x:v>2.6272</x:v>
      </x:c>
    </x:row>
    <x:row r="902">
      <x:c r="A902" s="52" t="n">
        <x:v>1.66</x:v>
      </x:c>
      <x:c r="B902" s="52" t="n">
        <x:v>3.0228</x:v>
      </x:c>
      <x:c r="C902" s="52" t="n">
        <x:v>0.2676</x:v>
      </x:c>
      <x:c r="D902" s="62" t="n">
        <x:v>3.0220000000000002</x:v>
      </x:c>
      <x:c r="E902" s="62" t="n">
        <x:v>0.30403</x:v>
      </x:c>
      <x:c r="F902" s="52" t="n">
        <x:v>3.0212</x:v>
      </x:c>
      <x:c r="G902" s="52" t="n">
        <x:v>0.34046</x:v>
      </x:c>
      <x:c r="H902" s="52" t="n">
        <x:v>3.0114</x:v>
      </x:c>
      <x:c r="I902" s="52" t="n">
        <x:v>0.49896</x:v>
      </x:c>
      <x:c r="J902" s="52" t="n">
        <x:v>2.9919</x:v>
      </x:c>
      <x:c r="K902" s="52" t="n">
        <x:v>0.68395</x:v>
      </x:c>
      <x:c r="L902" s="52" t="n">
        <x:v>2.9449</x:v>
      </x:c>
      <x:c r="M902" s="52" t="n">
        <x:v>0.94865</x:v>
      </x:c>
      <x:c r="N902" s="52" t="n">
        <x:v>2.8457</x:v>
      </x:c>
      <x:c r="O902" s="52" t="n">
        <x:v>1.3071</x:v>
      </x:c>
      <x:c r="P902" s="52" t="n">
        <x:v>2.6983</x:v>
      </x:c>
      <x:c r="Q902" s="52" t="n">
        <x:v>1.6972</x:v>
      </x:c>
      <x:c r="R902" s="52" t="n">
        <x:v>2.5618</x:v>
      </x:c>
      <x:c r="S902" s="52" t="n">
        <x:v>1.9888</x:v>
      </x:c>
      <x:c r="T902" s="52" t="n">
        <x:v>2.4351</x:v>
      </x:c>
      <x:c r="U902" s="52" t="n">
        <x:v>2.2215</x:v>
      </x:c>
      <x:c r="V902" s="52" t="n">
        <x:v>2.352</x:v>
      </x:c>
      <x:c r="W902" s="52" t="n">
        <x:v>2.362</x:v>
      </x:c>
      <x:c r="X902" s="52" t="n">
        <x:v>2.2954</x:v>
      </x:c>
      <x:c r="Y902" s="52" t="n">
        <x:v>2.4524</x:v>
      </x:c>
      <x:c r="Z902" s="52" t="n">
        <x:v>2.2535</x:v>
      </x:c>
      <x:c r="AA902" s="52" t="n">
        <x:v>2.5158</x:v>
      </x:c>
      <x:c r="AB902" s="52" t="n">
        <x:v>2.2212</x:v>
      </x:c>
      <x:c r="AC902" s="52" t="n">
        <x:v>2.5638</x:v>
      </x:c>
      <x:c r="AD902" s="52" t="n">
        <x:v>2.2007</x:v>
      </x:c>
      <x:c r="AE902" s="52" t="n">
        <x:v>2.5918</x:v>
      </x:c>
      <x:c r="AF902" s="52" t="n">
        <x:v>2.1853</x:v>
      </x:c>
      <x:c r="AG902" s="52" t="n">
        <x:v>2.6124</x:v>
      </x:c>
      <x:c r="AH902" s="62" t="n">
        <x:v>2.17535</x:v>
      </x:c>
      <x:c r="AI902" s="62" t="n">
        <x:v>2.62465</x:v>
      </x:c>
      <x:c r="AJ902" s="52" t="n">
        <x:v>2.1654</x:v>
      </x:c>
      <x:c r="AK902" s="52" t="n">
        <x:v>2.6369</x:v>
      </x:c>
    </x:row>
    <x:row r="903">
      <x:c r="A903" s="52" t="n">
        <x:v>1.666</x:v>
      </x:c>
      <x:c r="B903" s="52" t="n">
        <x:v>3.0233</x:v>
      </x:c>
      <x:c r="C903" s="52" t="n">
        <x:v>0.26596</x:v>
      </x:c>
      <x:c r="D903" s="62" t="n">
        <x:v>3.0227500000000003</x:v>
      </x:c>
      <x:c r="E903" s="62" t="n">
        <x:v>0.3025</x:v>
      </x:c>
      <x:c r="F903" s="52" t="n">
        <x:v>3.0222</x:v>
      </x:c>
      <x:c r="G903" s="52" t="n">
        <x:v>0.33904</x:v>
      </x:c>
      <x:c r="H903" s="52" t="n">
        <x:v>3.0132</x:v>
      </x:c>
      <x:c r="I903" s="52" t="n">
        <x:v>0.49804</x:v>
      </x:c>
      <x:c r="J903" s="52" t="n">
        <x:v>2.9945</x:v>
      </x:c>
      <x:c r="K903" s="52" t="n">
        <x:v>0.68362</x:v>
      </x:c>
      <x:c r="L903" s="52" t="n">
        <x:v>2.9484</x:v>
      </x:c>
      <x:c r="M903" s="52" t="n">
        <x:v>0.94922</x:v>
      </x:c>
      <x:c r="N903" s="52" t="n">
        <x:v>2.8501</x:v>
      </x:c>
      <x:c r="O903" s="52" t="n">
        <x:v>1.309</x:v>
      </x:c>
      <x:c r="P903" s="52" t="n">
        <x:v>2.7033</x:v>
      </x:c>
      <x:c r="Q903" s="52" t="n">
        <x:v>1.7009</x:v>
      </x:c>
      <x:c r="R903" s="52" t="n">
        <x:v>2.5671</x:v>
      </x:c>
      <x:c r="S903" s="52" t="n">
        <x:v>1.9939</x:v>
      </x:c>
      <x:c r="T903" s="52" t="n">
        <x:v>2.4407</x:v>
      </x:c>
      <x:c r="U903" s="52" t="n">
        <x:v>2.2279</x:v>
      </x:c>
      <x:c r="V903" s="52" t="n">
        <x:v>2.3578</x:v>
      </x:c>
      <x:c r="W903" s="52" t="n">
        <x:v>2.3694</x:v>
      </x:c>
      <x:c r="X903" s="52" t="n">
        <x:v>2.3013</x:v>
      </x:c>
      <x:c r="Y903" s="52" t="n">
        <x:v>2.4604</x:v>
      </x:c>
      <x:c r="Z903" s="52" t="n">
        <x:v>2.2595</x:v>
      </x:c>
      <x:c r="AA903" s="52" t="n">
        <x:v>2.5244</x:v>
      </x:c>
      <x:c r="AB903" s="52" t="n">
        <x:v>2.2274</x:v>
      </x:c>
      <x:c r="AC903" s="52" t="n">
        <x:v>2.5727</x:v>
      </x:c>
      <x:c r="AD903" s="52" t="n">
        <x:v>2.2069</x:v>
      </x:c>
      <x:c r="AE903" s="52" t="n">
        <x:v>2.601</x:v>
      </x:c>
      <x:c r="AF903" s="52" t="n">
        <x:v>2.1915</x:v>
      </x:c>
      <x:c r="AG903" s="52" t="n">
        <x:v>2.6218</x:v>
      </x:c>
      <x:c r="AH903" s="62" t="n">
        <x:v>2.18155</x:v>
      </x:c>
      <x:c r="AI903" s="62" t="n">
        <x:v>2.63415</x:v>
      </x:c>
      <x:c r="AJ903" s="52" t="n">
        <x:v>2.1716</x:v>
      </x:c>
      <x:c r="AK903" s="52" t="n">
        <x:v>2.6465</x:v>
      </x:c>
    </x:row>
    <x:row r="904">
      <x:c r="A904" s="52" t="n">
        <x:v>1.672</x:v>
      </x:c>
      <x:c r="B904" s="52" t="n">
        <x:v>3.0238</x:v>
      </x:c>
      <x:c r="C904" s="52" t="n">
        <x:v>0.26433</x:v>
      </x:c>
      <x:c r="D904" s="62" t="n">
        <x:v>3.02345</x:v>
      </x:c>
      <x:c r="E904" s="62" t="n">
        <x:v>0.30098</x:v>
      </x:c>
      <x:c r="F904" s="52" t="n">
        <x:v>3.0231</x:v>
      </x:c>
      <x:c r="G904" s="52" t="n">
        <x:v>0.33763</x:v>
      </x:c>
      <x:c r="H904" s="52" t="n">
        <x:v>3.015</x:v>
      </x:c>
      <x:c r="I904" s="52" t="n">
        <x:v>0.49711</x:v>
      </x:c>
      <x:c r="J904" s="52" t="n">
        <x:v>2.9971</x:v>
      </x:c>
      <x:c r="K904" s="52" t="n">
        <x:v>0.68327</x:v>
      </x:c>
      <x:c r="L904" s="52" t="n">
        <x:v>2.9518</x:v>
      </x:c>
      <x:c r="M904" s="52" t="n">
        <x:v>0.94978</x:v>
      </x:c>
      <x:c r="N904" s="52" t="n">
        <x:v>2.8544</x:v>
      </x:c>
      <x:c r="O904" s="52" t="n">
        <x:v>1.311</x:v>
      </x:c>
      <x:c r="P904" s="52" t="n">
        <x:v>2.7082</x:v>
      </x:c>
      <x:c r="Q904" s="52" t="n">
        <x:v>1.7045</x:v>
      </x:c>
      <x:c r="R904" s="52" t="n">
        <x:v>2.5724</x:v>
      </x:c>
      <x:c r="S904" s="52" t="n">
        <x:v>1.9989</x:v>
      </x:c>
      <x:c r="T904" s="52" t="n">
        <x:v>2.4463</x:v>
      </x:c>
      <x:c r="U904" s="52" t="n">
        <x:v>2.2344</x:v>
      </x:c>
      <x:c r="V904" s="52" t="n">
        <x:v>2.3636</x:v>
      </x:c>
      <x:c r="W904" s="52" t="n">
        <x:v>2.3767</x:v>
      </x:c>
      <x:c r="X904" s="52" t="n">
        <x:v>2.3073</x:v>
      </x:c>
      <x:c r="Y904" s="52" t="n">
        <x:v>2.4684</x:v>
      </x:c>
      <x:c r="Z904" s="52" t="n">
        <x:v>2.2656</x:v>
      </x:c>
      <x:c r="AA904" s="52" t="n">
        <x:v>2.5328</x:v>
      </x:c>
      <x:c r="AB904" s="52" t="n">
        <x:v>2.2335</x:v>
      </x:c>
      <x:c r="AC904" s="52" t="n">
        <x:v>2.5816</x:v>
      </x:c>
      <x:c r="AD904" s="52" t="n">
        <x:v>2.213</x:v>
      </x:c>
      <x:c r="AE904" s="52" t="n">
        <x:v>2.6101</x:v>
      </x:c>
      <x:c r="AF904" s="52" t="n">
        <x:v>2.1978</x:v>
      </x:c>
      <x:c r="AG904" s="52" t="n">
        <x:v>2.6311</x:v>
      </x:c>
      <x:c r="AH904" s="62" t="n">
        <x:v>2.18785</x:v>
      </x:c>
      <x:c r="AI904" s="62" t="n">
        <x:v>2.6435500000000003</x:v>
      </x:c>
      <x:c r="AJ904" s="52" t="n">
        <x:v>2.1779</x:v>
      </x:c>
      <x:c r="AK904" s="52" t="n">
        <x:v>2.656</x:v>
      </x:c>
    </x:row>
    <x:row r="905">
      <x:c r="A905" s="52" t="n">
        <x:v>1.678</x:v>
      </x:c>
      <x:c r="B905" s="52" t="n">
        <x:v>3.0243</x:v>
      </x:c>
      <x:c r="C905" s="52" t="n">
        <x:v>0.2627</x:v>
      </x:c>
      <x:c r="D905" s="62" t="n">
        <x:v>3.0242</x:v>
      </x:c>
      <x:c r="E905" s="62" t="n">
        <x:v>0.29946</x:v>
      </x:c>
      <x:c r="F905" s="52" t="n">
        <x:v>3.0241</x:v>
      </x:c>
      <x:c r="G905" s="52" t="n">
        <x:v>0.33622</x:v>
      </x:c>
      <x:c r="H905" s="52" t="n">
        <x:v>3.0168</x:v>
      </x:c>
      <x:c r="I905" s="52" t="n">
        <x:v>0.49617</x:v>
      </x:c>
      <x:c r="J905" s="52" t="n">
        <x:v>2.9997</x:v>
      </x:c>
      <x:c r="K905" s="52" t="n">
        <x:v>0.6829</x:v>
      </x:c>
      <x:c r="L905" s="52" t="n">
        <x:v>2.9553</x:v>
      </x:c>
      <x:c r="M905" s="52" t="n">
        <x:v>0.95032</x:v>
      </x:c>
      <x:c r="N905" s="52" t="n">
        <x:v>2.8587</x:v>
      </x:c>
      <x:c r="O905" s="52" t="n">
        <x:v>1.3129</x:v>
      </x:c>
      <x:c r="P905" s="52" t="n">
        <x:v>2.7131</x:v>
      </x:c>
      <x:c r="Q905" s="52" t="n">
        <x:v>1.7081</x:v>
      </x:c>
      <x:c r="R905" s="52" t="n">
        <x:v>2.5777</x:v>
      </x:c>
      <x:c r="S905" s="52" t="n">
        <x:v>2.004</x:v>
      </x:c>
      <x:c r="T905" s="52" t="n">
        <x:v>2.4519</x:v>
      </x:c>
      <x:c r="U905" s="52" t="n">
        <x:v>2.2408</x:v>
      </x:c>
      <x:c r="V905" s="52" t="n">
        <x:v>2.3693</x:v>
      </x:c>
      <x:c r="W905" s="52" t="n">
        <x:v>2.3841</x:v>
      </x:c>
      <x:c r="X905" s="52" t="n">
        <x:v>2.3132</x:v>
      </x:c>
      <x:c r="Y905" s="52" t="n">
        <x:v>2.4764</x:v>
      </x:c>
      <x:c r="Z905" s="52" t="n">
        <x:v>2.2716</x:v>
      </x:c>
      <x:c r="AA905" s="52" t="n">
        <x:v>2.5413</x:v>
      </x:c>
      <x:c r="AB905" s="52" t="n">
        <x:v>2.2397</x:v>
      </x:c>
      <x:c r="AC905" s="52" t="n">
        <x:v>2.5904</x:v>
      </x:c>
      <x:c r="AD905" s="52" t="n">
        <x:v>2.2192</x:v>
      </x:c>
      <x:c r="AE905" s="52" t="n">
        <x:v>2.6192</x:v>
      </x:c>
      <x:c r="AF905" s="52" t="n">
        <x:v>2.204</x:v>
      </x:c>
      <x:c r="AG905" s="52" t="n">
        <x:v>2.6403</x:v>
      </x:c>
      <x:c r="AH905" s="62" t="n">
        <x:v>2.1941</x:v>
      </x:c>
      <x:c r="AI905" s="62" t="n">
        <x:v>2.6529499999999997</x:v>
      </x:c>
      <x:c r="AJ905" s="52" t="n">
        <x:v>2.1842</x:v>
      </x:c>
      <x:c r="AK905" s="52" t="n">
        <x:v>2.6656</x:v>
      </x:c>
    </x:row>
    <x:row r="906">
      <x:c r="A906" s="52" t="n">
        <x:v>1.684</x:v>
      </x:c>
      <x:c r="B906" s="52" t="n">
        <x:v>3.0247</x:v>
      </x:c>
      <x:c r="C906" s="52" t="n">
        <x:v>0.26109</x:v>
      </x:c>
      <x:c r="D906" s="62" t="n">
        <x:v>3.02485</x:v>
      </x:c>
      <x:c r="E906" s="62" t="n">
        <x:v>0.29795</x:v>
      </x:c>
      <x:c r="F906" s="52" t="n">
        <x:v>3.025</x:v>
      </x:c>
      <x:c r="G906" s="52" t="n">
        <x:v>0.33481</x:v>
      </x:c>
      <x:c r="H906" s="52" t="n">
        <x:v>3.0186</x:v>
      </x:c>
      <x:c r="I906" s="52" t="n">
        <x:v>0.49523</x:v>
      </x:c>
      <x:c r="J906" s="52" t="n">
        <x:v>3.0023</x:v>
      </x:c>
      <x:c r="K906" s="52" t="n">
        <x:v>0.68253</x:v>
      </x:c>
      <x:c r="L906" s="52" t="n">
        <x:v>2.9587</x:v>
      </x:c>
      <x:c r="M906" s="52" t="n">
        <x:v>0.95084</x:v>
      </x:c>
      <x:c r="N906" s="52" t="n">
        <x:v>2.8629</x:v>
      </x:c>
      <x:c r="O906" s="52" t="n">
        <x:v>1.3147</x:v>
      </x:c>
      <x:c r="P906" s="52" t="n">
        <x:v>2.7181</x:v>
      </x:c>
      <x:c r="Q906" s="52" t="n">
        <x:v>1.7116</x:v>
      </x:c>
      <x:c r="R906" s="52" t="n">
        <x:v>2.583</x:v>
      </x:c>
      <x:c r="S906" s="52" t="n">
        <x:v>2.009</x:v>
      </x:c>
      <x:c r="T906" s="52" t="n">
        <x:v>2.4575</x:v>
      </x:c>
      <x:c r="U906" s="52" t="n">
        <x:v>2.2471</x:v>
      </x:c>
      <x:c r="V906" s="52" t="n">
        <x:v>2.3751</x:v>
      </x:c>
      <x:c r="W906" s="52" t="n">
        <x:v>2.3913</x:v>
      </x:c>
      <x:c r="X906" s="52" t="n">
        <x:v>2.3191</x:v>
      </x:c>
      <x:c r="Y906" s="52" t="n">
        <x:v>2.4843</x:v>
      </x:c>
      <x:c r="Z906" s="52" t="n">
        <x:v>2.2776</x:v>
      </x:c>
      <x:c r="AA906" s="52" t="n">
        <x:v>2.5497</x:v>
      </x:c>
      <x:c r="AB906" s="52" t="n">
        <x:v>2.2458</x:v>
      </x:c>
      <x:c r="AC906" s="52" t="n">
        <x:v>2.5992</x:v>
      </x:c>
      <x:c r="AD906" s="52" t="n">
        <x:v>2.2254</x:v>
      </x:c>
      <x:c r="AE906" s="52" t="n">
        <x:v>2.6282</x:v>
      </x:c>
      <x:c r="AF906" s="52" t="n">
        <x:v>2.2102</x:v>
      </x:c>
      <x:c r="AG906" s="52" t="n">
        <x:v>2.6495</x:v>
      </x:c>
      <x:c r="AH906" s="62" t="n">
        <x:v>2.2003500000000003</x:v>
      </x:c>
      <x:c r="AI906" s="62" t="n">
        <x:v>2.6622500000000002</x:v>
      </x:c>
      <x:c r="AJ906" s="52" t="n">
        <x:v>2.1905</x:v>
      </x:c>
      <x:c r="AK906" s="52" t="n">
        <x:v>2.675</x:v>
      </x:c>
    </x:row>
    <x:row r="907">
      <x:c r="A907" s="52" t="n">
        <x:v>1.69</x:v>
      </x:c>
      <x:c r="B907" s="52" t="n">
        <x:v>3.0252</x:v>
      </x:c>
      <x:c r="C907" s="52" t="n">
        <x:v>0.25948</x:v>
      </x:c>
      <x:c r="D907" s="62" t="n">
        <x:v>3.02555</x:v>
      </x:c>
      <x:c r="E907" s="62" t="n">
        <x:v>0.29644</x:v>
      </x:c>
      <x:c r="F907" s="52" t="n">
        <x:v>3.0259</x:v>
      </x:c>
      <x:c r="G907" s="52" t="n">
        <x:v>0.3334</x:v>
      </x:c>
      <x:c r="H907" s="52" t="n">
        <x:v>3.0203</x:v>
      </x:c>
      <x:c r="I907" s="52" t="n">
        <x:v>0.49428</x:v>
      </x:c>
      <x:c r="J907" s="52" t="n">
        <x:v>3.0048</x:v>
      </x:c>
      <x:c r="K907" s="52" t="n">
        <x:v>0.68214</x:v>
      </x:c>
      <x:c r="L907" s="52" t="n">
        <x:v>2.9621</x:v>
      </x:c>
      <x:c r="M907" s="52" t="n">
        <x:v>0.95134</x:v>
      </x:c>
      <x:c r="N907" s="52" t="n">
        <x:v>2.8672</x:v>
      </x:c>
      <x:c r="O907" s="52" t="n">
        <x:v>1.3166</x:v>
      </x:c>
      <x:c r="P907" s="52" t="n">
        <x:v>2.723</x:v>
      </x:c>
      <x:c r="Q907" s="52" t="n">
        <x:v>1.7152</x:v>
      </x:c>
      <x:c r="R907" s="52" t="n">
        <x:v>2.5883</x:v>
      </x:c>
      <x:c r="S907" s="52" t="n">
        <x:v>2.014</x:v>
      </x:c>
      <x:c r="T907" s="52" t="n">
        <x:v>2.463</x:v>
      </x:c>
      <x:c r="U907" s="52" t="n">
        <x:v>2.2534</x:v>
      </x:c>
      <x:c r="V907" s="52" t="n">
        <x:v>2.3809</x:v>
      </x:c>
      <x:c r="W907" s="52" t="n">
        <x:v>2.3985</x:v>
      </x:c>
      <x:c r="X907" s="52" t="n">
        <x:v>2.325</x:v>
      </x:c>
      <x:c r="Y907" s="52" t="n">
        <x:v>2.4922</x:v>
      </x:c>
      <x:c r="Z907" s="52" t="n">
        <x:v>2.2837</x:v>
      </x:c>
      <x:c r="AA907" s="52" t="n">
        <x:v>2.558</x:v>
      </x:c>
      <x:c r="AB907" s="52" t="n">
        <x:v>2.2519</x:v>
      </x:c>
      <x:c r="AC907" s="52" t="n">
        <x:v>2.6079</x:v>
      </x:c>
      <x:c r="AD907" s="52" t="n">
        <x:v>2.2316</x:v>
      </x:c>
      <x:c r="AE907" s="52" t="n">
        <x:v>2.6372</x:v>
      </x:c>
      <x:c r="AF907" s="52" t="n">
        <x:v>2.2165</x:v>
      </x:c>
      <x:c r="AG907" s="52" t="n">
        <x:v>2.6587</x:v>
      </x:c>
      <x:c r="AH907" s="62" t="n">
        <x:v>2.2066</x:v>
      </x:c>
      <x:c r="AI907" s="62" t="n">
        <x:v>2.67155</x:v>
      </x:c>
      <x:c r="AJ907" s="52" t="n">
        <x:v>2.1967</x:v>
      </x:c>
      <x:c r="AK907" s="52" t="n">
        <x:v>2.6844</x:v>
      </x:c>
    </x:row>
    <x:row r="908">
      <x:c r="A908" s="52" t="n">
        <x:v>1.696</x:v>
      </x:c>
      <x:c r="B908" s="52" t="n">
        <x:v>3.0256</x:v>
      </x:c>
      <x:c r="C908" s="52" t="n">
        <x:v>0.25788</x:v>
      </x:c>
      <x:c r="D908" s="62" t="n">
        <x:v>3.0262000000000002</x:v>
      </x:c>
      <x:c r="E908" s="62" t="n">
        <x:v>0.29494</x:v>
      </x:c>
      <x:c r="F908" s="52" t="n">
        <x:v>3.0268</x:v>
      </x:c>
      <x:c r="G908" s="52" t="n">
        <x:v>0.332</x:v>
      </x:c>
      <x:c r="H908" s="52" t="n">
        <x:v>3.0221</x:v>
      </x:c>
      <x:c r="I908" s="52" t="n">
        <x:v>0.49333</x:v>
      </x:c>
      <x:c r="J908" s="52" t="n">
        <x:v>3.0074</x:v>
      </x:c>
      <x:c r="K908" s="52" t="n">
        <x:v>0.68175</x:v>
      </x:c>
      <x:c r="L908" s="52" t="n">
        <x:v>2.9656</x:v>
      </x:c>
      <x:c r="M908" s="52" t="n">
        <x:v>0.95182</x:v>
      </x:c>
      <x:c r="N908" s="52" t="n">
        <x:v>2.8714</x:v>
      </x:c>
      <x:c r="O908" s="52" t="n">
        <x:v>1.3184</x:v>
      </x:c>
      <x:c r="P908" s="52" t="n">
        <x:v>2.7278</x:v>
      </x:c>
      <x:c r="Q908" s="52" t="n">
        <x:v>1.7187</x:v>
      </x:c>
      <x:c r="R908" s="52" t="n">
        <x:v>2.5935</x:v>
      </x:c>
      <x:c r="S908" s="52" t="n">
        <x:v>2.0189</x:v>
      </x:c>
      <x:c r="T908" s="52" t="n">
        <x:v>2.4686</x:v>
      </x:c>
      <x:c r="U908" s="52" t="n">
        <x:v>2.2597</x:v>
      </x:c>
      <x:c r="V908" s="52" t="n">
        <x:v>2.3866</x:v>
      </x:c>
      <x:c r="W908" s="52" t="n">
        <x:v>2.4057</x:v>
      </x:c>
      <x:c r="X908" s="52" t="n">
        <x:v>2.3309</x:v>
      </x:c>
      <x:c r="Y908" s="52" t="n">
        <x:v>2.5</x:v>
      </x:c>
      <x:c r="Z908" s="52" t="n">
        <x:v>2.2897</x:v>
      </x:c>
      <x:c r="AA908" s="52" t="n">
        <x:v>2.5663</x:v>
      </x:c>
      <x:c r="AB908" s="52" t="n">
        <x:v>2.2581</x:v>
      </x:c>
      <x:c r="AC908" s="52" t="n">
        <x:v>2.6166</x:v>
      </x:c>
      <x:c r="AD908" s="52" t="n">
        <x:v>2.2378</x:v>
      </x:c>
      <x:c r="AE908" s="52" t="n">
        <x:v>2.6461</x:v>
      </x:c>
      <x:c r="AF908" s="52" t="n">
        <x:v>2.2227</x:v>
      </x:c>
      <x:c r="AG908" s="52" t="n">
        <x:v>2.6678</x:v>
      </x:c>
      <x:c r="AH908" s="62" t="n">
        <x:v>2.21285</x:v>
      </x:c>
      <x:c r="AI908" s="62" t="n">
        <x:v>2.6808</x:v>
      </x:c>
      <x:c r="AJ908" s="52" t="n">
        <x:v>2.203</x:v>
      </x:c>
      <x:c r="AK908" s="52" t="n">
        <x:v>2.6938</x:v>
      </x:c>
    </x:row>
    <x:row r="909">
      <x:c r="A909" s="52" t="n">
        <x:v>1.702</x:v>
      </x:c>
      <x:c r="B909" s="52" t="n">
        <x:v>3.026</x:v>
      </x:c>
      <x:c r="C909" s="52" t="n">
        <x:v>0.25628</x:v>
      </x:c>
      <x:c r="D909" s="62" t="n">
        <x:v>3.0268499999999996</x:v>
      </x:c>
      <x:c r="E909" s="62" t="n">
        <x:v>0.29344000000000003</x:v>
      </x:c>
      <x:c r="F909" s="52" t="n">
        <x:v>3.0277</x:v>
      </x:c>
      <x:c r="G909" s="52" t="n">
        <x:v>0.3306</x:v>
      </x:c>
      <x:c r="H909" s="52" t="n">
        <x:v>3.0238</x:v>
      </x:c>
      <x:c r="I909" s="52" t="n">
        <x:v>0.49237</x:v>
      </x:c>
      <x:c r="J909" s="52" t="n">
        <x:v>3.0099</x:v>
      </x:c>
      <x:c r="K909" s="52" t="n">
        <x:v>0.68134</x:v>
      </x:c>
      <x:c r="L909" s="52" t="n">
        <x:v>2.9689</x:v>
      </x:c>
      <x:c r="M909" s="52" t="n">
        <x:v>0.95229</x:v>
      </x:c>
      <x:c r="N909" s="52" t="n">
        <x:v>2.8757</x:v>
      </x:c>
      <x:c r="O909" s="52" t="n">
        <x:v>1.3202</x:v>
      </x:c>
      <x:c r="P909" s="52" t="n">
        <x:v>2.7327</x:v>
      </x:c>
      <x:c r="Q909" s="52" t="n">
        <x:v>1.7221</x:v>
      </x:c>
      <x:c r="R909" s="52" t="n">
        <x:v>2.5988</x:v>
      </x:c>
      <x:c r="S909" s="52" t="n">
        <x:v>2.0238</x:v>
      </x:c>
      <x:c r="T909" s="52" t="n">
        <x:v>2.4741</x:v>
      </x:c>
      <x:c r="U909" s="52" t="n">
        <x:v>2.2659</x:v>
      </x:c>
      <x:c r="V909" s="52" t="n">
        <x:v>2.3923</x:v>
      </x:c>
      <x:c r="W909" s="52" t="n">
        <x:v>2.4129</x:v>
      </x:c>
      <x:c r="X909" s="52" t="n">
        <x:v>2.3368</x:v>
      </x:c>
      <x:c r="Y909" s="52" t="n">
        <x:v>2.5078</x:v>
      </x:c>
      <x:c r="Z909" s="52" t="n">
        <x:v>2.2957</x:v>
      </x:c>
      <x:c r="AA909" s="52" t="n">
        <x:v>2.5746</x:v>
      </x:c>
      <x:c r="AB909" s="52" t="n">
        <x:v>2.2642</x:v>
      </x:c>
      <x:c r="AC909" s="52" t="n">
        <x:v>2.6253</x:v>
      </x:c>
      <x:c r="AD909" s="52" t="n">
        <x:v>2.244</x:v>
      </x:c>
      <x:c r="AE909" s="52" t="n">
        <x:v>2.655</x:v>
      </x:c>
      <x:c r="AF909" s="52" t="n">
        <x:v>2.229</x:v>
      </x:c>
      <x:c r="AG909" s="52" t="n">
        <x:v>2.6769</x:v>
      </x:c>
      <x:c r="AH909" s="62" t="n">
        <x:v>2.21915</x:v>
      </x:c>
      <x:c r="AI909" s="62" t="n">
        <x:v>2.69</x:v>
      </x:c>
      <x:c r="AJ909" s="52" t="n">
        <x:v>2.2093</x:v>
      </x:c>
      <x:c r="AK909" s="52" t="n">
        <x:v>2.7031</x:v>
      </x:c>
    </x:row>
    <x:row r="910">
      <x:c r="A910" s="52" t="n">
        <x:v>1.708</x:v>
      </x:c>
      <x:c r="B910" s="52" t="n">
        <x:v>3.0264</x:v>
      </x:c>
      <x:c r="C910" s="52" t="n">
        <x:v>0.2547</x:v>
      </x:c>
      <x:c r="D910" s="62" t="n">
        <x:v>3.02745</x:v>
      </x:c>
      <x:c r="E910" s="62" t="n">
        <x:v>0.29195</x:v>
      </x:c>
      <x:c r="F910" s="52" t="n">
        <x:v>3.0285</x:v>
      </x:c>
      <x:c r="G910" s="52" t="n">
        <x:v>0.3292</x:v>
      </x:c>
      <x:c r="H910" s="52" t="n">
        <x:v>3.0255</x:v>
      </x:c>
      <x:c r="I910" s="52" t="n">
        <x:v>0.4914</x:v>
      </x:c>
      <x:c r="J910" s="52" t="n">
        <x:v>3.0124</x:v>
      </x:c>
      <x:c r="K910" s="52" t="n">
        <x:v>0.68092</x:v>
      </x:c>
      <x:c r="L910" s="52" t="n">
        <x:v>2.9723</x:v>
      </x:c>
      <x:c r="M910" s="52" t="n">
        <x:v>0.95274</x:v>
      </x:c>
      <x:c r="N910" s="52" t="n">
        <x:v>2.8799</x:v>
      </x:c>
      <x:c r="O910" s="52" t="n">
        <x:v>1.322</x:v>
      </x:c>
      <x:c r="P910" s="52" t="n">
        <x:v>2.7375</x:v>
      </x:c>
      <x:c r="Q910" s="52" t="n">
        <x:v>1.7256</x:v>
      </x:c>
      <x:c r="R910" s="52" t="n">
        <x:v>2.604</x:v>
      </x:c>
      <x:c r="S910" s="52" t="n">
        <x:v>2.0287</x:v>
      </x:c>
      <x:c r="T910" s="52" t="n">
        <x:v>2.4796</x:v>
      </x:c>
      <x:c r="U910" s="52" t="n">
        <x:v>2.2722</x:v>
      </x:c>
      <x:c r="V910" s="52" t="n">
        <x:v>2.3981</x:v>
      </x:c>
      <x:c r="W910" s="52" t="n">
        <x:v>2.42</x:v>
      </x:c>
      <x:c r="X910" s="52" t="n">
        <x:v>2.3427</x:v>
      </x:c>
      <x:c r="Y910" s="52" t="n">
        <x:v>2.5155</x:v>
      </x:c>
      <x:c r="Z910" s="52" t="n">
        <x:v>2.3018</x:v>
      </x:c>
      <x:c r="AA910" s="52" t="n">
        <x:v>2.5828</x:v>
      </x:c>
      <x:c r="AB910" s="52" t="n">
        <x:v>2.2704</x:v>
      </x:c>
      <x:c r="AC910" s="52" t="n">
        <x:v>2.6339</x:v>
      </x:c>
      <x:c r="AD910" s="52" t="n">
        <x:v>2.2502</x:v>
      </x:c>
      <x:c r="AE910" s="52" t="n">
        <x:v>2.6639</x:v>
      </x:c>
      <x:c r="AF910" s="52" t="n">
        <x:v>2.2352</x:v>
      </x:c>
      <x:c r="AG910" s="52" t="n">
        <x:v>2.686</x:v>
      </x:c>
      <x:c r="AH910" s="62" t="n">
        <x:v>2.2253999999999996</x:v>
      </x:c>
      <x:c r="AI910" s="62" t="n">
        <x:v>2.6992000000000003</x:v>
      </x:c>
      <x:c r="AJ910" s="52" t="n">
        <x:v>2.2156</x:v>
      </x:c>
      <x:c r="AK910" s="52" t="n">
        <x:v>2.7124</x:v>
      </x:c>
    </x:row>
    <x:row r="911">
      <x:c r="A911" s="52" t="n">
        <x:v>1.714</x:v>
      </x:c>
      <x:c r="B911" s="52" t="n">
        <x:v>3.0268</x:v>
      </x:c>
      <x:c r="C911" s="52" t="n">
        <x:v>0.25312</x:v>
      </x:c>
      <x:c r="D911" s="62" t="n">
        <x:v>3.0281000000000002</x:v>
      </x:c>
      <x:c r="E911" s="62" t="n">
        <x:v>0.290465</x:v>
      </x:c>
      <x:c r="F911" s="52" t="n">
        <x:v>3.0294</x:v>
      </x:c>
      <x:c r="G911" s="52" t="n">
        <x:v>0.32781</x:v>
      </x:c>
      <x:c r="H911" s="52" t="n">
        <x:v>3.0272</x:v>
      </x:c>
      <x:c r="I911" s="52" t="n">
        <x:v>0.49044</x:v>
      </x:c>
      <x:c r="J911" s="52" t="n">
        <x:v>3.0149</x:v>
      </x:c>
      <x:c r="K911" s="52" t="n">
        <x:v>0.68048</x:v>
      </x:c>
      <x:c r="L911" s="52" t="n">
        <x:v>2.9757</x:v>
      </x:c>
      <x:c r="M911" s="52" t="n">
        <x:v>0.95317</x:v>
      </x:c>
      <x:c r="N911" s="52" t="n">
        <x:v>2.8841</x:v>
      </x:c>
      <x:c r="O911" s="52" t="n">
        <x:v>1.3238</x:v>
      </x:c>
      <x:c r="P911" s="52" t="n">
        <x:v>2.7424</x:v>
      </x:c>
      <x:c r="Q911" s="52" t="n">
        <x:v>1.729</x:v>
      </x:c>
      <x:c r="R911" s="52" t="n">
        <x:v>2.6092</x:v>
      </x:c>
      <x:c r="S911" s="52" t="n">
        <x:v>2.0335</x:v>
      </x:c>
      <x:c r="T911" s="52" t="n">
        <x:v>2.4851</x:v>
      </x:c>
      <x:c r="U911" s="52" t="n">
        <x:v>2.2783</x:v>
      </x:c>
      <x:c r="V911" s="52" t="n">
        <x:v>2.4038</x:v>
      </x:c>
      <x:c r="W911" s="52" t="n">
        <x:v>2.4271</x:v>
      </x:c>
      <x:c r="X911" s="52" t="n">
        <x:v>2.3486</x:v>
      </x:c>
      <x:c r="Y911" s="52" t="n">
        <x:v>2.5232</x:v>
      </x:c>
      <x:c r="Z911" s="52" t="n">
        <x:v>2.3078</x:v>
      </x:c>
      <x:c r="AA911" s="52" t="n">
        <x:v>2.591</x:v>
      </x:c>
      <x:c r="AB911" s="52" t="n">
        <x:v>2.2765</x:v>
      </x:c>
      <x:c r="AC911" s="52" t="n">
        <x:v>2.6424</x:v>
      </x:c>
      <x:c r="AD911" s="52" t="n">
        <x:v>2.2564</x:v>
      </x:c>
      <x:c r="AE911" s="52" t="n">
        <x:v>2.6727</x:v>
      </x:c>
      <x:c r="AF911" s="52" t="n">
        <x:v>2.2415</x:v>
      </x:c>
      <x:c r="AG911" s="52" t="n">
        <x:v>2.695</x:v>
      </x:c>
      <x:c r="AH911" s="62" t="n">
        <x:v>2.2317</x:v>
      </x:c>
      <x:c r="AI911" s="62" t="n">
        <x:v>2.7083</x:v>
      </x:c>
      <x:c r="AJ911" s="52" t="n">
        <x:v>2.2219</x:v>
      </x:c>
      <x:c r="AK911" s="52" t="n">
        <x:v>2.7216</x:v>
      </x:c>
    </x:row>
    <x:row r="912">
      <x:c r="A912" s="52" t="n">
        <x:v>1.72</x:v>
      </x:c>
      <x:c r="B912" s="52" t="n">
        <x:v>3.0271</x:v>
      </x:c>
      <x:c r="C912" s="52" t="n">
        <x:v>0.25155</x:v>
      </x:c>
      <x:c r="D912" s="62" t="n">
        <x:v>3.02865</x:v>
      </x:c>
      <x:c r="E912" s="62" t="n">
        <x:v>0.28898</x:v>
      </x:c>
      <x:c r="F912" s="52" t="n">
        <x:v>3.0302</x:v>
      </x:c>
      <x:c r="G912" s="52" t="n">
        <x:v>0.32641</x:v>
      </x:c>
      <x:c r="H912" s="52" t="n">
        <x:v>3.0289</x:v>
      </x:c>
      <x:c r="I912" s="52" t="n">
        <x:v>0.48946</x:v>
      </x:c>
      <x:c r="J912" s="52" t="n">
        <x:v>3.0173</x:v>
      </x:c>
      <x:c r="K912" s="52" t="n">
        <x:v>0.68004</x:v>
      </x:c>
      <x:c r="L912" s="52" t="n">
        <x:v>2.979</x:v>
      </x:c>
      <x:c r="M912" s="52" t="n">
        <x:v>0.95359</x:v>
      </x:c>
      <x:c r="N912" s="52" t="n">
        <x:v>2.8882</x:v>
      </x:c>
      <x:c r="O912" s="52" t="n">
        <x:v>1.3255</x:v>
      </x:c>
      <x:c r="P912" s="52" t="n">
        <x:v>2.7472</x:v>
      </x:c>
      <x:c r="Q912" s="52" t="n">
        <x:v>1.7324</x:v>
      </x:c>
      <x:c r="R912" s="52" t="n">
        <x:v>2.6144</x:v>
      </x:c>
      <x:c r="S912" s="52" t="n">
        <x:v>2.0384</x:v>
      </x:c>
      <x:c r="T912" s="52" t="n">
        <x:v>2.4907</x:v>
      </x:c>
      <x:c r="U912" s="52" t="n">
        <x:v>2.2845</x:v>
      </x:c>
      <x:c r="V912" s="52" t="n">
        <x:v>2.4095</x:v>
      </x:c>
      <x:c r="W912" s="52" t="n">
        <x:v>2.4341</x:v>
      </x:c>
      <x:c r="X912" s="52" t="n">
        <x:v>2.3545</x:v>
      </x:c>
      <x:c r="Y912" s="52" t="n">
        <x:v>2.5309</x:v>
      </x:c>
      <x:c r="Z912" s="52" t="n">
        <x:v>2.3138</x:v>
      </x:c>
      <x:c r="AA912" s="52" t="n">
        <x:v>2.5992</x:v>
      </x:c>
      <x:c r="AB912" s="52" t="n">
        <x:v>2.2826</x:v>
      </x:c>
      <x:c r="AC912" s="52" t="n">
        <x:v>2.651</x:v>
      </x:c>
      <x:c r="AD912" s="52" t="n">
        <x:v>2.2626</x:v>
      </x:c>
      <x:c r="AE912" s="52" t="n">
        <x:v>2.6814</x:v>
      </x:c>
      <x:c r="AF912" s="52" t="n">
        <x:v>2.2477</x:v>
      </x:c>
      <x:c r="AG912" s="52" t="n">
        <x:v>2.7039</x:v>
      </x:c>
      <x:c r="AH912" s="62" t="n">
        <x:v>2.23795</x:v>
      </x:c>
      <x:c r="AI912" s="62" t="n">
        <x:v>2.7173499999999997</x:v>
      </x:c>
      <x:c r="AJ912" s="52" t="n">
        <x:v>2.2282</x:v>
      </x:c>
      <x:c r="AK912" s="52" t="n">
        <x:v>2.7308</x:v>
      </x:c>
    </x:row>
    <x:row r="913">
      <x:c r="A913" s="52" t="n">
        <x:v>1.726</x:v>
      </x:c>
      <x:c r="B913" s="52" t="n">
        <x:v>3.0275</x:v>
      </x:c>
      <x:c r="C913" s="52" t="n">
        <x:v>0.24999</x:v>
      </x:c>
      <x:c r="D913" s="62" t="n">
        <x:v>3.02925</x:v>
      </x:c>
      <x:c r="E913" s="62" t="n">
        <x:v>0.287505</x:v>
      </x:c>
      <x:c r="F913" s="52" t="n">
        <x:v>3.031</x:v>
      </x:c>
      <x:c r="G913" s="52" t="n">
        <x:v>0.32502</x:v>
      </x:c>
      <x:c r="H913" s="52" t="n">
        <x:v>3.0306</x:v>
      </x:c>
      <x:c r="I913" s="52" t="n">
        <x:v>0.48848</x:v>
      </x:c>
      <x:c r="J913" s="52" t="n">
        <x:v>3.0198</x:v>
      </x:c>
      <x:c r="K913" s="52" t="n">
        <x:v>0.67959</x:v>
      </x:c>
      <x:c r="L913" s="52" t="n">
        <x:v>2.9823</x:v>
      </x:c>
      <x:c r="M913" s="52" t="n">
        <x:v>0.95399</x:v>
      </x:c>
      <x:c r="N913" s="52" t="n">
        <x:v>2.8924</x:v>
      </x:c>
      <x:c r="O913" s="52" t="n">
        <x:v>1.3273</x:v>
      </x:c>
      <x:c r="P913" s="52" t="n">
        <x:v>2.752</x:v>
      </x:c>
      <x:c r="Q913" s="52" t="n">
        <x:v>1.7358</x:v>
      </x:c>
      <x:c r="R913" s="52" t="n">
        <x:v>2.6196</x:v>
      </x:c>
      <x:c r="S913" s="52" t="n">
        <x:v>2.0431</x:v>
      </x:c>
      <x:c r="T913" s="52" t="n">
        <x:v>2.4961</x:v>
      </x:c>
      <x:c r="U913" s="52" t="n">
        <x:v>2.2906</x:v>
      </x:c>
      <x:c r="V913" s="52" t="n">
        <x:v>2.4152</x:v>
      </x:c>
      <x:c r="W913" s="52" t="n">
        <x:v>2.4411</x:v>
      </x:c>
      <x:c r="X913" s="52" t="n">
        <x:v>2.3604</x:v>
      </x:c>
      <x:c r="Y913" s="52" t="n">
        <x:v>2.5385</x:v>
      </x:c>
      <x:c r="Z913" s="52" t="n">
        <x:v>2.3198</x:v>
      </x:c>
      <x:c r="AA913" s="52" t="n">
        <x:v>2.6073</x:v>
      </x:c>
      <x:c r="AB913" s="52" t="n">
        <x:v>2.2888</x:v>
      </x:c>
      <x:c r="AC913" s="52" t="n">
        <x:v>2.6595</x:v>
      </x:c>
      <x:c r="AD913" s="52" t="n">
        <x:v>2.2688</x:v>
      </x:c>
      <x:c r="AE913" s="52" t="n">
        <x:v>2.6902</x:v>
      </x:c>
      <x:c r="AF913" s="52" t="n">
        <x:v>2.254</x:v>
      </x:c>
      <x:c r="AG913" s="52" t="n">
        <x:v>2.7128</x:v>
      </x:c>
      <x:c r="AH913" s="62" t="n">
        <x:v>2.24425</x:v>
      </x:c>
      <x:c r="AI913" s="62" t="n">
        <x:v>2.72635</x:v>
      </x:c>
      <x:c r="AJ913" s="52" t="n">
        <x:v>2.2345</x:v>
      </x:c>
      <x:c r="AK913" s="52" t="n">
        <x:v>2.7399</x:v>
      </x:c>
    </x:row>
    <x:row r="914">
      <x:c r="A914" s="52" t="n">
        <x:v>1.732</x:v>
      </x:c>
      <x:c r="B914" s="52" t="n">
        <x:v>3.0278</x:v>
      </x:c>
      <x:c r="C914" s="52" t="n">
        <x:v>0.24844</x:v>
      </x:c>
      <x:c r="D914" s="62" t="n">
        <x:v>3.0298499999999997</x:v>
      </x:c>
      <x:c r="E914" s="62" t="n">
        <x:v>0.28603999999999996</x:v>
      </x:c>
      <x:c r="F914" s="52" t="n">
        <x:v>3.0319</x:v>
      </x:c>
      <x:c r="G914" s="52" t="n">
        <x:v>0.32364</x:v>
      </x:c>
      <x:c r="H914" s="52" t="n">
        <x:v>3.0322</x:v>
      </x:c>
      <x:c r="I914" s="52" t="n">
        <x:v>0.4875</x:v>
      </x:c>
      <x:c r="J914" s="52" t="n">
        <x:v>3.0223</x:v>
      </x:c>
      <x:c r="K914" s="52" t="n">
        <x:v>0.67913</x:v>
      </x:c>
      <x:c r="L914" s="52" t="n">
        <x:v>2.9857</x:v>
      </x:c>
      <x:c r="M914" s="52" t="n">
        <x:v>0.95437</x:v>
      </x:c>
      <x:c r="N914" s="52" t="n">
        <x:v>2.8965</x:v>
      </x:c>
      <x:c r="O914" s="52" t="n">
        <x:v>1.329</x:v>
      </x:c>
      <x:c r="P914" s="52" t="n">
        <x:v>2.7568</x:v>
      </x:c>
      <x:c r="Q914" s="52" t="n">
        <x:v>1.7391</x:v>
      </x:c>
      <x:c r="R914" s="52" t="n">
        <x:v>2.6248</x:v>
      </x:c>
      <x:c r="S914" s="52" t="n">
        <x:v>2.0479</x:v>
      </x:c>
      <x:c r="T914" s="52" t="n">
        <x:v>2.5016</x:v>
      </x:c>
      <x:c r="U914" s="52" t="n">
        <x:v>2.2967</x:v>
      </x:c>
      <x:c r="V914" s="52" t="n">
        <x:v>2.4209</x:v>
      </x:c>
      <x:c r="W914" s="52" t="n">
        <x:v>2.4481</x:v>
      </x:c>
      <x:c r="X914" s="52" t="n">
        <x:v>2.3663</x:v>
      </x:c>
      <x:c r="Y914" s="52" t="n">
        <x:v>2.5461</x:v>
      </x:c>
      <x:c r="Z914" s="52" t="n">
        <x:v>2.3258</x:v>
      </x:c>
      <x:c r="AA914" s="52" t="n">
        <x:v>2.6154</x:v>
      </x:c>
      <x:c r="AB914" s="52" t="n">
        <x:v>2.2949</x:v>
      </x:c>
      <x:c r="AC914" s="52" t="n">
        <x:v>2.6679</x:v>
      </x:c>
      <x:c r="AD914" s="52" t="n">
        <x:v>2.275</x:v>
      </x:c>
      <x:c r="AE914" s="52" t="n">
        <x:v>2.6988</x:v>
      </x:c>
      <x:c r="AF914" s="52" t="n">
        <x:v>2.2602</x:v>
      </x:c>
      <x:c r="AG914" s="52" t="n">
        <x:v>2.7217</x:v>
      </x:c>
      <x:c r="AH914" s="62" t="n">
        <x:v>2.25055</x:v>
      </x:c>
      <x:c r="AI914" s="62" t="n">
        <x:v>2.73535</x:v>
      </x:c>
      <x:c r="AJ914" s="52" t="n">
        <x:v>2.2409</x:v>
      </x:c>
      <x:c r="AK914" s="52" t="n">
        <x:v>2.749</x:v>
      </x:c>
    </x:row>
    <x:row r="915">
      <x:c r="A915" s="52" t="n">
        <x:v>1.738</x:v>
      </x:c>
      <x:c r="B915" s="52" t="n">
        <x:v>3.0282</x:v>
      </x:c>
      <x:c r="C915" s="52" t="n">
        <x:v>0.24689</x:v>
      </x:c>
      <x:c r="D915" s="62" t="n">
        <x:v>3.03045</x:v>
      </x:c>
      <x:c r="E915" s="62" t="n">
        <x:v>0.28457</x:v>
      </x:c>
      <x:c r="F915" s="52" t="n">
        <x:v>3.0327</x:v>
      </x:c>
      <x:c r="G915" s="52" t="n">
        <x:v>0.32225</x:v>
      </x:c>
      <x:c r="H915" s="52" t="n">
        <x:v>3.0339</x:v>
      </x:c>
      <x:c r="I915" s="52" t="n">
        <x:v>0.48651</x:v>
      </x:c>
      <x:c r="J915" s="52" t="n">
        <x:v>3.0247</x:v>
      </x:c>
      <x:c r="K915" s="52" t="n">
        <x:v>0.67865</x:v>
      </x:c>
      <x:c r="L915" s="52" t="n">
        <x:v>2.989</x:v>
      </x:c>
      <x:c r="M915" s="52" t="n">
        <x:v>0.95474</x:v>
      </x:c>
      <x:c r="N915" s="52" t="n">
        <x:v>2.9007</x:v>
      </x:c>
      <x:c r="O915" s="52" t="n">
        <x:v>1.3306</x:v>
      </x:c>
      <x:c r="P915" s="52" t="n">
        <x:v>2.7616</x:v>
      </x:c>
      <x:c r="Q915" s="52" t="n">
        <x:v>1.7424</x:v>
      </x:c>
      <x:c r="R915" s="52" t="n">
        <x:v>2.6299</x:v>
      </x:c>
      <x:c r="S915" s="52" t="n">
        <x:v>2.0526</x:v>
      </x:c>
      <x:c r="T915" s="52" t="n">
        <x:v>2.5071</x:v>
      </x:c>
      <x:c r="U915" s="52" t="n">
        <x:v>2.3027</x:v>
      </x:c>
      <x:c r="V915" s="52" t="n">
        <x:v>2.4266</x:v>
      </x:c>
      <x:c r="W915" s="52" t="n">
        <x:v>2.455</x:v>
      </x:c>
      <x:c r="X915" s="52" t="n">
        <x:v>2.3721</x:v>
      </x:c>
      <x:c r="Y915" s="52" t="n">
        <x:v>2.5537</x:v>
      </x:c>
      <x:c r="Z915" s="52" t="n">
        <x:v>2.3318</x:v>
      </x:c>
      <x:c r="AA915" s="52" t="n">
        <x:v>2.6234</x:v>
      </x:c>
      <x:c r="AB915" s="52" t="n">
        <x:v>2.301</x:v>
      </x:c>
      <x:c r="AC915" s="52" t="n">
        <x:v>2.6763</x:v>
      </x:c>
      <x:c r="AD915" s="52" t="n">
        <x:v>2.2812</x:v>
      </x:c>
      <x:c r="AE915" s="52" t="n">
        <x:v>2.7075</x:v>
      </x:c>
      <x:c r="AF915" s="52" t="n">
        <x:v>2.2665</x:v>
      </x:c>
      <x:c r="AG915" s="52" t="n">
        <x:v>2.7305</x:v>
      </x:c>
      <x:c r="AH915" s="62" t="n">
        <x:v>2.25685</x:v>
      </x:c>
      <x:c r="AI915" s="62" t="n">
        <x:v>2.7443</x:v>
      </x:c>
      <x:c r="AJ915" s="52" t="n">
        <x:v>2.2472</x:v>
      </x:c>
      <x:c r="AK915" s="52" t="n">
        <x:v>2.7581</x:v>
      </x:c>
    </x:row>
    <x:row r="916">
      <x:c r="A916" s="52" t="n">
        <x:v>1.744</x:v>
      </x:c>
      <x:c r="B916" s="52" t="n">
        <x:v>3.0285</x:v>
      </x:c>
      <x:c r="C916" s="52" t="n">
        <x:v>0.24535</x:v>
      </x:c>
      <x:c r="D916" s="62" t="n">
        <x:v>3.03095</x:v>
      </x:c>
      <x:c r="E916" s="62" t="n">
        <x:v>0.28311</x:v>
      </x:c>
      <x:c r="F916" s="52" t="n">
        <x:v>3.0334</x:v>
      </x:c>
      <x:c r="G916" s="52" t="n">
        <x:v>0.32087</x:v>
      </x:c>
      <x:c r="H916" s="52" t="n">
        <x:v>3.0355</x:v>
      </x:c>
      <x:c r="I916" s="52" t="n">
        <x:v>0.48552</x:v>
      </x:c>
      <x:c r="J916" s="52" t="n">
        <x:v>3.0271</x:v>
      </x:c>
      <x:c r="K916" s="52" t="n">
        <x:v>0.67817</x:v>
      </x:c>
      <x:c r="L916" s="52" t="n">
        <x:v>2.9922</x:v>
      </x:c>
      <x:c r="M916" s="52" t="n">
        <x:v>0.95509</x:v>
      </x:c>
      <x:c r="N916" s="52" t="n">
        <x:v>2.9048</x:v>
      </x:c>
      <x:c r="O916" s="52" t="n">
        <x:v>1.3323</x:v>
      </x:c>
      <x:c r="P916" s="52" t="n">
        <x:v>2.7663</x:v>
      </x:c>
      <x:c r="Q916" s="52" t="n">
        <x:v>1.7457</x:v>
      </x:c>
      <x:c r="R916" s="52" t="n">
        <x:v>2.6351</x:v>
      </x:c>
      <x:c r="S916" s="52" t="n">
        <x:v>2.0573</x:v>
      </x:c>
      <x:c r="T916" s="52" t="n">
        <x:v>2.5125</x:v>
      </x:c>
      <x:c r="U916" s="52" t="n">
        <x:v>2.3087</x:v>
      </x:c>
      <x:c r="V916" s="52" t="n">
        <x:v>2.4323</x:v>
      </x:c>
      <x:c r="W916" s="52" t="n">
        <x:v>2.4619</x:v>
      </x:c>
      <x:c r="X916" s="52" t="n">
        <x:v>2.378</x:v>
      </x:c>
      <x:c r="Y916" s="52" t="n">
        <x:v>2.5612</x:v>
      </x:c>
      <x:c r="Z916" s="52" t="n">
        <x:v>2.3379</x:v>
      </x:c>
      <x:c r="AA916" s="52" t="n">
        <x:v>2.6314</x:v>
      </x:c>
      <x:c r="AB916" s="52" t="n">
        <x:v>2.3072</x:v>
      </x:c>
      <x:c r="AC916" s="52" t="n">
        <x:v>2.6847</x:v>
      </x:c>
      <x:c r="AD916" s="52" t="n">
        <x:v>2.2875</x:v>
      </x:c>
      <x:c r="AE916" s="52" t="n">
        <x:v>2.7161</x:v>
      </x:c>
      <x:c r="AF916" s="52" t="n">
        <x:v>2.2728</x:v>
      </x:c>
      <x:c r="AG916" s="52" t="n">
        <x:v>2.7393</x:v>
      </x:c>
      <x:c r="AH916" s="62" t="n">
        <x:v>2.26315</x:v>
      </x:c>
      <x:c r="AI916" s="62" t="n">
        <x:v>2.7532</x:v>
      </x:c>
      <x:c r="AJ916" s="52" t="n">
        <x:v>2.2535</x:v>
      </x:c>
      <x:c r="AK916" s="52" t="n">
        <x:v>2.7671</x:v>
      </x:c>
    </x:row>
    <x:row r="917">
      <x:c r="A917" s="52" t="n">
        <x:v>1.75</x:v>
      </x:c>
      <x:c r="B917" s="52" t="n">
        <x:v>3.0288</x:v>
      </x:c>
      <x:c r="C917" s="52" t="n">
        <x:v>0.24383</x:v>
      </x:c>
      <x:c r="D917" s="62" t="n">
        <x:v>3.0315</x:v>
      </x:c>
      <x:c r="E917" s="62" t="n">
        <x:v>0.28166</x:v>
      </x:c>
      <x:c r="F917" s="52" t="n">
        <x:v>3.0342</x:v>
      </x:c>
      <x:c r="G917" s="52" t="n">
        <x:v>0.31949</x:v>
      </x:c>
      <x:c r="H917" s="52" t="n">
        <x:v>3.0371</x:v>
      </x:c>
      <x:c r="I917" s="52" t="n">
        <x:v>0.48452</x:v>
      </x:c>
      <x:c r="J917" s="52" t="n">
        <x:v>3.0295</x:v>
      </x:c>
      <x:c r="K917" s="52" t="n">
        <x:v>0.67767</x:v>
      </x:c>
      <x:c r="L917" s="52" t="n">
        <x:v>2.9955</x:v>
      </x:c>
      <x:c r="M917" s="52" t="n">
        <x:v>0.95543</x:v>
      </x:c>
      <x:c r="N917" s="52" t="n">
        <x:v>2.9089</x:v>
      </x:c>
      <x:c r="O917" s="52" t="n">
        <x:v>1.3339</x:v>
      </x:c>
      <x:c r="P917" s="52" t="n">
        <x:v>2.771</x:v>
      </x:c>
      <x:c r="Q917" s="52" t="n">
        <x:v>1.749</x:v>
      </x:c>
      <x:c r="R917" s="52" t="n">
        <x:v>2.6402</x:v>
      </x:c>
      <x:c r="S917" s="52" t="n">
        <x:v>2.062</x:v>
      </x:c>
      <x:c r="T917" s="52" t="n">
        <x:v>2.518</x:v>
      </x:c>
      <x:c r="U917" s="52" t="n">
        <x:v>2.3147</x:v>
      </x:c>
      <x:c r="V917" s="52" t="n">
        <x:v>2.438</x:v>
      </x:c>
      <x:c r="W917" s="52" t="n">
        <x:v>2.4688</x:v>
      </x:c>
      <x:c r="X917" s="52" t="n">
        <x:v>2.3839</x:v>
      </x:c>
      <x:c r="Y917" s="52" t="n">
        <x:v>2.5687</x:v>
      </x:c>
      <x:c r="Z917" s="52" t="n">
        <x:v>2.3439</x:v>
      </x:c>
      <x:c r="AA917" s="52" t="n">
        <x:v>2.6394</x:v>
      </x:c>
      <x:c r="AB917" s="52" t="n">
        <x:v>2.3133</x:v>
      </x:c>
      <x:c r="AC917" s="52" t="n">
        <x:v>2.693</x:v>
      </x:c>
      <x:c r="AD917" s="52" t="n">
        <x:v>2.2937</x:v>
      </x:c>
      <x:c r="AE917" s="52" t="n">
        <x:v>2.7247</x:v>
      </x:c>
      <x:c r="AF917" s="52" t="n">
        <x:v>2.279</x:v>
      </x:c>
      <x:c r="AG917" s="52" t="n">
        <x:v>2.748</x:v>
      </x:c>
      <x:c r="AH917" s="62" t="n">
        <x:v>2.2694</x:v>
      </x:c>
      <x:c r="AI917" s="62" t="n">
        <x:v>2.7620500000000003</x:v>
      </x:c>
      <x:c r="AJ917" s="52" t="n">
        <x:v>2.2598</x:v>
      </x:c>
      <x:c r="AK917" s="52" t="n">
        <x:v>2.7761</x:v>
      </x:c>
    </x:row>
    <x:row r="918">
      <x:c r="A918" s="52" t="n">
        <x:v>1.756</x:v>
      </x:c>
      <x:c r="B918" s="52" t="n">
        <x:v>3.0291</x:v>
      </x:c>
      <x:c r="C918" s="52" t="n">
        <x:v>0.24231</x:v>
      </x:c>
      <x:c r="D918" s="62" t="n">
        <x:v>3.03205</x:v>
      </x:c>
      <x:c r="E918" s="62" t="n">
        <x:v>0.280215</x:v>
      </x:c>
      <x:c r="F918" s="52" t="n">
        <x:v>3.035</x:v>
      </x:c>
      <x:c r="G918" s="52" t="n">
        <x:v>0.31812</x:v>
      </x:c>
      <x:c r="H918" s="52" t="n">
        <x:v>3.0387</x:v>
      </x:c>
      <x:c r="I918" s="52" t="n">
        <x:v>0.48352</x:v>
      </x:c>
      <x:c r="J918" s="52" t="n">
        <x:v>3.0319</x:v>
      </x:c>
      <x:c r="K918" s="52" t="n">
        <x:v>0.67717</x:v>
      </x:c>
      <x:c r="L918" s="52" t="n">
        <x:v>2.9988</x:v>
      </x:c>
      <x:c r="M918" s="52" t="n">
        <x:v>0.95576</x:v>
      </x:c>
      <x:c r="N918" s="52" t="n">
        <x:v>2.913</x:v>
      </x:c>
      <x:c r="O918" s="52" t="n">
        <x:v>1.3356</x:v>
      </x:c>
      <x:c r="P918" s="52" t="n">
        <x:v>2.7758</x:v>
      </x:c>
      <x:c r="Q918" s="52" t="n">
        <x:v>1.7522</x:v>
      </x:c>
      <x:c r="R918" s="52" t="n">
        <x:v>2.6453</x:v>
      </x:c>
      <x:c r="S918" s="52" t="n">
        <x:v>2.0667</x:v>
      </x:c>
      <x:c r="T918" s="52" t="n">
        <x:v>2.5234</x:v>
      </x:c>
      <x:c r="U918" s="52" t="n">
        <x:v>2.3207</x:v>
      </x:c>
      <x:c r="V918" s="52" t="n">
        <x:v>2.4437</x:v>
      </x:c>
      <x:c r="W918" s="52" t="n">
        <x:v>2.4757</x:v>
      </x:c>
      <x:c r="X918" s="52" t="n">
        <x:v>2.3897</x:v>
      </x:c>
      <x:c r="Y918" s="52" t="n">
        <x:v>2.5762</x:v>
      </x:c>
      <x:c r="Z918" s="52" t="n">
        <x:v>2.3499</x:v>
      </x:c>
      <x:c r="AA918" s="52" t="n">
        <x:v>2.6473</x:v>
      </x:c>
      <x:c r="AB918" s="52" t="n">
        <x:v>2.3194</x:v>
      </x:c>
      <x:c r="AC918" s="52" t="n">
        <x:v>2.7013</x:v>
      </x:c>
      <x:c r="AD918" s="52" t="n">
        <x:v>2.2999</x:v>
      </x:c>
      <x:c r="AE918" s="52" t="n">
        <x:v>2.7332</x:v>
      </x:c>
      <x:c r="AF918" s="52" t="n">
        <x:v>2.2853</x:v>
      </x:c>
      <x:c r="AG918" s="52" t="n">
        <x:v>2.7567</x:v>
      </x:c>
      <x:c r="AH918" s="62" t="n">
        <x:v>2.27575</x:v>
      </x:c>
      <x:c r="AI918" s="62" t="n">
        <x:v>2.7708500000000003</x:v>
      </x:c>
      <x:c r="AJ918" s="52" t="n">
        <x:v>2.2662</x:v>
      </x:c>
      <x:c r="AK918" s="52" t="n">
        <x:v>2.785</x:v>
      </x:c>
    </x:row>
    <x:row r="919">
      <x:c r="A919" s="52" t="n">
        <x:v>1.762</x:v>
      </x:c>
      <x:c r="B919" s="52" t="n">
        <x:v>3.0293</x:v>
      </x:c>
      <x:c r="C919" s="52" t="n">
        <x:v>0.24079</x:v>
      </x:c>
      <x:c r="D919" s="62" t="n">
        <x:v>3.0324999999999998</x:v>
      </x:c>
      <x:c r="E919" s="62" t="n">
        <x:v>0.27876999999999996</x:v>
      </x:c>
      <x:c r="F919" s="52" t="n">
        <x:v>3.0357</x:v>
      </x:c>
      <x:c r="G919" s="52" t="n">
        <x:v>0.31675</x:v>
      </x:c>
      <x:c r="H919" s="52" t="n">
        <x:v>3.0403</x:v>
      </x:c>
      <x:c r="I919" s="52" t="n">
        <x:v>0.48252</x:v>
      </x:c>
      <x:c r="J919" s="52" t="n">
        <x:v>3.0343</x:v>
      </x:c>
      <x:c r="K919" s="52" t="n">
        <x:v>0.67666</x:v>
      </x:c>
      <x:c r="L919" s="52" t="n">
        <x:v>3.002</x:v>
      </x:c>
      <x:c r="M919" s="52" t="n">
        <x:v>0.95606</x:v>
      </x:c>
      <x:c r="N919" s="52" t="n">
        <x:v>2.917</x:v>
      </x:c>
      <x:c r="O919" s="52" t="n">
        <x:v>1.3372</x:v>
      </x:c>
      <x:c r="P919" s="52" t="n">
        <x:v>2.7805</x:v>
      </x:c>
      <x:c r="Q919" s="52" t="n">
        <x:v>1.7554</x:v>
      </x:c>
      <x:c r="R919" s="52" t="n">
        <x:v>2.6504</x:v>
      </x:c>
      <x:c r="S919" s="52" t="n">
        <x:v>2.0713</x:v>
      </x:c>
      <x:c r="T919" s="52" t="n">
        <x:v>2.5288</x:v>
      </x:c>
      <x:c r="U919" s="52" t="n">
        <x:v>2.3266</x:v>
      </x:c>
      <x:c r="V919" s="52" t="n">
        <x:v>2.4493</x:v>
      </x:c>
      <x:c r="W919" s="52" t="n">
        <x:v>2.4825</x:v>
      </x:c>
      <x:c r="X919" s="52" t="n">
        <x:v>2.3956</x:v>
      </x:c>
      <x:c r="Y919" s="52" t="n">
        <x:v>2.5836</x:v>
      </x:c>
      <x:c r="Z919" s="52" t="n">
        <x:v>2.3559</x:v>
      </x:c>
      <x:c r="AA919" s="52" t="n">
        <x:v>2.6552</x:v>
      </x:c>
      <x:c r="AB919" s="52" t="n">
        <x:v>2.3256</x:v>
      </x:c>
      <x:c r="AC919" s="52" t="n">
        <x:v>2.7095</x:v>
      </x:c>
      <x:c r="AD919" s="52" t="n">
        <x:v>2.3061</x:v>
      </x:c>
      <x:c r="AE919" s="52" t="n">
        <x:v>2.7417</x:v>
      </x:c>
      <x:c r="AF919" s="52" t="n">
        <x:v>2.2915</x:v>
      </x:c>
      <x:c r="AG919" s="52" t="n">
        <x:v>2.7654</x:v>
      </x:c>
      <x:c r="AH919" s="62" t="n">
        <x:v>2.282</x:v>
      </x:c>
      <x:c r="AI919" s="62" t="n">
        <x:v>2.77965</x:v>
      </x:c>
      <x:c r="AJ919" s="52" t="n">
        <x:v>2.2725</x:v>
      </x:c>
      <x:c r="AK919" s="52" t="n">
        <x:v>2.7939</x:v>
      </x:c>
    </x:row>
    <x:row r="920">
      <x:c r="A920" s="52" t="n">
        <x:v>1.768</x:v>
      </x:c>
      <x:c r="B920" s="52" t="n">
        <x:v>3.0296</x:v>
      </x:c>
      <x:c r="C920" s="52" t="n">
        <x:v>0.23929</x:v>
      </x:c>
      <x:c r="D920" s="62" t="n">
        <x:v>3.0330500000000002</x:v>
      </x:c>
      <x:c r="E920" s="62" t="n">
        <x:v>0.277335</x:v>
      </x:c>
      <x:c r="F920" s="52" t="n">
        <x:v>3.0365</x:v>
      </x:c>
      <x:c r="G920" s="52" t="n">
        <x:v>0.31538</x:v>
      </x:c>
      <x:c r="H920" s="52" t="n">
        <x:v>3.0418</x:v>
      </x:c>
      <x:c r="I920" s="52" t="n">
        <x:v>0.48151</x:v>
      </x:c>
      <x:c r="J920" s="52" t="n">
        <x:v>3.0366</x:v>
      </x:c>
      <x:c r="K920" s="52" t="n">
        <x:v>0.67614</x:v>
      </x:c>
      <x:c r="L920" s="52" t="n">
        <x:v>3.0052</x:v>
      </x:c>
      <x:c r="M920" s="52" t="n">
        <x:v>0.95636</x:v>
      </x:c>
      <x:c r="N920" s="52" t="n">
        <x:v>2.9211</x:v>
      </x:c>
      <x:c r="O920" s="52" t="n">
        <x:v>1.3387</x:v>
      </x:c>
      <x:c r="P920" s="52" t="n">
        <x:v>2.7852</x:v>
      </x:c>
      <x:c r="Q920" s="52" t="n">
        <x:v>1.7586</x:v>
      </x:c>
      <x:c r="R920" s="52" t="n">
        <x:v>2.6555</x:v>
      </x:c>
      <x:c r="S920" s="52" t="n">
        <x:v>2.0759</x:v>
      </x:c>
      <x:c r="T920" s="52" t="n">
        <x:v>2.5343</x:v>
      </x:c>
      <x:c r="U920" s="52" t="n">
        <x:v>2.3325</x:v>
      </x:c>
      <x:c r="V920" s="52" t="n">
        <x:v>2.455</x:v>
      </x:c>
      <x:c r="W920" s="52" t="n">
        <x:v>2.4892</x:v>
      </x:c>
      <x:c r="X920" s="52" t="n">
        <x:v>2.4014</x:v>
      </x:c>
      <x:c r="Y920" s="52" t="n">
        <x:v>2.591</x:v>
      </x:c>
      <x:c r="Z920" s="52" t="n">
        <x:v>2.3619</x:v>
      </x:c>
      <x:c r="AA920" s="52" t="n">
        <x:v>2.663</x:v>
      </x:c>
      <x:c r="AB920" s="52" t="n">
        <x:v>2.3317</x:v>
      </x:c>
      <x:c r="AC920" s="52" t="n">
        <x:v>2.7177</x:v>
      </x:c>
      <x:c r="AD920" s="52" t="n">
        <x:v>2.3123</x:v>
      </x:c>
      <x:c r="AE920" s="52" t="n">
        <x:v>2.7501</x:v>
      </x:c>
      <x:c r="AF920" s="52" t="n">
        <x:v>2.2978</x:v>
      </x:c>
      <x:c r="AG920" s="52" t="n">
        <x:v>2.774</x:v>
      </x:c>
      <x:c r="AH920" s="62" t="n">
        <x:v>2.2883</x:v>
      </x:c>
      <x:c r="AI920" s="62" t="n">
        <x:v>2.7884</x:v>
      </x:c>
      <x:c r="AJ920" s="52" t="n">
        <x:v>2.2788</x:v>
      </x:c>
      <x:c r="AK920" s="52" t="n">
        <x:v>2.8028</x:v>
      </x:c>
    </x:row>
    <x:row r="921">
      <x:c r="A921" s="52" t="n">
        <x:v>1.774</x:v>
      </x:c>
      <x:c r="B921" s="52" t="n">
        <x:v>3.0299</x:v>
      </x:c>
      <x:c r="C921" s="52" t="n">
        <x:v>0.23779</x:v>
      </x:c>
      <x:c r="D921" s="62" t="n">
        <x:v>3.03355</x:v>
      </x:c>
      <x:c r="E921" s="62" t="n">
        <x:v>0.275905</x:v>
      </x:c>
      <x:c r="F921" s="52" t="n">
        <x:v>3.0372</x:v>
      </x:c>
      <x:c r="G921" s="52" t="n">
        <x:v>0.31402</x:v>
      </x:c>
      <x:c r="H921" s="52" t="n">
        <x:v>3.0434</x:v>
      </x:c>
      <x:c r="I921" s="52" t="n">
        <x:v>0.4805</x:v>
      </x:c>
      <x:c r="J921" s="52" t="n">
        <x:v>3.0389</x:v>
      </x:c>
      <x:c r="K921" s="52" t="n">
        <x:v>0.67561</x:v>
      </x:c>
      <x:c r="L921" s="52" t="n">
        <x:v>3.0084</x:v>
      </x:c>
      <x:c r="M921" s="52" t="n">
        <x:v>0.95664</x:v>
      </x:c>
      <x:c r="N921" s="52" t="n">
        <x:v>2.9251</x:v>
      </x:c>
      <x:c r="O921" s="52" t="n">
        <x:v>1.3403</x:v>
      </x:c>
      <x:c r="P921" s="52" t="n">
        <x:v>2.7898</x:v>
      </x:c>
      <x:c r="Q921" s="52" t="n">
        <x:v>1.7618</x:v>
      </x:c>
      <x:c r="R921" s="52" t="n">
        <x:v>2.6606</x:v>
      </x:c>
      <x:c r="S921" s="52" t="n">
        <x:v>2.0804</x:v>
      </x:c>
      <x:c r="T921" s="52" t="n">
        <x:v>2.5397</x:v>
      </x:c>
      <x:c r="U921" s="52" t="n">
        <x:v>2.3383</x:v>
      </x:c>
      <x:c r="V921" s="52" t="n">
        <x:v>2.4606</x:v>
      </x:c>
      <x:c r="W921" s="52" t="n">
        <x:v>2.496</x:v>
      </x:c>
      <x:c r="X921" s="52" t="n">
        <x:v>2.4073</x:v>
      </x:c>
      <x:c r="Y921" s="52" t="n">
        <x:v>2.5983</x:v>
      </x:c>
      <x:c r="Z921" s="52" t="n">
        <x:v>2.3678</x:v>
      </x:c>
      <x:c r="AA921" s="52" t="n">
        <x:v>2.6708</x:v>
      </x:c>
      <x:c r="AB921" s="52" t="n">
        <x:v>2.3378</x:v>
      </x:c>
      <x:c r="AC921" s="52" t="n">
        <x:v>2.7259</x:v>
      </x:c>
      <x:c r="AD921" s="52" t="n">
        <x:v>2.3185</x:v>
      </x:c>
      <x:c r="AE921" s="52" t="n">
        <x:v>2.7585</x:v>
      </x:c>
      <x:c r="AF921" s="52" t="n">
        <x:v>2.3041</x:v>
      </x:c>
      <x:c r="AG921" s="52" t="n">
        <x:v>2.7826</x:v>
      </x:c>
      <x:c r="AH921" s="62" t="n">
        <x:v>2.29465</x:v>
      </x:c>
      <x:c r="AI921" s="62" t="n">
        <x:v>2.7971</x:v>
      </x:c>
      <x:c r="AJ921" s="52" t="n">
        <x:v>2.2852</x:v>
      </x:c>
      <x:c r="AK921" s="52" t="n">
        <x:v>2.8116</x:v>
      </x:c>
    </x:row>
    <x:row r="922">
      <x:c r="A922" s="52" t="n">
        <x:v>1.78</x:v>
      </x:c>
      <x:c r="B922" s="52" t="n">
        <x:v>3.0301</x:v>
      </x:c>
      <x:c r="C922" s="52" t="n">
        <x:v>0.23631</x:v>
      </x:c>
      <x:c r="D922" s="62" t="n">
        <x:v>3.034</x:v>
      </x:c>
      <x:c r="E922" s="62" t="n">
        <x:v>0.27448</x:v>
      </x:c>
      <x:c r="F922" s="52" t="n">
        <x:v>3.0379</x:v>
      </x:c>
      <x:c r="G922" s="52" t="n">
        <x:v>0.31265</x:v>
      </x:c>
      <x:c r="H922" s="52" t="n">
        <x:v>3.0449</x:v>
      </x:c>
      <x:c r="I922" s="52" t="n">
        <x:v>0.47948</x:v>
      </x:c>
      <x:c r="J922" s="52" t="n">
        <x:v>3.0413</x:v>
      </x:c>
      <x:c r="K922" s="52" t="n">
        <x:v>0.67507</x:v>
      </x:c>
      <x:c r="L922" s="52" t="n">
        <x:v>3.0116</x:v>
      </x:c>
      <x:c r="M922" s="52" t="n">
        <x:v>0.9569</x:v>
      </x:c>
      <x:c r="N922" s="52" t="n">
        <x:v>2.9291</x:v>
      </x:c>
      <x:c r="O922" s="52" t="n">
        <x:v>1.3418</x:v>
      </x:c>
      <x:c r="P922" s="52" t="n">
        <x:v>2.7945</x:v>
      </x:c>
      <x:c r="Q922" s="52" t="n">
        <x:v>1.7649</x:v>
      </x:c>
      <x:c r="R922" s="52" t="n">
        <x:v>2.6657</x:v>
      </x:c>
      <x:c r="S922" s="52" t="n">
        <x:v>2.085</x:v>
      </x:c>
      <x:c r="T922" s="52" t="n">
        <x:v>2.545</x:v>
      </x:c>
      <x:c r="U922" s="52" t="n">
        <x:v>2.3442</x:v>
      </x:c>
      <x:c r="V922" s="52" t="n">
        <x:v>2.4663</x:v>
      </x:c>
      <x:c r="W922" s="52" t="n">
        <x:v>2.5027</x:v>
      </x:c>
      <x:c r="X922" s="52" t="n">
        <x:v>2.4131</x:v>
      </x:c>
      <x:c r="Y922" s="52" t="n">
        <x:v>2.6057</x:v>
      </x:c>
      <x:c r="Z922" s="52" t="n">
        <x:v>2.3738</x:v>
      </x:c>
      <x:c r="AA922" s="52" t="n">
        <x:v>2.6786</x:v>
      </x:c>
      <x:c r="AB922" s="52" t="n">
        <x:v>2.344</x:v>
      </x:c>
      <x:c r="AC922" s="52" t="n">
        <x:v>2.7341</x:v>
      </x:c>
      <x:c r="AD922" s="52" t="n">
        <x:v>2.3247</x:v>
      </x:c>
      <x:c r="AE922" s="52" t="n">
        <x:v>2.7669</x:v>
      </x:c>
      <x:c r="AF922" s="52" t="n">
        <x:v>2.3103</x:v>
      </x:c>
      <x:c r="AG922" s="52" t="n">
        <x:v>2.7911</x:v>
      </x:c>
      <x:c r="AH922" s="62" t="n">
        <x:v>2.3009</x:v>
      </x:c>
      <x:c r="AI922" s="62" t="n">
        <x:v>2.8057</x:v>
      </x:c>
      <x:c r="AJ922" s="52" t="n">
        <x:v>2.2915</x:v>
      </x:c>
      <x:c r="AK922" s="52" t="n">
        <x:v>2.8203</x:v>
      </x:c>
    </x:row>
    <x:row r="923">
      <x:c r="A923" s="52" t="n">
        <x:v>1.786</x:v>
      </x:c>
      <x:c r="B923" s="52" t="n">
        <x:v>3.0303</x:v>
      </x:c>
      <x:c r="C923" s="52" t="n">
        <x:v>0.23483</x:v>
      </x:c>
      <x:c r="D923" s="62" t="n">
        <x:v>3.03445</x:v>
      </x:c>
      <x:c r="E923" s="62" t="n">
        <x:v>0.273065</x:v>
      </x:c>
      <x:c r="F923" s="52" t="n">
        <x:v>3.0386</x:v>
      </x:c>
      <x:c r="G923" s="52" t="n">
        <x:v>0.3113</x:v>
      </x:c>
      <x:c r="H923" s="52" t="n">
        <x:v>3.0465</x:v>
      </x:c>
      <x:c r="I923" s="52" t="n">
        <x:v>0.47847</x:v>
      </x:c>
      <x:c r="J923" s="52" t="n">
        <x:v>3.0436</x:v>
      </x:c>
      <x:c r="K923" s="52" t="n">
        <x:v>0.67452</x:v>
      </x:c>
      <x:c r="L923" s="52" t="n">
        <x:v>3.0148</x:v>
      </x:c>
      <x:c r="M923" s="52" t="n">
        <x:v>0.95716</x:v>
      </x:c>
      <x:c r="N923" s="52" t="n">
        <x:v>2.9331</x:v>
      </x:c>
      <x:c r="O923" s="52" t="n">
        <x:v>1.3434</x:v>
      </x:c>
      <x:c r="P923" s="52" t="n">
        <x:v>2.7992</x:v>
      </x:c>
      <x:c r="Q923" s="52" t="n">
        <x:v>1.768</x:v>
      </x:c>
      <x:c r="R923" s="52" t="n">
        <x:v>2.6707</x:v>
      </x:c>
      <x:c r="S923" s="52" t="n">
        <x:v>2.0895</x:v>
      </x:c>
      <x:c r="T923" s="52" t="n">
        <x:v>2.5504</x:v>
      </x:c>
      <x:c r="U923" s="52" t="n">
        <x:v>2.35</x:v>
      </x:c>
      <x:c r="V923" s="52" t="n">
        <x:v>2.4719</x:v>
      </x:c>
      <x:c r="W923" s="52" t="n">
        <x:v>2.5094</x:v>
      </x:c>
      <x:c r="X923" s="52" t="n">
        <x:v>2.4189</x:v>
      </x:c>
      <x:c r="Y923" s="52" t="n">
        <x:v>2.6129</x:v>
      </x:c>
      <x:c r="Z923" s="52" t="n">
        <x:v>2.3798</x:v>
      </x:c>
      <x:c r="AA923" s="52" t="n">
        <x:v>2.6864</x:v>
      </x:c>
      <x:c r="AB923" s="52" t="n">
        <x:v>2.3501</x:v>
      </x:c>
      <x:c r="AC923" s="52" t="n">
        <x:v>2.7422</x:v>
      </x:c>
      <x:c r="AD923" s="52" t="n">
        <x:v>2.3309</x:v>
      </x:c>
      <x:c r="AE923" s="52" t="n">
        <x:v>2.7752</x:v>
      </x:c>
      <x:c r="AF923" s="52" t="n">
        <x:v>2.3166</x:v>
      </x:c>
      <x:c r="AG923" s="52" t="n">
        <x:v>2.7996</x:v>
      </x:c>
      <x:c r="AH923" s="62" t="n">
        <x:v>2.3072</x:v>
      </x:c>
      <x:c r="AI923" s="62" t="n">
        <x:v>2.81435</x:v>
      </x:c>
      <x:c r="AJ923" s="52" t="n">
        <x:v>2.2978</x:v>
      </x:c>
      <x:c r="AK923" s="52" t="n">
        <x:v>2.8291</x:v>
      </x:c>
    </x:row>
    <x:row r="924">
      <x:c r="A924" s="52" t="n">
        <x:v>1.792</x:v>
      </x:c>
      <x:c r="B924" s="52" t="n">
        <x:v>3.0305</x:v>
      </x:c>
      <x:c r="C924" s="52" t="n">
        <x:v>0.23336</x:v>
      </x:c>
      <x:c r="D924" s="62" t="n">
        <x:v>3.0349</x:v>
      </x:c>
      <x:c r="E924" s="62" t="n">
        <x:v>0.27165</x:v>
      </x:c>
      <x:c r="F924" s="52" t="n">
        <x:v>3.0393</x:v>
      </x:c>
      <x:c r="G924" s="52" t="n">
        <x:v>0.30994</x:v>
      </x:c>
      <x:c r="H924" s="52" t="n">
        <x:v>3.048</x:v>
      </x:c>
      <x:c r="I924" s="52" t="n">
        <x:v>0.47744</x:v>
      </x:c>
      <x:c r="J924" s="52" t="n">
        <x:v>3.0459</x:v>
      </x:c>
      <x:c r="K924" s="52" t="n">
        <x:v>0.67396</x:v>
      </x:c>
      <x:c r="L924" s="52" t="n">
        <x:v>3.0179</x:v>
      </x:c>
      <x:c r="M924" s="52" t="n">
        <x:v>0.9574</x:v>
      </x:c>
      <x:c r="N924" s="52" t="n">
        <x:v>2.9371</x:v>
      </x:c>
      <x:c r="O924" s="52" t="n">
        <x:v>1.3449</x:v>
      </x:c>
      <x:c r="P924" s="52" t="n">
        <x:v>2.8038</x:v>
      </x:c>
      <x:c r="Q924" s="52" t="n">
        <x:v>1.7711</x:v>
      </x:c>
      <x:c r="R924" s="52" t="n">
        <x:v>2.6757</x:v>
      </x:c>
      <x:c r="S924" s="52" t="n">
        <x:v>2.094</x:v>
      </x:c>
      <x:c r="T924" s="52" t="n">
        <x:v>2.5558</x:v>
      </x:c>
      <x:c r="U924" s="52" t="n">
        <x:v>2.3558</x:v>
      </x:c>
      <x:c r="V924" s="52" t="n">
        <x:v>2.4775</x:v>
      </x:c>
      <x:c r="W924" s="52" t="n">
        <x:v>2.516</x:v>
      </x:c>
      <x:c r="X924" s="52" t="n">
        <x:v>2.4247</x:v>
      </x:c>
      <x:c r="Y924" s="52" t="n">
        <x:v>2.6202</x:v>
      </x:c>
      <x:c r="Z924" s="52" t="n">
        <x:v>2.3858</x:v>
      </x:c>
      <x:c r="AA924" s="52" t="n">
        <x:v>2.6941</x:v>
      </x:c>
      <x:c r="AB924" s="52" t="n">
        <x:v>2.3562</x:v>
      </x:c>
      <x:c r="AC924" s="52" t="n">
        <x:v>2.7502</x:v>
      </x:c>
      <x:c r="AD924" s="52" t="n">
        <x:v>2.3371</x:v>
      </x:c>
      <x:c r="AE924" s="52" t="n">
        <x:v>2.7835</x:v>
      </x:c>
      <x:c r="AF924" s="52" t="n">
        <x:v>2.3229</x:v>
      </x:c>
      <x:c r="AG924" s="52" t="n">
        <x:v>2.8081</x:v>
      </x:c>
      <x:c r="AH924" s="62" t="n">
        <x:v>2.31355</x:v>
      </x:c>
      <x:c r="AI924" s="62" t="n">
        <x:v>2.8228999999999997</x:v>
      </x:c>
      <x:c r="AJ924" s="52" t="n">
        <x:v>2.3042</x:v>
      </x:c>
      <x:c r="AK924" s="52" t="n">
        <x:v>2.8377</x:v>
      </x:c>
    </x:row>
    <x:row r="925">
      <x:c r="A925" s="52" t="n">
        <x:v>1.798</x:v>
      </x:c>
      <x:c r="B925" s="52" t="n">
        <x:v>3.0307</x:v>
      </x:c>
      <x:c r="C925" s="52" t="n">
        <x:v>0.23189</x:v>
      </x:c>
      <x:c r="D925" s="62" t="n">
        <x:v>3.0353</x:v>
      </x:c>
      <x:c r="E925" s="62" t="n">
        <x:v>0.27024</x:v>
      </x:c>
      <x:c r="F925" s="52" t="n">
        <x:v>3.0399</x:v>
      </x:c>
      <x:c r="G925" s="52" t="n">
        <x:v>0.30859</x:v>
      </x:c>
      <x:c r="H925" s="52" t="n">
        <x:v>3.0495</x:v>
      </x:c>
      <x:c r="I925" s="52" t="n">
        <x:v>0.47642</x:v>
      </x:c>
      <x:c r="J925" s="52" t="n">
        <x:v>3.0482</x:v>
      </x:c>
      <x:c r="K925" s="52" t="n">
        <x:v>0.6734</x:v>
      </x:c>
      <x:c r="L925" s="52" t="n">
        <x:v>3.0211</x:v>
      </x:c>
      <x:c r="M925" s="52" t="n">
        <x:v>0.95762</x:v>
      </x:c>
      <x:c r="N925" s="52" t="n">
        <x:v>2.9411</x:v>
      </x:c>
      <x:c r="O925" s="52" t="n">
        <x:v>1.3464</x:v>
      </x:c>
      <x:c r="P925" s="52" t="n">
        <x:v>2.8084</x:v>
      </x:c>
      <x:c r="Q925" s="52" t="n">
        <x:v>1.7742</x:v>
      </x:c>
      <x:c r="R925" s="52" t="n">
        <x:v>2.6807</x:v>
      </x:c>
      <x:c r="S925" s="52" t="n">
        <x:v>2.0984</x:v>
      </x:c>
      <x:c r="T925" s="52" t="n">
        <x:v>2.5611</x:v>
      </x:c>
      <x:c r="U925" s="52" t="n">
        <x:v>2.3615</x:v>
      </x:c>
      <x:c r="V925" s="52" t="n">
        <x:v>2.4831</x:v>
      </x:c>
      <x:c r="W925" s="52" t="n">
        <x:v>2.5226</x:v>
      </x:c>
      <x:c r="X925" s="52" t="n">
        <x:v>2.4305</x:v>
      </x:c>
      <x:c r="Y925" s="52" t="n">
        <x:v>2.6274</x:v>
      </x:c>
      <x:c r="Z925" s="52" t="n">
        <x:v>2.3918</x:v>
      </x:c>
      <x:c r="AA925" s="52" t="n">
        <x:v>2.7017</x:v>
      </x:c>
      <x:c r="AB925" s="52" t="n">
        <x:v>2.3623</x:v>
      </x:c>
      <x:c r="AC925" s="52" t="n">
        <x:v>2.7582</x:v>
      </x:c>
      <x:c r="AD925" s="52" t="n">
        <x:v>2.3433</x:v>
      </x:c>
      <x:c r="AE925" s="52" t="n">
        <x:v>2.7917</x:v>
      </x:c>
      <x:c r="AF925" s="52" t="n">
        <x:v>2.3291</x:v>
      </x:c>
      <x:c r="AG925" s="52" t="n">
        <x:v>2.8165</x:v>
      </x:c>
      <x:c r="AH925" s="62" t="n">
        <x:v>2.3198</x:v>
      </x:c>
      <x:c r="AI925" s="62" t="n">
        <x:v>2.8314500000000002</x:v>
      </x:c>
      <x:c r="AJ925" s="52" t="n">
        <x:v>2.3105</x:v>
      </x:c>
      <x:c r="AK925" s="52" t="n">
        <x:v>2.8464</x:v>
      </x:c>
    </x:row>
    <x:row r="926">
      <x:c r="A926" s="52" t="n">
        <x:v>1.804</x:v>
      </x:c>
      <x:c r="B926" s="52" t="n">
        <x:v>3.0309</x:v>
      </x:c>
      <x:c r="C926" s="52" t="n">
        <x:v>0.23044</x:v>
      </x:c>
      <x:c r="D926" s="62" t="n">
        <x:v>3.03575</x:v>
      </x:c>
      <x:c r="E926" s="62" t="n">
        <x:v>0.26884</x:v>
      </x:c>
      <x:c r="F926" s="52" t="n">
        <x:v>3.0406</x:v>
      </x:c>
      <x:c r="G926" s="52" t="n">
        <x:v>0.30724</x:v>
      </x:c>
      <x:c r="H926" s="52" t="n">
        <x:v>3.051</x:v>
      </x:c>
      <x:c r="I926" s="52" t="n">
        <x:v>0.47539</x:v>
      </x:c>
      <x:c r="J926" s="52" t="n">
        <x:v>3.0504</x:v>
      </x:c>
      <x:c r="K926" s="52" t="n">
        <x:v>0.67282</x:v>
      </x:c>
      <x:c r="L926" s="52" t="n">
        <x:v>3.0242</x:v>
      </x:c>
      <x:c r="M926" s="52" t="n">
        <x:v>0.95783</x:v>
      </x:c>
      <x:c r="N926" s="52" t="n">
        <x:v>2.945</x:v>
      </x:c>
      <x:c r="O926" s="52" t="n">
        <x:v>1.3478</x:v>
      </x:c>
      <x:c r="P926" s="52" t="n">
        <x:v>2.813</x:v>
      </x:c>
      <x:c r="Q926" s="52" t="n">
        <x:v>1.7773</x:v>
      </x:c>
      <x:c r="R926" s="52" t="n">
        <x:v>2.6857</x:v>
      </x:c>
      <x:c r="S926" s="52" t="n">
        <x:v>2.1029</x:v>
      </x:c>
      <x:c r="T926" s="52" t="n">
        <x:v>2.5665</x:v>
      </x:c>
      <x:c r="U926" s="52" t="n">
        <x:v>2.3672</x:v>
      </x:c>
      <x:c r="V926" s="52" t="n">
        <x:v>2.4887</x:v>
      </x:c>
      <x:c r="W926" s="52" t="n">
        <x:v>2.5292</x:v>
      </x:c>
      <x:c r="X926" s="52" t="n">
        <x:v>2.4363</x:v>
      </x:c>
      <x:c r="Y926" s="52" t="n">
        <x:v>2.6346</x:v>
      </x:c>
      <x:c r="Z926" s="52" t="n">
        <x:v>2.3977</x:v>
      </x:c>
      <x:c r="AA926" s="52" t="n">
        <x:v>2.7094</x:v>
      </x:c>
      <x:c r="AB926" s="52" t="n">
        <x:v>2.3684</x:v>
      </x:c>
      <x:c r="AC926" s="52" t="n">
        <x:v>2.7662</x:v>
      </x:c>
      <x:c r="AD926" s="52" t="n">
        <x:v>2.3495</x:v>
      </x:c>
      <x:c r="AE926" s="52" t="n">
        <x:v>2.8</x:v>
      </x:c>
      <x:c r="AF926" s="52" t="n">
        <x:v>2.3354</x:v>
      </x:c>
      <x:c r="AG926" s="52" t="n">
        <x:v>2.8249</x:v>
      </x:c>
      <x:c r="AH926" s="62" t="n">
        <x:v>2.32615</x:v>
      </x:c>
      <x:c r="AI926" s="62" t="n">
        <x:v>2.83995</x:v>
      </x:c>
      <x:c r="AJ926" s="52" t="n">
        <x:v>2.3169</x:v>
      </x:c>
      <x:c r="AK926" s="52" t="n">
        <x:v>2.855</x:v>
      </x:c>
    </x:row>
    <x:row r="927">
      <x:c r="A927" s="52" t="n">
        <x:v>1.81</x:v>
      </x:c>
      <x:c r="B927" s="52" t="n">
        <x:v>3.0311</x:v>
      </x:c>
      <x:c r="C927" s="52" t="n">
        <x:v>0.22899</x:v>
      </x:c>
      <x:c r="D927" s="62" t="n">
        <x:v>3.0362</x:v>
      </x:c>
      <x:c r="E927" s="62" t="n">
        <x:v>0.267445</x:v>
      </x:c>
      <x:c r="F927" s="52" t="n">
        <x:v>3.0413</x:v>
      </x:c>
      <x:c r="G927" s="52" t="n">
        <x:v>0.3059</x:v>
      </x:c>
      <x:c r="H927" s="52" t="n">
        <x:v>3.0525</x:v>
      </x:c>
      <x:c r="I927" s="52" t="n">
        <x:v>0.47436</x:v>
      </x:c>
      <x:c r="J927" s="52" t="n">
        <x:v>3.0527</x:v>
      </x:c>
      <x:c r="K927" s="52" t="n">
        <x:v>0.67224</x:v>
      </x:c>
      <x:c r="L927" s="52" t="n">
        <x:v>3.0273</x:v>
      </x:c>
      <x:c r="M927" s="52" t="n">
        <x:v>0.95803</x:v>
      </x:c>
      <x:c r="N927" s="52" t="n">
        <x:v>2.949</x:v>
      </x:c>
      <x:c r="O927" s="52" t="n">
        <x:v>1.3493</x:v>
      </x:c>
      <x:c r="P927" s="52" t="n">
        <x:v>2.8176</x:v>
      </x:c>
      <x:c r="Q927" s="52" t="n">
        <x:v>1.7803</x:v>
      </x:c>
      <x:c r="R927" s="52" t="n">
        <x:v>2.6907</x:v>
      </x:c>
      <x:c r="S927" s="52" t="n">
        <x:v>2.1073</x:v>
      </x:c>
      <x:c r="T927" s="52" t="n">
        <x:v>2.5718</x:v>
      </x:c>
      <x:c r="U927" s="52" t="n">
        <x:v>2.3729</x:v>
      </x:c>
      <x:c r="V927" s="52" t="n">
        <x:v>2.4943</x:v>
      </x:c>
      <x:c r="W927" s="52" t="n">
        <x:v>2.5358</x:v>
      </x:c>
      <x:c r="X927" s="52" t="n">
        <x:v>2.4421</x:v>
      </x:c>
      <x:c r="Y927" s="52" t="n">
        <x:v>2.6418</x:v>
      </x:c>
      <x:c r="Z927" s="52" t="n">
        <x:v>2.4037</x:v>
      </x:c>
      <x:c r="AA927" s="52" t="n">
        <x:v>2.717</x:v>
      </x:c>
      <x:c r="AB927" s="52" t="n">
        <x:v>2.3745</x:v>
      </x:c>
      <x:c r="AC927" s="52" t="n">
        <x:v>2.7742</x:v>
      </x:c>
      <x:c r="AD927" s="52" t="n">
        <x:v>2.3557</x:v>
      </x:c>
      <x:c r="AE927" s="52" t="n">
        <x:v>2.8081</x:v>
      </x:c>
      <x:c r="AF927" s="52" t="n">
        <x:v>2.3417</x:v>
      </x:c>
      <x:c r="AG927" s="52" t="n">
        <x:v>2.8332</x:v>
      </x:c>
      <x:c r="AH927" s="62" t="n">
        <x:v>2.3324499999999997</x:v>
      </x:c>
      <x:c r="AI927" s="62" t="n">
        <x:v>2.8484</x:v>
      </x:c>
      <x:c r="AJ927" s="52" t="n">
        <x:v>2.3232</x:v>
      </x:c>
      <x:c r="AK927" s="52" t="n">
        <x:v>2.8636</x:v>
      </x:c>
    </x:row>
    <x:row r="928">
      <x:c r="A928" s="52" t="n">
        <x:v>1.816</x:v>
      </x:c>
      <x:c r="B928" s="52" t="n">
        <x:v>3.0313</x:v>
      </x:c>
      <x:c r="C928" s="52" t="n">
        <x:v>0.22755</x:v>
      </x:c>
      <x:c r="D928" s="62" t="n">
        <x:v>3.0366</x:v>
      </x:c>
      <x:c r="E928" s="62" t="n">
        <x:v>0.266055</x:v>
      </x:c>
      <x:c r="F928" s="52" t="n">
        <x:v>3.0419</x:v>
      </x:c>
      <x:c r="G928" s="52" t="n">
        <x:v>0.30456</x:v>
      </x:c>
      <x:c r="H928" s="52" t="n">
        <x:v>3.0539</x:v>
      </x:c>
      <x:c r="I928" s="52" t="n">
        <x:v>0.47332</x:v>
      </x:c>
      <x:c r="J928" s="52" t="n">
        <x:v>3.0549</x:v>
      </x:c>
      <x:c r="K928" s="52" t="n">
        <x:v>0.67165</x:v>
      </x:c>
      <x:c r="L928" s="52" t="n">
        <x:v>3.0304</x:v>
      </x:c>
      <x:c r="M928" s="52" t="n">
        <x:v>0.95822</x:v>
      </x:c>
      <x:c r="N928" s="52" t="n">
        <x:v>2.9529</x:v>
      </x:c>
      <x:c r="O928" s="52" t="n">
        <x:v>1.3507</x:v>
      </x:c>
      <x:c r="P928" s="52" t="n">
        <x:v>2.8222</x:v>
      </x:c>
      <x:c r="Q928" s="52" t="n">
        <x:v>1.7833</x:v>
      </x:c>
      <x:c r="R928" s="52" t="n">
        <x:v>2.6957</x:v>
      </x:c>
      <x:c r="S928" s="52" t="n">
        <x:v>2.1117</x:v>
      </x:c>
      <x:c r="T928" s="52" t="n">
        <x:v>2.5771</x:v>
      </x:c>
      <x:c r="U928" s="52" t="n">
        <x:v>2.3786</x:v>
      </x:c>
      <x:c r="V928" s="52" t="n">
        <x:v>2.4999</x:v>
      </x:c>
      <x:c r="W928" s="52" t="n">
        <x:v>2.5423</x:v>
      </x:c>
      <x:c r="X928" s="52" t="n">
        <x:v>2.4479</x:v>
      </x:c>
      <x:c r="Y928" s="52" t="n">
        <x:v>2.6489</x:v>
      </x:c>
      <x:c r="Z928" s="52" t="n">
        <x:v>2.4097</x:v>
      </x:c>
      <x:c r="AA928" s="52" t="n">
        <x:v>2.7246</x:v>
      </x:c>
      <x:c r="AB928" s="52" t="n">
        <x:v>2.3806</x:v>
      </x:c>
      <x:c r="AC928" s="52" t="n">
        <x:v>2.7821</x:v>
      </x:c>
      <x:c r="AD928" s="52" t="n">
        <x:v>2.3619</x:v>
      </x:c>
      <x:c r="AE928" s="52" t="n">
        <x:v>2.8163</x:v>
      </x:c>
      <x:c r="AF928" s="52" t="n">
        <x:v>2.3479</x:v>
      </x:c>
      <x:c r="AG928" s="52" t="n">
        <x:v>2.8415</x:v>
      </x:c>
      <x:c r="AH928" s="62" t="n">
        <x:v>2.33875</x:v>
      </x:c>
      <x:c r="AI928" s="62" t="n">
        <x:v>2.8568</x:v>
      </x:c>
      <x:c r="AJ928" s="52" t="n">
        <x:v>2.3296</x:v>
      </x:c>
      <x:c r="AK928" s="52" t="n">
        <x:v>2.8721</x:v>
      </x:c>
    </x:row>
    <x:row r="929">
      <x:c r="A929" s="52" t="n">
        <x:v>1.822</x:v>
      </x:c>
      <x:c r="B929" s="52" t="n">
        <x:v>3.0315</x:v>
      </x:c>
      <x:c r="C929" s="52" t="n">
        <x:v>0.22612</x:v>
      </x:c>
      <x:c r="D929" s="62" t="n">
        <x:v>3.037</x:v>
      </x:c>
      <x:c r="E929" s="62" t="n">
        <x:v>0.26466999999999996</x:v>
      </x:c>
      <x:c r="F929" s="52" t="n">
        <x:v>3.0425</x:v>
      </x:c>
      <x:c r="G929" s="52" t="n">
        <x:v>0.30322</x:v>
      </x:c>
      <x:c r="H929" s="52" t="n">
        <x:v>3.0554</x:v>
      </x:c>
      <x:c r="I929" s="52" t="n">
        <x:v>0.47228</x:v>
      </x:c>
      <x:c r="J929" s="52" t="n">
        <x:v>3.0572</x:v>
      </x:c>
      <x:c r="K929" s="52" t="n">
        <x:v>0.67105</x:v>
      </x:c>
      <x:c r="L929" s="52" t="n">
        <x:v>3.0335</x:v>
      </x:c>
      <x:c r="M929" s="52" t="n">
        <x:v>0.95839</x:v>
      </x:c>
      <x:c r="N929" s="52" t="n">
        <x:v>2.9568</x:v>
      </x:c>
      <x:c r="O929" s="52" t="n">
        <x:v>1.3521</x:v>
      </x:c>
      <x:c r="P929" s="52" t="n">
        <x:v>2.8267</x:v>
      </x:c>
      <x:c r="Q929" s="52" t="n">
        <x:v>1.7863</x:v>
      </x:c>
      <x:c r="R929" s="52" t="n">
        <x:v>2.7007</x:v>
      </x:c>
      <x:c r="S929" s="52" t="n">
        <x:v>2.116</x:v>
      </x:c>
      <x:c r="T929" s="52" t="n">
        <x:v>2.5824</x:v>
      </x:c>
      <x:c r="U929" s="52" t="n">
        <x:v>2.3842</x:v>
      </x:c>
      <x:c r="V929" s="52" t="n">
        <x:v>2.5055</x:v>
      </x:c>
      <x:c r="W929" s="52" t="n">
        <x:v>2.5488</x:v>
      </x:c>
      <x:c r="X929" s="52" t="n">
        <x:v>2.4537</x:v>
      </x:c>
      <x:c r="Y929" s="52" t="n">
        <x:v>2.656</x:v>
      </x:c>
      <x:c r="Z929" s="52" t="n">
        <x:v>2.4156</x:v>
      </x:c>
      <x:c r="AA929" s="52" t="n">
        <x:v>2.7321</x:v>
      </x:c>
      <x:c r="AB929" s="52" t="n">
        <x:v>2.3867</x:v>
      </x:c>
      <x:c r="AC929" s="52" t="n">
        <x:v>2.79</x:v>
      </x:c>
      <x:c r="AD929" s="52" t="n">
        <x:v>2.3681</x:v>
      </x:c>
      <x:c r="AE929" s="52" t="n">
        <x:v>2.8244</x:v>
      </x:c>
      <x:c r="AF929" s="52" t="n">
        <x:v>2.3542</x:v>
      </x:c>
      <x:c r="AG929" s="52" t="n">
        <x:v>2.8498</x:v>
      </x:c>
      <x:c r="AH929" s="62" t="n">
        <x:v>2.34505</x:v>
      </x:c>
      <x:c r="AI929" s="62" t="n">
        <x:v>2.8651999999999997</x:v>
      </x:c>
      <x:c r="AJ929" s="52" t="n">
        <x:v>2.3359</x:v>
      </x:c>
      <x:c r="AK929" s="52" t="n">
        <x:v>2.8806</x:v>
      </x:c>
    </x:row>
    <x:row r="930">
      <x:c r="A930" s="52" t="n">
        <x:v>1.828</x:v>
      </x:c>
      <x:c r="B930" s="52" t="n">
        <x:v>3.0316</x:v>
      </x:c>
      <x:c r="C930" s="52" t="n">
        <x:v>0.2247</x:v>
      </x:c>
      <x:c r="D930" s="62" t="n">
        <x:v>3.03735</x:v>
      </x:c>
      <x:c r="E930" s="62" t="n">
        <x:v>0.263295</x:v>
      </x:c>
      <x:c r="F930" s="52" t="n">
        <x:v>3.0431</x:v>
      </x:c>
      <x:c r="G930" s="52" t="n">
        <x:v>0.30189</x:v>
      </x:c>
      <x:c r="H930" s="52" t="n">
        <x:v>3.0568</x:v>
      </x:c>
      <x:c r="I930" s="52" t="n">
        <x:v>0.47124</x:v>
      </x:c>
      <x:c r="J930" s="52" t="n">
        <x:v>3.0594</x:v>
      </x:c>
      <x:c r="K930" s="52" t="n">
        <x:v>0.67045</x:v>
      </x:c>
      <x:c r="L930" s="52" t="n">
        <x:v>3.0366</x:v>
      </x:c>
      <x:c r="M930" s="52" t="n">
        <x:v>0.95856</x:v>
      </x:c>
      <x:c r="N930" s="52" t="n">
        <x:v>2.9607</x:v>
      </x:c>
      <x:c r="O930" s="52" t="n">
        <x:v>1.3535</x:v>
      </x:c>
      <x:c r="P930" s="52" t="n">
        <x:v>2.8312</x:v>
      </x:c>
      <x:c r="Q930" s="52" t="n">
        <x:v>1.7893</x:v>
      </x:c>
      <x:c r="R930" s="52" t="n">
        <x:v>2.7056</x:v>
      </x:c>
      <x:c r="S930" s="52" t="n">
        <x:v>2.1204</x:v>
      </x:c>
      <x:c r="T930" s="52" t="n">
        <x:v>2.5877</x:v>
      </x:c>
      <x:c r="U930" s="52" t="n">
        <x:v>2.3898</x:v>
      </x:c>
      <x:c r="V930" s="52" t="n">
        <x:v>2.511</x:v>
      </x:c>
      <x:c r="W930" s="52" t="n">
        <x:v>2.5553</x:v>
      </x:c>
      <x:c r="X930" s="52" t="n">
        <x:v>2.4595</x:v>
      </x:c>
      <x:c r="Y930" s="52" t="n">
        <x:v>2.663</x:v>
      </x:c>
      <x:c r="Z930" s="52" t="n">
        <x:v>2.4216</x:v>
      </x:c>
      <x:c r="AA930" s="52" t="n">
        <x:v>2.7396</x:v>
      </x:c>
      <x:c r="AB930" s="52" t="n">
        <x:v>2.3928</x:v>
      </x:c>
      <x:c r="AC930" s="52" t="n">
        <x:v>2.7978</x:v>
      </x:c>
      <x:c r="AD930" s="52" t="n">
        <x:v>2.3743</x:v>
      </x:c>
      <x:c r="AE930" s="52" t="n">
        <x:v>2.8325</x:v>
      </x:c>
      <x:c r="AF930" s="52" t="n">
        <x:v>2.3605</x:v>
      </x:c>
      <x:c r="AG930" s="52" t="n">
        <x:v>2.8581</x:v>
      </x:c>
      <x:c r="AH930" s="62" t="n">
        <x:v>2.35135</x:v>
      </x:c>
      <x:c r="AI930" s="62" t="n">
        <x:v>2.87355</x:v>
      </x:c>
      <x:c r="AJ930" s="52" t="n">
        <x:v>2.3422</x:v>
      </x:c>
      <x:c r="AK930" s="52" t="n">
        <x:v>2.889</x:v>
      </x:c>
    </x:row>
    <x:row r="931">
      <x:c r="A931" s="52" t="n">
        <x:v>1.834</x:v>
      </x:c>
      <x:c r="B931" s="52" t="n">
        <x:v>3.0318</x:v>
      </x:c>
      <x:c r="C931" s="52" t="n">
        <x:v>0.22329</x:v>
      </x:c>
      <x:c r="D931" s="62" t="n">
        <x:v>3.03775</x:v>
      </x:c>
      <x:c r="E931" s="62" t="n">
        <x:v>0.26192499999999996</x:v>
      </x:c>
      <x:c r="F931" s="52" t="n">
        <x:v>3.0437</x:v>
      </x:c>
      <x:c r="G931" s="52" t="n">
        <x:v>0.30056</x:v>
      </x:c>
      <x:c r="H931" s="52" t="n">
        <x:v>3.0583</x:v>
      </x:c>
      <x:c r="I931" s="52" t="n">
        <x:v>0.4702</x:v>
      </x:c>
      <x:c r="J931" s="52" t="n">
        <x:v>3.0616</x:v>
      </x:c>
      <x:c r="K931" s="52" t="n">
        <x:v>0.66984</x:v>
      </x:c>
      <x:c r="L931" s="52" t="n">
        <x:v>3.0396</x:v>
      </x:c>
      <x:c r="M931" s="52" t="n">
        <x:v>0.95871</x:v>
      </x:c>
      <x:c r="N931" s="52" t="n">
        <x:v>2.9646</x:v>
      </x:c>
      <x:c r="O931" s="52" t="n">
        <x:v>1.3549</x:v>
      </x:c>
      <x:c r="P931" s="52" t="n">
        <x:v>2.8358</x:v>
      </x:c>
      <x:c r="Q931" s="52" t="n">
        <x:v>1.7922</x:v>
      </x:c>
      <x:c r="R931" s="52" t="n">
        <x:v>2.7106</x:v>
      </x:c>
      <x:c r="S931" s="52" t="n">
        <x:v>2.1247</x:v>
      </x:c>
      <x:c r="T931" s="52" t="n">
        <x:v>2.593</x:v>
      </x:c>
      <x:c r="U931" s="52" t="n">
        <x:v>2.3954</x:v>
      </x:c>
      <x:c r="V931" s="52" t="n">
        <x:v>2.5166</x:v>
      </x:c>
      <x:c r="W931" s="52" t="n">
        <x:v>2.5617</x:v>
      </x:c>
      <x:c r="X931" s="52" t="n">
        <x:v>2.4653</x:v>
      </x:c>
      <x:c r="Y931" s="52" t="n">
        <x:v>2.6701</x:v>
      </x:c>
      <x:c r="Z931" s="52" t="n">
        <x:v>2.4275</x:v>
      </x:c>
      <x:c r="AA931" s="52" t="n">
        <x:v>2.7471</x:v>
      </x:c>
      <x:c r="AB931" s="52" t="n">
        <x:v>2.3989</x:v>
      </x:c>
      <x:c r="AC931" s="52" t="n">
        <x:v>2.8057</x:v>
      </x:c>
      <x:c r="AD931" s="52" t="n">
        <x:v>2.3805</x:v>
      </x:c>
      <x:c r="AE931" s="52" t="n">
        <x:v>2.8405</x:v>
      </x:c>
      <x:c r="AF931" s="52" t="n">
        <x:v>2.3667</x:v>
      </x:c>
      <x:c r="AG931" s="52" t="n">
        <x:v>2.8663</x:v>
      </x:c>
      <x:c r="AH931" s="62" t="n">
        <x:v>2.3576499999999996</x:v>
      </x:c>
      <x:c r="AI931" s="62" t="n">
        <x:v>2.8819</x:v>
      </x:c>
      <x:c r="AJ931" s="52" t="n">
        <x:v>2.3486</x:v>
      </x:c>
      <x:c r="AK931" s="52" t="n">
        <x:v>2.8975</x:v>
      </x:c>
    </x:row>
    <x:row r="932">
      <x:c r="A932" s="52" t="n">
        <x:v>1.84</x:v>
      </x:c>
      <x:c r="B932" s="52" t="n">
        <x:v>3.0319</x:v>
      </x:c>
      <x:c r="C932" s="52" t="n">
        <x:v>0.22188</x:v>
      </x:c>
      <x:c r="D932" s="62" t="n">
        <x:v>3.0381</x:v>
      </x:c>
      <x:c r="E932" s="62" t="n">
        <x:v>0.260555</x:v>
      </x:c>
      <x:c r="F932" s="52" t="n">
        <x:v>3.0443</x:v>
      </x:c>
      <x:c r="G932" s="52" t="n">
        <x:v>0.29923</x:v>
      </x:c>
      <x:c r="H932" s="52" t="n">
        <x:v>3.0597</x:v>
      </x:c>
      <x:c r="I932" s="52" t="n">
        <x:v>0.46915</x:v>
      </x:c>
      <x:c r="J932" s="52" t="n">
        <x:v>3.0638</x:v>
      </x:c>
      <x:c r="K932" s="52" t="n">
        <x:v>0.66922</x:v>
      </x:c>
      <x:c r="L932" s="52" t="n">
        <x:v>3.0427</x:v>
      </x:c>
      <x:c r="M932" s="52" t="n">
        <x:v>0.95884</x:v>
      </x:c>
      <x:c r="N932" s="52" t="n">
        <x:v>2.9685</x:v>
      </x:c>
      <x:c r="O932" s="52" t="n">
        <x:v>1.3563</x:v>
      </x:c>
      <x:c r="P932" s="52" t="n">
        <x:v>2.8403</x:v>
      </x:c>
      <x:c r="Q932" s="52" t="n">
        <x:v>1.7951</x:v>
      </x:c>
      <x:c r="R932" s="52" t="n">
        <x:v>2.7155</x:v>
      </x:c>
      <x:c r="S932" s="52" t="n">
        <x:v>2.129</x:v>
      </x:c>
      <x:c r="T932" s="52" t="n">
        <x:v>2.5983</x:v>
      </x:c>
      <x:c r="U932" s="52" t="n">
        <x:v>2.401</x:v>
      </x:c>
      <x:c r="V932" s="52" t="n">
        <x:v>2.5221</x:v>
      </x:c>
      <x:c r="W932" s="52" t="n">
        <x:v>2.5681</x:v>
      </x:c>
      <x:c r="X932" s="52" t="n">
        <x:v>2.471</x:v>
      </x:c>
      <x:c r="Y932" s="52" t="n">
        <x:v>2.6771</x:v>
      </x:c>
      <x:c r="Z932" s="52" t="n">
        <x:v>2.4334</x:v>
      </x:c>
      <x:c r="AA932" s="52" t="n">
        <x:v>2.7545</x:v>
      </x:c>
      <x:c r="AB932" s="52" t="n">
        <x:v>2.405</x:v>
      </x:c>
      <x:c r="AC932" s="52" t="n">
        <x:v>2.8134</x:v>
      </x:c>
      <x:c r="AD932" s="52" t="n">
        <x:v>2.3866</x:v>
      </x:c>
      <x:c r="AE932" s="52" t="n">
        <x:v>2.8485</x:v>
      </x:c>
      <x:c r="AF932" s="52" t="n">
        <x:v>2.373</x:v>
      </x:c>
      <x:c r="AG932" s="52" t="n">
        <x:v>2.8744</x:v>
      </x:c>
      <x:c r="AH932" s="62" t="n">
        <x:v>2.36395</x:v>
      </x:c>
      <x:c r="AI932" s="62" t="n">
        <x:v>2.8901000000000003</x:v>
      </x:c>
      <x:c r="AJ932" s="52" t="n">
        <x:v>2.3549</x:v>
      </x:c>
      <x:c r="AK932" s="52" t="n">
        <x:v>2.9058</x:v>
      </x:c>
    </x:row>
    <x:row r="933">
      <x:c r="A933" s="52" t="n">
        <x:v>1.846</x:v>
      </x:c>
      <x:c r="B933" s="52" t="n">
        <x:v>3.032</x:v>
      </x:c>
      <x:c r="C933" s="52" t="n">
        <x:v>0.22048</x:v>
      </x:c>
      <x:c r="D933" s="62" t="n">
        <x:v>3.03845</x:v>
      </x:c>
      <x:c r="E933" s="62" t="n">
        <x:v>0.259195</x:v>
      </x:c>
      <x:c r="F933" s="52" t="n">
        <x:v>3.0449</x:v>
      </x:c>
      <x:c r="G933" s="52" t="n">
        <x:v>0.29791</x:v>
      </x:c>
      <x:c r="H933" s="52" t="n">
        <x:v>3.0611</x:v>
      </x:c>
      <x:c r="I933" s="52" t="n">
        <x:v>0.4681</x:v>
      </x:c>
      <x:c r="J933" s="52" t="n">
        <x:v>3.0659</x:v>
      </x:c>
      <x:c r="K933" s="52" t="n">
        <x:v>0.66859</x:v>
      </x:c>
      <x:c r="L933" s="52" t="n">
        <x:v>3.0457</x:v>
      </x:c>
      <x:c r="M933" s="52" t="n">
        <x:v>0.95897</x:v>
      </x:c>
      <x:c r="N933" s="52" t="n">
        <x:v>2.9723</x:v>
      </x:c>
      <x:c r="O933" s="52" t="n">
        <x:v>1.3576</x:v>
      </x:c>
      <x:c r="P933" s="52" t="n">
        <x:v>2.8448</x:v>
      </x:c>
      <x:c r="Q933" s="52" t="n">
        <x:v>1.798</x:v>
      </x:c>
      <x:c r="R933" s="52" t="n">
        <x:v>2.7204</x:v>
      </x:c>
      <x:c r="S933" s="52" t="n">
        <x:v>2.1332</x:v>
      </x:c>
      <x:c r="T933" s="52" t="n">
        <x:v>2.6035</x:v>
      </x:c>
      <x:c r="U933" s="52" t="n">
        <x:v>2.4065</x:v>
      </x:c>
      <x:c r="V933" s="52" t="n">
        <x:v>2.5277</x:v>
      </x:c>
      <x:c r="W933" s="52" t="n">
        <x:v>2.5745</x:v>
      </x:c>
      <x:c r="X933" s="52" t="n">
        <x:v>2.4768</x:v>
      </x:c>
      <x:c r="Y933" s="52" t="n">
        <x:v>2.6841</x:v>
      </x:c>
      <x:c r="Z933" s="52" t="n">
        <x:v>2.4394</x:v>
      </x:c>
      <x:c r="AA933" s="52" t="n">
        <x:v>2.7619</x:v>
      </x:c>
      <x:c r="AB933" s="52" t="n">
        <x:v>2.4111</x:v>
      </x:c>
      <x:c r="AC933" s="52" t="n">
        <x:v>2.8212</x:v>
      </x:c>
      <x:c r="AD933" s="52" t="n">
        <x:v>2.3928</x:v>
      </x:c>
      <x:c r="AE933" s="52" t="n">
        <x:v>2.8565</x:v>
      </x:c>
      <x:c r="AF933" s="52" t="n">
        <x:v>2.3793</x:v>
      </x:c>
      <x:c r="AG933" s="52" t="n">
        <x:v>2.8826</x:v>
      </x:c>
      <x:c r="AH933" s="62" t="n">
        <x:v>2.3703000000000003</x:v>
      </x:c>
      <x:c r="AI933" s="62" t="n">
        <x:v>2.8984</x:v>
      </x:c>
      <x:c r="AJ933" s="52" t="n">
        <x:v>2.3613</x:v>
      </x:c>
      <x:c r="AK933" s="52" t="n">
        <x:v>2.9142</x:v>
      </x:c>
    </x:row>
    <x:row r="934">
      <x:c r="A934" s="52" t="n">
        <x:v>1.852</x:v>
      </x:c>
      <x:c r="B934" s="52" t="n">
        <x:v>3.0321</x:v>
      </x:c>
      <x:c r="C934" s="52" t="n">
        <x:v>0.21909</x:v>
      </x:c>
      <x:c r="D934" s="62" t="n">
        <x:v>3.0388</x:v>
      </x:c>
      <x:c r="E934" s="62" t="n">
        <x:v>0.25784</x:v>
      </x:c>
      <x:c r="F934" s="52" t="n">
        <x:v>3.0455</x:v>
      </x:c>
      <x:c r="G934" s="52" t="n">
        <x:v>0.29659</x:v>
      </x:c>
      <x:c r="H934" s="52" t="n">
        <x:v>3.0625</x:v>
      </x:c>
      <x:c r="I934" s="52" t="n">
        <x:v>0.46705</x:v>
      </x:c>
      <x:c r="J934" s="52" t="n">
        <x:v>3.0681</x:v>
      </x:c>
      <x:c r="K934" s="52" t="n">
        <x:v>0.66795</x:v>
      </x:c>
      <x:c r="L934" s="52" t="n">
        <x:v>3.0487</x:v>
      </x:c>
      <x:c r="M934" s="52" t="n">
        <x:v>0.95909</x:v>
      </x:c>
      <x:c r="N934" s="52" t="n">
        <x:v>2.9761</x:v>
      </x:c>
      <x:c r="O934" s="52" t="n">
        <x:v>1.359</x:v>
      </x:c>
      <x:c r="P934" s="52" t="n">
        <x:v>2.8493</x:v>
      </x:c>
      <x:c r="Q934" s="52" t="n">
        <x:v>1.8009</x:v>
      </x:c>
      <x:c r="R934" s="52" t="n">
        <x:v>2.7253</x:v>
      </x:c>
      <x:c r="S934" s="52" t="n">
        <x:v>2.1375</x:v>
      </x:c>
      <x:c r="T934" s="52" t="n">
        <x:v>2.6088</x:v>
      </x:c>
      <x:c r="U934" s="52" t="n">
        <x:v>2.412</x:v>
      </x:c>
      <x:c r="V934" s="52" t="n">
        <x:v>2.5332</x:v>
      </x:c>
      <x:c r="W934" s="52" t="n">
        <x:v>2.5809</x:v>
      </x:c>
      <x:c r="X934" s="52" t="n">
        <x:v>2.4825</x:v>
      </x:c>
      <x:c r="Y934" s="52" t="n">
        <x:v>2.691</x:v>
      </x:c>
      <x:c r="Z934" s="52" t="n">
        <x:v>2.4453</x:v>
      </x:c>
      <x:c r="AA934" s="52" t="n">
        <x:v>2.7693</x:v>
      </x:c>
      <x:c r="AB934" s="52" t="n">
        <x:v>2.4172</x:v>
      </x:c>
      <x:c r="AC934" s="52" t="n">
        <x:v>2.8289</x:v>
      </x:c>
      <x:c r="AD934" s="52" t="n">
        <x:v>2.399</x:v>
      </x:c>
      <x:c r="AE934" s="52" t="n">
        <x:v>2.8644</x:v>
      </x:c>
      <x:c r="AF934" s="52" t="n">
        <x:v>2.3855</x:v>
      </x:c>
      <x:c r="AG934" s="52" t="n">
        <x:v>2.8906</x:v>
      </x:c>
      <x:c r="AH934" s="62" t="n">
        <x:v>2.37655</x:v>
      </x:c>
      <x:c r="AI934" s="62" t="n">
        <x:v>2.90655</x:v>
      </x:c>
      <x:c r="AJ934" s="52" t="n">
        <x:v>2.3676</x:v>
      </x:c>
      <x:c r="AK934" s="52" t="n">
        <x:v>2.9225</x:v>
      </x:c>
    </x:row>
    <x:row r="935">
      <x:c r="A935" s="52" t="n">
        <x:v>1.858</x:v>
      </x:c>
      <x:c r="B935" s="52" t="n">
        <x:v>3.0322</x:v>
      </x:c>
      <x:c r="C935" s="52" t="n">
        <x:v>0.21771</x:v>
      </x:c>
      <x:c r="D935" s="62" t="n">
        <x:v>3.0391</x:v>
      </x:c>
      <x:c r="E935" s="62" t="n">
        <x:v>0.25649</x:v>
      </x:c>
      <x:c r="F935" s="52" t="n">
        <x:v>3.046</x:v>
      </x:c>
      <x:c r="G935" s="52" t="n">
        <x:v>0.29527</x:v>
      </x:c>
      <x:c r="H935" s="52" t="n">
        <x:v>3.0638</x:v>
      </x:c>
      <x:c r="I935" s="52" t="n">
        <x:v>0.466</x:v>
      </x:c>
      <x:c r="J935" s="52" t="n">
        <x:v>3.0702</x:v>
      </x:c>
      <x:c r="K935" s="52" t="n">
        <x:v>0.66731</x:v>
      </x:c>
      <x:c r="L935" s="52" t="n">
        <x:v>3.0517</x:v>
      </x:c>
      <x:c r="M935" s="52" t="n">
        <x:v>0.95919</x:v>
      </x:c>
      <x:c r="N935" s="52" t="n">
        <x:v>2.98</x:v>
      </x:c>
      <x:c r="O935" s="52" t="n">
        <x:v>1.3603</x:v>
      </x:c>
      <x:c r="P935" s="52" t="n">
        <x:v>2.8537</x:v>
      </x:c>
      <x:c r="Q935" s="52" t="n">
        <x:v>1.8038</x:v>
      </x:c>
      <x:c r="R935" s="52" t="n">
        <x:v>2.7301</x:v>
      </x:c>
      <x:c r="S935" s="52" t="n">
        <x:v>2.1417</x:v>
      </x:c>
      <x:c r="T935" s="52" t="n">
        <x:v>2.614</x:v>
      </x:c>
      <x:c r="U935" s="52" t="n">
        <x:v>2.4175</x:v>
      </x:c>
      <x:c r="V935" s="52" t="n">
        <x:v>2.5387</x:v>
      </x:c>
      <x:c r="W935" s="52" t="n">
        <x:v>2.5872</x:v>
      </x:c>
      <x:c r="X935" s="52" t="n">
        <x:v>2.4883</x:v>
      </x:c>
      <x:c r="Y935" s="52" t="n">
        <x:v>2.6979</x:v>
      </x:c>
      <x:c r="Z935" s="52" t="n">
        <x:v>2.4512</x:v>
      </x:c>
      <x:c r="AA935" s="52" t="n">
        <x:v>2.7767</x:v>
      </x:c>
      <x:c r="AB935" s="52" t="n">
        <x:v>2.4233</x:v>
      </x:c>
      <x:c r="AC935" s="52" t="n">
        <x:v>2.8366</x:v>
      </x:c>
      <x:c r="AD935" s="52" t="n">
        <x:v>2.4052</x:v>
      </x:c>
      <x:c r="AE935" s="52" t="n">
        <x:v>2.8723</x:v>
      </x:c>
      <x:c r="AF935" s="52" t="n">
        <x:v>2.3918</x:v>
      </x:c>
      <x:c r="AG935" s="52" t="n">
        <x:v>2.8987</x:v>
      </x:c>
      <x:c r="AH935" s="62" t="n">
        <x:v>2.3829000000000002</x:v>
      </x:c>
      <x:c r="AI935" s="62" t="n">
        <x:v>2.9147499999999997</x:v>
      </x:c>
      <x:c r="AJ935" s="52" t="n">
        <x:v>2.374</x:v>
      </x:c>
      <x:c r="AK935" s="52" t="n">
        <x:v>2.9308</x:v>
      </x:c>
    </x:row>
    <x:row r="936">
      <x:c r="A936" s="52" t="n">
        <x:v>1.864</x:v>
      </x:c>
      <x:c r="B936" s="52" t="n">
        <x:v>3.0323</x:v>
      </x:c>
      <x:c r="C936" s="52" t="n">
        <x:v>0.21633</x:v>
      </x:c>
      <x:c r="D936" s="62" t="n">
        <x:v>3.0394500000000004</x:v>
      </x:c>
      <x:c r="E936" s="62" t="n">
        <x:v>0.255145</x:v>
      </x:c>
      <x:c r="F936" s="52" t="n">
        <x:v>3.0466</x:v>
      </x:c>
      <x:c r="G936" s="52" t="n">
        <x:v>0.29396</x:v>
      </x:c>
      <x:c r="H936" s="52" t="n">
        <x:v>3.0652</x:v>
      </x:c>
      <x:c r="I936" s="52" t="n">
        <x:v>0.46494</x:v>
      </x:c>
      <x:c r="J936" s="52" t="n">
        <x:v>3.0724</x:v>
      </x:c>
      <x:c r="K936" s="52" t="n">
        <x:v>0.66666</x:v>
      </x:c>
      <x:c r="L936" s="52" t="n">
        <x:v>3.0547</x:v>
      </x:c>
      <x:c r="M936" s="52" t="n">
        <x:v>0.95928</x:v>
      </x:c>
      <x:c r="N936" s="52" t="n">
        <x:v>2.9838</x:v>
      </x:c>
      <x:c r="O936" s="52" t="n">
        <x:v>1.3616</x:v>
      </x:c>
      <x:c r="P936" s="52" t="n">
        <x:v>2.8582</x:v>
      </x:c>
      <x:c r="Q936" s="52" t="n">
        <x:v>1.8066</x:v>
      </x:c>
      <x:c r="R936" s="52" t="n">
        <x:v>2.735</x:v>
      </x:c>
      <x:c r="S936" s="52" t="n">
        <x:v>2.1459</x:v>
      </x:c>
      <x:c r="T936" s="52" t="n">
        <x:v>2.6193</x:v>
      </x:c>
      <x:c r="U936" s="52" t="n">
        <x:v>2.423</x:v>
      </x:c>
      <x:c r="V936" s="52" t="n">
        <x:v>2.5442</x:v>
      </x:c>
      <x:c r="W936" s="52" t="n">
        <x:v>2.5935</x:v>
      </x:c>
      <x:c r="X936" s="52" t="n">
        <x:v>2.494</x:v>
      </x:c>
      <x:c r="Y936" s="52" t="n">
        <x:v>2.7048</x:v>
      </x:c>
      <x:c r="Z936" s="52" t="n">
        <x:v>2.4571</x:v>
      </x:c>
      <x:c r="AA936" s="52" t="n">
        <x:v>2.784</x:v>
      </x:c>
      <x:c r="AB936" s="52" t="n">
        <x:v>2.4294</x:v>
      </x:c>
      <x:c r="AC936" s="52" t="n">
        <x:v>2.8442</x:v>
      </x:c>
      <x:c r="AD936" s="52" t="n">
        <x:v>2.4114</x:v>
      </x:c>
      <x:c r="AE936" s="52" t="n">
        <x:v>2.8802</x:v>
      </x:c>
      <x:c r="AF936" s="52" t="n">
        <x:v>2.398</x:v>
      </x:c>
      <x:c r="AG936" s="52" t="n">
        <x:v>2.9067</x:v>
      </x:c>
      <x:c r="AH936" s="62" t="n">
        <x:v>2.38915</x:v>
      </x:c>
      <x:c r="AI936" s="62" t="n">
        <x:v>2.92285</x:v>
      </x:c>
      <x:c r="AJ936" s="52" t="n">
        <x:v>2.3803</x:v>
      </x:c>
      <x:c r="AK936" s="52" t="n">
        <x:v>2.939</x:v>
      </x:c>
    </x:row>
    <x:row r="937">
      <x:c r="A937" s="52" t="n">
        <x:v>1.87</x:v>
      </x:c>
      <x:c r="B937" s="52" t="n">
        <x:v>3.0324</x:v>
      </x:c>
      <x:c r="C937" s="52" t="n">
        <x:v>0.21497</x:v>
      </x:c>
      <x:c r="D937" s="62" t="n">
        <x:v>3.0397499999999997</x:v>
      </x:c>
      <x:c r="E937" s="62" t="n">
        <x:v>0.25381</x:v>
      </x:c>
      <x:c r="F937" s="52" t="n">
        <x:v>3.0471</x:v>
      </x:c>
      <x:c r="G937" s="52" t="n">
        <x:v>0.29265</x:v>
      </x:c>
      <x:c r="H937" s="52" t="n">
        <x:v>3.0665</x:v>
      </x:c>
      <x:c r="I937" s="52" t="n">
        <x:v>0.46388</x:v>
      </x:c>
      <x:c r="J937" s="52" t="n">
        <x:v>3.0745</x:v>
      </x:c>
      <x:c r="K937" s="52" t="n">
        <x:v>0.66601</x:v>
      </x:c>
      <x:c r="L937" s="52" t="n">
        <x:v>3.0576</x:v>
      </x:c>
      <x:c r="M937" s="52" t="n">
        <x:v>0.95936</x:v>
      </x:c>
      <x:c r="N937" s="52" t="n">
        <x:v>2.9875</x:v>
      </x:c>
      <x:c r="O937" s="52" t="n">
        <x:v>1.3629</x:v>
      </x:c>
      <x:c r="P937" s="52" t="n">
        <x:v>2.8626</x:v>
      </x:c>
      <x:c r="Q937" s="52" t="n">
        <x:v>1.8095</x:v>
      </x:c>
      <x:c r="R937" s="52" t="n">
        <x:v>2.7399</x:v>
      </x:c>
      <x:c r="S937" s="52" t="n">
        <x:v>2.1501</x:v>
      </x:c>
      <x:c r="T937" s="52" t="n">
        <x:v>2.6245</x:v>
      </x:c>
      <x:c r="U937" s="52" t="n">
        <x:v>2.4284</x:v>
      </x:c>
      <x:c r="V937" s="52" t="n">
        <x:v>2.5497</x:v>
      </x:c>
      <x:c r="W937" s="52" t="n">
        <x:v>2.5998</x:v>
      </x:c>
      <x:c r="X937" s="52" t="n">
        <x:v>2.4997</x:v>
      </x:c>
      <x:c r="Y937" s="52" t="n">
        <x:v>2.7117</x:v>
      </x:c>
      <x:c r="Z937" s="52" t="n">
        <x:v>2.4631</x:v>
      </x:c>
      <x:c r="AA937" s="52" t="n">
        <x:v>2.7913</x:v>
      </x:c>
      <x:c r="AB937" s="52" t="n">
        <x:v>2.4355</x:v>
      </x:c>
      <x:c r="AC937" s="52" t="n">
        <x:v>2.8519</x:v>
      </x:c>
      <x:c r="AD937" s="52" t="n">
        <x:v>2.4175</x:v>
      </x:c>
      <x:c r="AE937" s="52" t="n">
        <x:v>2.888</x:v>
      </x:c>
      <x:c r="AF937" s="52" t="n">
        <x:v>2.4043</x:v>
      </x:c>
      <x:c r="AG937" s="52" t="n">
        <x:v>2.9147</x:v>
      </x:c>
      <x:c r="AH937" s="62" t="n">
        <x:v>2.3955</x:v>
      </x:c>
      <x:c r="AI937" s="62" t="n">
        <x:v>2.93095</x:v>
      </x:c>
      <x:c r="AJ937" s="52" t="n">
        <x:v>2.3867</x:v>
      </x:c>
      <x:c r="AK937" s="52" t="n">
        <x:v>2.9472</x:v>
      </x:c>
    </x:row>
    <x:row r="938">
      <x:c r="A938" s="52" t="n">
        <x:v>1.876</x:v>
      </x:c>
      <x:c r="B938" s="52" t="n">
        <x:v>3.0325</x:v>
      </x:c>
      <x:c r="C938" s="52" t="n">
        <x:v>0.21361</x:v>
      </x:c>
      <x:c r="D938" s="62" t="n">
        <x:v>3.0401</x:v>
      </x:c>
      <x:c r="E938" s="62" t="n">
        <x:v>0.25248</x:v>
      </x:c>
      <x:c r="F938" s="52" t="n">
        <x:v>3.0477</x:v>
      </x:c>
      <x:c r="G938" s="52" t="n">
        <x:v>0.29135</x:v>
      </x:c>
      <x:c r="H938" s="52" t="n">
        <x:v>3.0679</x:v>
      </x:c>
      <x:c r="I938" s="52" t="n">
        <x:v>0.46282</x:v>
      </x:c>
      <x:c r="J938" s="52" t="n">
        <x:v>3.0766</x:v>
      </x:c>
      <x:c r="K938" s="52" t="n">
        <x:v>0.66535</x:v>
      </x:c>
      <x:c r="L938" s="52" t="n">
        <x:v>3.0606</x:v>
      </x:c>
      <x:c r="M938" s="52" t="n">
        <x:v>0.95944</x:v>
      </x:c>
      <x:c r="N938" s="52" t="n">
        <x:v>2.9913</x:v>
      </x:c>
      <x:c r="O938" s="52" t="n">
        <x:v>1.3642</x:v>
      </x:c>
      <x:c r="P938" s="52" t="n">
        <x:v>2.867</x:v>
      </x:c>
      <x:c r="Q938" s="52" t="n">
        <x:v>1.8123</x:v>
      </x:c>
      <x:c r="R938" s="52" t="n">
        <x:v>2.7447</x:v>
      </x:c>
      <x:c r="S938" s="52" t="n">
        <x:v>2.1543</x:v>
      </x:c>
      <x:c r="T938" s="52" t="n">
        <x:v>2.6297</x:v>
      </x:c>
      <x:c r="U938" s="52" t="n">
        <x:v>2.4338</x:v>
      </x:c>
      <x:c r="V938" s="52" t="n">
        <x:v>2.5552</x:v>
      </x:c>
      <x:c r="W938" s="52" t="n">
        <x:v>2.606</x:v>
      </x:c>
      <x:c r="X938" s="52" t="n">
        <x:v>2.5054</x:v>
      </x:c>
      <x:c r="Y938" s="52" t="n">
        <x:v>2.7185</x:v>
      </x:c>
      <x:c r="Z938" s="52" t="n">
        <x:v>2.469</x:v>
      </x:c>
      <x:c r="AA938" s="52" t="n">
        <x:v>2.7985</x:v>
      </x:c>
      <x:c r="AB938" s="52" t="n">
        <x:v>2.4415</x:v>
      </x:c>
      <x:c r="AC938" s="52" t="n">
        <x:v>2.8594</x:v>
      </x:c>
      <x:c r="AD938" s="52" t="n">
        <x:v>2.4237</x:v>
      </x:c>
      <x:c r="AE938" s="52" t="n">
        <x:v>2.8958</x:v>
      </x:c>
      <x:c r="AF938" s="52" t="n">
        <x:v>2.4105</x:v>
      </x:c>
      <x:c r="AG938" s="52" t="n">
        <x:v>2.9227</x:v>
      </x:c>
      <x:c r="AH938" s="62" t="n">
        <x:v>2.40175</x:v>
      </x:c>
      <x:c r="AI938" s="62" t="n">
        <x:v>2.93905</x:v>
      </x:c>
      <x:c r="AJ938" s="52" t="n">
        <x:v>2.393</x:v>
      </x:c>
      <x:c r="AK938" s="52" t="n">
        <x:v>2.9554</x:v>
      </x:c>
    </x:row>
    <x:row r="939">
      <x:c r="A939" s="52" t="n">
        <x:v>1.882</x:v>
      </x:c>
      <x:c r="B939" s="52" t="n">
        <x:v>3.0326</x:v>
      </x:c>
      <x:c r="C939" s="52" t="n">
        <x:v>0.21226</x:v>
      </x:c>
      <x:c r="D939" s="62" t="n">
        <x:v>3.0404</x:v>
      </x:c>
      <x:c r="E939" s="62" t="n">
        <x:v>0.251155</x:v>
      </x:c>
      <x:c r="F939" s="52" t="n">
        <x:v>3.0482</x:v>
      </x:c>
      <x:c r="G939" s="52" t="n">
        <x:v>0.29005</x:v>
      </x:c>
      <x:c r="H939" s="52" t="n">
        <x:v>3.0692</x:v>
      </x:c>
      <x:c r="I939" s="52" t="n">
        <x:v>0.46176</x:v>
      </x:c>
      <x:c r="J939" s="52" t="n">
        <x:v>3.0787</x:v>
      </x:c>
      <x:c r="K939" s="52" t="n">
        <x:v>0.66468</x:v>
      </x:c>
      <x:c r="L939" s="52" t="n">
        <x:v>3.0635</x:v>
      </x:c>
      <x:c r="M939" s="52" t="n">
        <x:v>0.9595</x:v>
      </x:c>
      <x:c r="N939" s="52" t="n">
        <x:v>2.9951</x:v>
      </x:c>
      <x:c r="O939" s="52" t="n">
        <x:v>1.3654</x:v>
      </x:c>
      <x:c r="P939" s="52" t="n">
        <x:v>2.8714</x:v>
      </x:c>
      <x:c r="Q939" s="52" t="n">
        <x:v>1.8151</x:v>
      </x:c>
      <x:c r="R939" s="52" t="n">
        <x:v>2.7495</x:v>
      </x:c>
      <x:c r="S939" s="52" t="n">
        <x:v>2.1584</x:v>
      </x:c>
      <x:c r="T939" s="52" t="n">
        <x:v>2.6349</x:v>
      </x:c>
      <x:c r="U939" s="52" t="n">
        <x:v>2.4392</x:v>
      </x:c>
      <x:c r="V939" s="52" t="n">
        <x:v>2.5607</x:v>
      </x:c>
      <x:c r="W939" s="52" t="n">
        <x:v>2.6123</x:v>
      </x:c>
      <x:c r="X939" s="52" t="n">
        <x:v>2.5112</x:v>
      </x:c>
      <x:c r="Y939" s="52" t="n">
        <x:v>2.7253</x:v>
      </x:c>
      <x:c r="Z939" s="52" t="n">
        <x:v>2.4749</x:v>
      </x:c>
      <x:c r="AA939" s="52" t="n">
        <x:v>2.8058</x:v>
      </x:c>
      <x:c r="AB939" s="52" t="n">
        <x:v>2.4476</x:v>
      </x:c>
      <x:c r="AC939" s="52" t="n">
        <x:v>2.867</x:v>
      </x:c>
      <x:c r="AD939" s="52" t="n">
        <x:v>2.4299</x:v>
      </x:c>
      <x:c r="AE939" s="52" t="n">
        <x:v>2.9036</x:v>
      </x:c>
      <x:c r="AF939" s="52" t="n">
        <x:v>2.4168</x:v>
      </x:c>
      <x:c r="AG939" s="52" t="n">
        <x:v>2.9306</x:v>
      </x:c>
      <x:c r="AH939" s="62" t="n">
        <x:v>2.4081</x:v>
      </x:c>
      <x:c r="AI939" s="62" t="n">
        <x:v>2.94705</x:v>
      </x:c>
      <x:c r="AJ939" s="52" t="n">
        <x:v>2.3994</x:v>
      </x:c>
      <x:c r="AK939" s="52" t="n">
        <x:v>2.9635</x:v>
      </x:c>
    </x:row>
    <x:row r="940">
      <x:c r="A940" s="52" t="n">
        <x:v>1.888</x:v>
      </x:c>
      <x:c r="B940" s="52" t="n">
        <x:v>3.0326</x:v>
      </x:c>
      <x:c r="C940" s="52" t="n">
        <x:v>0.21092</x:v>
      </x:c>
      <x:c r="D940" s="62" t="n">
        <x:v>3.0406500000000003</x:v>
      </x:c>
      <x:c r="E940" s="62" t="n">
        <x:v>0.249835</x:v>
      </x:c>
      <x:c r="F940" s="52" t="n">
        <x:v>3.0487</x:v>
      </x:c>
      <x:c r="G940" s="52" t="n">
        <x:v>0.28875</x:v>
      </x:c>
      <x:c r="H940" s="52" t="n">
        <x:v>3.0705</x:v>
      </x:c>
      <x:c r="I940" s="52" t="n">
        <x:v>0.4607</x:v>
      </x:c>
      <x:c r="J940" s="52" t="n">
        <x:v>3.0808</x:v>
      </x:c>
      <x:c r="K940" s="52" t="n">
        <x:v>0.66401</x:v>
      </x:c>
      <x:c r="L940" s="52" t="n">
        <x:v>3.0664</x:v>
      </x:c>
      <x:c r="M940" s="52" t="n">
        <x:v>0.95955</x:v>
      </x:c>
      <x:c r="N940" s="52" t="n">
        <x:v>2.9988</x:v>
      </x:c>
      <x:c r="O940" s="52" t="n">
        <x:v>1.3667</x:v>
      </x:c>
      <x:c r="P940" s="52" t="n">
        <x:v>2.8758</x:v>
      </x:c>
      <x:c r="Q940" s="52" t="n">
        <x:v>1.8179</x:v>
      </x:c>
      <x:c r="R940" s="52" t="n">
        <x:v>2.7543</x:v>
      </x:c>
      <x:c r="S940" s="52" t="n">
        <x:v>2.1625</x:v>
      </x:c>
      <x:c r="T940" s="52" t="n">
        <x:v>2.6401</x:v>
      </x:c>
      <x:c r="U940" s="52" t="n">
        <x:v>2.4446</x:v>
      </x:c>
      <x:c r="V940" s="52" t="n">
        <x:v>2.5662</x:v>
      </x:c>
      <x:c r="W940" s="52" t="n">
        <x:v>2.6185</x:v>
      </x:c>
      <x:c r="X940" s="52" t="n">
        <x:v>2.5169</x:v>
      </x:c>
      <x:c r="Y940" s="52" t="n">
        <x:v>2.7321</x:v>
      </x:c>
      <x:c r="Z940" s="52" t="n">
        <x:v>2.4808</x:v>
      </x:c>
      <x:c r="AA940" s="52" t="n">
        <x:v>2.813</x:v>
      </x:c>
      <x:c r="AB940" s="52" t="n">
        <x:v>2.4537</x:v>
      </x:c>
      <x:c r="AC940" s="52" t="n">
        <x:v>2.8745</x:v>
      </x:c>
      <x:c r="AD940" s="52" t="n">
        <x:v>2.436</x:v>
      </x:c>
      <x:c r="AE940" s="52" t="n">
        <x:v>2.9113</x:v>
      </x:c>
      <x:c r="AF940" s="52" t="n">
        <x:v>2.423</x:v>
      </x:c>
      <x:c r="AG940" s="52" t="n">
        <x:v>2.9385</x:v>
      </x:c>
      <x:c r="AH940" s="62" t="n">
        <x:v>2.4143499999999998</x:v>
      </x:c>
      <x:c r="AI940" s="62" t="n">
        <x:v>2.95505</x:v>
      </x:c>
      <x:c r="AJ940" s="52" t="n">
        <x:v>2.4057</x:v>
      </x:c>
      <x:c r="AK940" s="52" t="n">
        <x:v>2.9716</x:v>
      </x:c>
    </x:row>
    <x:row r="941">
      <x:c r="A941" s="52" t="n">
        <x:v>1.894</x:v>
      </x:c>
      <x:c r="B941" s="52" t="n">
        <x:v>3.0327</x:v>
      </x:c>
      <x:c r="C941" s="52" t="n">
        <x:v>0.20958</x:v>
      </x:c>
      <x:c r="D941" s="62" t="n">
        <x:v>3.04095</x:v>
      </x:c>
      <x:c r="E941" s="62" t="n">
        <x:v>0.24852</x:v>
      </x:c>
      <x:c r="F941" s="52" t="n">
        <x:v>3.0492</x:v>
      </x:c>
      <x:c r="G941" s="52" t="n">
        <x:v>0.28746</x:v>
      </x:c>
      <x:c r="H941" s="52" t="n">
        <x:v>3.0718</x:v>
      </x:c>
      <x:c r="I941" s="52" t="n">
        <x:v>0.45963</x:v>
      </x:c>
      <x:c r="J941" s="52" t="n">
        <x:v>3.0828</x:v>
      </x:c>
      <x:c r="K941" s="52" t="n">
        <x:v>0.66333</x:v>
      </x:c>
      <x:c r="L941" s="52" t="n">
        <x:v>3.0693</x:v>
      </x:c>
      <x:c r="M941" s="52" t="n">
        <x:v>0.95959</x:v>
      </x:c>
      <x:c r="N941" s="52" t="n">
        <x:v>3.0025</x:v>
      </x:c>
      <x:c r="O941" s="52" t="n">
        <x:v>1.3679</x:v>
      </x:c>
      <x:c r="P941" s="52" t="n">
        <x:v>2.8802</x:v>
      </x:c>
      <x:c r="Q941" s="52" t="n">
        <x:v>1.8206</x:v>
      </x:c>
      <x:c r="R941" s="52" t="n">
        <x:v>2.7591</x:v>
      </x:c>
      <x:c r="S941" s="52" t="n">
        <x:v>2.1666</x:v>
      </x:c>
      <x:c r="T941" s="52" t="n">
        <x:v>2.6452</x:v>
      </x:c>
      <x:c r="U941" s="52" t="n">
        <x:v>2.4499</x:v>
      </x:c>
      <x:c r="V941" s="52" t="n">
        <x:v>2.5716</x:v>
      </x:c>
      <x:c r="W941" s="52" t="n">
        <x:v>2.6246</x:v>
      </x:c>
      <x:c r="X941" s="52" t="n">
        <x:v>2.5226</x:v>
      </x:c>
      <x:c r="Y941" s="52" t="n">
        <x:v>2.7388</x:v>
      </x:c>
      <x:c r="Z941" s="52" t="n">
        <x:v>2.4867</x:v>
      </x:c>
      <x:c r="AA941" s="52" t="n">
        <x:v>2.8201</x:v>
      </x:c>
      <x:c r="AB941" s="52" t="n">
        <x:v>2.4597</x:v>
      </x:c>
      <x:c r="AC941" s="52" t="n">
        <x:v>2.882</x:v>
      </x:c>
      <x:c r="AD941" s="52" t="n">
        <x:v>2.4422</x:v>
      </x:c>
      <x:c r="AE941" s="52" t="n">
        <x:v>2.919</x:v>
      </x:c>
      <x:c r="AF941" s="52" t="n">
        <x:v>2.4293</x:v>
      </x:c>
      <x:c r="AG941" s="52" t="n">
        <x:v>2.9463</x:v>
      </x:c>
      <x:c r="AH941" s="62" t="n">
        <x:v>2.42065</x:v>
      </x:c>
      <x:c r="AI941" s="62" t="n">
        <x:v>2.96295</x:v>
      </x:c>
      <x:c r="AJ941" s="52" t="n">
        <x:v>2.412</x:v>
      </x:c>
      <x:c r="AK941" s="52" t="n">
        <x:v>2.9796</x:v>
      </x:c>
    </x:row>
    <x:row r="942">
      <x:c r="A942" s="52" t="n">
        <x:v>1.9</x:v>
      </x:c>
      <x:c r="B942" s="52" t="n">
        <x:v>3.0327</x:v>
      </x:c>
      <x:c r="C942" s="52" t="n">
        <x:v>0.20826</x:v>
      </x:c>
      <x:c r="D942" s="62" t="n">
        <x:v>3.0412</x:v>
      </x:c>
      <x:c r="E942" s="62" t="n">
        <x:v>0.247215</x:v>
      </x:c>
      <x:c r="F942" s="52" t="n">
        <x:v>3.0497</x:v>
      </x:c>
      <x:c r="G942" s="52" t="n">
        <x:v>0.28617</x:v>
      </x:c>
      <x:c r="H942" s="52" t="n">
        <x:v>3.0731</x:v>
      </x:c>
      <x:c r="I942" s="52" t="n">
        <x:v>0.45857</x:v>
      </x:c>
      <x:c r="J942" s="52" t="n">
        <x:v>3.0849</x:v>
      </x:c>
      <x:c r="K942" s="52" t="n">
        <x:v>0.66264</x:v>
      </x:c>
      <x:c r="L942" s="52" t="n">
        <x:v>3.0722</x:v>
      </x:c>
      <x:c r="M942" s="52" t="n">
        <x:v>0.95962</x:v>
      </x:c>
      <x:c r="N942" s="52" t="n">
        <x:v>3.0062</x:v>
      </x:c>
      <x:c r="O942" s="52" t="n">
        <x:v>1.3691</x:v>
      </x:c>
      <x:c r="P942" s="52" t="n">
        <x:v>2.8845</x:v>
      </x:c>
      <x:c r="Q942" s="52" t="n">
        <x:v>1.8234</x:v>
      </x:c>
      <x:c r="R942" s="52" t="n">
        <x:v>2.7639</x:v>
      </x:c>
      <x:c r="S942" s="52" t="n">
        <x:v>2.1707</x:v>
      </x:c>
      <x:c r="T942" s="52" t="n">
        <x:v>2.6504</x:v>
      </x:c>
      <x:c r="U942" s="52" t="n">
        <x:v>2.4553</x:v>
      </x:c>
      <x:c r="V942" s="52" t="n">
        <x:v>2.5771</x:v>
      </x:c>
      <x:c r="W942" s="52" t="n">
        <x:v>2.6308</x:v>
      </x:c>
      <x:c r="X942" s="52" t="n">
        <x:v>2.5283</x:v>
      </x:c>
      <x:c r="Y942" s="52" t="n">
        <x:v>2.7455</x:v>
      </x:c>
      <x:c r="Z942" s="52" t="n">
        <x:v>2.4925</x:v>
      </x:c>
      <x:c r="AA942" s="52" t="n">
        <x:v>2.8273</x:v>
      </x:c>
      <x:c r="AB942" s="52" t="n">
        <x:v>2.4658</x:v>
      </x:c>
      <x:c r="AC942" s="52" t="n">
        <x:v>2.8895</x:v>
      </x:c>
      <x:c r="AD942" s="52" t="n">
        <x:v>2.4484</x:v>
      </x:c>
      <x:c r="AE942" s="52" t="n">
        <x:v>2.9267</x:v>
      </x:c>
      <x:c r="AF942" s="52" t="n">
        <x:v>2.4355</x:v>
      </x:c>
      <x:c r="AG942" s="52" t="n">
        <x:v>2.9542</x:v>
      </x:c>
      <x:c r="AH942" s="62" t="n">
        <x:v>2.42695</x:v>
      </x:c>
      <x:c r="AI942" s="62" t="n">
        <x:v>2.97095</x:v>
      </x:c>
      <x:c r="AJ942" s="52" t="n">
        <x:v>2.4184</x:v>
      </x:c>
      <x:c r="AK942" s="52" t="n">
        <x:v>2.9877</x:v>
      </x:c>
    </x:row>
    <x:row r="943">
      <x:c r="A943" s="52" t="n">
        <x:v>1.906</x:v>
      </x:c>
      <x:c r="B943" s="52" t="n">
        <x:v>3.0328</x:v>
      </x:c>
      <x:c r="C943" s="52" t="n">
        <x:v>0.20694</x:v>
      </x:c>
      <x:c r="D943" s="62" t="n">
        <x:v>3.0415</x:v>
      </x:c>
      <x:c r="E943" s="62" t="n">
        <x:v>0.245915</x:v>
      </x:c>
      <x:c r="F943" s="52" t="n">
        <x:v>3.0502</x:v>
      </x:c>
      <x:c r="G943" s="52" t="n">
        <x:v>0.28489</x:v>
      </x:c>
      <x:c r="H943" s="52" t="n">
        <x:v>3.0744</x:v>
      </x:c>
      <x:c r="I943" s="52" t="n">
        <x:v>0.4575</x:v>
      </x:c>
      <x:c r="J943" s="52" t="n">
        <x:v>3.0869</x:v>
      </x:c>
      <x:c r="K943" s="52" t="n">
        <x:v>0.66195</x:v>
      </x:c>
      <x:c r="L943" s="52" t="n">
        <x:v>3.0751</x:v>
      </x:c>
      <x:c r="M943" s="52" t="n">
        <x:v>0.95964</x:v>
      </x:c>
      <x:c r="N943" s="52" t="n">
        <x:v>3.0099</x:v>
      </x:c>
      <x:c r="O943" s="52" t="n">
        <x:v>1.3703</x:v>
      </x:c>
      <x:c r="P943" s="52" t="n">
        <x:v>2.8889</x:v>
      </x:c>
      <x:c r="Q943" s="52" t="n">
        <x:v>1.8261</x:v>
      </x:c>
      <x:c r="R943" s="52" t="n">
        <x:v>2.7687</x:v>
      </x:c>
      <x:c r="S943" s="52" t="n">
        <x:v>2.1748</x:v>
      </x:c>
      <x:c r="T943" s="52" t="n">
        <x:v>2.6555</x:v>
      </x:c>
      <x:c r="U943" s="52" t="n">
        <x:v>2.4606</x:v>
      </x:c>
      <x:c r="V943" s="52" t="n">
        <x:v>2.5825</x:v>
      </x:c>
      <x:c r="W943" s="52" t="n">
        <x:v>2.6369</x:v>
      </x:c>
      <x:c r="X943" s="52" t="n">
        <x:v>2.5339</x:v>
      </x:c>
      <x:c r="Y943" s="52" t="n">
        <x:v>2.7522</x:v>
      </x:c>
      <x:c r="Z943" s="52" t="n">
        <x:v>2.4984</x:v>
      </x:c>
      <x:c r="AA943" s="52" t="n">
        <x:v>2.8344</x:v>
      </x:c>
      <x:c r="AB943" s="52" t="n">
        <x:v>2.4718</x:v>
      </x:c>
      <x:c r="AC943" s="52" t="n">
        <x:v>2.8969</x:v>
      </x:c>
      <x:c r="AD943" s="52" t="n">
        <x:v>2.4545</x:v>
      </x:c>
      <x:c r="AE943" s="52" t="n">
        <x:v>2.9343</x:v>
      </x:c>
      <x:c r="AF943" s="52" t="n">
        <x:v>2.4417</x:v>
      </x:c>
      <x:c r="AG943" s="52" t="n">
        <x:v>2.962</x:v>
      </x:c>
      <x:c r="AH943" s="62" t="n">
        <x:v>2.4332000000000003</x:v>
      </x:c>
      <x:c r="AI943" s="62" t="n">
        <x:v>2.97885</x:v>
      </x:c>
      <x:c r="AJ943" s="52" t="n">
        <x:v>2.4247</x:v>
      </x:c>
      <x:c r="AK943" s="52" t="n">
        <x:v>2.9957</x:v>
      </x:c>
    </x:row>
    <x:row r="944">
      <x:c r="A944" s="52" t="n">
        <x:v>1.912</x:v>
      </x:c>
      <x:c r="B944" s="52" t="n">
        <x:v>3.0328</x:v>
      </x:c>
      <x:c r="C944" s="52" t="n">
        <x:v>0.20563</x:v>
      </x:c>
      <x:c r="D944" s="62" t="n">
        <x:v>3.0417</x:v>
      </x:c>
      <x:c r="E944" s="62" t="n">
        <x:v>0.24461500000000003</x:v>
      </x:c>
      <x:c r="F944" s="52" t="n">
        <x:v>3.0506</x:v>
      </x:c>
      <x:c r="G944" s="52" t="n">
        <x:v>0.2836</x:v>
      </x:c>
      <x:c r="H944" s="52" t="n">
        <x:v>3.0757</x:v>
      </x:c>
      <x:c r="I944" s="52" t="n">
        <x:v>0.45643</x:v>
      </x:c>
      <x:c r="J944" s="52" t="n">
        <x:v>3.0889</x:v>
      </x:c>
      <x:c r="K944" s="52" t="n">
        <x:v>0.66125</x:v>
      </x:c>
      <x:c r="L944" s="52" t="n">
        <x:v>3.078</x:v>
      </x:c>
      <x:c r="M944" s="52" t="n">
        <x:v>0.95965</x:v>
      </x:c>
      <x:c r="N944" s="52" t="n">
        <x:v>3.0136</x:v>
      </x:c>
      <x:c r="O944" s="52" t="n">
        <x:v>1.3715</x:v>
      </x:c>
      <x:c r="P944" s="52" t="n">
        <x:v>2.8932</x:v>
      </x:c>
      <x:c r="Q944" s="52" t="n">
        <x:v>1.8288</x:v>
      </x:c>
      <x:c r="R944" s="52" t="n">
        <x:v>2.7734</x:v>
      </x:c>
      <x:c r="S944" s="52" t="n">
        <x:v>2.1788</x:v>
      </x:c>
      <x:c r="T944" s="52" t="n">
        <x:v>2.6607</x:v>
      </x:c>
      <x:c r="U944" s="52" t="n">
        <x:v>2.4658</x:v>
      </x:c>
      <x:c r="V944" s="52" t="n">
        <x:v>2.588</x:v>
      </x:c>
      <x:c r="W944" s="52" t="n">
        <x:v>2.643</x:v>
      </x:c>
      <x:c r="X944" s="52" t="n">
        <x:v>2.5396</x:v>
      </x:c>
      <x:c r="Y944" s="52" t="n">
        <x:v>2.7589</x:v>
      </x:c>
      <x:c r="Z944" s="52" t="n">
        <x:v>2.5043</x:v>
      </x:c>
      <x:c r="AA944" s="52" t="n">
        <x:v>2.8415</x:v>
      </x:c>
      <x:c r="AB944" s="52" t="n">
        <x:v>2.4779</x:v>
      </x:c>
      <x:c r="AC944" s="52" t="n">
        <x:v>2.9043</x:v>
      </x:c>
      <x:c r="AD944" s="52" t="n">
        <x:v>2.4607</x:v>
      </x:c>
      <x:c r="AE944" s="52" t="n">
        <x:v>2.9419</x:v>
      </x:c>
      <x:c r="AF944" s="52" t="n">
        <x:v>2.448</x:v>
      </x:c>
      <x:c r="AG944" s="52" t="n">
        <x:v>2.9697</x:v>
      </x:c>
      <x:c r="AH944" s="62" t="n">
        <x:v>2.4395</x:v>
      </x:c>
      <x:c r="AI944" s="62" t="n">
        <x:v>2.98665</x:v>
      </x:c>
      <x:c r="AJ944" s="52" t="n">
        <x:v>2.431</x:v>
      </x:c>
      <x:c r="AK944" s="52" t="n">
        <x:v>3.0036</x:v>
      </x:c>
    </x:row>
    <x:row r="945">
      <x:c r="A945" s="52" t="n">
        <x:v>1.918</x:v>
      </x:c>
      <x:c r="B945" s="52" t="n">
        <x:v>3.0328</x:v>
      </x:c>
      <x:c r="C945" s="52" t="n">
        <x:v>0.20433</x:v>
      </x:c>
      <x:c r="D945" s="62" t="n">
        <x:v>3.04195</x:v>
      </x:c>
      <x:c r="E945" s="62" t="n">
        <x:v>0.24333000000000002</x:v>
      </x:c>
      <x:c r="F945" s="52" t="n">
        <x:v>3.0511</x:v>
      </x:c>
      <x:c r="G945" s="52" t="n">
        <x:v>0.28233</x:v>
      </x:c>
      <x:c r="H945" s="52" t="n">
        <x:v>3.0769</x:v>
      </x:c>
      <x:c r="I945" s="52" t="n">
        <x:v>0.45535</x:v>
      </x:c>
      <x:c r="J945" s="52" t="n">
        <x:v>3.0909</x:v>
      </x:c>
      <x:c r="K945" s="52" t="n">
        <x:v>0.66055</x:v>
      </x:c>
      <x:c r="L945" s="52" t="n">
        <x:v>3.0808</x:v>
      </x:c>
      <x:c r="M945" s="52" t="n">
        <x:v>0.95965</x:v>
      </x:c>
      <x:c r="N945" s="52" t="n">
        <x:v>3.0173</x:v>
      </x:c>
      <x:c r="O945" s="52" t="n">
        <x:v>1.3727</x:v>
      </x:c>
      <x:c r="P945" s="52" t="n">
        <x:v>2.8975</x:v>
      </x:c>
      <x:c r="Q945" s="52" t="n">
        <x:v>1.8315</x:v>
      </x:c>
      <x:c r="R945" s="52" t="n">
        <x:v>2.7782</x:v>
      </x:c>
      <x:c r="S945" s="52" t="n">
        <x:v>2.1828</x:v>
      </x:c>
      <x:c r="T945" s="52" t="n">
        <x:v>2.6658</x:v>
      </x:c>
      <x:c r="U945" s="52" t="n">
        <x:v>2.4711</x:v>
      </x:c>
      <x:c r="V945" s="52" t="n">
        <x:v>2.5934</x:v>
      </x:c>
      <x:c r="W945" s="52" t="n">
        <x:v>2.6491</x:v>
      </x:c>
      <x:c r="X945" s="52" t="n">
        <x:v>2.5453</x:v>
      </x:c>
      <x:c r="Y945" s="52" t="n">
        <x:v>2.7655</x:v>
      </x:c>
      <x:c r="Z945" s="52" t="n">
        <x:v>2.5102</x:v>
      </x:c>
      <x:c r="AA945" s="52" t="n">
        <x:v>2.8485</x:v>
      </x:c>
      <x:c r="AB945" s="52" t="n">
        <x:v>2.4839</x:v>
      </x:c>
      <x:c r="AC945" s="52" t="n">
        <x:v>2.9117</x:v>
      </x:c>
      <x:c r="AD945" s="52" t="n">
        <x:v>2.4668</x:v>
      </x:c>
      <x:c r="AE945" s="52" t="n">
        <x:v>2.9495</x:v>
      </x:c>
      <x:c r="AF945" s="52" t="n">
        <x:v>2.4542</x:v>
      </x:c>
      <x:c r="AG945" s="52" t="n">
        <x:v>2.9774</x:v>
      </x:c>
      <x:c r="AH945" s="62" t="n">
        <x:v>2.4458</x:v>
      </x:c>
      <x:c r="AI945" s="62" t="n">
        <x:v>2.9944499999999996</x:v>
      </x:c>
      <x:c r="AJ945" s="52" t="n">
        <x:v>2.4374</x:v>
      </x:c>
      <x:c r="AK945" s="52" t="n">
        <x:v>3.0115</x:v>
      </x:c>
    </x:row>
    <x:row r="946">
      <x:c r="A946" s="52" t="n">
        <x:v>1.924</x:v>
      </x:c>
      <x:c r="B946" s="52" t="n">
        <x:v>3.0328</x:v>
      </x:c>
      <x:c r="C946" s="52" t="n">
        <x:v>0.20303</x:v>
      </x:c>
      <x:c r="D946" s="62" t="n">
        <x:v>3.04215</x:v>
      </x:c>
      <x:c r="E946" s="62" t="n">
        <x:v>0.24204499999999998</x:v>
      </x:c>
      <x:c r="F946" s="52" t="n">
        <x:v>3.0515</x:v>
      </x:c>
      <x:c r="G946" s="52" t="n">
        <x:v>0.28106</x:v>
      </x:c>
      <x:c r="H946" s="52" t="n">
        <x:v>3.0782</x:v>
      </x:c>
      <x:c r="I946" s="52" t="n">
        <x:v>0.45428</x:v>
      </x:c>
      <x:c r="J946" s="52" t="n">
        <x:v>3.0929</x:v>
      </x:c>
      <x:c r="K946" s="52" t="n">
        <x:v>0.65984</x:v>
      </x:c>
      <x:c r="L946" s="52" t="n">
        <x:v>3.0837</x:v>
      </x:c>
      <x:c r="M946" s="52" t="n">
        <x:v>0.95964</x:v>
      </x:c>
      <x:c r="N946" s="52" t="n">
        <x:v>3.021</x:v>
      </x:c>
      <x:c r="O946" s="52" t="n">
        <x:v>1.3739</x:v>
      </x:c>
      <x:c r="P946" s="52" t="n">
        <x:v>2.9018</x:v>
      </x:c>
      <x:c r="Q946" s="52" t="n">
        <x:v>1.8342</x:v>
      </x:c>
      <x:c r="R946" s="52" t="n">
        <x:v>2.7829</x:v>
      </x:c>
      <x:c r="S946" s="52" t="n">
        <x:v>2.1868</x:v>
      </x:c>
      <x:c r="T946" s="52" t="n">
        <x:v>2.6709</x:v>
      </x:c>
      <x:c r="U946" s="52" t="n">
        <x:v>2.4763</x:v>
      </x:c>
      <x:c r="V946" s="52" t="n">
        <x:v>2.5988</x:v>
      </x:c>
      <x:c r="W946" s="52" t="n">
        <x:v>2.6552</x:v>
      </x:c>
      <x:c r="X946" s="52" t="n">
        <x:v>2.551</x:v>
      </x:c>
      <x:c r="Y946" s="52" t="n">
        <x:v>2.7721</x:v>
      </x:c>
      <x:c r="Z946" s="52" t="n">
        <x:v>2.516</x:v>
      </x:c>
      <x:c r="AA946" s="52" t="n">
        <x:v>2.8556</x:v>
      </x:c>
      <x:c r="AB946" s="52" t="n">
        <x:v>2.49</x:v>
      </x:c>
      <x:c r="AC946" s="52" t="n">
        <x:v>2.919</x:v>
      </x:c>
      <x:c r="AD946" s="52" t="n">
        <x:v>2.473</x:v>
      </x:c>
      <x:c r="AE946" s="52" t="n">
        <x:v>2.957</x:v>
      </x:c>
      <x:c r="AF946" s="52" t="n">
        <x:v>2.4604</x:v>
      </x:c>
      <x:c r="AG946" s="52" t="n">
        <x:v>2.9851</x:v>
      </x:c>
      <x:c r="AH946" s="62" t="n">
        <x:v>2.45205</x:v>
      </x:c>
      <x:c r="AI946" s="62" t="n">
        <x:v>3.00225</x:v>
      </x:c>
      <x:c r="AJ946" s="52" t="n">
        <x:v>2.4437</x:v>
      </x:c>
      <x:c r="AK946" s="52" t="n">
        <x:v>3.0194</x:v>
      </x:c>
    </x:row>
    <x:row r="947">
      <x:c r="A947" s="52" t="n">
        <x:v>1.93</x:v>
      </x:c>
      <x:c r="B947" s="52" t="n">
        <x:v>3.0328</x:v>
      </x:c>
      <x:c r="C947" s="52" t="n">
        <x:v>0.20174</x:v>
      </x:c>
      <x:c r="D947" s="62" t="n">
        <x:v>3.0423999999999998</x:v>
      </x:c>
      <x:c r="E947" s="62" t="n">
        <x:v>0.240765</x:v>
      </x:c>
      <x:c r="F947" s="52" t="n">
        <x:v>3.052</x:v>
      </x:c>
      <x:c r="G947" s="52" t="n">
        <x:v>0.27979</x:v>
      </x:c>
      <x:c r="H947" s="52" t="n">
        <x:v>3.0794</x:v>
      </x:c>
      <x:c r="I947" s="52" t="n">
        <x:v>0.45321</x:v>
      </x:c>
      <x:c r="J947" s="52" t="n">
        <x:v>3.0949</x:v>
      </x:c>
      <x:c r="K947" s="52" t="n">
        <x:v>0.65913</x:v>
      </x:c>
      <x:c r="L947" s="52" t="n">
        <x:v>3.0865</x:v>
      </x:c>
      <x:c r="M947" s="52" t="n">
        <x:v>0.95962</x:v>
      </x:c>
      <x:c r="N947" s="52" t="n">
        <x:v>3.0246</x:v>
      </x:c>
      <x:c r="O947" s="52" t="n">
        <x:v>1.375</x:v>
      </x:c>
      <x:c r="P947" s="52" t="n">
        <x:v>2.9061</x:v>
      </x:c>
      <x:c r="Q947" s="52" t="n">
        <x:v>1.8368</x:v>
      </x:c>
      <x:c r="R947" s="52" t="n">
        <x:v>2.7876</x:v>
      </x:c>
      <x:c r="S947" s="52" t="n">
        <x:v>2.1908</x:v>
      </x:c>
      <x:c r="T947" s="52" t="n">
        <x:v>2.676</x:v>
      </x:c>
      <x:c r="U947" s="52" t="n">
        <x:v>2.4815</x:v>
      </x:c>
      <x:c r="V947" s="52" t="n">
        <x:v>2.6042</x:v>
      </x:c>
      <x:c r="W947" s="52" t="n">
        <x:v>2.6612</x:v>
      </x:c>
      <x:c r="X947" s="52" t="n">
        <x:v>2.5566</x:v>
      </x:c>
      <x:c r="Y947" s="52" t="n">
        <x:v>2.7787</x:v>
      </x:c>
      <x:c r="Z947" s="52" t="n">
        <x:v>2.5219</x:v>
      </x:c>
      <x:c r="AA947" s="52" t="n">
        <x:v>2.8626</x:v>
      </x:c>
      <x:c r="AB947" s="52" t="n">
        <x:v>2.496</x:v>
      </x:c>
      <x:c r="AC947" s="52" t="n">
        <x:v>2.9263</x:v>
      </x:c>
      <x:c r="AD947" s="52" t="n">
        <x:v>2.4791</x:v>
      </x:c>
      <x:c r="AE947" s="52" t="n">
        <x:v>2.9645</x:v>
      </x:c>
      <x:c r="AF947" s="52" t="n">
        <x:v>2.4667</x:v>
      </x:c>
      <x:c r="AG947" s="52" t="n">
        <x:v>2.9928</x:v>
      </x:c>
      <x:c r="AH947" s="62" t="n">
        <x:v>2.4583500000000003</x:v>
      </x:c>
      <x:c r="AI947" s="62" t="n">
        <x:v>3.0100499999999997</x:v>
      </x:c>
      <x:c r="AJ947" s="52" t="n">
        <x:v>2.45</x:v>
      </x:c>
      <x:c r="AK947" s="52" t="n">
        <x:v>3.0273</x:v>
      </x:c>
    </x:row>
    <x:row r="948">
      <x:c r="A948" s="52" t="n">
        <x:v>1.936</x:v>
      </x:c>
      <x:c r="B948" s="52" t="n">
        <x:v>3.0328</x:v>
      </x:c>
      <x:c r="C948" s="52" t="n">
        <x:v>0.20046</x:v>
      </x:c>
      <x:c r="D948" s="62" t="n">
        <x:v>3.0426</x:v>
      </x:c>
      <x:c r="E948" s="62" t="n">
        <x:v>0.23948999999999998</x:v>
      </x:c>
      <x:c r="F948" s="52" t="n">
        <x:v>3.0524</x:v>
      </x:c>
      <x:c r="G948" s="52" t="n">
        <x:v>0.27852</x:v>
      </x:c>
      <x:c r="H948" s="52" t="n">
        <x:v>3.0806</x:v>
      </x:c>
      <x:c r="I948" s="52" t="n">
        <x:v>0.45213</x:v>
      </x:c>
      <x:c r="J948" s="52" t="n">
        <x:v>3.0969</x:v>
      </x:c>
      <x:c r="K948" s="52" t="n">
        <x:v>0.65841</x:v>
      </x:c>
      <x:c r="L948" s="52" t="n">
        <x:v>3.0893</x:v>
      </x:c>
      <x:c r="M948" s="52" t="n">
        <x:v>0.95959</x:v>
      </x:c>
      <x:c r="N948" s="52" t="n">
        <x:v>3.0282</x:v>
      </x:c>
      <x:c r="O948" s="52" t="n">
        <x:v>1.3762</x:v>
      </x:c>
      <x:c r="P948" s="52" t="n">
        <x:v>2.9104</x:v>
      </x:c>
      <x:c r="Q948" s="52" t="n">
        <x:v>1.8395</x:v>
      </x:c>
      <x:c r="R948" s="52" t="n">
        <x:v>2.7923</x:v>
      </x:c>
      <x:c r="S948" s="52" t="n">
        <x:v>2.1948</x:v>
      </x:c>
      <x:c r="T948" s="52" t="n">
        <x:v>2.6811</x:v>
      </x:c>
      <x:c r="U948" s="52" t="n">
        <x:v>2.4867</x:v>
      </x:c>
      <x:c r="V948" s="52" t="n">
        <x:v>2.6096</x:v>
      </x:c>
      <x:c r="W948" s="52" t="n">
        <x:v>2.6672</x:v>
      </x:c>
      <x:c r="X948" s="52" t="n">
        <x:v>2.5623</x:v>
      </x:c>
      <x:c r="Y948" s="52" t="n">
        <x:v>2.7853</x:v>
      </x:c>
      <x:c r="Z948" s="52" t="n">
        <x:v>2.5278</x:v>
      </x:c>
      <x:c r="AA948" s="52" t="n">
        <x:v>2.8695</x:v>
      </x:c>
      <x:c r="AB948" s="52" t="n">
        <x:v>2.502</x:v>
      </x:c>
      <x:c r="AC948" s="52" t="n">
        <x:v>2.9336</x:v>
      </x:c>
      <x:c r="AD948" s="52" t="n">
        <x:v>2.4852</x:v>
      </x:c>
      <x:c r="AE948" s="52" t="n">
        <x:v>2.972</x:v>
      </x:c>
      <x:c r="AF948" s="52" t="n">
        <x:v>2.4729</x:v>
      </x:c>
      <x:c r="AG948" s="52" t="n">
        <x:v>3.0004</x:v>
      </x:c>
      <x:c r="AH948" s="62" t="n">
        <x:v>2.46465</x:v>
      </x:c>
      <x:c r="AI948" s="62" t="n">
        <x:v>3.01775</x:v>
      </x:c>
      <x:c r="AJ948" s="52" t="n">
        <x:v>2.4564</x:v>
      </x:c>
      <x:c r="AK948" s="52" t="n">
        <x:v>3.0351</x:v>
      </x:c>
    </x:row>
    <x:row r="949">
      <x:c r="A949" s="52" t="n">
        <x:v>1.942</x:v>
      </x:c>
      <x:c r="B949" s="52" t="n">
        <x:v>3.0328</x:v>
      </x:c>
      <x:c r="C949" s="52" t="n">
        <x:v>0.19919</x:v>
      </x:c>
      <x:c r="D949" s="62" t="n">
        <x:v>3.0427999999999997</x:v>
      </x:c>
      <x:c r="E949" s="62" t="n">
        <x:v>0.23822500000000002</x:v>
      </x:c>
      <x:c r="F949" s="52" t="n">
        <x:v>3.0528</x:v>
      </x:c>
      <x:c r="G949" s="52" t="n">
        <x:v>0.27726</x:v>
      </x:c>
      <x:c r="H949" s="52" t="n">
        <x:v>3.0818</x:v>
      </x:c>
      <x:c r="I949" s="52" t="n">
        <x:v>0.45105</x:v>
      </x:c>
      <x:c r="J949" s="52" t="n">
        <x:v>3.0989</x:v>
      </x:c>
      <x:c r="K949" s="52" t="n">
        <x:v>0.65768</x:v>
      </x:c>
      <x:c r="L949" s="52" t="n">
        <x:v>3.0921</x:v>
      </x:c>
      <x:c r="M949" s="52" t="n">
        <x:v>0.95955</x:v>
      </x:c>
      <x:c r="N949" s="52" t="n">
        <x:v>3.0318</x:v>
      </x:c>
      <x:c r="O949" s="52" t="n">
        <x:v>1.3773</x:v>
      </x:c>
      <x:c r="P949" s="52" t="n">
        <x:v>2.9147</x:v>
      </x:c>
      <x:c r="Q949" s="52" t="n">
        <x:v>1.8421</x:v>
      </x:c>
      <x:c r="R949" s="52" t="n">
        <x:v>2.797</x:v>
      </x:c>
      <x:c r="S949" s="52" t="n">
        <x:v>2.1987</x:v>
      </x:c>
      <x:c r="T949" s="52" t="n">
        <x:v>2.6862</x:v>
      </x:c>
      <x:c r="U949" s="52" t="n">
        <x:v>2.4919</x:v>
      </x:c>
      <x:c r="V949" s="52" t="n">
        <x:v>2.615</x:v>
      </x:c>
      <x:c r="W949" s="52" t="n">
        <x:v>2.6732</x:v>
      </x:c>
      <x:c r="X949" s="52" t="n">
        <x:v>2.5679</x:v>
      </x:c>
      <x:c r="Y949" s="52" t="n">
        <x:v>2.7918</x:v>
      </x:c>
      <x:c r="Z949" s="52" t="n">
        <x:v>2.5336</x:v>
      </x:c>
      <x:c r="AA949" s="52" t="n">
        <x:v>2.8765</x:v>
      </x:c>
      <x:c r="AB949" s="52" t="n">
        <x:v>2.508</x:v>
      </x:c>
      <x:c r="AC949" s="52" t="n">
        <x:v>2.9409</x:v>
      </x:c>
      <x:c r="AD949" s="52" t="n">
        <x:v>2.4914</x:v>
      </x:c>
      <x:c r="AE949" s="52" t="n">
        <x:v>2.9795</x:v>
      </x:c>
      <x:c r="AF949" s="52" t="n">
        <x:v>2.4791</x:v>
      </x:c>
      <x:c r="AG949" s="52" t="n">
        <x:v>3.008</x:v>
      </x:c>
      <x:c r="AH949" s="62" t="n">
        <x:v>2.4709</x:v>
      </x:c>
      <x:c r="AI949" s="62" t="n">
        <x:v>3.02545</x:v>
      </x:c>
      <x:c r="AJ949" s="52" t="n">
        <x:v>2.4627</x:v>
      </x:c>
      <x:c r="AK949" s="52" t="n">
        <x:v>3.0429</x:v>
      </x:c>
    </x:row>
    <x:row r="950">
      <x:c r="A950" s="52" t="n">
        <x:v>1.948</x:v>
      </x:c>
      <x:c r="B950" s="52" t="n">
        <x:v>3.0328</x:v>
      </x:c>
      <x:c r="C950" s="52" t="n">
        <x:v>0.19792</x:v>
      </x:c>
      <x:c r="D950" s="62" t="n">
        <x:v>3.043</x:v>
      </x:c>
      <x:c r="E950" s="62" t="n">
        <x:v>0.23696</x:v>
      </x:c>
      <x:c r="F950" s="52" t="n">
        <x:v>3.0532</x:v>
      </x:c>
      <x:c r="G950" s="52" t="n">
        <x:v>0.276</x:v>
      </x:c>
      <x:c r="H950" s="52" t="n">
        <x:v>3.083</x:v>
      </x:c>
      <x:c r="I950" s="52" t="n">
        <x:v>0.44997</x:v>
      </x:c>
      <x:c r="J950" s="52" t="n">
        <x:v>3.1008</x:v>
      </x:c>
      <x:c r="K950" s="52" t="n">
        <x:v>0.65695</x:v>
      </x:c>
      <x:c r="L950" s="52" t="n">
        <x:v>3.0949</x:v>
      </x:c>
      <x:c r="M950" s="52" t="n">
        <x:v>0.95951</x:v>
      </x:c>
      <x:c r="N950" s="52" t="n">
        <x:v>3.0354</x:v>
      </x:c>
      <x:c r="O950" s="52" t="n">
        <x:v>1.3784</x:v>
      </x:c>
      <x:c r="P950" s="52" t="n">
        <x:v>2.9189</x:v>
      </x:c>
      <x:c r="Q950" s="52" t="n">
        <x:v>1.8447</x:v>
      </x:c>
      <x:c r="R950" s="52" t="n">
        <x:v>2.8017</x:v>
      </x:c>
      <x:c r="S950" s="52" t="n">
        <x:v>2.2026</x:v>
      </x:c>
      <x:c r="T950" s="52" t="n">
        <x:v>2.6913</x:v>
      </x:c>
      <x:c r="U950" s="52" t="n">
        <x:v>2.497</x:v>
      </x:c>
      <x:c r="V950" s="52" t="n">
        <x:v>2.6204</x:v>
      </x:c>
      <x:c r="W950" s="52" t="n">
        <x:v>2.6791</x:v>
      </x:c>
      <x:c r="X950" s="52" t="n">
        <x:v>2.5735</x:v>
      </x:c>
      <x:c r="Y950" s="52" t="n">
        <x:v>2.7984</x:v>
      </x:c>
      <x:c r="Z950" s="52" t="n">
        <x:v>2.5394</x:v>
      </x:c>
      <x:c r="AA950" s="52" t="n">
        <x:v>2.8834</x:v>
      </x:c>
      <x:c r="AB950" s="52" t="n">
        <x:v>2.5141</x:v>
      </x:c>
      <x:c r="AC950" s="52" t="n">
        <x:v>2.9481</x:v>
      </x:c>
      <x:c r="AD950" s="52" t="n">
        <x:v>2.4975</x:v>
      </x:c>
      <x:c r="AE950" s="52" t="n">
        <x:v>2.9869</x:v>
      </x:c>
      <x:c r="AF950" s="52" t="n">
        <x:v>2.4853</x:v>
      </x:c>
      <x:c r="AG950" s="52" t="n">
        <x:v>3.0156</x:v>
      </x:c>
      <x:c r="AH950" s="62" t="n">
        <x:v>2.47715</x:v>
      </x:c>
      <x:c r="AI950" s="62" t="n">
        <x:v>3.03315</x:v>
      </x:c>
      <x:c r="AJ950" s="52" t="n">
        <x:v>2.469</x:v>
      </x:c>
      <x:c r="AK950" s="52" t="n">
        <x:v>3.0507</x:v>
      </x:c>
    </x:row>
    <x:row r="951">
      <x:c r="A951" s="52" t="n">
        <x:v>1.954</x:v>
      </x:c>
      <x:c r="B951" s="52" t="n">
        <x:v>3.0328</x:v>
      </x:c>
      <x:c r="C951" s="52" t="n">
        <x:v>0.19667</x:v>
      </x:c>
      <x:c r="D951" s="62" t="n">
        <x:v>3.0431999999999997</x:v>
      </x:c>
      <x:c r="E951" s="62" t="n">
        <x:v>0.23571</x:v>
      </x:c>
      <x:c r="F951" s="52" t="n">
        <x:v>3.0536</x:v>
      </x:c>
      <x:c r="G951" s="52" t="n">
        <x:v>0.27475</x:v>
      </x:c>
      <x:c r="H951" s="52" t="n">
        <x:v>3.0842</x:v>
      </x:c>
      <x:c r="I951" s="52" t="n">
        <x:v>0.44889</x:v>
      </x:c>
      <x:c r="J951" s="52" t="n">
        <x:v>3.1027</x:v>
      </x:c>
      <x:c r="K951" s="52" t="n">
        <x:v>0.65622</x:v>
      </x:c>
      <x:c r="L951" s="52" t="n">
        <x:v>3.0976</x:v>
      </x:c>
      <x:c r="M951" s="52" t="n">
        <x:v>0.95946</x:v>
      </x:c>
      <x:c r="N951" s="52" t="n">
        <x:v>3.039</x:v>
      </x:c>
      <x:c r="O951" s="52" t="n">
        <x:v>1.3795</x:v>
      </x:c>
      <x:c r="P951" s="52" t="n">
        <x:v>2.9231</x:v>
      </x:c>
      <x:c r="Q951" s="52" t="n">
        <x:v>1.8473</x:v>
      </x:c>
      <x:c r="R951" s="52" t="n">
        <x:v>2.8064</x:v>
      </x:c>
      <x:c r="S951" s="52" t="n">
        <x:v>2.2065</x:v>
      </x:c>
      <x:c r="T951" s="52" t="n">
        <x:v>2.6963</x:v>
      </x:c>
      <x:c r="U951" s="52" t="n">
        <x:v>2.5022</x:v>
      </x:c>
      <x:c r="V951" s="52" t="n">
        <x:v>2.6258</x:v>
      </x:c>
      <x:c r="W951" s="52" t="n">
        <x:v>2.6851</x:v>
      </x:c>
      <x:c r="X951" s="52" t="n">
        <x:v>2.5792</x:v>
      </x:c>
      <x:c r="Y951" s="52" t="n">
        <x:v>2.8048</x:v>
      </x:c>
      <x:c r="Z951" s="52" t="n">
        <x:v>2.5453</x:v>
      </x:c>
      <x:c r="AA951" s="52" t="n">
        <x:v>2.8903</x:v>
      </x:c>
      <x:c r="AB951" s="52" t="n">
        <x:v>2.5201</x:v>
      </x:c>
      <x:c r="AC951" s="52" t="n">
        <x:v>2.9553</x:v>
      </x:c>
      <x:c r="AD951" s="52" t="n">
        <x:v>2.5036</x:v>
      </x:c>
      <x:c r="AE951" s="52" t="n">
        <x:v>2.9943</x:v>
      </x:c>
      <x:c r="AF951" s="52" t="n">
        <x:v>2.4915</x:v>
      </x:c>
      <x:c r="AG951" s="52" t="n">
        <x:v>3.0231</x:v>
      </x:c>
      <x:c r="AH951" s="62" t="n">
        <x:v>2.4833999999999996</x:v>
      </x:c>
      <x:c r="AI951" s="62" t="n">
        <x:v>3.04075</x:v>
      </x:c>
      <x:c r="AJ951" s="52" t="n">
        <x:v>2.4753</x:v>
      </x:c>
      <x:c r="AK951" s="52" t="n">
        <x:v>3.0584</x:v>
      </x:c>
    </x:row>
    <x:row r="952">
      <x:c r="A952" s="52" t="n">
        <x:v>1.96</x:v>
      </x:c>
      <x:c r="B952" s="52" t="n">
        <x:v>3.0327</x:v>
      </x:c>
      <x:c r="C952" s="52" t="n">
        <x:v>0.19542</x:v>
      </x:c>
      <x:c r="D952" s="62" t="n">
        <x:v>3.04335</x:v>
      </x:c>
      <x:c r="E952" s="62" t="n">
        <x:v>0.23446</x:v>
      </x:c>
      <x:c r="F952" s="52" t="n">
        <x:v>3.054</x:v>
      </x:c>
      <x:c r="G952" s="52" t="n">
        <x:v>0.2735</x:v>
      </x:c>
      <x:c r="H952" s="52" t="n">
        <x:v>3.0854</x:v>
      </x:c>
      <x:c r="I952" s="52" t="n">
        <x:v>0.44781</x:v>
      </x:c>
      <x:c r="J952" s="52" t="n">
        <x:v>3.1047</x:v>
      </x:c>
      <x:c r="K952" s="52" t="n">
        <x:v>0.65548</x:v>
      </x:c>
      <x:c r="L952" s="52" t="n">
        <x:v>3.1004</x:v>
      </x:c>
      <x:c r="M952" s="52" t="n">
        <x:v>0.95939</x:v>
      </x:c>
      <x:c r="N952" s="52" t="n">
        <x:v>3.0426</x:v>
      </x:c>
      <x:c r="O952" s="52" t="n">
        <x:v>1.3806</x:v>
      </x:c>
      <x:c r="P952" s="52" t="n">
        <x:v>2.9274</x:v>
      </x:c>
      <x:c r="Q952" s="52" t="n">
        <x:v>1.8499</x:v>
      </x:c>
      <x:c r="R952" s="52" t="n">
        <x:v>2.811</x:v>
      </x:c>
      <x:c r="S952" s="52" t="n">
        <x:v>2.2104</x:v>
      </x:c>
      <x:c r="T952" s="52" t="n">
        <x:v>2.7014</x:v>
      </x:c>
      <x:c r="U952" s="52" t="n">
        <x:v>2.5073</x:v>
      </x:c>
      <x:c r="V952" s="52" t="n">
        <x:v>2.6312</x:v>
      </x:c>
      <x:c r="W952" s="52" t="n">
        <x:v>2.691</x:v>
      </x:c>
      <x:c r="X952" s="52" t="n">
        <x:v>2.5848</x:v>
      </x:c>
      <x:c r="Y952" s="52" t="n">
        <x:v>2.8113</x:v>
      </x:c>
      <x:c r="Z952" s="52" t="n">
        <x:v>2.5511</x:v>
      </x:c>
      <x:c r="AA952" s="52" t="n">
        <x:v>2.8972</x:v>
      </x:c>
      <x:c r="AB952" s="52" t="n">
        <x:v>2.5261</x:v>
      </x:c>
      <x:c r="AC952" s="52" t="n">
        <x:v>2.9625</x:v>
      </x:c>
      <x:c r="AD952" s="52" t="n">
        <x:v>2.5098</x:v>
      </x:c>
      <x:c r="AE952" s="52" t="n">
        <x:v>3.0017</x:v>
      </x:c>
      <x:c r="AF952" s="52" t="n">
        <x:v>2.4977</x:v>
      </x:c>
      <x:c r="AG952" s="52" t="n">
        <x:v>3.0306</x:v>
      </x:c>
      <x:c r="AH952" s="62" t="n">
        <x:v>2.4897</x:v>
      </x:c>
      <x:c r="AI952" s="62" t="n">
        <x:v>3.04835</x:v>
      </x:c>
      <x:c r="AJ952" s="52" t="n">
        <x:v>2.4817</x:v>
      </x:c>
      <x:c r="AK952" s="52" t="n">
        <x:v>3.0661</x:v>
      </x:c>
    </x:row>
    <x:row r="953">
      <x:c r="A953" s="52" t="n">
        <x:v>1.966</x:v>
      </x:c>
      <x:c r="B953" s="52" t="n">
        <x:v>3.0327</x:v>
      </x:c>
      <x:c r="C953" s="52" t="n">
        <x:v>0.19418</x:v>
      </x:c>
      <x:c r="D953" s="62" t="n">
        <x:v>3.0435499999999998</x:v>
      </x:c>
      <x:c r="E953" s="62" t="n">
        <x:v>0.23321999999999998</x:v>
      </x:c>
      <x:c r="F953" s="52" t="n">
        <x:v>3.0544</x:v>
      </x:c>
      <x:c r="G953" s="52" t="n">
        <x:v>0.27226</x:v>
      </x:c>
      <x:c r="H953" s="52" t="n">
        <x:v>3.0865</x:v>
      </x:c>
      <x:c r="I953" s="52" t="n">
        <x:v>0.44673</x:v>
      </x:c>
      <x:c r="J953" s="52" t="n">
        <x:v>3.1066</x:v>
      </x:c>
      <x:c r="K953" s="52" t="n">
        <x:v>0.65473</x:v>
      </x:c>
      <x:c r="L953" s="52" t="n">
        <x:v>3.1031</x:v>
      </x:c>
      <x:c r="M953" s="52" t="n">
        <x:v>0.95932</x:v>
      </x:c>
      <x:c r="N953" s="52" t="n">
        <x:v>3.0461</x:v>
      </x:c>
      <x:c r="O953" s="52" t="n">
        <x:v>1.3817</x:v>
      </x:c>
      <x:c r="P953" s="52" t="n">
        <x:v>2.9316</x:v>
      </x:c>
      <x:c r="Q953" s="52" t="n">
        <x:v>1.8524</x:v>
      </x:c>
      <x:c r="R953" s="52" t="n">
        <x:v>2.8156</x:v>
      </x:c>
      <x:c r="S953" s="52" t="n">
        <x:v>2.2143</x:v>
      </x:c>
      <x:c r="T953" s="52" t="n">
        <x:v>2.7064</x:v>
      </x:c>
      <x:c r="U953" s="52" t="n">
        <x:v>2.5124</x:v>
      </x:c>
      <x:c r="V953" s="52" t="n">
        <x:v>2.6365</x:v>
      </x:c>
      <x:c r="W953" s="52" t="n">
        <x:v>2.6969</x:v>
      </x:c>
      <x:c r="X953" s="52" t="n">
        <x:v>2.5904</x:v>
      </x:c>
      <x:c r="Y953" s="52" t="n">
        <x:v>2.8177</x:v>
      </x:c>
      <x:c r="Z953" s="52" t="n">
        <x:v>2.5569</x:v>
      </x:c>
      <x:c r="AA953" s="52" t="n">
        <x:v>2.904</x:v>
      </x:c>
      <x:c r="AB953" s="52" t="n">
        <x:v>2.5321</x:v>
      </x:c>
      <x:c r="AC953" s="52" t="n">
        <x:v>2.9696</x:v>
      </x:c>
      <x:c r="AD953" s="52" t="n">
        <x:v>2.5159</x:v>
      </x:c>
      <x:c r="AE953" s="52" t="n">
        <x:v>3.009</x:v>
      </x:c>
      <x:c r="AF953" s="52" t="n">
        <x:v>2.504</x:v>
      </x:c>
      <x:c r="AG953" s="52" t="n">
        <x:v>3.0381</x:v>
      </x:c>
      <x:c r="AH953" s="62" t="n">
        <x:v>2.496</x:v>
      </x:c>
      <x:c r="AI953" s="62" t="n">
        <x:v>3.05595</x:v>
      </x:c>
      <x:c r="AJ953" s="52" t="n">
        <x:v>2.488</x:v>
      </x:c>
      <x:c r="AK953" s="52" t="n">
        <x:v>3.0738</x:v>
      </x:c>
    </x:row>
    <x:row r="954">
      <x:c r="A954" s="52" t="n">
        <x:v>1.972</x:v>
      </x:c>
      <x:c r="B954" s="52" t="n">
        <x:v>3.0326</x:v>
      </x:c>
      <x:c r="C954" s="52" t="n">
        <x:v>0.19294</x:v>
      </x:c>
      <x:c r="D954" s="62" t="n">
        <x:v>3.0437000000000003</x:v>
      </x:c>
      <x:c r="E954" s="62" t="n">
        <x:v>0.23198</x:v>
      </x:c>
      <x:c r="F954" s="52" t="n">
        <x:v>3.0548</x:v>
      </x:c>
      <x:c r="G954" s="52" t="n">
        <x:v>0.27102</x:v>
      </x:c>
      <x:c r="H954" s="52" t="n">
        <x:v>3.0877</x:v>
      </x:c>
      <x:c r="I954" s="52" t="n">
        <x:v>0.44565</x:v>
      </x:c>
      <x:c r="J954" s="52" t="n">
        <x:v>3.1085</x:v>
      </x:c>
      <x:c r="K954" s="52" t="n">
        <x:v>0.65399</x:v>
      </x:c>
      <x:c r="L954" s="52" t="n">
        <x:v>3.1059</x:v>
      </x:c>
      <x:c r="M954" s="52" t="n">
        <x:v>0.95924</x:v>
      </x:c>
      <x:c r="N954" s="52" t="n">
        <x:v>3.0497</x:v>
      </x:c>
      <x:c r="O954" s="52" t="n">
        <x:v>1.3827</x:v>
      </x:c>
      <x:c r="P954" s="52" t="n">
        <x:v>2.9358</x:v>
      </x:c>
      <x:c r="Q954" s="52" t="n">
        <x:v>1.855</x:v>
      </x:c>
      <x:c r="R954" s="52" t="n">
        <x:v>2.8203</x:v>
      </x:c>
      <x:c r="S954" s="52" t="n">
        <x:v>2.2182</x:v>
      </x:c>
      <x:c r="T954" s="52" t="n">
        <x:v>2.7114</x:v>
      </x:c>
      <x:c r="U954" s="52" t="n">
        <x:v>2.5174</x:v>
      </x:c>
      <x:c r="V954" s="52" t="n">
        <x:v>2.6419</x:v>
      </x:c>
      <x:c r="W954" s="52" t="n">
        <x:v>2.7028</x:v>
      </x:c>
      <x:c r="X954" s="52" t="n">
        <x:v>2.596</x:v>
      </x:c>
      <x:c r="Y954" s="52" t="n">
        <x:v>2.8242</x:v>
      </x:c>
      <x:c r="Z954" s="52" t="n">
        <x:v>2.5627</x:v>
      </x:c>
      <x:c r="AA954" s="52" t="n">
        <x:v>2.9108</x:v>
      </x:c>
      <x:c r="AB954" s="52" t="n">
        <x:v>2.5381</x:v>
      </x:c>
      <x:c r="AC954" s="52" t="n">
        <x:v>2.9767</x:v>
      </x:c>
      <x:c r="AD954" s="52" t="n">
        <x:v>2.522</x:v>
      </x:c>
      <x:c r="AE954" s="52" t="n">
        <x:v>3.0163</x:v>
      </x:c>
      <x:c r="AF954" s="52" t="n">
        <x:v>2.5102</x:v>
      </x:c>
      <x:c r="AG954" s="52" t="n">
        <x:v>3.0456</x:v>
      </x:c>
      <x:c r="AH954" s="62" t="n">
        <x:v>2.50225</x:v>
      </x:c>
      <x:c r="AI954" s="62" t="n">
        <x:v>3.0635</x:v>
      </x:c>
      <x:c r="AJ954" s="52" t="n">
        <x:v>2.4943</x:v>
      </x:c>
      <x:c r="AK954" s="52" t="n">
        <x:v>3.0814</x:v>
      </x:c>
    </x:row>
    <x:row r="955">
      <x:c r="A955" s="52" t="n">
        <x:v>1.978</x:v>
      </x:c>
      <x:c r="B955" s="52" t="n">
        <x:v>3.0326</x:v>
      </x:c>
      <x:c r="C955" s="52" t="n">
        <x:v>0.19171</x:v>
      </x:c>
      <x:c r="D955" s="62" t="n">
        <x:v>3.0439</x:v>
      </x:c>
      <x:c r="E955" s="62" t="n">
        <x:v>0.230745</x:v>
      </x:c>
      <x:c r="F955" s="52" t="n">
        <x:v>3.0552</x:v>
      </x:c>
      <x:c r="G955" s="52" t="n">
        <x:v>0.26978</x:v>
      </x:c>
      <x:c r="H955" s="52" t="n">
        <x:v>3.0888</x:v>
      </x:c>
      <x:c r="I955" s="52" t="n">
        <x:v>0.44457</x:v>
      </x:c>
      <x:c r="J955" s="52" t="n">
        <x:v>3.1104</x:v>
      </x:c>
      <x:c r="K955" s="52" t="n">
        <x:v>0.65323</x:v>
      </x:c>
      <x:c r="L955" s="52" t="n">
        <x:v>3.1086</x:v>
      </x:c>
      <x:c r="M955" s="52" t="n">
        <x:v>0.95915</x:v>
      </x:c>
      <x:c r="N955" s="52" t="n">
        <x:v>3.0532</x:v>
      </x:c>
      <x:c r="O955" s="52" t="n">
        <x:v>1.3838</x:v>
      </x:c>
      <x:c r="P955" s="52" t="n">
        <x:v>2.9399</x:v>
      </x:c>
      <x:c r="Q955" s="52" t="n">
        <x:v>1.8575</x:v>
      </x:c>
      <x:c r="R955" s="52" t="n">
        <x:v>2.8249</x:v>
      </x:c>
      <x:c r="S955" s="52" t="n">
        <x:v>2.222</x:v>
      </x:c>
      <x:c r="T955" s="52" t="n">
        <x:v>2.7164</x:v>
      </x:c>
      <x:c r="U955" s="52" t="n">
        <x:v>2.5225</x:v>
      </x:c>
      <x:c r="V955" s="52" t="n">
        <x:v>2.6472</x:v>
      </x:c>
      <x:c r="W955" s="52" t="n">
        <x:v>2.7086</x:v>
      </x:c>
      <x:c r="X955" s="52" t="n">
        <x:v>2.6016</x:v>
      </x:c>
      <x:c r="Y955" s="52" t="n">
        <x:v>2.8306</x:v>
      </x:c>
      <x:c r="Z955" s="52" t="n">
        <x:v>2.5686</x:v>
      </x:c>
      <x:c r="AA955" s="52" t="n">
        <x:v>2.9176</x:v>
      </x:c>
      <x:c r="AB955" s="52" t="n">
        <x:v>2.5441</x:v>
      </x:c>
      <x:c r="AC955" s="52" t="n">
        <x:v>2.9838</x:v>
      </x:c>
      <x:c r="AD955" s="52" t="n">
        <x:v>2.5281</x:v>
      </x:c>
      <x:c r="AE955" s="52" t="n">
        <x:v>3.0236</x:v>
      </x:c>
      <x:c r="AF955" s="52" t="n">
        <x:v>2.5164</x:v>
      </x:c>
      <x:c r="AG955" s="52" t="n">
        <x:v>3.053</x:v>
      </x:c>
      <x:c r="AH955" s="62" t="n">
        <x:v>2.5084999999999997</x:v>
      </x:c>
      <x:c r="AI955" s="62" t="n">
        <x:v>3.0709999999999997</x:v>
      </x:c>
      <x:c r="AJ955" s="52" t="n">
        <x:v>2.5006</x:v>
      </x:c>
      <x:c r="AK955" s="52" t="n">
        <x:v>3.089</x:v>
      </x:c>
    </x:row>
    <x:row r="956">
      <x:c r="A956" s="52" t="n">
        <x:v>1.984</x:v>
      </x:c>
      <x:c r="B956" s="52" t="n">
        <x:v>3.0325</x:v>
      </x:c>
      <x:c r="C956" s="52" t="n">
        <x:v>0.19049</x:v>
      </x:c>
      <x:c r="D956" s="62" t="n">
        <x:v>3.044</x:v>
      </x:c>
      <x:c r="E956" s="62" t="n">
        <x:v>0.22952</x:v>
      </x:c>
      <x:c r="F956" s="52" t="n">
        <x:v>3.0555</x:v>
      </x:c>
      <x:c r="G956" s="52" t="n">
        <x:v>0.26855</x:v>
      </x:c>
      <x:c r="H956" s="52" t="n">
        <x:v>3.09</x:v>
      </x:c>
      <x:c r="I956" s="52" t="n">
        <x:v>0.44348</x:v>
      </x:c>
      <x:c r="J956" s="52" t="n">
        <x:v>3.1122</x:v>
      </x:c>
      <x:c r="K956" s="52" t="n">
        <x:v>0.65247</x:v>
      </x:c>
      <x:c r="L956" s="52" t="n">
        <x:v>3.1113</x:v>
      </x:c>
      <x:c r="M956" s="52" t="n">
        <x:v>0.95906</x:v>
      </x:c>
      <x:c r="N956" s="52" t="n">
        <x:v>3.0567</x:v>
      </x:c>
      <x:c r="O956" s="52" t="n">
        <x:v>1.3848</x:v>
      </x:c>
      <x:c r="P956" s="52" t="n">
        <x:v>2.9441</x:v>
      </x:c>
      <x:c r="Q956" s="52" t="n">
        <x:v>1.86</x:v>
      </x:c>
      <x:c r="R956" s="52" t="n">
        <x:v>2.8295</x:v>
      </x:c>
      <x:c r="S956" s="52" t="n">
        <x:v>2.2258</x:v>
      </x:c>
      <x:c r="T956" s="52" t="n">
        <x:v>2.7214</x:v>
      </x:c>
      <x:c r="U956" s="52" t="n">
        <x:v>2.5275</x:v>
      </x:c>
      <x:c r="V956" s="52" t="n">
        <x:v>2.6525</x:v>
      </x:c>
      <x:c r="W956" s="52" t="n">
        <x:v>2.7144</x:v>
      </x:c>
      <x:c r="X956" s="52" t="n">
        <x:v>2.6072</x:v>
      </x:c>
      <x:c r="Y956" s="52" t="n">
        <x:v>2.8369</x:v>
      </x:c>
      <x:c r="Z956" s="52" t="n">
        <x:v>2.5744</x:v>
      </x:c>
      <x:c r="AA956" s="52" t="n">
        <x:v>2.9244</x:v>
      </x:c>
      <x:c r="AB956" s="52" t="n">
        <x:v>2.5501</x:v>
      </x:c>
      <x:c r="AC956" s="52" t="n">
        <x:v>2.9909</x:v>
      </x:c>
      <x:c r="AD956" s="52" t="n">
        <x:v>2.5342</x:v>
      </x:c>
      <x:c r="AE956" s="52" t="n">
        <x:v>3.0308</x:v>
      </x:c>
      <x:c r="AF956" s="52" t="n">
        <x:v>2.5226</x:v>
      </x:c>
      <x:c r="AG956" s="52" t="n">
        <x:v>3.0604</x:v>
      </x:c>
      <x:c r="AH956" s="62" t="n">
        <x:v>2.5147500000000003</x:v>
      </x:c>
      <x:c r="AI956" s="62" t="n">
        <x:v>3.0785</x:v>
      </x:c>
      <x:c r="AJ956" s="52" t="n">
        <x:v>2.5069</x:v>
      </x:c>
      <x:c r="AK956" s="52" t="n">
        <x:v>3.0966</x:v>
      </x:c>
    </x:row>
    <x:row r="957">
      <x:c r="A957" s="52" t="n">
        <x:v>1.99</x:v>
      </x:c>
      <x:c r="B957" s="52" t="n">
        <x:v>3.0325</x:v>
      </x:c>
      <x:c r="C957" s="52" t="n">
        <x:v>0.18928</x:v>
      </x:c>
      <x:c r="D957" s="62" t="n">
        <x:v>3.0442</x:v>
      </x:c>
      <x:c r="E957" s="62" t="n">
        <x:v>0.2283</x:v>
      </x:c>
      <x:c r="F957" s="52" t="n">
        <x:v>3.0559</x:v>
      </x:c>
      <x:c r="G957" s="52" t="n">
        <x:v>0.26732</x:v>
      </x:c>
      <x:c r="H957" s="52" t="n">
        <x:v>3.0911</x:v>
      </x:c>
      <x:c r="I957" s="52" t="n">
        <x:v>0.4424</x:v>
      </x:c>
      <x:c r="J957" s="52" t="n">
        <x:v>3.1141</x:v>
      </x:c>
      <x:c r="K957" s="52" t="n">
        <x:v>0.65171</x:v>
      </x:c>
      <x:c r="L957" s="52" t="n">
        <x:v>3.114</x:v>
      </x:c>
      <x:c r="M957" s="52" t="n">
        <x:v>0.95896</x:v>
      </x:c>
      <x:c r="N957" s="52" t="n">
        <x:v>3.0602</x:v>
      </x:c>
      <x:c r="O957" s="52" t="n">
        <x:v>1.3858</x:v>
      </x:c>
      <x:c r="P957" s="52" t="n">
        <x:v>2.9482</x:v>
      </x:c>
      <x:c r="Q957" s="52" t="n">
        <x:v>1.8625</x:v>
      </x:c>
      <x:c r="R957" s="52" t="n">
        <x:v>2.8341</x:v>
      </x:c>
      <x:c r="S957" s="52" t="n">
        <x:v>2.2296</x:v>
      </x:c>
      <x:c r="T957" s="52" t="n">
        <x:v>2.7264</x:v>
      </x:c>
      <x:c r="U957" s="52" t="n">
        <x:v>2.5325</x:v>
      </x:c>
      <x:c r="V957" s="52" t="n">
        <x:v>2.6578</x:v>
      </x:c>
      <x:c r="W957" s="52" t="n">
        <x:v>2.7203</x:v>
      </x:c>
      <x:c r="X957" s="52" t="n">
        <x:v>2.6128</x:v>
      </x:c>
      <x:c r="Y957" s="52" t="n">
        <x:v>2.8433</x:v>
      </x:c>
      <x:c r="Z957" s="52" t="n">
        <x:v>2.5802</x:v>
      </x:c>
      <x:c r="AA957" s="52" t="n">
        <x:v>2.9311</x:v>
      </x:c>
      <x:c r="AB957" s="52" t="n">
        <x:v>2.5561</x:v>
      </x:c>
      <x:c r="AC957" s="52" t="n">
        <x:v>2.9979</x:v>
      </x:c>
      <x:c r="AD957" s="52" t="n">
        <x:v>2.5403</x:v>
      </x:c>
      <x:c r="AE957" s="52" t="n">
        <x:v>3.0381</x:v>
      </x:c>
      <x:c r="AF957" s="52" t="n">
        <x:v>2.5287</x:v>
      </x:c>
      <x:c r="AG957" s="52" t="n">
        <x:v>3.0677</x:v>
      </x:c>
      <x:c r="AH957" s="62" t="n">
        <x:v>2.52095</x:v>
      </x:c>
      <x:c r="AI957" s="62" t="n">
        <x:v>3.0858999999999996</x:v>
      </x:c>
      <x:c r="AJ957" s="52" t="n">
        <x:v>2.5132</x:v>
      </x:c>
      <x:c r="AK957" s="52" t="n">
        <x:v>3.1041</x:v>
      </x:c>
    </x:row>
    <x:row r="958">
      <x:c r="A958" s="52" t="n">
        <x:v>1.996</x:v>
      </x:c>
      <x:c r="B958" s="52" t="n">
        <x:v>3.0324</x:v>
      </x:c>
      <x:c r="C958" s="52" t="n">
        <x:v>0.18808</x:v>
      </x:c>
      <x:c r="D958" s="62" t="n">
        <x:v>3.0443</x:v>
      </x:c>
      <x:c r="E958" s="62" t="n">
        <x:v>0.22709000000000001</x:v>
      </x:c>
      <x:c r="F958" s="52" t="n">
        <x:v>3.0562</x:v>
      </x:c>
      <x:c r="G958" s="52" t="n">
        <x:v>0.2661</x:v>
      </x:c>
      <x:c r="H958" s="52" t="n">
        <x:v>3.0922</x:v>
      </x:c>
      <x:c r="I958" s="52" t="n">
        <x:v>0.44131</x:v>
      </x:c>
      <x:c r="J958" s="52" t="n">
        <x:v>3.1159</x:v>
      </x:c>
      <x:c r="K958" s="52" t="n">
        <x:v>0.65094</x:v>
      </x:c>
      <x:c r="L958" s="52" t="n">
        <x:v>3.1167</x:v>
      </x:c>
      <x:c r="M958" s="52" t="n">
        <x:v>0.95884</x:v>
      </x:c>
      <x:c r="N958" s="52" t="n">
        <x:v>3.0637</x:v>
      </x:c>
      <x:c r="O958" s="52" t="n">
        <x:v>1.3869</x:v>
      </x:c>
      <x:c r="P958" s="52" t="n">
        <x:v>2.9524</x:v>
      </x:c>
      <x:c r="Q958" s="52" t="n">
        <x:v>1.865</x:v>
      </x:c>
      <x:c r="R958" s="52" t="n">
        <x:v>2.8386</x:v>
      </x:c>
      <x:c r="S958" s="52" t="n">
        <x:v>2.2334</x:v>
      </x:c>
      <x:c r="T958" s="52" t="n">
        <x:v>2.7314</x:v>
      </x:c>
      <x:c r="U958" s="52" t="n">
        <x:v>2.5375</x:v>
      </x:c>
      <x:c r="V958" s="52" t="n">
        <x:v>2.6632</x:v>
      </x:c>
      <x:c r="W958" s="52" t="n">
        <x:v>2.726</x:v>
      </x:c>
      <x:c r="X958" s="52" t="n">
        <x:v>2.6184</x:v>
      </x:c>
      <x:c r="Y958" s="52" t="n">
        <x:v>2.8496</x:v>
      </x:c>
      <x:c r="Z958" s="52" t="n">
        <x:v>2.586</x:v>
      </x:c>
      <x:c r="AA958" s="52" t="n">
        <x:v>2.9378</x:v>
      </x:c>
      <x:c r="AB958" s="52" t="n">
        <x:v>2.562</x:v>
      </x:c>
      <x:c r="AC958" s="52" t="n">
        <x:v>3.0049</x:v>
      </x:c>
      <x:c r="AD958" s="52" t="n">
        <x:v>2.5464</x:v>
      </x:c>
      <x:c r="AE958" s="52" t="n">
        <x:v>3.0452</x:v>
      </x:c>
      <x:c r="AF958" s="52" t="n">
        <x:v>2.5349</x:v>
      </x:c>
      <x:c r="AG958" s="52" t="n">
        <x:v>3.0751</x:v>
      </x:c>
      <x:c r="AH958" s="62" t="n">
        <x:v>2.5271999999999997</x:v>
      </x:c>
      <x:c r="AI958" s="62" t="n">
        <x:v>3.09335</x:v>
      </x:c>
      <x:c r="AJ958" s="52" t="n">
        <x:v>2.5195</x:v>
      </x:c>
      <x:c r="AK958" s="52" t="n">
        <x:v>3.1116</x:v>
      </x:c>
    </x:row>
    <x:row r="959">
      <x:c r="A959" s="52" t="n">
        <x:v>2.002</x:v>
      </x:c>
      <x:c r="B959" s="52" t="n">
        <x:v>3.0323</x:v>
      </x:c>
      <x:c r="C959" s="52" t="n">
        <x:v>0.18688</x:v>
      </x:c>
      <x:c r="D959" s="62" t="n">
        <x:v>3.0444000000000004</x:v>
      </x:c>
      <x:c r="E959" s="62" t="n">
        <x:v>0.22588</x:v>
      </x:c>
      <x:c r="F959" s="52" t="n">
        <x:v>3.0565</x:v>
      </x:c>
      <x:c r="G959" s="52" t="n">
        <x:v>0.26488</x:v>
      </x:c>
      <x:c r="H959" s="52" t="n">
        <x:v>3.0933</x:v>
      </x:c>
      <x:c r="I959" s="52" t="n">
        <x:v>0.44023</x:v>
      </x:c>
      <x:c r="J959" s="52" t="n">
        <x:v>3.1178</x:v>
      </x:c>
      <x:c r="K959" s="52" t="n">
        <x:v>0.65017</x:v>
      </x:c>
      <x:c r="L959" s="52" t="n">
        <x:v>3.1193</x:v>
      </x:c>
      <x:c r="M959" s="52" t="n">
        <x:v>0.95872</x:v>
      </x:c>
      <x:c r="N959" s="52" t="n">
        <x:v>3.0672</x:v>
      </x:c>
      <x:c r="O959" s="52" t="n">
        <x:v>1.3879</x:v>
      </x:c>
      <x:c r="P959" s="52" t="n">
        <x:v>2.9565</x:v>
      </x:c>
      <x:c r="Q959" s="52" t="n">
        <x:v>1.8675</x:v>
      </x:c>
      <x:c r="R959" s="52" t="n">
        <x:v>2.8432</x:v>
      </x:c>
      <x:c r="S959" s="52" t="n">
        <x:v>2.2372</x:v>
      </x:c>
      <x:c r="T959" s="52" t="n">
        <x:v>2.7364</x:v>
      </x:c>
      <x:c r="U959" s="52" t="n">
        <x:v>2.5425</x:v>
      </x:c>
      <x:c r="V959" s="52" t="n">
        <x:v>2.6685</x:v>
      </x:c>
      <x:c r="W959" s="52" t="n">
        <x:v>2.7318</x:v>
      </x:c>
      <x:c r="X959" s="52" t="n">
        <x:v>2.6239</x:v>
      </x:c>
      <x:c r="Y959" s="52" t="n">
        <x:v>2.8559</x:v>
      </x:c>
      <x:c r="Z959" s="52" t="n">
        <x:v>2.5918</x:v>
      </x:c>
      <x:c r="AA959" s="52" t="n">
        <x:v>2.9445</x:v>
      </x:c>
      <x:c r="AB959" s="52" t="n">
        <x:v>2.568</x:v>
      </x:c>
      <x:c r="AC959" s="52" t="n">
        <x:v>3.0119</x:v>
      </x:c>
      <x:c r="AD959" s="52" t="n">
        <x:v>2.5525</x:v>
      </x:c>
      <x:c r="AE959" s="52" t="n">
        <x:v>3.0524</x:v>
      </x:c>
      <x:c r="AF959" s="52" t="n">
        <x:v>2.5411</x:v>
      </x:c>
      <x:c r="AG959" s="52" t="n">
        <x:v>3.0824</x:v>
      </x:c>
      <x:c r="AH959" s="62" t="n">
        <x:v>2.53345</x:v>
      </x:c>
      <x:c r="AI959" s="62" t="n">
        <x:v>3.1007499999999997</x:v>
      </x:c>
      <x:c r="AJ959" s="52" t="n">
        <x:v>2.5258</x:v>
      </x:c>
      <x:c r="AK959" s="52" t="n">
        <x:v>3.1191</x:v>
      </x:c>
    </x:row>
    <x:row r="960">
      <x:c r="A960" s="52" t="n">
        <x:v>2.008</x:v>
      </x:c>
      <x:c r="B960" s="52" t="n">
        <x:v>3.0322</x:v>
      </x:c>
      <x:c r="C960" s="52" t="n">
        <x:v>0.18569</x:v>
      </x:c>
      <x:c r="D960" s="62" t="n">
        <x:v>3.0445</x:v>
      </x:c>
      <x:c r="E960" s="62" t="n">
        <x:v>0.224675</x:v>
      </x:c>
      <x:c r="F960" s="52" t="n">
        <x:v>3.0568</x:v>
      </x:c>
      <x:c r="G960" s="52" t="n">
        <x:v>0.26366</x:v>
      </x:c>
      <x:c r="H960" s="52" t="n">
        <x:v>3.0944</x:v>
      </x:c>
      <x:c r="I960" s="52" t="n">
        <x:v>0.43914</x:v>
      </x:c>
      <x:c r="J960" s="52" t="n">
        <x:v>3.1196</x:v>
      </x:c>
      <x:c r="K960" s="52" t="n">
        <x:v>0.6494</x:v>
      </x:c>
      <x:c r="L960" s="52" t="n">
        <x:v>3.122</x:v>
      </x:c>
      <x:c r="M960" s="52" t="n">
        <x:v>0.9586</x:v>
      </x:c>
      <x:c r="N960" s="52" t="n">
        <x:v>3.0706</x:v>
      </x:c>
      <x:c r="O960" s="52" t="n">
        <x:v>1.3889</x:v>
      </x:c>
      <x:c r="P960" s="52" t="n">
        <x:v>2.9606</x:v>
      </x:c>
      <x:c r="Q960" s="52" t="n">
        <x:v>1.87</x:v>
      </x:c>
      <x:c r="R960" s="52" t="n">
        <x:v>2.8477</x:v>
      </x:c>
      <x:c r="S960" s="52" t="n">
        <x:v>2.2409</x:v>
      </x:c>
      <x:c r="T960" s="52" t="n">
        <x:v>2.7414</x:v>
      </x:c>
      <x:c r="U960" s="52" t="n">
        <x:v>2.5475</x:v>
      </x:c>
      <x:c r="V960" s="52" t="n">
        <x:v>2.6738</x:v>
      </x:c>
      <x:c r="W960" s="52" t="n">
        <x:v>2.7376</x:v>
      </x:c>
      <x:c r="X960" s="52" t="n">
        <x:v>2.6295</x:v>
      </x:c>
      <x:c r="Y960" s="52" t="n">
        <x:v>2.8622</x:v>
      </x:c>
      <x:c r="Z960" s="52" t="n">
        <x:v>2.5975</x:v>
      </x:c>
      <x:c r="AA960" s="52" t="n">
        <x:v>2.9512</x:v>
      </x:c>
      <x:c r="AB960" s="52" t="n">
        <x:v>2.574</x:v>
      </x:c>
      <x:c r="AC960" s="52" t="n">
        <x:v>3.0189</x:v>
      </x:c>
      <x:c r="AD960" s="52" t="n">
        <x:v>2.5586</x:v>
      </x:c>
      <x:c r="AE960" s="52" t="n">
        <x:v>3.0596</x:v>
      </x:c>
      <x:c r="AF960" s="52" t="n">
        <x:v>2.5473</x:v>
      </x:c>
      <x:c r="AG960" s="52" t="n">
        <x:v>3.0896</x:v>
      </x:c>
      <x:c r="AH960" s="62" t="n">
        <x:v>2.5397</x:v>
      </x:c>
      <x:c r="AI960" s="62" t="n">
        <x:v>3.1081</x:v>
      </x:c>
      <x:c r="AJ960" s="52" t="n">
        <x:v>2.5321</x:v>
      </x:c>
      <x:c r="AK960" s="52" t="n">
        <x:v>3.1266</x:v>
      </x:c>
    </x:row>
    <x:row r="961">
      <x:c r="A961" s="52" t="n">
        <x:v>2.014</x:v>
      </x:c>
      <x:c r="B961" s="52" t="n">
        <x:v>3.0321</x:v>
      </x:c>
      <x:c r="C961" s="52" t="n">
        <x:v>0.1845</x:v>
      </x:c>
      <x:c r="D961" s="62" t="n">
        <x:v>3.04465</x:v>
      </x:c>
      <x:c r="E961" s="62" t="n">
        <x:v>0.223475</x:v>
      </x:c>
      <x:c r="F961" s="52" t="n">
        <x:v>3.0572</x:v>
      </x:c>
      <x:c r="G961" s="52" t="n">
        <x:v>0.26245</x:v>
      </x:c>
      <x:c r="H961" s="52" t="n">
        <x:v>3.0954</x:v>
      </x:c>
      <x:c r="I961" s="52" t="n">
        <x:v>0.43805</x:v>
      </x:c>
      <x:c r="J961" s="52" t="n">
        <x:v>3.1214</x:v>
      </x:c>
      <x:c r="K961" s="52" t="n">
        <x:v>0.64862</x:v>
      </x:c>
      <x:c r="L961" s="52" t="n">
        <x:v>3.1246</x:v>
      </x:c>
      <x:c r="M961" s="52" t="n">
        <x:v>0.95846</x:v>
      </x:c>
      <x:c r="N961" s="52" t="n">
        <x:v>3.0741</x:v>
      </x:c>
      <x:c r="O961" s="52" t="n">
        <x:v>1.3899</x:v>
      </x:c>
      <x:c r="P961" s="52" t="n">
        <x:v>2.9647</x:v>
      </x:c>
      <x:c r="Q961" s="52" t="n">
        <x:v>1.8724</x:v>
      </x:c>
      <x:c r="R961" s="52" t="n">
        <x:v>2.8523</x:v>
      </x:c>
      <x:c r="S961" s="52" t="n">
        <x:v>2.2447</x:v>
      </x:c>
      <x:c r="T961" s="52" t="n">
        <x:v>2.7463</x:v>
      </x:c>
      <x:c r="U961" s="52" t="n">
        <x:v>2.5524</x:v>
      </x:c>
      <x:c r="V961" s="52" t="n">
        <x:v>2.679</x:v>
      </x:c>
      <x:c r="W961" s="52" t="n">
        <x:v>2.7433</x:v>
      </x:c>
      <x:c r="X961" s="52" t="n">
        <x:v>2.6351</x:v>
      </x:c>
      <x:c r="Y961" s="52" t="n">
        <x:v>2.8684</x:v>
      </x:c>
      <x:c r="Z961" s="52" t="n">
        <x:v>2.6033</x:v>
      </x:c>
      <x:c r="AA961" s="52" t="n">
        <x:v>2.9578</x:v>
      </x:c>
      <x:c r="AB961" s="52" t="n">
        <x:v>2.58</x:v>
      </x:c>
      <x:c r="AC961" s="52" t="n">
        <x:v>3.0258</x:v>
      </x:c>
      <x:c r="AD961" s="52" t="n">
        <x:v>2.5647</x:v>
      </x:c>
      <x:c r="AE961" s="52" t="n">
        <x:v>3.0667</x:v>
      </x:c>
      <x:c r="AF961" s="52" t="n">
        <x:v>2.5535</x:v>
      </x:c>
      <x:c r="AG961" s="52" t="n">
        <x:v>3.0969</x:v>
      </x:c>
      <x:c r="AH961" s="62" t="n">
        <x:v>2.5459500000000004</x:v>
      </x:c>
      <x:c r="AI961" s="62" t="n">
        <x:v>3.11545</x:v>
      </x:c>
      <x:c r="AJ961" s="52" t="n">
        <x:v>2.5384</x:v>
      </x:c>
      <x:c r="AK961" s="52" t="n">
        <x:v>3.134</x:v>
      </x:c>
    </x:row>
    <x:row r="962">
      <x:c r="A962" s="52" t="n">
        <x:v>2.02</x:v>
      </x:c>
      <x:c r="B962" s="52" t="n">
        <x:v>3.032</x:v>
      </x:c>
      <x:c r="C962" s="52" t="n">
        <x:v>0.18333</x:v>
      </x:c>
      <x:c r="D962" s="62" t="n">
        <x:v>3.04475</x:v>
      </x:c>
      <x:c r="E962" s="62" t="n">
        <x:v>0.222285</x:v>
      </x:c>
      <x:c r="F962" s="52" t="n">
        <x:v>3.0575</x:v>
      </x:c>
      <x:c r="G962" s="52" t="n">
        <x:v>0.26124</x:v>
      </x:c>
      <x:c r="H962" s="52" t="n">
        <x:v>3.0965</x:v>
      </x:c>
      <x:c r="I962" s="52" t="n">
        <x:v>0.43697</x:v>
      </x:c>
      <x:c r="J962" s="52" t="n">
        <x:v>3.1232</x:v>
      </x:c>
      <x:c r="K962" s="52" t="n">
        <x:v>0.64784</x:v>
      </x:c>
      <x:c r="L962" s="52" t="n">
        <x:v>3.1272</x:v>
      </x:c>
      <x:c r="M962" s="52" t="n">
        <x:v>0.95832</x:v>
      </x:c>
      <x:c r="N962" s="52" t="n">
        <x:v>3.0775</x:v>
      </x:c>
      <x:c r="O962" s="52" t="n">
        <x:v>1.3908</x:v>
      </x:c>
      <x:c r="P962" s="52" t="n">
        <x:v>2.9688</x:v>
      </x:c>
      <x:c r="Q962" s="52" t="n">
        <x:v>1.8748</x:v>
      </x:c>
      <x:c r="R962" s="52" t="n">
        <x:v>2.8568</x:v>
      </x:c>
      <x:c r="S962" s="52" t="n">
        <x:v>2.2484</x:v>
      </x:c>
      <x:c r="T962" s="52" t="n">
        <x:v>2.7512</x:v>
      </x:c>
      <x:c r="U962" s="52" t="n">
        <x:v>2.5573</x:v>
      </x:c>
      <x:c r="V962" s="52" t="n">
        <x:v>2.6843</x:v>
      </x:c>
      <x:c r="W962" s="52" t="n">
        <x:v>2.749</x:v>
      </x:c>
      <x:c r="X962" s="52" t="n">
        <x:v>2.6406</x:v>
      </x:c>
      <x:c r="Y962" s="52" t="n">
        <x:v>2.8747</x:v>
      </x:c>
      <x:c r="Z962" s="52" t="n">
        <x:v>2.6091</x:v>
      </x:c>
      <x:c r="AA962" s="52" t="n">
        <x:v>2.9644</x:v>
      </x:c>
      <x:c r="AB962" s="52" t="n">
        <x:v>2.5859</x:v>
      </x:c>
      <x:c r="AC962" s="52" t="n">
        <x:v>3.0327</x:v>
      </x:c>
      <x:c r="AD962" s="52" t="n">
        <x:v>2.5708</x:v>
      </x:c>
      <x:c r="AE962" s="52" t="n">
        <x:v>3.0737</x:v>
      </x:c>
      <x:c r="AF962" s="52" t="n">
        <x:v>2.5596</x:v>
      </x:c>
      <x:c r="AG962" s="52" t="n">
        <x:v>3.1041</x:v>
      </x:c>
      <x:c r="AH962" s="62" t="n">
        <x:v>2.55215</x:v>
      </x:c>
      <x:c r="AI962" s="62" t="n">
        <x:v>3.12275</x:v>
      </x:c>
      <x:c r="AJ962" s="52" t="n">
        <x:v>2.5447</x:v>
      </x:c>
      <x:c r="AK962" s="52" t="n">
        <x:v>3.1414</x:v>
      </x:c>
    </x:row>
    <x:row r="963">
      <x:c r="A963" s="52" t="n">
        <x:v>2.026</x:v>
      </x:c>
      <x:c r="B963" s="52" t="n">
        <x:v>3.0319</x:v>
      </x:c>
      <x:c r="C963" s="52" t="n">
        <x:v>0.18216</x:v>
      </x:c>
      <x:c r="D963" s="62" t="n">
        <x:v>3.04485</x:v>
      </x:c>
      <x:c r="E963" s="62" t="n">
        <x:v>0.2211</x:v>
      </x:c>
      <x:c r="F963" s="52" t="n">
        <x:v>3.0578</x:v>
      </x:c>
      <x:c r="G963" s="52" t="n">
        <x:v>0.26004</x:v>
      </x:c>
      <x:c r="H963" s="52" t="n">
        <x:v>3.0975</x:v>
      </x:c>
      <x:c r="I963" s="52" t="n">
        <x:v>0.43588</x:v>
      </x:c>
      <x:c r="J963" s="52" t="n">
        <x:v>3.125</x:v>
      </x:c>
      <x:c r="K963" s="52" t="n">
        <x:v>0.64705</x:v>
      </x:c>
      <x:c r="L963" s="52" t="n">
        <x:v>3.1298</x:v>
      </x:c>
      <x:c r="M963" s="52" t="n">
        <x:v>0.95817</x:v>
      </x:c>
      <x:c r="N963" s="52" t="n">
        <x:v>3.0809</x:v>
      </x:c>
      <x:c r="O963" s="52" t="n">
        <x:v>1.3918</x:v>
      </x:c>
      <x:c r="P963" s="52" t="n">
        <x:v>2.9728</x:v>
      </x:c>
      <x:c r="Q963" s="52" t="n">
        <x:v>1.8773</x:v>
      </x:c>
      <x:c r="R963" s="52" t="n">
        <x:v>2.8613</x:v>
      </x:c>
      <x:c r="S963" s="52" t="n">
        <x:v>2.2521</x:v>
      </x:c>
      <x:c r="T963" s="52" t="n">
        <x:v>2.7562</x:v>
      </x:c>
      <x:c r="U963" s="52" t="n">
        <x:v>2.5622</x:v>
      </x:c>
      <x:c r="V963" s="52" t="n">
        <x:v>2.6896</x:v>
      </x:c>
      <x:c r="W963" s="52" t="n">
        <x:v>2.7547</x:v>
      </x:c>
      <x:c r="X963" s="52" t="n">
        <x:v>2.6461</x:v>
      </x:c>
      <x:c r="Y963" s="52" t="n">
        <x:v>2.8809</x:v>
      </x:c>
      <x:c r="Z963" s="52" t="n">
        <x:v>2.6148</x:v>
      </x:c>
      <x:c r="AA963" s="52" t="n">
        <x:v>2.971</x:v>
      </x:c>
      <x:c r="AB963" s="52" t="n">
        <x:v>2.5919</x:v>
      </x:c>
      <x:c r="AC963" s="52" t="n">
        <x:v>3.0396</x:v>
      </x:c>
      <x:c r="AD963" s="52" t="n">
        <x:v>2.5768</x:v>
      </x:c>
      <x:c r="AE963" s="52" t="n">
        <x:v>3.0808</x:v>
      </x:c>
      <x:c r="AF963" s="52" t="n">
        <x:v>2.5658</x:v>
      </x:c>
      <x:c r="AG963" s="52" t="n">
        <x:v>3.1113</x:v>
      </x:c>
      <x:c r="AH963" s="62" t="n">
        <x:v>2.5584</x:v>
      </x:c>
      <x:c r="AI963" s="62" t="n">
        <x:v>3.1300499999999998</x:v>
      </x:c>
      <x:c r="AJ963" s="52" t="n">
        <x:v>2.551</x:v>
      </x:c>
      <x:c r="AK963" s="52" t="n">
        <x:v>3.1488</x:v>
      </x:c>
    </x:row>
    <x:row r="964">
      <x:c r="A964" s="52" t="n">
        <x:v>2.032</x:v>
      </x:c>
      <x:c r="B964" s="52" t="n">
        <x:v>3.0318</x:v>
      </x:c>
      <x:c r="C964" s="52" t="n">
        <x:v>0.181</x:v>
      </x:c>
      <x:c r="D964" s="62" t="n">
        <x:v>3.04495</x:v>
      </x:c>
      <x:c r="E964" s="62" t="n">
        <x:v>0.21992</x:v>
      </x:c>
      <x:c r="F964" s="52" t="n">
        <x:v>3.0581</x:v>
      </x:c>
      <x:c r="G964" s="52" t="n">
        <x:v>0.25884</x:v>
      </x:c>
      <x:c r="H964" s="52" t="n">
        <x:v>3.0986</x:v>
      </x:c>
      <x:c r="I964" s="52" t="n">
        <x:v>0.43479</x:v>
      </x:c>
      <x:c r="J964" s="52" t="n">
        <x:v>3.1268</x:v>
      </x:c>
      <x:c r="K964" s="52" t="n">
        <x:v>0.64626</x:v>
      </x:c>
      <x:c r="L964" s="52" t="n">
        <x:v>3.1324</x:v>
      </x:c>
      <x:c r="M964" s="52" t="n">
        <x:v>0.95802</x:v>
      </x:c>
      <x:c r="N964" s="52" t="n">
        <x:v>3.0843</x:v>
      </x:c>
      <x:c r="O964" s="52" t="n">
        <x:v>1.3928</x:v>
      </x:c>
      <x:c r="P964" s="52" t="n">
        <x:v>2.9769</x:v>
      </x:c>
      <x:c r="Q964" s="52" t="n">
        <x:v>1.8797</x:v>
      </x:c>
      <x:c r="R964" s="52" t="n">
        <x:v>2.8658</x:v>
      </x:c>
      <x:c r="S964" s="52" t="n">
        <x:v>2.2558</x:v>
      </x:c>
      <x:c r="T964" s="52" t="n">
        <x:v>2.7611</x:v>
      </x:c>
      <x:c r="U964" s="52" t="n">
        <x:v>2.5671</x:v>
      </x:c>
      <x:c r="V964" s="52" t="n">
        <x:v>2.6949</x:v>
      </x:c>
      <x:c r="W964" s="52" t="n">
        <x:v>2.7603</x:v>
      </x:c>
      <x:c r="X964" s="52" t="n">
        <x:v>2.6517</x:v>
      </x:c>
      <x:c r="Y964" s="52" t="n">
        <x:v>2.8871</x:v>
      </x:c>
      <x:c r="Z964" s="52" t="n">
        <x:v>2.6206</x:v>
      </x:c>
      <x:c r="AA964" s="52" t="n">
        <x:v>2.9776</x:v>
      </x:c>
      <x:c r="AB964" s="52" t="n">
        <x:v>2.5978</x:v>
      </x:c>
      <x:c r="AC964" s="52" t="n">
        <x:v>3.0464</x:v>
      </x:c>
      <x:c r="AD964" s="52" t="n">
        <x:v>2.5829</x:v>
      </x:c>
      <x:c r="AE964" s="52" t="n">
        <x:v>3.0878</x:v>
      </x:c>
      <x:c r="AF964" s="52" t="n">
        <x:v>2.572</x:v>
      </x:c>
      <x:c r="AG964" s="52" t="n">
        <x:v>3.1185</x:v>
      </x:c>
      <x:c r="AH964" s="62" t="n">
        <x:v>2.5646500000000003</x:v>
      </x:c>
      <x:c r="AI964" s="62" t="n">
        <x:v>3.1372999999999998</x:v>
      </x:c>
      <x:c r="AJ964" s="52" t="n">
        <x:v>2.5573</x:v>
      </x:c>
      <x:c r="AK964" s="52" t="n">
        <x:v>3.1561</x:v>
      </x:c>
    </x:row>
    <x:row r="965">
      <x:c r="A965" s="52" t="n">
        <x:v>2.038</x:v>
      </x:c>
      <x:c r="B965" s="52" t="n">
        <x:v>3.0317</x:v>
      </x:c>
      <x:c r="C965" s="52" t="n">
        <x:v>0.17984</x:v>
      </x:c>
      <x:c r="D965" s="62" t="n">
        <x:v>3.045</x:v>
      </x:c>
      <x:c r="E965" s="62" t="n">
        <x:v>0.21874</x:v>
      </x:c>
      <x:c r="F965" s="52" t="n">
        <x:v>3.0583</x:v>
      </x:c>
      <x:c r="G965" s="52" t="n">
        <x:v>0.25764</x:v>
      </x:c>
      <x:c r="H965" s="52" t="n">
        <x:v>3.0996</x:v>
      </x:c>
      <x:c r="I965" s="52" t="n">
        <x:v>0.43371</x:v>
      </x:c>
      <x:c r="J965" s="52" t="n">
        <x:v>3.1285</x:v>
      </x:c>
      <x:c r="K965" s="52" t="n">
        <x:v>0.64547</x:v>
      </x:c>
      <x:c r="L965" s="52" t="n">
        <x:v>3.135</x:v>
      </x:c>
      <x:c r="M965" s="52" t="n">
        <x:v>0.95786</x:v>
      </x:c>
      <x:c r="N965" s="52" t="n">
        <x:v>3.0877</x:v>
      </x:c>
      <x:c r="O965" s="52" t="n">
        <x:v>1.3937</x:v>
      </x:c>
      <x:c r="P965" s="52" t="n">
        <x:v>2.9809</x:v>
      </x:c>
      <x:c r="Q965" s="52" t="n">
        <x:v>1.8821</x:v>
      </x:c>
      <x:c r="R965" s="52" t="n">
        <x:v>2.8703</x:v>
      </x:c>
      <x:c r="S965" s="52" t="n">
        <x:v>2.2595</x:v>
      </x:c>
      <x:c r="T965" s="52" t="n">
        <x:v>2.766</x:v>
      </x:c>
      <x:c r="U965" s="52" t="n">
        <x:v>2.572</x:v>
      </x:c>
      <x:c r="V965" s="52" t="n">
        <x:v>2.7001</x:v>
      </x:c>
      <x:c r="W965" s="52" t="n">
        <x:v>2.766</x:v>
      </x:c>
      <x:c r="X965" s="52" t="n">
        <x:v>2.6572</x:v>
      </x:c>
      <x:c r="Y965" s="52" t="n">
        <x:v>2.8932</x:v>
      </x:c>
      <x:c r="Z965" s="52" t="n">
        <x:v>2.6264</x:v>
      </x:c>
      <x:c r="AA965" s="52" t="n">
        <x:v>2.9841</x:v>
      </x:c>
      <x:c r="AB965" s="52" t="n">
        <x:v>2.6038</x:v>
      </x:c>
      <x:c r="AC965" s="52" t="n">
        <x:v>3.0532</x:v>
      </x:c>
      <x:c r="AD965" s="52" t="n">
        <x:v>2.589</x:v>
      </x:c>
      <x:c r="AE965" s="52" t="n">
        <x:v>3.0948</x:v>
      </x:c>
      <x:c r="AF965" s="52" t="n">
        <x:v>2.5781</x:v>
      </x:c>
      <x:c r="AG965" s="52" t="n">
        <x:v>3.1256</x:v>
      </x:c>
      <x:c r="AH965" s="62" t="n">
        <x:v>2.5708</x:v>
      </x:c>
      <x:c r="AI965" s="62" t="n">
        <x:v>3.1445</x:v>
      </x:c>
      <x:c r="AJ965" s="52" t="n">
        <x:v>2.5635</x:v>
      </x:c>
      <x:c r="AK965" s="52" t="n">
        <x:v>3.1634</x:v>
      </x:c>
    </x:row>
    <x:row r="966">
      <x:c r="A966" s="52" t="n">
        <x:v>2.044</x:v>
      </x:c>
      <x:c r="B966" s="52" t="n">
        <x:v>3.0316</x:v>
      </x:c>
      <x:c r="C966" s="52" t="n">
        <x:v>0.17869</x:v>
      </x:c>
      <x:c r="D966" s="62" t="n">
        <x:v>3.0451</x:v>
      </x:c>
      <x:c r="E966" s="62" t="n">
        <x:v>0.21756999999999999</x:v>
      </x:c>
      <x:c r="F966" s="52" t="n">
        <x:v>3.0586</x:v>
      </x:c>
      <x:c r="G966" s="52" t="n">
        <x:v>0.25645</x:v>
      </x:c>
      <x:c r="H966" s="52" t="n">
        <x:v>3.1006</x:v>
      </x:c>
      <x:c r="I966" s="52" t="n">
        <x:v>0.43262</x:v>
      </x:c>
      <x:c r="J966" s="52" t="n">
        <x:v>3.1303</x:v>
      </x:c>
      <x:c r="K966" s="52" t="n">
        <x:v>0.64467</x:v>
      </x:c>
      <x:c r="L966" s="52" t="n">
        <x:v>3.1376</x:v>
      </x:c>
      <x:c r="M966" s="52" t="n">
        <x:v>0.95769</x:v>
      </x:c>
      <x:c r="N966" s="52" t="n">
        <x:v>3.0911</x:v>
      </x:c>
      <x:c r="O966" s="52" t="n">
        <x:v>1.3946</x:v>
      </x:c>
      <x:c r="P966" s="52" t="n">
        <x:v>2.985</x:v>
      </x:c>
      <x:c r="Q966" s="52" t="n">
        <x:v>1.8844</x:v>
      </x:c>
      <x:c r="R966" s="52" t="n">
        <x:v>2.8748</x:v>
      </x:c>
      <x:c r="S966" s="52" t="n">
        <x:v>2.2631</x:v>
      </x:c>
      <x:c r="T966" s="52" t="n">
        <x:v>2.7709</x:v>
      </x:c>
      <x:c r="U966" s="52" t="n">
        <x:v>2.5768</x:v>
      </x:c>
      <x:c r="V966" s="52" t="n">
        <x:v>2.7053</x:v>
      </x:c>
      <x:c r="W966" s="52" t="n">
        <x:v>2.7716</x:v>
      </x:c>
      <x:c r="X966" s="52" t="n">
        <x:v>2.6627</x:v>
      </x:c>
      <x:c r="Y966" s="52" t="n">
        <x:v>2.8994</x:v>
      </x:c>
      <x:c r="Z966" s="52" t="n">
        <x:v>2.6321</x:v>
      </x:c>
      <x:c r="AA966" s="52" t="n">
        <x:v>2.9907</x:v>
      </x:c>
      <x:c r="AB966" s="52" t="n">
        <x:v>2.6097</x:v>
      </x:c>
      <x:c r="AC966" s="52" t="n">
        <x:v>3.06</x:v>
      </x:c>
      <x:c r="AD966" s="52" t="n">
        <x:v>2.595</x:v>
      </x:c>
      <x:c r="AE966" s="52" t="n">
        <x:v>3.1018</x:v>
      </x:c>
      <x:c r="AF966" s="52" t="n">
        <x:v>2.5843</x:v>
      </x:c>
      <x:c r="AG966" s="52" t="n">
        <x:v>3.1327</x:v>
      </x:c>
      <x:c r="AH966" s="62" t="n">
        <x:v>2.57705</x:v>
      </x:c>
      <x:c r="AI966" s="62" t="n">
        <x:v>3.1517</x:v>
      </x:c>
      <x:c r="AJ966" s="52" t="n">
        <x:v>2.5698</x:v>
      </x:c>
      <x:c r="AK966" s="52" t="n">
        <x:v>3.1707</x:v>
      </x:c>
    </x:row>
    <x:row r="967">
      <x:c r="A967" s="52" t="n">
        <x:v>2.05</x:v>
      </x:c>
      <x:c r="B967" s="52" t="n">
        <x:v>3.0314</x:v>
      </x:c>
      <x:c r="C967" s="52" t="n">
        <x:v>0.17755</x:v>
      </x:c>
      <x:c r="D967" s="62" t="n">
        <x:v>3.04515</x:v>
      </x:c>
      <x:c r="E967" s="62" t="n">
        <x:v>0.21641</x:v>
      </x:c>
      <x:c r="F967" s="52" t="n">
        <x:v>3.0589</x:v>
      </x:c>
      <x:c r="G967" s="52" t="n">
        <x:v>0.25527</x:v>
      </x:c>
      <x:c r="H967" s="52" t="n">
        <x:v>3.1017</x:v>
      </x:c>
      <x:c r="I967" s="52" t="n">
        <x:v>0.43153</x:v>
      </x:c>
      <x:c r="J967" s="52" t="n">
        <x:v>3.132</x:v>
      </x:c>
      <x:c r="K967" s="52" t="n">
        <x:v>0.64387</x:v>
      </x:c>
      <x:c r="L967" s="52" t="n">
        <x:v>3.1402</x:v>
      </x:c>
      <x:c r="M967" s="52" t="n">
        <x:v>0.95751</x:v>
      </x:c>
      <x:c r="N967" s="52" t="n">
        <x:v>3.0945</x:v>
      </x:c>
      <x:c r="O967" s="52" t="n">
        <x:v>1.3956</x:v>
      </x:c>
      <x:c r="P967" s="52" t="n">
        <x:v>2.989</x:v>
      </x:c>
      <x:c r="Q967" s="52" t="n">
        <x:v>1.8868</x:v>
      </x:c>
      <x:c r="R967" s="52" t="n">
        <x:v>2.8792</x:v>
      </x:c>
      <x:c r="S967" s="52" t="n">
        <x:v>2.2668</x:v>
      </x:c>
      <x:c r="T967" s="52" t="n">
        <x:v>2.7758</x:v>
      </x:c>
      <x:c r="U967" s="52" t="n">
        <x:v>2.5817</x:v>
      </x:c>
      <x:c r="V967" s="52" t="n">
        <x:v>2.7106</x:v>
      </x:c>
      <x:c r="W967" s="52" t="n">
        <x:v>2.7772</x:v>
      </x:c>
      <x:c r="X967" s="52" t="n">
        <x:v>2.6682</x:v>
      </x:c>
      <x:c r="Y967" s="52" t="n">
        <x:v>2.9055</x:v>
      </x:c>
      <x:c r="Z967" s="52" t="n">
        <x:v>2.6378</x:v>
      </x:c>
      <x:c r="AA967" s="52" t="n">
        <x:v>2.9972</x:v>
      </x:c>
      <x:c r="AB967" s="52" t="n">
        <x:v>2.6156</x:v>
      </x:c>
      <x:c r="AC967" s="52" t="n">
        <x:v>3.0668</x:v>
      </x:c>
      <x:c r="AD967" s="52" t="n">
        <x:v>2.6011</x:v>
      </x:c>
      <x:c r="AE967" s="52" t="n">
        <x:v>3.1088</x:v>
      </x:c>
      <x:c r="AF967" s="52" t="n">
        <x:v>2.5904</x:v>
      </x:c>
      <x:c r="AG967" s="52" t="n">
        <x:v>3.1398</x:v>
      </x:c>
      <x:c r="AH967" s="62" t="n">
        <x:v>2.5832499999999996</x:v>
      </x:c>
      <x:c r="AI967" s="62" t="n">
        <x:v>3.15885</x:v>
      </x:c>
      <x:c r="AJ967" s="52" t="n">
        <x:v>2.5761</x:v>
      </x:c>
      <x:c r="AK967" s="52" t="n">
        <x:v>3.1779</x:v>
      </x:c>
    </x:row>
    <x:row r="968">
      <x:c r="A968" s="52" t="n">
        <x:v>2.056</x:v>
      </x:c>
      <x:c r="B968" s="52" t="n">
        <x:v>3.0313</x:v>
      </x:c>
      <x:c r="C968" s="52" t="n">
        <x:v>0.17642</x:v>
      </x:c>
      <x:c r="D968" s="62" t="n">
        <x:v>3.0452</x:v>
      </x:c>
      <x:c r="E968" s="62" t="n">
        <x:v>0.21525</x:v>
      </x:c>
      <x:c r="F968" s="52" t="n">
        <x:v>3.0591</x:v>
      </x:c>
      <x:c r="G968" s="52" t="n">
        <x:v>0.25408</x:v>
      </x:c>
      <x:c r="H968" s="52" t="n">
        <x:v>3.1027</x:v>
      </x:c>
      <x:c r="I968" s="52" t="n">
        <x:v>0.43044</x:v>
      </x:c>
      <x:c r="J968" s="52" t="n">
        <x:v>3.1337</x:v>
      </x:c>
      <x:c r="K968" s="52" t="n">
        <x:v>0.64306</x:v>
      </x:c>
      <x:c r="L968" s="52" t="n">
        <x:v>3.1427</x:v>
      </x:c>
      <x:c r="M968" s="52" t="n">
        <x:v>0.95733</x:v>
      </x:c>
      <x:c r="N968" s="52" t="n">
        <x:v>3.0978</x:v>
      </x:c>
      <x:c r="O968" s="52" t="n">
        <x:v>1.3965</x:v>
      </x:c>
      <x:c r="P968" s="52" t="n">
        <x:v>2.993</x:v>
      </x:c>
      <x:c r="Q968" s="52" t="n">
        <x:v>1.8892</x:v>
      </x:c>
      <x:c r="R968" s="52" t="n">
        <x:v>2.8837</x:v>
      </x:c>
      <x:c r="S968" s="52" t="n">
        <x:v>2.2704</x:v>
      </x:c>
      <x:c r="T968" s="52" t="n">
        <x:v>2.7807</x:v>
      </x:c>
      <x:c r="U968" s="52" t="n">
        <x:v>2.5865</x:v>
      </x:c>
      <x:c r="V968" s="52" t="n">
        <x:v>2.7158</x:v>
      </x:c>
      <x:c r="W968" s="52" t="n">
        <x:v>2.7828</x:v>
      </x:c>
      <x:c r="X968" s="52" t="n">
        <x:v>2.6738</x:v>
      </x:c>
      <x:c r="Y968" s="52" t="n">
        <x:v>2.9116</x:v>
      </x:c>
      <x:c r="Z968" s="52" t="n">
        <x:v>2.6436</x:v>
      </x:c>
      <x:c r="AA968" s="52" t="n">
        <x:v>3.0036</x:v>
      </x:c>
      <x:c r="AB968" s="52" t="n">
        <x:v>2.6216</x:v>
      </x:c>
      <x:c r="AC968" s="52" t="n">
        <x:v>3.0736</x:v>
      </x:c>
      <x:c r="AD968" s="52" t="n">
        <x:v>2.6071</x:v>
      </x:c>
      <x:c r="AE968" s="52" t="n">
        <x:v>3.1157</x:v>
      </x:c>
      <x:c r="AF968" s="52" t="n">
        <x:v>2.5966</x:v>
      </x:c>
      <x:c r="AG968" s="52" t="n">
        <x:v>3.1468</x:v>
      </x:c>
      <x:c r="AH968" s="62" t="n">
        <x:v>2.5894500000000003</x:v>
      </x:c>
      <x:c r="AI968" s="62" t="n">
        <x:v>3.1659499999999996</x:v>
      </x:c>
      <x:c r="AJ968" s="52" t="n">
        <x:v>2.5823</x:v>
      </x:c>
      <x:c r="AK968" s="52" t="n">
        <x:v>3.1851</x:v>
      </x:c>
    </x:row>
    <x:row r="969">
      <x:c r="A969" s="52" t="n">
        <x:v>2.062</x:v>
      </x:c>
      <x:c r="B969" s="52" t="n">
        <x:v>3.0311</x:v>
      </x:c>
      <x:c r="C969" s="52" t="n">
        <x:v>0.17529</x:v>
      </x:c>
      <x:c r="D969" s="62" t="n">
        <x:v>3.0452500000000002</x:v>
      </x:c>
      <x:c r="E969" s="62" t="n">
        <x:v>0.2141</x:v>
      </x:c>
      <x:c r="F969" s="52" t="n">
        <x:v>3.0594</x:v>
      </x:c>
      <x:c r="G969" s="52" t="n">
        <x:v>0.25291</x:v>
      </x:c>
      <x:c r="H969" s="52" t="n">
        <x:v>3.1036</x:v>
      </x:c>
      <x:c r="I969" s="52" t="n">
        <x:v>0.42935</x:v>
      </x:c>
      <x:c r="J969" s="52" t="n">
        <x:v>3.1355</x:v>
      </x:c>
      <x:c r="K969" s="52" t="n">
        <x:v>0.64226</x:v>
      </x:c>
      <x:c r="L969" s="52" t="n">
        <x:v>3.1452</x:v>
      </x:c>
      <x:c r="M969" s="52" t="n">
        <x:v>0.95714</x:v>
      </x:c>
      <x:c r="N969" s="52" t="n">
        <x:v>3.1012</x:v>
      </x:c>
      <x:c r="O969" s="52" t="n">
        <x:v>1.3974</x:v>
      </x:c>
      <x:c r="P969" s="52" t="n">
        <x:v>2.997</x:v>
      </x:c>
      <x:c r="Q969" s="52" t="n">
        <x:v>1.8915</x:v>
      </x:c>
      <x:c r="R969" s="52" t="n">
        <x:v>2.8881</x:v>
      </x:c>
      <x:c r="S969" s="52" t="n">
        <x:v>2.274</x:v>
      </x:c>
      <x:c r="T969" s="52" t="n">
        <x:v>2.7855</x:v>
      </x:c>
      <x:c r="U969" s="52" t="n">
        <x:v>2.5913</x:v>
      </x:c>
      <x:c r="V969" s="52" t="n">
        <x:v>2.721</x:v>
      </x:c>
      <x:c r="W969" s="52" t="n">
        <x:v>2.7884</x:v>
      </x:c>
      <x:c r="X969" s="52" t="n">
        <x:v>2.6793</x:v>
      </x:c>
      <x:c r="Y969" s="52" t="n">
        <x:v>2.9177</x:v>
      </x:c>
      <x:c r="Z969" s="52" t="n">
        <x:v>2.6493</x:v>
      </x:c>
      <x:c r="AA969" s="52" t="n">
        <x:v>3.0101</x:v>
      </x:c>
      <x:c r="AB969" s="52" t="n">
        <x:v>2.6275</x:v>
      </x:c>
      <x:c r="AC969" s="52" t="n">
        <x:v>3.0803</x:v>
      </x:c>
      <x:c r="AD969" s="52" t="n">
        <x:v>2.6132</x:v>
      </x:c>
      <x:c r="AE969" s="52" t="n">
        <x:v>3.1226</x:v>
      </x:c>
      <x:c r="AF969" s="52" t="n">
        <x:v>2.6027</x:v>
      </x:c>
      <x:c r="AG969" s="52" t="n">
        <x:v>3.1539</x:v>
      </x:c>
      <x:c r="AH969" s="62" t="n">
        <x:v>2.59565</x:v>
      </x:c>
      <x:c r="AI969" s="62" t="n">
        <x:v>3.1731</x:v>
      </x:c>
      <x:c r="AJ969" s="52" t="n">
        <x:v>2.5886</x:v>
      </x:c>
      <x:c r="AK969" s="52" t="n">
        <x:v>3.1923</x:v>
      </x:c>
    </x:row>
    <x:row r="970">
      <x:c r="A970" s="52" t="n">
        <x:v>2.068</x:v>
      </x:c>
      <x:c r="B970" s="52" t="n">
        <x:v>3.031</x:v>
      </x:c>
      <x:c r="C970" s="52" t="n">
        <x:v>0.17417</x:v>
      </x:c>
      <x:c r="D970" s="62" t="n">
        <x:v>3.0453</x:v>
      </x:c>
      <x:c r="E970" s="62" t="n">
        <x:v>0.21295</x:v>
      </x:c>
      <x:c r="F970" s="52" t="n">
        <x:v>3.0596</x:v>
      </x:c>
      <x:c r="G970" s="52" t="n">
        <x:v>0.25173</x:v>
      </x:c>
      <x:c r="H970" s="52" t="n">
        <x:v>3.1046</x:v>
      </x:c>
      <x:c r="I970" s="52" t="n">
        <x:v>0.42827</x:v>
      </x:c>
      <x:c r="J970" s="52" t="n">
        <x:v>3.1372</x:v>
      </x:c>
      <x:c r="K970" s="52" t="n">
        <x:v>0.64144</x:v>
      </x:c>
      <x:c r="L970" s="52" t="n">
        <x:v>3.1478</x:v>
      </x:c>
      <x:c r="M970" s="52" t="n">
        <x:v>0.95694</x:v>
      </x:c>
      <x:c r="N970" s="52" t="n">
        <x:v>3.1045</x:v>
      </x:c>
      <x:c r="O970" s="52" t="n">
        <x:v>1.3983</x:v>
      </x:c>
      <x:c r="P970" s="52" t="n">
        <x:v>3.001</x:v>
      </x:c>
      <x:c r="Q970" s="52" t="n">
        <x:v>1.8938</x:v>
      </x:c>
      <x:c r="R970" s="52" t="n">
        <x:v>2.8925</x:v>
      </x:c>
      <x:c r="S970" s="52" t="n">
        <x:v>2.2776</x:v>
      </x:c>
      <x:c r="T970" s="52" t="n">
        <x:v>2.7904</x:v>
      </x:c>
      <x:c r="U970" s="52" t="n">
        <x:v>2.596</x:v>
      </x:c>
      <x:c r="V970" s="52" t="n">
        <x:v>2.7262</x:v>
      </x:c>
      <x:c r="W970" s="52" t="n">
        <x:v>2.7939</x:v>
      </x:c>
      <x:c r="X970" s="52" t="n">
        <x:v>2.6847</x:v>
      </x:c>
      <x:c r="Y970" s="52" t="n">
        <x:v>2.9238</x:v>
      </x:c>
      <x:c r="Z970" s="52" t="n">
        <x:v>2.655</x:v>
      </x:c>
      <x:c r="AA970" s="52" t="n">
        <x:v>3.0165</x:v>
      </x:c>
      <x:c r="AB970" s="52" t="n">
        <x:v>2.6334</x:v>
      </x:c>
      <x:c r="AC970" s="52" t="n">
        <x:v>3.087</x:v>
      </x:c>
      <x:c r="AD970" s="52" t="n">
        <x:v>2.6192</x:v>
      </x:c>
      <x:c r="AE970" s="52" t="n">
        <x:v>3.1295</x:v>
      </x:c>
      <x:c r="AF970" s="52" t="n">
        <x:v>2.6089</x:v>
      </x:c>
      <x:c r="AG970" s="52" t="n">
        <x:v>3.1609</x:v>
      </x:c>
      <x:c r="AH970" s="62" t="n">
        <x:v>2.6019</x:v>
      </x:c>
      <x:c r="AI970" s="62" t="n">
        <x:v>3.1802</x:v>
      </x:c>
      <x:c r="AJ970" s="52" t="n">
        <x:v>2.5949</x:v>
      </x:c>
      <x:c r="AK970" s="52" t="n">
        <x:v>3.1995</x:v>
      </x:c>
    </x:row>
    <x:row r="971">
      <x:c r="A971" s="52" t="n">
        <x:v>2.074</x:v>
      </x:c>
      <x:c r="B971" s="52" t="n">
        <x:v>3.0309</x:v>
      </x:c>
      <x:c r="C971" s="52" t="n">
        <x:v>0.17306</x:v>
      </x:c>
      <x:c r="D971" s="62" t="n">
        <x:v>3.0454</x:v>
      </x:c>
      <x:c r="E971" s="62" t="n">
        <x:v>0.21181</x:v>
      </x:c>
      <x:c r="F971" s="52" t="n">
        <x:v>3.0599</x:v>
      </x:c>
      <x:c r="G971" s="52" t="n">
        <x:v>0.25056</x:v>
      </x:c>
      <x:c r="H971" s="52" t="n">
        <x:v>3.1056</x:v>
      </x:c>
      <x:c r="I971" s="52" t="n">
        <x:v>0.42718</x:v>
      </x:c>
      <x:c r="J971" s="52" t="n">
        <x:v>3.1388</x:v>
      </x:c>
      <x:c r="K971" s="52" t="n">
        <x:v>0.64063</x:v>
      </x:c>
      <x:c r="L971" s="52" t="n">
        <x:v>3.1503</x:v>
      </x:c>
      <x:c r="M971" s="52" t="n">
        <x:v>0.95674</x:v>
      </x:c>
      <x:c r="N971" s="52" t="n">
        <x:v>3.1078</x:v>
      </x:c>
      <x:c r="O971" s="52" t="n">
        <x:v>1.3992</x:v>
      </x:c>
      <x:c r="P971" s="52" t="n">
        <x:v>3.0049</x:v>
      </x:c>
      <x:c r="Q971" s="52" t="n">
        <x:v>1.8962</x:v>
      </x:c>
      <x:c r="R971" s="52" t="n">
        <x:v>2.897</x:v>
      </x:c>
      <x:c r="S971" s="52" t="n">
        <x:v>2.2812</x:v>
      </x:c>
      <x:c r="T971" s="52" t="n">
        <x:v>2.7952</x:v>
      </x:c>
      <x:c r="U971" s="52" t="n">
        <x:v>2.6008</x:v>
      </x:c>
      <x:c r="V971" s="52" t="n">
        <x:v>2.7314</x:v>
      </x:c>
      <x:c r="W971" s="52" t="n">
        <x:v>2.7995</x:v>
      </x:c>
      <x:c r="X971" s="52" t="n">
        <x:v>2.6902</x:v>
      </x:c>
      <x:c r="Y971" s="52" t="n">
        <x:v>2.9298</x:v>
      </x:c>
      <x:c r="Z971" s="52" t="n">
        <x:v>2.6607</x:v>
      </x:c>
      <x:c r="AA971" s="52" t="n">
        <x:v>3.0229</x:v>
      </x:c>
      <x:c r="AB971" s="52" t="n">
        <x:v>2.6393</x:v>
      </x:c>
      <x:c r="AC971" s="52" t="n">
        <x:v>3.0937</x:v>
      </x:c>
      <x:c r="AD971" s="52" t="n">
        <x:v>2.6253</x:v>
      </x:c>
      <x:c r="AE971" s="52" t="n">
        <x:v>3.1363</x:v>
      </x:c>
      <x:c r="AF971" s="52" t="n">
        <x:v>2.615</x:v>
      </x:c>
      <x:c r="AG971" s="52" t="n">
        <x:v>3.1679</x:v>
      </x:c>
      <x:c r="AH971" s="62" t="n">
        <x:v>2.6080500000000004</x:v>
      </x:c>
      <x:c r="AI971" s="62" t="n">
        <x:v>3.1873</x:v>
      </x:c>
      <x:c r="AJ971" s="52" t="n">
        <x:v>2.6011</x:v>
      </x:c>
      <x:c r="AK971" s="52" t="n">
        <x:v>3.2067</x:v>
      </x:c>
    </x:row>
    <x:row r="972">
      <x:c r="A972" s="52" t="n">
        <x:v>2.08</x:v>
      </x:c>
      <x:c r="B972" s="52" t="n">
        <x:v>3.0307</x:v>
      </x:c>
      <x:c r="C972" s="52" t="n">
        <x:v>0.17195</x:v>
      </x:c>
      <x:c r="D972" s="62" t="n">
        <x:v>3.0454</x:v>
      </x:c>
      <x:c r="E972" s="62" t="n">
        <x:v>0.210675</x:v>
      </x:c>
      <x:c r="F972" s="52" t="n">
        <x:v>3.0601</x:v>
      </x:c>
      <x:c r="G972" s="52" t="n">
        <x:v>0.2494</x:v>
      </x:c>
      <x:c r="H972" s="52" t="n">
        <x:v>3.1066</x:v>
      </x:c>
      <x:c r="I972" s="52" t="n">
        <x:v>0.42609</x:v>
      </x:c>
      <x:c r="J972" s="52" t="n">
        <x:v>3.1405</x:v>
      </x:c>
      <x:c r="K972" s="52" t="n">
        <x:v>0.63981</x:v>
      </x:c>
      <x:c r="L972" s="52" t="n">
        <x:v>3.1528</x:v>
      </x:c>
      <x:c r="M972" s="52" t="n">
        <x:v>0.95653</x:v>
      </x:c>
      <x:c r="N972" s="52" t="n">
        <x:v>3.1111</x:v>
      </x:c>
      <x:c r="O972" s="52" t="n">
        <x:v>1.4</x:v>
      </x:c>
      <x:c r="P972" s="52" t="n">
        <x:v>3.0089</x:v>
      </x:c>
      <x:c r="Q972" s="52" t="n">
        <x:v>1.8985</x:v>
      </x:c>
      <x:c r="R972" s="52" t="n">
        <x:v>2.9014</x:v>
      </x:c>
      <x:c r="S972" s="52" t="n">
        <x:v>2.2848</x:v>
      </x:c>
      <x:c r="T972" s="52" t="n">
        <x:v>2.8001</x:v>
      </x:c>
      <x:c r="U972" s="52" t="n">
        <x:v>2.6056</x:v>
      </x:c>
      <x:c r="V972" s="52" t="n">
        <x:v>2.7366</x:v>
      </x:c>
      <x:c r="W972" s="52" t="n">
        <x:v>2.805</x:v>
      </x:c>
      <x:c r="X972" s="52" t="n">
        <x:v>2.6957</x:v>
      </x:c>
      <x:c r="Y972" s="52" t="n">
        <x:v>2.9358</x:v>
      </x:c>
      <x:c r="Z972" s="52" t="n">
        <x:v>2.6665</x:v>
      </x:c>
      <x:c r="AA972" s="52" t="n">
        <x:v>3.0293</x:v>
      </x:c>
      <x:c r="AB972" s="52" t="n">
        <x:v>2.6452</x:v>
      </x:c>
      <x:c r="AC972" s="52" t="n">
        <x:v>3.1003</x:v>
      </x:c>
      <x:c r="AD972" s="52" t="n">
        <x:v>2.6313</x:v>
      </x:c>
      <x:c r="AE972" s="52" t="n">
        <x:v>3.1432</x:v>
      </x:c>
      <x:c r="AF972" s="52" t="n">
        <x:v>2.6211</x:v>
      </x:c>
      <x:c r="AG972" s="52" t="n">
        <x:v>3.1748</x:v>
      </x:c>
      <x:c r="AH972" s="62" t="n">
        <x:v>2.61425</x:v>
      </x:c>
      <x:c r="AI972" s="62" t="n">
        <x:v>3.1943</x:v>
      </x:c>
      <x:c r="AJ972" s="52" t="n">
        <x:v>2.6074</x:v>
      </x:c>
      <x:c r="AK972" s="52" t="n">
        <x:v>3.2138</x:v>
      </x:c>
    </x:row>
    <x:row r="973">
      <x:c r="A973" s="52" t="n">
        <x:v>2.086</x:v>
      </x:c>
      <x:c r="B973" s="52" t="n">
        <x:v>3.0305</x:v>
      </x:c>
      <x:c r="C973" s="52" t="n">
        <x:v>0.17085</x:v>
      </x:c>
      <x:c r="D973" s="62" t="n">
        <x:v>3.0454</x:v>
      </x:c>
      <x:c r="E973" s="62" t="n">
        <x:v>0.20954499999999998</x:v>
      </x:c>
      <x:c r="F973" s="52" t="n">
        <x:v>3.0603</x:v>
      </x:c>
      <x:c r="G973" s="52" t="n">
        <x:v>0.24824</x:v>
      </x:c>
      <x:c r="H973" s="52" t="n">
        <x:v>3.1075</x:v>
      </x:c>
      <x:c r="I973" s="52" t="n">
        <x:v>0.425</x:v>
      </x:c>
      <x:c r="J973" s="52" t="n">
        <x:v>3.1422</x:v>
      </x:c>
      <x:c r="K973" s="52" t="n">
        <x:v>0.63899</x:v>
      </x:c>
      <x:c r="L973" s="52" t="n">
        <x:v>3.1552</x:v>
      </x:c>
      <x:c r="M973" s="52" t="n">
        <x:v>0.95632</x:v>
      </x:c>
      <x:c r="N973" s="52" t="n">
        <x:v>3.1144</x:v>
      </x:c>
      <x:c r="O973" s="52" t="n">
        <x:v>1.4009</x:v>
      </x:c>
      <x:c r="P973" s="52" t="n">
        <x:v>3.0128</x:v>
      </x:c>
      <x:c r="Q973" s="52" t="n">
        <x:v>1.9008</x:v>
      </x:c>
      <x:c r="R973" s="52" t="n">
        <x:v>2.9058</x:v>
      </x:c>
      <x:c r="S973" s="52" t="n">
        <x:v>2.2884</x:v>
      </x:c>
      <x:c r="T973" s="52" t="n">
        <x:v>2.8049</x:v>
      </x:c>
      <x:c r="U973" s="52" t="n">
        <x:v>2.6103</x:v>
      </x:c>
      <x:c r="V973" s="52" t="n">
        <x:v>2.7418</x:v>
      </x:c>
      <x:c r="W973" s="52" t="n">
        <x:v>2.8105</x:v>
      </x:c>
      <x:c r="X973" s="52" t="n">
        <x:v>2.7012</x:v>
      </x:c>
      <x:c r="Y973" s="52" t="n">
        <x:v>2.9418</x:v>
      </x:c>
      <x:c r="Z973" s="52" t="n">
        <x:v>2.6722</x:v>
      </x:c>
      <x:c r="AA973" s="52" t="n">
        <x:v>3.0357</x:v>
      </x:c>
      <x:c r="AB973" s="52" t="n">
        <x:v>2.6511</x:v>
      </x:c>
      <x:c r="AC973" s="52" t="n">
        <x:v>3.107</x:v>
      </x:c>
      <x:c r="AD973" s="52" t="n">
        <x:v>2.6373</x:v>
      </x:c>
      <x:c r="AE973" s="52" t="n">
        <x:v>3.15</x:v>
      </x:c>
      <x:c r="AF973" s="52" t="n">
        <x:v>2.6273</x:v>
      </x:c>
      <x:c r="AG973" s="52" t="n">
        <x:v>3.1817</x:v>
      </x:c>
      <x:c r="AH973" s="62" t="n">
        <x:v>2.62045</x:v>
      </x:c>
      <x:c r="AI973" s="62" t="n">
        <x:v>3.2013</x:v>
      </x:c>
      <x:c r="AJ973" s="52" t="n">
        <x:v>2.6136</x:v>
      </x:c>
      <x:c r="AK973" s="52" t="n">
        <x:v>3.2209</x:v>
      </x:c>
    </x:row>
    <x:row r="974">
      <x:c r="A974" s="52" t="n">
        <x:v>2.092</x:v>
      </x:c>
      <x:c r="B974" s="52" t="n">
        <x:v>3.0304</x:v>
      </x:c>
      <x:c r="C974" s="52" t="n">
        <x:v>0.16976</x:v>
      </x:c>
      <x:c r="D974" s="62" t="n">
        <x:v>3.04545</x:v>
      </x:c>
      <x:c r="E974" s="62" t="n">
        <x:v>0.20842</x:v>
      </x:c>
      <x:c r="F974" s="52" t="n">
        <x:v>3.0605</x:v>
      </x:c>
      <x:c r="G974" s="52" t="n">
        <x:v>0.24708</x:v>
      </x:c>
      <x:c r="H974" s="52" t="n">
        <x:v>3.1084</x:v>
      </x:c>
      <x:c r="I974" s="52" t="n">
        <x:v>0.42392</x:v>
      </x:c>
      <x:c r="J974" s="52" t="n">
        <x:v>3.1439</x:v>
      </x:c>
      <x:c r="K974" s="52" t="n">
        <x:v>0.63817</x:v>
      </x:c>
      <x:c r="L974" s="52" t="n">
        <x:v>3.1577</x:v>
      </x:c>
      <x:c r="M974" s="52" t="n">
        <x:v>0.9561</x:v>
      </x:c>
      <x:c r="N974" s="52" t="n">
        <x:v>3.1177</x:v>
      </x:c>
      <x:c r="O974" s="52" t="n">
        <x:v>1.4018</x:v>
      </x:c>
      <x:c r="P974" s="52" t="n">
        <x:v>3.0167</x:v>
      </x:c>
      <x:c r="Q974" s="52" t="n">
        <x:v>1.903</x:v>
      </x:c>
      <x:c r="R974" s="52" t="n">
        <x:v>2.9101</x:v>
      </x:c>
      <x:c r="S974" s="52" t="n">
        <x:v>2.2919</x:v>
      </x:c>
      <x:c r="T974" s="52" t="n">
        <x:v>2.8097</x:v>
      </x:c>
      <x:c r="U974" s="52" t="n">
        <x:v>2.615</x:v>
      </x:c>
      <x:c r="V974" s="52" t="n">
        <x:v>2.747</x:v>
      </x:c>
      <x:c r="W974" s="52" t="n">
        <x:v>2.816</x:v>
      </x:c>
      <x:c r="X974" s="52" t="n">
        <x:v>2.7066</x:v>
      </x:c>
      <x:c r="Y974" s="52" t="n">
        <x:v>2.9478</x:v>
      </x:c>
      <x:c r="Z974" s="52" t="n">
        <x:v>2.6779</x:v>
      </x:c>
      <x:c r="AA974" s="52" t="n">
        <x:v>3.042</x:v>
      </x:c>
      <x:c r="AB974" s="52" t="n">
        <x:v>2.657</x:v>
      </x:c>
      <x:c r="AC974" s="52" t="n">
        <x:v>3.1136</x:v>
      </x:c>
      <x:c r="AD974" s="52" t="n">
        <x:v>2.6433</x:v>
      </x:c>
      <x:c r="AE974" s="52" t="n">
        <x:v>3.1567</x:v>
      </x:c>
      <x:c r="AF974" s="52" t="n">
        <x:v>2.6334</x:v>
      </x:c>
      <x:c r="AG974" s="52" t="n">
        <x:v>3.1886</x:v>
      </x:c>
      <x:c r="AH974" s="62" t="n">
        <x:v>2.6266</x:v>
      </x:c>
      <x:c r="AI974" s="62" t="n">
        <x:v>3.20825</x:v>
      </x:c>
      <x:c r="AJ974" s="52" t="n">
        <x:v>2.6198</x:v>
      </x:c>
      <x:c r="AK974" s="52" t="n">
        <x:v>3.2279</x:v>
      </x:c>
    </x:row>
    <x:row r="975">
      <x:c r="A975" s="52" t="n">
        <x:v>2.098</x:v>
      </x:c>
      <x:c r="B975" s="52" t="n">
        <x:v>3.0302</x:v>
      </x:c>
      <x:c r="C975" s="52" t="n">
        <x:v>0.16867</x:v>
      </x:c>
      <x:c r="D975" s="62" t="n">
        <x:v>3.0454499999999998</x:v>
      </x:c>
      <x:c r="E975" s="62" t="n">
        <x:v>0.20729999999999998</x:v>
      </x:c>
      <x:c r="F975" s="52" t="n">
        <x:v>3.0607</x:v>
      </x:c>
      <x:c r="G975" s="52" t="n">
        <x:v>0.24593</x:v>
      </x:c>
      <x:c r="H975" s="52" t="n">
        <x:v>3.1094</x:v>
      </x:c>
      <x:c r="I975" s="52" t="n">
        <x:v>0.42283</x:v>
      </x:c>
      <x:c r="J975" s="52" t="n">
        <x:v>3.1455</x:v>
      </x:c>
      <x:c r="K975" s="52" t="n">
        <x:v>0.63734</x:v>
      </x:c>
      <x:c r="L975" s="52" t="n">
        <x:v>3.1602</x:v>
      </x:c>
      <x:c r="M975" s="52" t="n">
        <x:v>0.95587</x:v>
      </x:c>
      <x:c r="N975" s="52" t="n">
        <x:v>3.1209</x:v>
      </x:c>
      <x:c r="O975" s="52" t="n">
        <x:v>1.4026</x:v>
      </x:c>
      <x:c r="P975" s="52" t="n">
        <x:v>3.0207</x:v>
      </x:c>
      <x:c r="Q975" s="52" t="n">
        <x:v>1.9053</x:v>
      </x:c>
      <x:c r="R975" s="52" t="n">
        <x:v>2.9145</x:v>
      </x:c>
      <x:c r="S975" s="52" t="n">
        <x:v>2.2955</x:v>
      </x:c>
      <x:c r="T975" s="52" t="n">
        <x:v>2.8145</x:v>
      </x:c>
      <x:c r="U975" s="52" t="n">
        <x:v>2.6197</x:v>
      </x:c>
      <x:c r="V975" s="52" t="n">
        <x:v>2.7522</x:v>
      </x:c>
      <x:c r="W975" s="52" t="n">
        <x:v>2.8214</x:v>
      </x:c>
      <x:c r="X975" s="52" t="n">
        <x:v>2.7121</x:v>
      </x:c>
      <x:c r="Y975" s="52" t="n">
        <x:v>2.9538</x:v>
      </x:c>
      <x:c r="Z975" s="52" t="n">
        <x:v>2.6836</x:v>
      </x:c>
      <x:c r="AA975" s="52" t="n">
        <x:v>3.0483</x:v>
      </x:c>
      <x:c r="AB975" s="52" t="n">
        <x:v>2.6629</x:v>
      </x:c>
      <x:c r="AC975" s="52" t="n">
        <x:v>3.1202</x:v>
      </x:c>
      <x:c r="AD975" s="52" t="n">
        <x:v>2.6494</x:v>
      </x:c>
      <x:c r="AE975" s="52" t="n">
        <x:v>3.1635</x:v>
      </x:c>
      <x:c r="AF975" s="52" t="n">
        <x:v>2.6395</x:v>
      </x:c>
      <x:c r="AG975" s="52" t="n">
        <x:v>3.1955</x:v>
      </x:c>
      <x:c r="AH975" s="62" t="n">
        <x:v>2.6328</x:v>
      </x:c>
      <x:c r="AI975" s="62" t="n">
        <x:v>3.2152000000000003</x:v>
      </x:c>
      <x:c r="AJ975" s="52" t="n">
        <x:v>2.6261</x:v>
      </x:c>
      <x:c r="AK975" s="52" t="n">
        <x:v>3.2349</x:v>
      </x:c>
    </x:row>
    <x:row r="976">
      <x:c r="A976" s="52" t="n">
        <x:v>2.104</x:v>
      </x:c>
      <x:c r="B976" s="52" t="n">
        <x:v>3.03</x:v>
      </x:c>
      <x:c r="C976" s="52" t="n">
        <x:v>0.16759</x:v>
      </x:c>
      <x:c r="D976" s="62" t="n">
        <x:v>3.0454499999999998</x:v>
      </x:c>
      <x:c r="E976" s="62" t="n">
        <x:v>0.206185</x:v>
      </x:c>
      <x:c r="F976" s="52" t="n">
        <x:v>3.0609</x:v>
      </x:c>
      <x:c r="G976" s="52" t="n">
        <x:v>0.24478</x:v>
      </x:c>
      <x:c r="H976" s="52" t="n">
        <x:v>3.1103</x:v>
      </x:c>
      <x:c r="I976" s="52" t="n">
        <x:v>0.42174</x:v>
      </x:c>
      <x:c r="J976" s="52" t="n">
        <x:v>3.1471</x:v>
      </x:c>
      <x:c r="K976" s="52" t="n">
        <x:v>0.63651</x:v>
      </x:c>
      <x:c r="L976" s="52" t="n">
        <x:v>3.1626</x:v>
      </x:c>
      <x:c r="M976" s="52" t="n">
        <x:v>0.95564</x:v>
      </x:c>
      <x:c r="N976" s="52" t="n">
        <x:v>3.1242</x:v>
      </x:c>
      <x:c r="O976" s="52" t="n">
        <x:v>1.4035</x:v>
      </x:c>
      <x:c r="P976" s="52" t="n">
        <x:v>3.0246</x:v>
      </x:c>
      <x:c r="Q976" s="52" t="n">
        <x:v>1.9076</x:v>
      </x:c>
      <x:c r="R976" s="52" t="n">
        <x:v>2.9189</x:v>
      </x:c>
      <x:c r="S976" s="52" t="n">
        <x:v>2.299</x:v>
      </x:c>
      <x:c r="T976" s="52" t="n">
        <x:v>2.8193</x:v>
      </x:c>
      <x:c r="U976" s="52" t="n">
        <x:v>2.6244</x:v>
      </x:c>
      <x:c r="V976" s="52" t="n">
        <x:v>2.7573</x:v>
      </x:c>
      <x:c r="W976" s="52" t="n">
        <x:v>2.8269</x:v>
      </x:c>
      <x:c r="X976" s="52" t="n">
        <x:v>2.7175</x:v>
      </x:c>
      <x:c r="Y976" s="52" t="n">
        <x:v>2.9597</x:v>
      </x:c>
      <x:c r="Z976" s="52" t="n">
        <x:v>2.6892</x:v>
      </x:c>
      <x:c r="AA976" s="52" t="n">
        <x:v>3.0546</x:v>
      </x:c>
      <x:c r="AB976" s="52" t="n">
        <x:v>2.6688</x:v>
      </x:c>
      <x:c r="AC976" s="52" t="n">
        <x:v>3.1267</x:v>
      </x:c>
      <x:c r="AD976" s="52" t="n">
        <x:v>2.6554</x:v>
      </x:c>
      <x:c r="AE976" s="52" t="n">
        <x:v>3.1702</x:v>
      </x:c>
      <x:c r="AF976" s="52" t="n">
        <x:v>2.6456</x:v>
      </x:c>
      <x:c r="AG976" s="52" t="n">
        <x:v>3.2023</x:v>
      </x:c>
      <x:c r="AH976" s="62" t="n">
        <x:v>2.63895</x:v>
      </x:c>
      <x:c r="AI976" s="62" t="n">
        <x:v>3.22215</x:v>
      </x:c>
      <x:c r="AJ976" s="52" t="n">
        <x:v>2.6323</x:v>
      </x:c>
      <x:c r="AK976" s="52" t="n">
        <x:v>3.242</x:v>
      </x:c>
    </x:row>
    <x:row r="977">
      <x:c r="A977" s="52" t="n">
        <x:v>2.11</x:v>
      </x:c>
      <x:c r="B977" s="52" t="n">
        <x:v>3.0298</x:v>
      </x:c>
      <x:c r="C977" s="52" t="n">
        <x:v>0.16651</x:v>
      </x:c>
      <x:c r="D977" s="62" t="n">
        <x:v>3.0454499999999998</x:v>
      </x:c>
      <x:c r="E977" s="62" t="n">
        <x:v>0.20507</x:v>
      </x:c>
      <x:c r="F977" s="52" t="n">
        <x:v>3.0611</x:v>
      </x:c>
      <x:c r="G977" s="52" t="n">
        <x:v>0.24363</x:v>
      </x:c>
      <x:c r="H977" s="52" t="n">
        <x:v>3.1112</x:v>
      </x:c>
      <x:c r="I977" s="52" t="n">
        <x:v>0.42066</x:v>
      </x:c>
      <x:c r="J977" s="52" t="n">
        <x:v>3.1488</x:v>
      </x:c>
      <x:c r="K977" s="52" t="n">
        <x:v>0.63568</x:v>
      </x:c>
      <x:c r="L977" s="52" t="n">
        <x:v>3.1651</x:v>
      </x:c>
      <x:c r="M977" s="52" t="n">
        <x:v>0.9554</x:v>
      </x:c>
      <x:c r="N977" s="52" t="n">
        <x:v>3.1274</x:v>
      </x:c>
      <x:c r="O977" s="52" t="n">
        <x:v>1.4043</x:v>
      </x:c>
      <x:c r="P977" s="52" t="n">
        <x:v>3.0284</x:v>
      </x:c>
      <x:c r="Q977" s="52" t="n">
        <x:v>1.9098</x:v>
      </x:c>
      <x:c r="R977" s="52" t="n">
        <x:v>2.9232</x:v>
      </x:c>
      <x:c r="S977" s="52" t="n">
        <x:v>2.3025</x:v>
      </x:c>
      <x:c r="T977" s="52" t="n">
        <x:v>2.8241</x:v>
      </x:c>
      <x:c r="U977" s="52" t="n">
        <x:v>2.6291</x:v>
      </x:c>
      <x:c r="V977" s="52" t="n">
        <x:v>2.7625</x:v>
      </x:c>
      <x:c r="W977" s="52" t="n">
        <x:v>2.8323</x:v>
      </x:c>
      <x:c r="X977" s="52" t="n">
        <x:v>2.723</x:v>
      </x:c>
      <x:c r="Y977" s="52" t="n">
        <x:v>2.9656</x:v>
      </x:c>
      <x:c r="Z977" s="52" t="n">
        <x:v>2.6949</x:v>
      </x:c>
      <x:c r="AA977" s="52" t="n">
        <x:v>3.0609</x:v>
      </x:c>
      <x:c r="AB977" s="52" t="n">
        <x:v>2.6747</x:v>
      </x:c>
      <x:c r="AC977" s="52" t="n">
        <x:v>3.1333</x:v>
      </x:c>
      <x:c r="AD977" s="52" t="n">
        <x:v>2.6614</x:v>
      </x:c>
      <x:c r="AE977" s="52" t="n">
        <x:v>3.1769</x:v>
      </x:c>
      <x:c r="AF977" s="52" t="n">
        <x:v>2.6517</x:v>
      </x:c>
      <x:c r="AG977" s="52" t="n">
        <x:v>3.2092</x:v>
      </x:c>
      <x:c r="AH977" s="62" t="n">
        <x:v>2.6451000000000002</x:v>
      </x:c>
      <x:c r="AI977" s="62" t="n">
        <x:v>3.22905</x:v>
      </x:c>
      <x:c r="AJ977" s="52" t="n">
        <x:v>2.6385</x:v>
      </x:c>
      <x:c r="AK977" s="52" t="n">
        <x:v>3.2489</x:v>
      </x:c>
    </x:row>
    <x:row r="978">
      <x:c r="A978" s="52" t="n">
        <x:v>2.116</x:v>
      </x:c>
      <x:c r="B978" s="52" t="n">
        <x:v>3.0296</x:v>
      </x:c>
      <x:c r="C978" s="52" t="n">
        <x:v>0.16545</x:v>
      </x:c>
      <x:c r="D978" s="62" t="n">
        <x:v>3.0454499999999998</x:v>
      </x:c>
      <x:c r="E978" s="62" t="n">
        <x:v>0.20397</x:v>
      </x:c>
      <x:c r="F978" s="52" t="n">
        <x:v>3.0613</x:v>
      </x:c>
      <x:c r="G978" s="52" t="n">
        <x:v>0.24249</x:v>
      </x:c>
      <x:c r="H978" s="52" t="n">
        <x:v>3.1121</x:v>
      </x:c>
      <x:c r="I978" s="52" t="n">
        <x:v>0.41957</x:v>
      </x:c>
      <x:c r="J978" s="52" t="n">
        <x:v>3.1504</x:v>
      </x:c>
      <x:c r="K978" s="52" t="n">
        <x:v>0.63485</x:v>
      </x:c>
      <x:c r="L978" s="52" t="n">
        <x:v>3.1675</x:v>
      </x:c>
      <x:c r="M978" s="52" t="n">
        <x:v>0.95515</x:v>
      </x:c>
      <x:c r="N978" s="52" t="n">
        <x:v>3.1307</x:v>
      </x:c>
      <x:c r="O978" s="52" t="n">
        <x:v>1.4051</x:v>
      </x:c>
      <x:c r="P978" s="52" t="n">
        <x:v>3.0323</x:v>
      </x:c>
      <x:c r="Q978" s="52" t="n">
        <x:v>1.9121</x:v>
      </x:c>
      <x:c r="R978" s="52" t="n">
        <x:v>2.9275</x:v>
      </x:c>
      <x:c r="S978" s="52" t="n">
        <x:v>2.306</x:v>
      </x:c>
      <x:c r="T978" s="52" t="n">
        <x:v>2.8289</x:v>
      </x:c>
      <x:c r="U978" s="52" t="n">
        <x:v>2.6337</x:v>
      </x:c>
      <x:c r="V978" s="52" t="n">
        <x:v>2.7676</x:v>
      </x:c>
      <x:c r="W978" s="52" t="n">
        <x:v>2.8377</x:v>
      </x:c>
      <x:c r="X978" s="52" t="n">
        <x:v>2.7284</x:v>
      </x:c>
      <x:c r="Y978" s="52" t="n">
        <x:v>2.9715</x:v>
      </x:c>
      <x:c r="Z978" s="52" t="n">
        <x:v>2.7006</x:v>
      </x:c>
      <x:c r="AA978" s="52" t="n">
        <x:v>3.0672</x:v>
      </x:c>
      <x:c r="AB978" s="52" t="n">
        <x:v>2.6806</x:v>
      </x:c>
      <x:c r="AC978" s="52" t="n">
        <x:v>3.1398</x:v>
      </x:c>
      <x:c r="AD978" s="52" t="n">
        <x:v>2.6674</x:v>
      </x:c>
      <x:c r="AE978" s="52" t="n">
        <x:v>3.1836</x:v>
      </x:c>
      <x:c r="AF978" s="52" t="n">
        <x:v>2.6578</x:v>
      </x:c>
      <x:c r="AG978" s="52" t="n">
        <x:v>3.216</x:v>
      </x:c>
      <x:c r="AH978" s="62" t="n">
        <x:v>2.6513</x:v>
      </x:c>
      <x:c r="AI978" s="62" t="n">
        <x:v>3.23595</x:v>
      </x:c>
      <x:c r="AJ978" s="52" t="n">
        <x:v>2.6448</x:v>
      </x:c>
      <x:c r="AK978" s="52" t="n">
        <x:v>3.2559</x:v>
      </x:c>
    </x:row>
    <x:row r="979">
      <x:c r="A979" s="52" t="n">
        <x:v>2.122</x:v>
      </x:c>
      <x:c r="B979" s="52" t="n">
        <x:v>3.0295</x:v>
      </x:c>
      <x:c r="C979" s="52" t="n">
        <x:v>0.16439</x:v>
      </x:c>
      <x:c r="D979" s="62" t="n">
        <x:v>3.0455</x:v>
      </x:c>
      <x:c r="E979" s="62" t="n">
        <x:v>0.202875</x:v>
      </x:c>
      <x:c r="F979" s="52" t="n">
        <x:v>3.0615</x:v>
      </x:c>
      <x:c r="G979" s="52" t="n">
        <x:v>0.24136</x:v>
      </x:c>
      <x:c r="H979" s="52" t="n">
        <x:v>3.113</x:v>
      </x:c>
      <x:c r="I979" s="52" t="n">
        <x:v>0.41849</x:v>
      </x:c>
      <x:c r="J979" s="52" t="n">
        <x:v>3.152</x:v>
      </x:c>
      <x:c r="K979" s="52" t="n">
        <x:v>0.63401</x:v>
      </x:c>
      <x:c r="L979" s="52" t="n">
        <x:v>3.1699</x:v>
      </x:c>
      <x:c r="M979" s="52" t="n">
        <x:v>0.95491</x:v>
      </x:c>
      <x:c r="N979" s="52" t="n">
        <x:v>3.1339</x:v>
      </x:c>
      <x:c r="O979" s="52" t="n">
        <x:v>1.4059</x:v>
      </x:c>
      <x:c r="P979" s="52" t="n">
        <x:v>3.0362</x:v>
      </x:c>
      <x:c r="Q979" s="52" t="n">
        <x:v>1.9143</x:v>
      </x:c>
      <x:c r="R979" s="52" t="n">
        <x:v>2.9318</x:v>
      </x:c>
      <x:c r="S979" s="52" t="n">
        <x:v>2.3095</x:v>
      </x:c>
      <x:c r="T979" s="52" t="n">
        <x:v>2.8337</x:v>
      </x:c>
      <x:c r="U979" s="52" t="n">
        <x:v>2.6384</x:v>
      </x:c>
      <x:c r="V979" s="52" t="n">
        <x:v>2.7728</x:v>
      </x:c>
      <x:c r="W979" s="52" t="n">
        <x:v>2.8431</x:v>
      </x:c>
      <x:c r="X979" s="52" t="n">
        <x:v>2.7339</x:v>
      </x:c>
      <x:c r="Y979" s="52" t="n">
        <x:v>2.9774</x:v>
      </x:c>
      <x:c r="Z979" s="52" t="n">
        <x:v>2.7063</x:v>
      </x:c>
      <x:c r="AA979" s="52" t="n">
        <x:v>3.0734</x:v>
      </x:c>
      <x:c r="AB979" s="52" t="n">
        <x:v>2.6864</x:v>
      </x:c>
      <x:c r="AC979" s="52" t="n">
        <x:v>3.1463</x:v>
      </x:c>
      <x:c r="AD979" s="52" t="n">
        <x:v>2.6734</x:v>
      </x:c>
      <x:c r="AE979" s="52" t="n">
        <x:v>3.1902</x:v>
      </x:c>
      <x:c r="AF979" s="52" t="n">
        <x:v>2.6639</x:v>
      </x:c>
      <x:c r="AG979" s="52" t="n">
        <x:v>3.2227</x:v>
      </x:c>
      <x:c r="AH979" s="62" t="n">
        <x:v>2.65745</x:v>
      </x:c>
      <x:c r="AI979" s="62" t="n">
        <x:v>3.24275</x:v>
      </x:c>
      <x:c r="AJ979" s="52" t="n">
        <x:v>2.651</x:v>
      </x:c>
      <x:c r="AK979" s="52" t="n">
        <x:v>3.2628</x:v>
      </x:c>
    </x:row>
    <x:row r="980">
      <x:c r="A980" s="52" t="n">
        <x:v>2.128</x:v>
      </x:c>
      <x:c r="B980" s="52" t="n">
        <x:v>3.0293</x:v>
      </x:c>
      <x:c r="C980" s="52" t="n">
        <x:v>0.16333</x:v>
      </x:c>
      <x:c r="D980" s="62" t="n">
        <x:v>3.0454499999999998</x:v>
      </x:c>
      <x:c r="E980" s="62" t="n">
        <x:v>0.20178000000000001</x:v>
      </x:c>
      <x:c r="F980" s="52" t="n">
        <x:v>3.0616</x:v>
      </x:c>
      <x:c r="G980" s="52" t="n">
        <x:v>0.24023</x:v>
      </x:c>
      <x:c r="H980" s="52" t="n">
        <x:v>3.1139</x:v>
      </x:c>
      <x:c r="I980" s="52" t="n">
        <x:v>0.4174</x:v>
      </x:c>
      <x:c r="J980" s="52" t="n">
        <x:v>3.1536</x:v>
      </x:c>
      <x:c r="K980" s="52" t="n">
        <x:v>0.63317</x:v>
      </x:c>
      <x:c r="L980" s="52" t="n">
        <x:v>3.1723</x:v>
      </x:c>
      <x:c r="M980" s="52" t="n">
        <x:v>0.95465</x:v>
      </x:c>
      <x:c r="N980" s="52" t="n">
        <x:v>3.1371</x:v>
      </x:c>
      <x:c r="O980" s="52" t="n">
        <x:v>1.4067</x:v>
      </x:c>
      <x:c r="P980" s="52" t="n">
        <x:v>3.04</x:v>
      </x:c>
      <x:c r="Q980" s="52" t="n">
        <x:v>1.9165</x:v>
      </x:c>
      <x:c r="R980" s="52" t="n">
        <x:v>2.9362</x:v>
      </x:c>
      <x:c r="S980" s="52" t="n">
        <x:v>2.3129</x:v>
      </x:c>
      <x:c r="T980" s="52" t="n">
        <x:v>2.8384</x:v>
      </x:c>
      <x:c r="U980" s="52" t="n">
        <x:v>2.643</x:v>
      </x:c>
      <x:c r="V980" s="52" t="n">
        <x:v>2.7779</x:v>
      </x:c>
      <x:c r="W980" s="52" t="n">
        <x:v>2.8485</x:v>
      </x:c>
      <x:c r="X980" s="52" t="n">
        <x:v>2.7393</x:v>
      </x:c>
      <x:c r="Y980" s="52" t="n">
        <x:v>2.9833</x:v>
      </x:c>
      <x:c r="Z980" s="52" t="n">
        <x:v>2.7119</x:v>
      </x:c>
      <x:c r="AA980" s="52" t="n">
        <x:v>3.0796</x:v>
      </x:c>
      <x:c r="AB980" s="52" t="n">
        <x:v>2.6923</x:v>
      </x:c>
      <x:c r="AC980" s="52" t="n">
        <x:v>3.1527</x:v>
      </x:c>
      <x:c r="AD980" s="52" t="n">
        <x:v>2.6794</x:v>
      </x:c>
      <x:c r="AE980" s="52" t="n">
        <x:v>3.1969</x:v>
      </x:c>
      <x:c r="AF980" s="52" t="n">
        <x:v>2.67</x:v>
      </x:c>
      <x:c r="AG980" s="52" t="n">
        <x:v>3.2295</x:v>
      </x:c>
      <x:c r="AH980" s="62" t="n">
        <x:v>2.6635999999999997</x:v>
      </x:c>
      <x:c r="AI980" s="62" t="n">
        <x:v>3.2496</x:v>
      </x:c>
      <x:c r="AJ980" s="52" t="n">
        <x:v>2.6572</x:v>
      </x:c>
      <x:c r="AK980" s="52" t="n">
        <x:v>3.2697</x:v>
      </x:c>
    </x:row>
    <x:row r="981">
      <x:c r="A981" s="52" t="n">
        <x:v>2.134</x:v>
      </x:c>
      <x:c r="B981" s="52" t="n">
        <x:v>3.0291</x:v>
      </x:c>
      <x:c r="C981" s="52" t="n">
        <x:v>0.16229</x:v>
      </x:c>
      <x:c r="D981" s="62" t="n">
        <x:v>3.0454499999999998</x:v>
      </x:c>
      <x:c r="E981" s="62" t="n">
        <x:v>0.200695</x:v>
      </x:c>
      <x:c r="F981" s="52" t="n">
        <x:v>3.0618</x:v>
      </x:c>
      <x:c r="G981" s="52" t="n">
        <x:v>0.2391</x:v>
      </x:c>
      <x:c r="H981" s="52" t="n">
        <x:v>3.1147</x:v>
      </x:c>
      <x:c r="I981" s="52" t="n">
        <x:v>0.41632</x:v>
      </x:c>
      <x:c r="J981" s="52" t="n">
        <x:v>3.1552</x:v>
      </x:c>
      <x:c r="K981" s="52" t="n">
        <x:v>0.63233</x:v>
      </x:c>
      <x:c r="L981" s="52" t="n">
        <x:v>3.1747</x:v>
      </x:c>
      <x:c r="M981" s="52" t="n">
        <x:v>0.95439</x:v>
      </x:c>
      <x:c r="N981" s="52" t="n">
        <x:v>3.1403</x:v>
      </x:c>
      <x:c r="O981" s="52" t="n">
        <x:v>1.4075</x:v>
      </x:c>
      <x:c r="P981" s="52" t="n">
        <x:v>3.0439</x:v>
      </x:c>
      <x:c r="Q981" s="52" t="n">
        <x:v>1.9187</x:v>
      </x:c>
      <x:c r="R981" s="52" t="n">
        <x:v>2.9405</x:v>
      </x:c>
      <x:c r="S981" s="52" t="n">
        <x:v>2.3164</x:v>
      </x:c>
      <x:c r="T981" s="52" t="n">
        <x:v>2.8432</x:v>
      </x:c>
      <x:c r="U981" s="52" t="n">
        <x:v>2.6476</x:v>
      </x:c>
      <x:c r="V981" s="52" t="n">
        <x:v>2.783</x:v>
      </x:c>
      <x:c r="W981" s="52" t="n">
        <x:v>2.8538</x:v>
      </x:c>
      <x:c r="X981" s="52" t="n">
        <x:v>2.7447</x:v>
      </x:c>
      <x:c r="Y981" s="52" t="n">
        <x:v>2.9891</x:v>
      </x:c>
      <x:c r="Z981" s="52" t="n">
        <x:v>2.7176</x:v>
      </x:c>
      <x:c r="AA981" s="52" t="n">
        <x:v>3.0858</x:v>
      </x:c>
      <x:c r="AB981" s="52" t="n">
        <x:v>2.6982</x:v>
      </x:c>
      <x:c r="AC981" s="52" t="n">
        <x:v>3.1592</x:v>
      </x:c>
      <x:c r="AD981" s="52" t="n">
        <x:v>2.6854</x:v>
      </x:c>
      <x:c r="AE981" s="52" t="n">
        <x:v>3.2035</x:v>
      </x:c>
      <x:c r="AF981" s="52" t="n">
        <x:v>2.6761</x:v>
      </x:c>
      <x:c r="AG981" s="52" t="n">
        <x:v>3.2362</x:v>
      </x:c>
      <x:c r="AH981" s="62" t="n">
        <x:v>2.66975</x:v>
      </x:c>
      <x:c r="AI981" s="62" t="n">
        <x:v>3.2564</x:v>
      </x:c>
      <x:c r="AJ981" s="52" t="n">
        <x:v>2.6634</x:v>
      </x:c>
      <x:c r="AK981" s="52" t="n">
        <x:v>3.2766</x:v>
      </x:c>
    </x:row>
    <x:row r="982">
      <x:c r="A982" s="52" t="n">
        <x:v>2.14</x:v>
      </x:c>
      <x:c r="B982" s="52" t="n">
        <x:v>3.0288</x:v>
      </x:c>
      <x:c r="C982" s="52" t="n">
        <x:v>0.16124</x:v>
      </x:c>
      <x:c r="D982" s="62" t="n">
        <x:v>3.04535</x:v>
      </x:c>
      <x:c r="E982" s="62" t="n">
        <x:v>0.19961</x:v>
      </x:c>
      <x:c r="F982" s="52" t="n">
        <x:v>3.0619</x:v>
      </x:c>
      <x:c r="G982" s="52" t="n">
        <x:v>0.23798</x:v>
      </x:c>
      <x:c r="H982" s="52" t="n">
        <x:v>3.1156</x:v>
      </x:c>
      <x:c r="I982" s="52" t="n">
        <x:v>0.41523</x:v>
      </x:c>
      <x:c r="J982" s="52" t="n">
        <x:v>3.1567</x:v>
      </x:c>
      <x:c r="K982" s="52" t="n">
        <x:v>0.63149</x:v>
      </x:c>
      <x:c r="L982" s="52" t="n">
        <x:v>3.1771</x:v>
      </x:c>
      <x:c r="M982" s="52" t="n">
        <x:v>0.95412</x:v>
      </x:c>
      <x:c r="N982" s="52" t="n">
        <x:v>3.1434</x:v>
      </x:c>
      <x:c r="O982" s="52" t="n">
        <x:v>1.4083</x:v>
      </x:c>
      <x:c r="P982" s="52" t="n">
        <x:v>3.0477</x:v>
      </x:c>
      <x:c r="Q982" s="52" t="n">
        <x:v>1.9209</x:v>
      </x:c>
      <x:c r="R982" s="52" t="n">
        <x:v>2.9447</x:v>
      </x:c>
      <x:c r="S982" s="52" t="n">
        <x:v>2.3198</x:v>
      </x:c>
      <x:c r="T982" s="52" t="n">
        <x:v>2.8479</x:v>
      </x:c>
      <x:c r="U982" s="52" t="n">
        <x:v>2.6522</x:v>
      </x:c>
      <x:c r="V982" s="52" t="n">
        <x:v>2.7881</x:v>
      </x:c>
      <x:c r="W982" s="52" t="n">
        <x:v>2.8592</x:v>
      </x:c>
      <x:c r="X982" s="52" t="n">
        <x:v>2.7501</x:v>
      </x:c>
      <x:c r="Y982" s="52" t="n">
        <x:v>2.995</x:v>
      </x:c>
      <x:c r="Z982" s="52" t="n">
        <x:v>2.7232</x:v>
      </x:c>
      <x:c r="AA982" s="52" t="n">
        <x:v>3.092</x:v>
      </x:c>
      <x:c r="AB982" s="52" t="n">
        <x:v>2.704</x:v>
      </x:c>
      <x:c r="AC982" s="52" t="n">
        <x:v>3.1656</x:v>
      </x:c>
      <x:c r="AD982" s="52" t="n">
        <x:v>2.6913</x:v>
      </x:c>
      <x:c r="AE982" s="52" t="n">
        <x:v>3.2101</x:v>
      </x:c>
      <x:c r="AF982" s="52" t="n">
        <x:v>2.6822</x:v>
      </x:c>
      <x:c r="AG982" s="52" t="n">
        <x:v>3.2429</x:v>
      </x:c>
      <x:c r="AH982" s="62" t="n">
        <x:v>2.6759</x:v>
      </x:c>
      <x:c r="AI982" s="62" t="n">
        <x:v>3.26315</x:v>
      </x:c>
      <x:c r="AJ982" s="52" t="n">
        <x:v>2.6696</x:v>
      </x:c>
      <x:c r="AK982" s="52" t="n">
        <x:v>3.2834</x:v>
      </x:c>
    </x:row>
    <x:row r="983">
      <x:c r="A983" s="52" t="n">
        <x:v>2.146</x:v>
      </x:c>
      <x:c r="B983" s="52" t="n">
        <x:v>3.0286</x:v>
      </x:c>
      <x:c r="C983" s="52" t="n">
        <x:v>0.16021</x:v>
      </x:c>
      <x:c r="D983" s="62" t="n">
        <x:v>3.04535</x:v>
      </x:c>
      <x:c r="E983" s="62" t="n">
        <x:v>0.198535</x:v>
      </x:c>
      <x:c r="F983" s="52" t="n">
        <x:v>3.0621</x:v>
      </x:c>
      <x:c r="G983" s="52" t="n">
        <x:v>0.23686</x:v>
      </x:c>
      <x:c r="H983" s="52" t="n">
        <x:v>3.1165</x:v>
      </x:c>
      <x:c r="I983" s="52" t="n">
        <x:v>0.41415</x:v>
      </x:c>
      <x:c r="J983" s="52" t="n">
        <x:v>3.1583</x:v>
      </x:c>
      <x:c r="K983" s="52" t="n">
        <x:v>0.63064</x:v>
      </x:c>
      <x:c r="L983" s="52" t="n">
        <x:v>3.1794</x:v>
      </x:c>
      <x:c r="M983" s="52" t="n">
        <x:v>0.95385</x:v>
      </x:c>
      <x:c r="N983" s="52" t="n">
        <x:v>3.1466</x:v>
      </x:c>
      <x:c r="O983" s="52" t="n">
        <x:v>1.4091</x:v>
      </x:c>
      <x:c r="P983" s="52" t="n">
        <x:v>3.0515</x:v>
      </x:c>
      <x:c r="Q983" s="52" t="n">
        <x:v>1.9231</x:v>
      </x:c>
      <x:c r="R983" s="52" t="n">
        <x:v>2.949</x:v>
      </x:c>
      <x:c r="S983" s="52" t="n">
        <x:v>2.3233</x:v>
      </x:c>
      <x:c r="T983" s="52" t="n">
        <x:v>2.8527</x:v>
      </x:c>
      <x:c r="U983" s="52" t="n">
        <x:v>2.6568</x:v>
      </x:c>
      <x:c r="V983" s="52" t="n">
        <x:v>2.7932</x:v>
      </x:c>
      <x:c r="W983" s="52" t="n">
        <x:v>2.8645</x:v>
      </x:c>
      <x:c r="X983" s="52" t="n">
        <x:v>2.7555</x:v>
      </x:c>
      <x:c r="Y983" s="52" t="n">
        <x:v>3.0008</x:v>
      </x:c>
      <x:c r="Z983" s="52" t="n">
        <x:v>2.7289</x:v>
      </x:c>
      <x:c r="AA983" s="52" t="n">
        <x:v>3.0982</x:v>
      </x:c>
      <x:c r="AB983" s="52" t="n">
        <x:v>2.7099</x:v>
      </x:c>
      <x:c r="AC983" s="52" t="n">
        <x:v>3.172</x:v>
      </x:c>
      <x:c r="AD983" s="52" t="n">
        <x:v>2.6973</x:v>
      </x:c>
      <x:c r="AE983" s="52" t="n">
        <x:v>3.2166</x:v>
      </x:c>
      <x:c r="AF983" s="52" t="n">
        <x:v>2.6882</x:v>
      </x:c>
      <x:c r="AG983" s="52" t="n">
        <x:v>3.2496</x:v>
      </x:c>
      <x:c r="AH983" s="62" t="n">
        <x:v>2.6820000000000004</x:v>
      </x:c>
      <x:c r="AI983" s="62" t="n">
        <x:v>3.2699499999999997</x:v>
      </x:c>
      <x:c r="AJ983" s="52" t="n">
        <x:v>2.6758</x:v>
      </x:c>
      <x:c r="AK983" s="52" t="n">
        <x:v>3.2903</x:v>
      </x:c>
    </x:row>
    <x:row r="984">
      <x:c r="A984" s="52" t="n">
        <x:v>2.152</x:v>
      </x:c>
      <x:c r="B984" s="52" t="n">
        <x:v>3.0284</x:v>
      </x:c>
      <x:c r="C984" s="52" t="n">
        <x:v>0.15918</x:v>
      </x:c>
      <x:c r="D984" s="62" t="n">
        <x:v>3.0453</x:v>
      </x:c>
      <x:c r="E984" s="62" t="n">
        <x:v>0.19746</x:v>
      </x:c>
      <x:c r="F984" s="52" t="n">
        <x:v>3.0622</x:v>
      </x:c>
      <x:c r="G984" s="52" t="n">
        <x:v>0.23574</x:v>
      </x:c>
      <x:c r="H984" s="52" t="n">
        <x:v>3.1173</x:v>
      </x:c>
      <x:c r="I984" s="52" t="n">
        <x:v>0.41307</x:v>
      </x:c>
      <x:c r="J984" s="52" t="n">
        <x:v>3.1598</x:v>
      </x:c>
      <x:c r="K984" s="52" t="n">
        <x:v>0.62979</x:v>
      </x:c>
      <x:c r="L984" s="52" t="n">
        <x:v>3.1818</x:v>
      </x:c>
      <x:c r="M984" s="52" t="n">
        <x:v>0.95358</x:v>
      </x:c>
      <x:c r="N984" s="52" t="n">
        <x:v>3.1498</x:v>
      </x:c>
      <x:c r="O984" s="52" t="n">
        <x:v>1.4099</x:v>
      </x:c>
      <x:c r="P984" s="52" t="n">
        <x:v>3.0553</x:v>
      </x:c>
      <x:c r="Q984" s="52" t="n">
        <x:v>1.9253</x:v>
      </x:c>
      <x:c r="R984" s="52" t="n">
        <x:v>2.9533</x:v>
      </x:c>
      <x:c r="S984" s="52" t="n">
        <x:v>2.3267</x:v>
      </x:c>
      <x:c r="T984" s="52" t="n">
        <x:v>2.8574</x:v>
      </x:c>
      <x:c r="U984" s="52" t="n">
        <x:v>2.6614</x:v>
      </x:c>
      <x:c r="V984" s="52" t="n">
        <x:v>2.7983</x:v>
      </x:c>
      <x:c r="W984" s="52" t="n">
        <x:v>2.8698</x:v>
      </x:c>
      <x:c r="X984" s="52" t="n">
        <x:v>2.7609</x:v>
      </x:c>
      <x:c r="Y984" s="52" t="n">
        <x:v>3.0066</x:v>
      </x:c>
      <x:c r="Z984" s="52" t="n">
        <x:v>2.7345</x:v>
      </x:c>
      <x:c r="AA984" s="52" t="n">
        <x:v>3.1043</x:v>
      </x:c>
      <x:c r="AB984" s="52" t="n">
        <x:v>2.7157</x:v>
      </x:c>
      <x:c r="AC984" s="52" t="n">
        <x:v>3.1784</x:v>
      </x:c>
      <x:c r="AD984" s="52" t="n">
        <x:v>2.7033</x:v>
      </x:c>
      <x:c r="AE984" s="52" t="n">
        <x:v>3.2232</x:v>
      </x:c>
      <x:c r="AF984" s="52" t="n">
        <x:v>2.6943</x:v>
      </x:c>
      <x:c r="AG984" s="52" t="n">
        <x:v>3.2562</x:v>
      </x:c>
      <x:c r="AH984" s="62" t="n">
        <x:v>2.6881500000000003</x:v>
      </x:c>
      <x:c r="AI984" s="62" t="n">
        <x:v>3.27665</x:v>
      </x:c>
      <x:c r="AJ984" s="52" t="n">
        <x:v>2.682</x:v>
      </x:c>
      <x:c r="AK984" s="52" t="n">
        <x:v>3.2971</x:v>
      </x:c>
    </x:row>
    <x:row r="985">
      <x:c r="A985" s="52" t="n">
        <x:v>2.158</x:v>
      </x:c>
      <x:c r="B985" s="52" t="n">
        <x:v>3.0282</x:v>
      </x:c>
      <x:c r="C985" s="52" t="n">
        <x:v>0.15816</x:v>
      </x:c>
      <x:c r="D985" s="62" t="n">
        <x:v>3.0453</x:v>
      </x:c>
      <x:c r="E985" s="62" t="n">
        <x:v>0.196395</x:v>
      </x:c>
      <x:c r="F985" s="52" t="n">
        <x:v>3.0624</x:v>
      </x:c>
      <x:c r="G985" s="52" t="n">
        <x:v>0.23463</x:v>
      </x:c>
      <x:c r="H985" s="52" t="n">
        <x:v>3.1181</x:v>
      </x:c>
      <x:c r="I985" s="52" t="n">
        <x:v>0.41199</x:v>
      </x:c>
      <x:c r="J985" s="52" t="n">
        <x:v>3.1614</x:v>
      </x:c>
      <x:c r="K985" s="52" t="n">
        <x:v>0.62894</x:v>
      </x:c>
      <x:c r="L985" s="52" t="n">
        <x:v>3.1841</x:v>
      </x:c>
      <x:c r="M985" s="52" t="n">
        <x:v>0.9533</x:v>
      </x:c>
      <x:c r="N985" s="52" t="n">
        <x:v>3.1529</x:v>
      </x:c>
      <x:c r="O985" s="52" t="n">
        <x:v>1.4106</x:v>
      </x:c>
      <x:c r="P985" s="52" t="n">
        <x:v>3.0591</x:v>
      </x:c>
      <x:c r="Q985" s="52" t="n">
        <x:v>1.9274</x:v>
      </x:c>
      <x:c r="R985" s="52" t="n">
        <x:v>2.9575</x:v>
      </x:c>
      <x:c r="S985" s="52" t="n">
        <x:v>2.3301</x:v>
      </x:c>
      <x:c r="T985" s="52" t="n">
        <x:v>2.8621</x:v>
      </x:c>
      <x:c r="U985" s="52" t="n">
        <x:v>2.6659</x:v>
      </x:c>
      <x:c r="V985" s="52" t="n">
        <x:v>2.8034</x:v>
      </x:c>
      <x:c r="W985" s="52" t="n">
        <x:v>2.8751</x:v>
      </x:c>
      <x:c r="X985" s="52" t="n">
        <x:v>2.7663</x:v>
      </x:c>
      <x:c r="Y985" s="52" t="n">
        <x:v>3.0123</x:v>
      </x:c>
      <x:c r="Z985" s="52" t="n">
        <x:v>2.7401</x:v>
      </x:c>
      <x:c r="AA985" s="52" t="n">
        <x:v>3.1104</x:v>
      </x:c>
      <x:c r="AB985" s="52" t="n">
        <x:v>2.7215</x:v>
      </x:c>
      <x:c r="AC985" s="52" t="n">
        <x:v>3.1848</x:v>
      </x:c>
      <x:c r="AD985" s="52" t="n">
        <x:v>2.7093</x:v>
      </x:c>
      <x:c r="AE985" s="52" t="n">
        <x:v>3.2297</x:v>
      </x:c>
      <x:c r="AF985" s="52" t="n">
        <x:v>2.7004</x:v>
      </x:c>
      <x:c r="AG985" s="52" t="n">
        <x:v>3.2629</x:v>
      </x:c>
      <x:c r="AH985" s="62" t="n">
        <x:v>2.6943</x:v>
      </x:c>
      <x:c r="AI985" s="62" t="n">
        <x:v>3.2834000000000003</x:v>
      </x:c>
      <x:c r="AJ985" s="52" t="n">
        <x:v>2.6882</x:v>
      </x:c>
      <x:c r="AK985" s="52" t="n">
        <x:v>3.3039</x:v>
      </x:c>
    </x:row>
    <x:row r="986">
      <x:c r="A986" s="52" t="n">
        <x:v>2.164</x:v>
      </x:c>
      <x:c r="B986" s="52" t="n">
        <x:v>3.028</x:v>
      </x:c>
      <x:c r="C986" s="52" t="n">
        <x:v>0.15714</x:v>
      </x:c>
      <x:c r="D986" s="62" t="n">
        <x:v>3.0452500000000002</x:v>
      </x:c>
      <x:c r="E986" s="62" t="n">
        <x:v>0.19533499999999998</x:v>
      </x:c>
      <x:c r="F986" s="52" t="n">
        <x:v>3.0625</x:v>
      </x:c>
      <x:c r="G986" s="52" t="n">
        <x:v>0.23353</x:v>
      </x:c>
      <x:c r="H986" s="52" t="n">
        <x:v>3.119</x:v>
      </x:c>
      <x:c r="I986" s="52" t="n">
        <x:v>0.41091</x:v>
      </x:c>
      <x:c r="J986" s="52" t="n">
        <x:v>3.1629</x:v>
      </x:c>
      <x:c r="K986" s="52" t="n">
        <x:v>0.62809</x:v>
      </x:c>
      <x:c r="L986" s="52" t="n">
        <x:v>3.1865</x:v>
      </x:c>
      <x:c r="M986" s="52" t="n">
        <x:v>0.95301</x:v>
      </x:c>
      <x:c r="N986" s="52" t="n">
        <x:v>3.156</x:v>
      </x:c>
      <x:c r="O986" s="52" t="n">
        <x:v>1.4114</x:v>
      </x:c>
      <x:c r="P986" s="52" t="n">
        <x:v>3.0629</x:v>
      </x:c>
      <x:c r="Q986" s="52" t="n">
        <x:v>1.9296</x:v>
      </x:c>
      <x:c r="R986" s="52" t="n">
        <x:v>2.9618</x:v>
      </x:c>
      <x:c r="S986" s="52" t="n">
        <x:v>2.3335</x:v>
      </x:c>
      <x:c r="T986" s="52" t="n">
        <x:v>2.8668</x:v>
      </x:c>
      <x:c r="U986" s="52" t="n">
        <x:v>2.6705</x:v>
      </x:c>
      <x:c r="V986" s="52" t="n">
        <x:v>2.8085</x:v>
      </x:c>
      <x:c r="W986" s="52" t="n">
        <x:v>2.8804</x:v>
      </x:c>
      <x:c r="X986" s="52" t="n">
        <x:v>2.7717</x:v>
      </x:c>
      <x:c r="Y986" s="52" t="n">
        <x:v>3.0181</x:v>
      </x:c>
      <x:c r="Z986" s="52" t="n">
        <x:v>2.7458</x:v>
      </x:c>
      <x:c r="AA986" s="52" t="n">
        <x:v>3.1165</x:v>
      </x:c>
      <x:c r="AB986" s="52" t="n">
        <x:v>2.7274</x:v>
      </x:c>
      <x:c r="AC986" s="52" t="n">
        <x:v>3.1911</x:v>
      </x:c>
      <x:c r="AD986" s="52" t="n">
        <x:v>2.7152</x:v>
      </x:c>
      <x:c r="AE986" s="52" t="n">
        <x:v>3.2362</x:v>
      </x:c>
      <x:c r="AF986" s="52" t="n">
        <x:v>2.7064</x:v>
      </x:c>
      <x:c r="AG986" s="52" t="n">
        <x:v>3.2695</x:v>
      </x:c>
      <x:c r="AH986" s="62" t="n">
        <x:v>2.7004</x:v>
      </x:c>
      <x:c r="AI986" s="62" t="n">
        <x:v>3.29005</x:v>
      </x:c>
      <x:c r="AJ986" s="52" t="n">
        <x:v>2.6944</x:v>
      </x:c>
      <x:c r="AK986" s="52" t="n">
        <x:v>3.3106</x:v>
      </x:c>
    </x:row>
    <x:row r="987">
      <x:c r="A987" s="52" t="n">
        <x:v>2.17</x:v>
      </x:c>
      <x:c r="B987" s="52" t="n">
        <x:v>3.0277</x:v>
      </x:c>
      <x:c r="C987" s="52" t="n">
        <x:v>0.15613</x:v>
      </x:c>
      <x:c r="D987" s="62" t="n">
        <x:v>3.04515</x:v>
      </x:c>
      <x:c r="E987" s="62" t="n">
        <x:v>0.19427499999999998</x:v>
      </x:c>
      <x:c r="F987" s="52" t="n">
        <x:v>3.0626</x:v>
      </x:c>
      <x:c r="G987" s="52" t="n">
        <x:v>0.23242</x:v>
      </x:c>
      <x:c r="H987" s="52" t="n">
        <x:v>3.1198</x:v>
      </x:c>
      <x:c r="I987" s="52" t="n">
        <x:v>0.40983</x:v>
      </x:c>
      <x:c r="J987" s="52" t="n">
        <x:v>3.1644</x:v>
      </x:c>
      <x:c r="K987" s="52" t="n">
        <x:v>0.62723</x:v>
      </x:c>
      <x:c r="L987" s="52" t="n">
        <x:v>3.1888</x:v>
      </x:c>
      <x:c r="M987" s="52" t="n">
        <x:v>0.95272</x:v>
      </x:c>
      <x:c r="N987" s="52" t="n">
        <x:v>3.1591</x:v>
      </x:c>
      <x:c r="O987" s="52" t="n">
        <x:v>1.4122</x:v>
      </x:c>
      <x:c r="P987" s="52" t="n">
        <x:v>3.0667</x:v>
      </x:c>
      <x:c r="Q987" s="52" t="n">
        <x:v>1.9317</x:v>
      </x:c>
      <x:c r="R987" s="52" t="n">
        <x:v>2.966</x:v>
      </x:c>
      <x:c r="S987" s="52" t="n">
        <x:v>2.3369</x:v>
      </x:c>
      <x:c r="T987" s="52" t="n">
        <x:v>2.8715</x:v>
      </x:c>
      <x:c r="U987" s="52" t="n">
        <x:v>2.675</x:v>
      </x:c>
      <x:c r="V987" s="52" t="n">
        <x:v>2.8136</x:v>
      </x:c>
      <x:c r="W987" s="52" t="n">
        <x:v>2.8856</x:v>
      </x:c>
      <x:c r="X987" s="52" t="n">
        <x:v>2.7771</x:v>
      </x:c>
      <x:c r="Y987" s="52" t="n">
        <x:v>3.0238</x:v>
      </x:c>
      <x:c r="Z987" s="52" t="n">
        <x:v>2.7514</x:v>
      </x:c>
      <x:c r="AA987" s="52" t="n">
        <x:v>3.1226</x:v>
      </x:c>
      <x:c r="AB987" s="52" t="n">
        <x:v>2.7332</x:v>
      </x:c>
      <x:c r="AC987" s="52" t="n">
        <x:v>3.1974</x:v>
      </x:c>
      <x:c r="AD987" s="52" t="n">
        <x:v>2.7212</x:v>
      </x:c>
      <x:c r="AE987" s="52" t="n">
        <x:v>3.2427</x:v>
      </x:c>
      <x:c r="AF987" s="52" t="n">
        <x:v>2.7125</x:v>
      </x:c>
      <x:c r="AG987" s="52" t="n">
        <x:v>3.2761</x:v>
      </x:c>
      <x:c r="AH987" s="62" t="n">
        <x:v>2.70655</x:v>
      </x:c>
      <x:c r="AI987" s="62" t="n">
        <x:v>3.2967</x:v>
      </x:c>
      <x:c r="AJ987" s="52" t="n">
        <x:v>2.7006</x:v>
      </x:c>
      <x:c r="AK987" s="52" t="n">
        <x:v>3.3173</x:v>
      </x:c>
    </x:row>
    <x:row r="988">
      <x:c r="A988" s="52" t="n">
        <x:v>2.176</x:v>
      </x:c>
      <x:c r="B988" s="52" t="n">
        <x:v>3.0275</x:v>
      </x:c>
      <x:c r="C988" s="52" t="n">
        <x:v>0.15513</x:v>
      </x:c>
      <x:c r="D988" s="62" t="n">
        <x:v>3.0450999999999997</x:v>
      </x:c>
      <x:c r="E988" s="62" t="n">
        <x:v>0.19323</x:v>
      </x:c>
      <x:c r="F988" s="52" t="n">
        <x:v>3.0627</x:v>
      </x:c>
      <x:c r="G988" s="52" t="n">
        <x:v>0.23133</x:v>
      </x:c>
      <x:c r="H988" s="52" t="n">
        <x:v>3.1206</x:v>
      </x:c>
      <x:c r="I988" s="52" t="n">
        <x:v>0.40875</x:v>
      </x:c>
      <x:c r="J988" s="52" t="n">
        <x:v>3.1659</x:v>
      </x:c>
      <x:c r="K988" s="52" t="n">
        <x:v>0.62638</x:v>
      </x:c>
      <x:c r="L988" s="52" t="n">
        <x:v>3.1911</x:v>
      </x:c>
      <x:c r="M988" s="52" t="n">
        <x:v>0.95242</x:v>
      </x:c>
      <x:c r="N988" s="52" t="n">
        <x:v>3.1623</x:v>
      </x:c>
      <x:c r="O988" s="52" t="n">
        <x:v>1.4129</x:v>
      </x:c>
      <x:c r="P988" s="52" t="n">
        <x:v>3.0704</x:v>
      </x:c>
      <x:c r="Q988" s="52" t="n">
        <x:v>1.9339</x:v>
      </x:c>
      <x:c r="R988" s="52" t="n">
        <x:v>2.9702</x:v>
      </x:c>
      <x:c r="S988" s="52" t="n">
        <x:v>2.3402</x:v>
      </x:c>
      <x:c r="T988" s="52" t="n">
        <x:v>2.8762</x:v>
      </x:c>
      <x:c r="U988" s="52" t="n">
        <x:v>2.6795</x:v>
      </x:c>
      <x:c r="V988" s="52" t="n">
        <x:v>2.8186</x:v>
      </x:c>
      <x:c r="W988" s="52" t="n">
        <x:v>2.8909</x:v>
      </x:c>
      <x:c r="X988" s="52" t="n">
        <x:v>2.7824</x:v>
      </x:c>
      <x:c r="Y988" s="52" t="n">
        <x:v>3.0295</x:v>
      </x:c>
      <x:c r="Z988" s="52" t="n">
        <x:v>2.757</x:v>
      </x:c>
      <x:c r="AA988" s="52" t="n">
        <x:v>3.1286</x:v>
      </x:c>
      <x:c r="AB988" s="52" t="n">
        <x:v>2.739</x:v>
      </x:c>
      <x:c r="AC988" s="52" t="n">
        <x:v>3.2037</x:v>
      </x:c>
      <x:c r="AD988" s="52" t="n">
        <x:v>2.7271</x:v>
      </x:c>
      <x:c r="AE988" s="52" t="n">
        <x:v>3.2491</x:v>
      </x:c>
      <x:c r="AF988" s="52" t="n">
        <x:v>2.7185</x:v>
      </x:c>
      <x:c r="AG988" s="52" t="n">
        <x:v>3.2826</x:v>
      </x:c>
      <x:c r="AH988" s="62" t="n">
        <x:v>2.71265</x:v>
      </x:c>
      <x:c r="AI988" s="62" t="n">
        <x:v>3.3033</x:v>
      </x:c>
      <x:c r="AJ988" s="52" t="n">
        <x:v>2.7068</x:v>
      </x:c>
      <x:c r="AK988" s="52" t="n">
        <x:v>3.324</x:v>
      </x:c>
    </x:row>
    <x:row r="989">
      <x:c r="A989" s="52" t="n">
        <x:v>2.182</x:v>
      </x:c>
      <x:c r="B989" s="52" t="n">
        <x:v>3.0273</x:v>
      </x:c>
      <x:c r="C989" s="52" t="n">
        <x:v>0.15413</x:v>
      </x:c>
      <x:c r="D989" s="62" t="n">
        <x:v>3.04505</x:v>
      </x:c>
      <x:c r="E989" s="62" t="n">
        <x:v>0.19218</x:v>
      </x:c>
      <x:c r="F989" s="52" t="n">
        <x:v>3.0628</x:v>
      </x:c>
      <x:c r="G989" s="52" t="n">
        <x:v>0.23023</x:v>
      </x:c>
      <x:c r="H989" s="52" t="n">
        <x:v>3.1214</x:v>
      </x:c>
      <x:c r="I989" s="52" t="n">
        <x:v>0.40767</x:v>
      </x:c>
      <x:c r="J989" s="52" t="n">
        <x:v>3.1674</x:v>
      </x:c>
      <x:c r="K989" s="52" t="n">
        <x:v>0.62552</x:v>
      </x:c>
      <x:c r="L989" s="52" t="n">
        <x:v>3.1934</x:v>
      </x:c>
      <x:c r="M989" s="52" t="n">
        <x:v>0.95212</x:v>
      </x:c>
      <x:c r="N989" s="52" t="n">
        <x:v>3.1654</x:v>
      </x:c>
      <x:c r="O989" s="52" t="n">
        <x:v>1.4136</x:v>
      </x:c>
      <x:c r="P989" s="52" t="n">
        <x:v>3.0742</x:v>
      </x:c>
      <x:c r="Q989" s="52" t="n">
        <x:v>1.936</x:v>
      </x:c>
      <x:c r="R989" s="52" t="n">
        <x:v>2.9744</x:v>
      </x:c>
      <x:c r="S989" s="52" t="n">
        <x:v>2.3436</x:v>
      </x:c>
      <x:c r="T989" s="52" t="n">
        <x:v>2.8808</x:v>
      </x:c>
      <x:c r="U989" s="52" t="n">
        <x:v>2.684</x:v>
      </x:c>
      <x:c r="V989" s="52" t="n">
        <x:v>2.8237</x:v>
      </x:c>
      <x:c r="W989" s="52" t="n">
        <x:v>2.8961</x:v>
      </x:c>
      <x:c r="X989" s="52" t="n">
        <x:v>2.7878</x:v>
      </x:c>
      <x:c r="Y989" s="52" t="n">
        <x:v>3.0352</x:v>
      </x:c>
      <x:c r="Z989" s="52" t="n">
        <x:v>2.7626</x:v>
      </x:c>
      <x:c r="AA989" s="52" t="n">
        <x:v>3.1347</x:v>
      </x:c>
      <x:c r="AB989" s="52" t="n">
        <x:v>2.7448</x:v>
      </x:c>
      <x:c r="AC989" s="52" t="n">
        <x:v>3.21</x:v>
      </x:c>
      <x:c r="AD989" s="52" t="n">
        <x:v>2.7331</x:v>
      </x:c>
      <x:c r="AE989" s="52" t="n">
        <x:v>3.2555</x:v>
      </x:c>
      <x:c r="AF989" s="52" t="n">
        <x:v>2.7246</x:v>
      </x:c>
      <x:c r="AG989" s="52" t="n">
        <x:v>3.2892</x:v>
      </x:c>
      <x:c r="AH989" s="62" t="n">
        <x:v>2.71875</x:v>
      </x:c>
      <x:c r="AI989" s="62" t="n">
        <x:v>3.30995</x:v>
      </x:c>
      <x:c r="AJ989" s="52" t="n">
        <x:v>2.7129</x:v>
      </x:c>
      <x:c r="AK989" s="52" t="n">
        <x:v>3.3307</x:v>
      </x:c>
    </x:row>
    <x:row r="990">
      <x:c r="A990" s="52" t="n">
        <x:v>2.188</x:v>
      </x:c>
      <x:c r="B990" s="52" t="n">
        <x:v>3.027</x:v>
      </x:c>
      <x:c r="C990" s="52" t="n">
        <x:v>0.15314</x:v>
      </x:c>
      <x:c r="D990" s="62" t="n">
        <x:v>3.04495</x:v>
      </x:c>
      <x:c r="E990" s="62" t="n">
        <x:v>0.191145</x:v>
      </x:c>
      <x:c r="F990" s="52" t="n">
        <x:v>3.0629</x:v>
      </x:c>
      <x:c r="G990" s="52" t="n">
        <x:v>0.22915</x:v>
      </x:c>
      <x:c r="H990" s="52" t="n">
        <x:v>3.1222</x:v>
      </x:c>
      <x:c r="I990" s="52" t="n">
        <x:v>0.4066</x:v>
      </x:c>
      <x:c r="J990" s="52" t="n">
        <x:v>3.1689</x:v>
      </x:c>
      <x:c r="K990" s="52" t="n">
        <x:v>0.62466</x:v>
      </x:c>
      <x:c r="L990" s="52" t="n">
        <x:v>3.1957</x:v>
      </x:c>
      <x:c r="M990" s="52" t="n">
        <x:v>0.95182</x:v>
      </x:c>
      <x:c r="N990" s="52" t="n">
        <x:v>3.1684</x:v>
      </x:c>
      <x:c r="O990" s="52" t="n">
        <x:v>1.4144</x:v>
      </x:c>
      <x:c r="P990" s="52" t="n">
        <x:v>3.0779</x:v>
      </x:c>
      <x:c r="Q990" s="52" t="n">
        <x:v>1.9381</x:v>
      </x:c>
      <x:c r="R990" s="52" t="n">
        <x:v>2.9786</x:v>
      </x:c>
      <x:c r="S990" s="52" t="n">
        <x:v>2.347</x:v>
      </x:c>
      <x:c r="T990" s="52" t="n">
        <x:v>2.8855</x:v>
      </x:c>
      <x:c r="U990" s="52" t="n">
        <x:v>2.6885</x:v>
      </x:c>
      <x:c r="V990" s="52" t="n">
        <x:v>2.8287</x:v>
      </x:c>
      <x:c r="W990" s="52" t="n">
        <x:v>2.9013</x:v>
      </x:c>
      <x:c r="X990" s="52" t="n">
        <x:v>2.7931</x:v>
      </x:c>
      <x:c r="Y990" s="52" t="n">
        <x:v>3.0409</x:v>
      </x:c>
      <x:c r="Z990" s="52" t="n">
        <x:v>2.7682</x:v>
      </x:c>
      <x:c r="AA990" s="52" t="n">
        <x:v>3.1407</x:v>
      </x:c>
      <x:c r="AB990" s="52" t="n">
        <x:v>2.7506</x:v>
      </x:c>
      <x:c r="AC990" s="52" t="n">
        <x:v>3.2163</x:v>
      </x:c>
      <x:c r="AD990" s="52" t="n">
        <x:v>2.739</x:v>
      </x:c>
      <x:c r="AE990" s="52" t="n">
        <x:v>3.2619</x:v>
      </x:c>
      <x:c r="AF990" s="52" t="n">
        <x:v>2.7306</x:v>
      </x:c>
      <x:c r="AG990" s="52" t="n">
        <x:v>3.2957</x:v>
      </x:c>
      <x:c r="AH990" s="62" t="n">
        <x:v>2.72485</x:v>
      </x:c>
      <x:c r="AI990" s="62" t="n">
        <x:v>3.3165500000000003</x:v>
      </x:c>
      <x:c r="AJ990" s="52" t="n">
        <x:v>2.7191</x:v>
      </x:c>
      <x:c r="AK990" s="52" t="n">
        <x:v>3.3374</x:v>
      </x:c>
    </x:row>
    <x:row r="991">
      <x:c r="A991" s="52" t="n">
        <x:v>2.194</x:v>
      </x:c>
      <x:c r="B991" s="52" t="n">
        <x:v>3.0268</x:v>
      </x:c>
      <x:c r="C991" s="52" t="n">
        <x:v>0.15215</x:v>
      </x:c>
      <x:c r="D991" s="62" t="n">
        <x:v>3.0449</x:v>
      </x:c>
      <x:c r="E991" s="62" t="n">
        <x:v>0.19010500000000002</x:v>
      </x:c>
      <x:c r="F991" s="52" t="n">
        <x:v>3.063</x:v>
      </x:c>
      <x:c r="G991" s="52" t="n">
        <x:v>0.22806</x:v>
      </x:c>
      <x:c r="H991" s="52" t="n">
        <x:v>3.123</x:v>
      </x:c>
      <x:c r="I991" s="52" t="n">
        <x:v>0.40552</x:v>
      </x:c>
      <x:c r="J991" s="52" t="n">
        <x:v>3.1704</x:v>
      </x:c>
      <x:c r="K991" s="52" t="n">
        <x:v>0.62379</x:v>
      </x:c>
      <x:c r="L991" s="52" t="n">
        <x:v>3.198</x:v>
      </x:c>
      <x:c r="M991" s="52" t="n">
        <x:v>0.95151</x:v>
      </x:c>
      <x:c r="N991" s="52" t="n">
        <x:v>3.1715</x:v>
      </x:c>
      <x:c r="O991" s="52" t="n">
        <x:v>1.4151</x:v>
      </x:c>
      <x:c r="P991" s="52" t="n">
        <x:v>3.0816</x:v>
      </x:c>
      <x:c r="Q991" s="52" t="n">
        <x:v>1.9402</x:v>
      </x:c>
      <x:c r="R991" s="52" t="n">
        <x:v>2.9828</x:v>
      </x:c>
      <x:c r="S991" s="52" t="n">
        <x:v>2.3503</x:v>
      </x:c>
      <x:c r="T991" s="52" t="n">
        <x:v>2.8902</x:v>
      </x:c>
      <x:c r="U991" s="52" t="n">
        <x:v>2.693</x:v>
      </x:c>
      <x:c r="V991" s="52" t="n">
        <x:v>2.8338</x:v>
      </x:c>
      <x:c r="W991" s="52" t="n">
        <x:v>2.9065</x:v>
      </x:c>
      <x:c r="X991" s="52" t="n">
        <x:v>2.7985</x:v>
      </x:c>
      <x:c r="Y991" s="52" t="n">
        <x:v>3.0466</x:v>
      </x:c>
      <x:c r="Z991" s="52" t="n">
        <x:v>2.7738</x:v>
      </x:c>
      <x:c r="AA991" s="52" t="n">
        <x:v>3.1467</x:v>
      </x:c>
      <x:c r="AB991" s="52" t="n">
        <x:v>2.7564</x:v>
      </x:c>
      <x:c r="AC991" s="52" t="n">
        <x:v>3.2225</x:v>
      </x:c>
      <x:c r="AD991" s="52" t="n">
        <x:v>2.7449</x:v>
      </x:c>
      <x:c r="AE991" s="52" t="n">
        <x:v>3.2683</x:v>
      </x:c>
      <x:c r="AF991" s="52" t="n">
        <x:v>2.7367</x:v>
      </x:c>
      <x:c r="AG991" s="52" t="n">
        <x:v>3.3022</x:v>
      </x:c>
      <x:c r="AH991" s="62" t="n">
        <x:v>2.731</x:v>
      </x:c>
      <x:c r="AI991" s="62" t="n">
        <x:v>3.3231</x:v>
      </x:c>
      <x:c r="AJ991" s="52" t="n">
        <x:v>2.7253</x:v>
      </x:c>
      <x:c r="AK991" s="52" t="n">
        <x:v>3.344</x:v>
      </x:c>
    </x:row>
    <x:row r="992">
      <x:c r="A992" s="52" t="n">
        <x:v>2.2</x:v>
      </x:c>
      <x:c r="B992" s="52" t="n">
        <x:v>3.0265</x:v>
      </x:c>
      <x:c r="C992" s="52" t="n">
        <x:v>0.15117</x:v>
      </x:c>
      <x:c r="D992" s="62" t="n">
        <x:v>3.0448</x:v>
      </x:c>
      <x:c r="E992" s="62" t="n">
        <x:v>0.189075</x:v>
      </x:c>
      <x:c r="F992" s="52" t="n">
        <x:v>3.0631</x:v>
      </x:c>
      <x:c r="G992" s="52" t="n">
        <x:v>0.22698</x:v>
      </x:c>
      <x:c r="H992" s="52" t="n">
        <x:v>3.1237</x:v>
      </x:c>
      <x:c r="I992" s="52" t="n">
        <x:v>0.40445</x:v>
      </x:c>
      <x:c r="J992" s="52" t="n">
        <x:v>3.1718</x:v>
      </x:c>
      <x:c r="K992" s="52" t="n">
        <x:v>0.62293</x:v>
      </x:c>
      <x:c r="L992" s="52" t="n">
        <x:v>3.2002</x:v>
      </x:c>
      <x:c r="M992" s="52" t="n">
        <x:v>0.95119</x:v>
      </x:c>
      <x:c r="N992" s="52" t="n">
        <x:v>3.1746</x:v>
      </x:c>
      <x:c r="O992" s="52" t="n">
        <x:v>1.4158</x:v>
      </x:c>
      <x:c r="P992" s="52" t="n">
        <x:v>3.0853</x:v>
      </x:c>
      <x:c r="Q992" s="52" t="n">
        <x:v>1.9423</x:v>
      </x:c>
      <x:c r="R992" s="52" t="n">
        <x:v>2.987</x:v>
      </x:c>
      <x:c r="S992" s="52" t="n">
        <x:v>2.3536</x:v>
      </x:c>
      <x:c r="T992" s="52" t="n">
        <x:v>2.8948</x:v>
      </x:c>
      <x:c r="U992" s="52" t="n">
        <x:v>2.6974</x:v>
      </x:c>
      <x:c r="V992" s="52" t="n">
        <x:v>2.8388</x:v>
      </x:c>
      <x:c r="W992" s="52" t="n">
        <x:v>2.9117</x:v>
      </x:c>
      <x:c r="X992" s="52" t="n">
        <x:v>2.8038</x:v>
      </x:c>
      <x:c r="Y992" s="52" t="n">
        <x:v>3.0522</x:v>
      </x:c>
      <x:c r="Z992" s="52" t="n">
        <x:v>2.7794</x:v>
      </x:c>
      <x:c r="AA992" s="52" t="n">
        <x:v>3.1526</x:v>
      </x:c>
      <x:c r="AB992" s="52" t="n">
        <x:v>2.7622</x:v>
      </x:c>
      <x:c r="AC992" s="52" t="n">
        <x:v>3.2287</x:v>
      </x:c>
      <x:c r="AD992" s="52" t="n">
        <x:v>2.7509</x:v>
      </x:c>
      <x:c r="AE992" s="52" t="n">
        <x:v>3.2747</x:v>
      </x:c>
      <x:c r="AF992" s="52" t="n">
        <x:v>2.7427</x:v>
      </x:c>
      <x:c r="AG992" s="52" t="n">
        <x:v>3.3086</x:v>
      </x:c>
      <x:c r="AH992" s="62" t="n">
        <x:v>2.73705</x:v>
      </x:c>
      <x:c r="AI992" s="62" t="n">
        <x:v>3.3296</x:v>
      </x:c>
      <x:c r="AJ992" s="52" t="n">
        <x:v>2.7314</x:v>
      </x:c>
      <x:c r="AK992" s="52" t="n">
        <x:v>3.3506</x:v>
      </x:c>
    </x:row>
    <x:row r="993">
      <x:c r="A993" s="52" t="n">
        <x:v>2.206</x:v>
      </x:c>
      <x:c r="B993" s="52" t="n">
        <x:v>3.0263</x:v>
      </x:c>
      <x:c r="C993" s="52" t="n">
        <x:v>0.1502</x:v>
      </x:c>
      <x:c r="D993" s="62" t="n">
        <x:v>3.04475</x:v>
      </x:c>
      <x:c r="E993" s="62" t="n">
        <x:v>0.18805</x:v>
      </x:c>
      <x:c r="F993" s="52" t="n">
        <x:v>3.0632</x:v>
      </x:c>
      <x:c r="G993" s="52" t="n">
        <x:v>0.2259</x:v>
      </x:c>
      <x:c r="H993" s="52" t="n">
        <x:v>3.1245</x:v>
      </x:c>
      <x:c r="I993" s="52" t="n">
        <x:v>0.40337</x:v>
      </x:c>
      <x:c r="J993" s="52" t="n">
        <x:v>3.1733</x:v>
      </x:c>
      <x:c r="K993" s="52" t="n">
        <x:v>0.62206</x:v>
      </x:c>
      <x:c r="L993" s="52" t="n">
        <x:v>3.2025</x:v>
      </x:c>
      <x:c r="M993" s="52" t="n">
        <x:v>0.95088</x:v>
      </x:c>
      <x:c r="N993" s="52" t="n">
        <x:v>3.1776</x:v>
      </x:c>
      <x:c r="O993" s="52" t="n">
        <x:v>1.4165</x:v>
      </x:c>
      <x:c r="P993" s="52" t="n">
        <x:v>3.089</x:v>
      </x:c>
      <x:c r="Q993" s="52" t="n">
        <x:v>1.9444</x:v>
      </x:c>
      <x:c r="R993" s="52" t="n">
        <x:v>2.9912</x:v>
      </x:c>
      <x:c r="S993" s="52" t="n">
        <x:v>2.3569</x:v>
      </x:c>
      <x:c r="T993" s="52" t="n">
        <x:v>2.8995</x:v>
      </x:c>
      <x:c r="U993" s="52" t="n">
        <x:v>2.7019</x:v>
      </x:c>
      <x:c r="V993" s="52" t="n">
        <x:v>2.8438</x:v>
      </x:c>
      <x:c r="W993" s="52" t="n">
        <x:v>2.9169</x:v>
      </x:c>
      <x:c r="X993" s="52" t="n">
        <x:v>2.8092</x:v>
      </x:c>
      <x:c r="Y993" s="52" t="n">
        <x:v>3.0579</x:v>
      </x:c>
      <x:c r="Z993" s="52" t="n">
        <x:v>2.785</x:v>
      </x:c>
      <x:c r="AA993" s="52" t="n">
        <x:v>3.1586</x:v>
      </x:c>
      <x:c r="AB993" s="52" t="n">
        <x:v>2.768</x:v>
      </x:c>
      <x:c r="AC993" s="52" t="n">
        <x:v>3.2349</x:v>
      </x:c>
      <x:c r="AD993" s="52" t="n">
        <x:v>2.7568</x:v>
      </x:c>
      <x:c r="AE993" s="52" t="n">
        <x:v>3.281</x:v>
      </x:c>
      <x:c r="AF993" s="52" t="n">
        <x:v>2.7487</x:v>
      </x:c>
      <x:c r="AG993" s="52" t="n">
        <x:v>3.3151</x:v>
      </x:c>
      <x:c r="AH993" s="62" t="n">
        <x:v>2.74315</x:v>
      </x:c>
      <x:c r="AI993" s="62" t="n">
        <x:v>3.33615</x:v>
      </x:c>
      <x:c r="AJ993" s="52" t="n">
        <x:v>2.7376</x:v>
      </x:c>
      <x:c r="AK993" s="52" t="n">
        <x:v>3.3572</x:v>
      </x:c>
    </x:row>
    <x:row r="994">
      <x:c r="A994" s="52" t="n">
        <x:v>2.212</x:v>
      </x:c>
      <x:c r="B994" s="52" t="n">
        <x:v>3.026</x:v>
      </x:c>
      <x:c r="C994" s="52" t="n">
        <x:v>0.14923</x:v>
      </x:c>
      <x:c r="D994" s="62" t="n">
        <x:v>3.04465</x:v>
      </x:c>
      <x:c r="E994" s="62" t="n">
        <x:v>0.18703</x:v>
      </x:c>
      <x:c r="F994" s="52" t="n">
        <x:v>3.0633</x:v>
      </x:c>
      <x:c r="G994" s="52" t="n">
        <x:v>0.22483</x:v>
      </x:c>
      <x:c r="H994" s="52" t="n">
        <x:v>3.1252</x:v>
      </x:c>
      <x:c r="I994" s="52" t="n">
        <x:v>0.4023</x:v>
      </x:c>
      <x:c r="J994" s="52" t="n">
        <x:v>3.1747</x:v>
      </x:c>
      <x:c r="K994" s="52" t="n">
        <x:v>0.62119</x:v>
      </x:c>
      <x:c r="L994" s="52" t="n">
        <x:v>3.2047</x:v>
      </x:c>
      <x:c r="M994" s="52" t="n">
        <x:v>0.95055</x:v>
      </x:c>
      <x:c r="N994" s="52" t="n">
        <x:v>3.1806</x:v>
      </x:c>
      <x:c r="O994" s="52" t="n">
        <x:v>1.4172</x:v>
      </x:c>
      <x:c r="P994" s="52" t="n">
        <x:v>3.0927</x:v>
      </x:c>
      <x:c r="Q994" s="52" t="n">
        <x:v>1.9464</x:v>
      </x:c>
      <x:c r="R994" s="52" t="n">
        <x:v>2.9953</x:v>
      </x:c>
      <x:c r="S994" s="52" t="n">
        <x:v>2.3602</x:v>
      </x:c>
      <x:c r="T994" s="52" t="n">
        <x:v>2.9041</x:v>
      </x:c>
      <x:c r="U994" s="52" t="n">
        <x:v>2.7063</x:v>
      </x:c>
      <x:c r="V994" s="52" t="n">
        <x:v>2.8489</x:v>
      </x:c>
      <x:c r="W994" s="52" t="n">
        <x:v>2.922</x:v>
      </x:c>
      <x:c r="X994" s="52" t="n">
        <x:v>2.8145</x:v>
      </x:c>
      <x:c r="Y994" s="52" t="n">
        <x:v>3.0635</x:v>
      </x:c>
      <x:c r="Z994" s="52" t="n">
        <x:v>2.7906</x:v>
      </x:c>
      <x:c r="AA994" s="52" t="n">
        <x:v>3.1645</x:v>
      </x:c>
      <x:c r="AB994" s="52" t="n">
        <x:v>2.7738</x:v>
      </x:c>
      <x:c r="AC994" s="52" t="n">
        <x:v>3.2411</x:v>
      </x:c>
      <x:c r="AD994" s="52" t="n">
        <x:v>2.7627</x:v>
      </x:c>
      <x:c r="AE994" s="52" t="n">
        <x:v>3.2873</x:v>
      </x:c>
      <x:c r="AF994" s="52" t="n">
        <x:v>2.7547</x:v>
      </x:c>
      <x:c r="AG994" s="52" t="n">
        <x:v>3.3215</x:v>
      </x:c>
      <x:c r="AH994" s="62" t="n">
        <x:v>2.7492</x:v>
      </x:c>
      <x:c r="AI994" s="62" t="n">
        <x:v>3.34265</x:v>
      </x:c>
      <x:c r="AJ994" s="52" t="n">
        <x:v>2.7437</x:v>
      </x:c>
      <x:c r="AK994" s="52" t="n">
        <x:v>3.3638</x:v>
      </x:c>
    </x:row>
    <x:row r="995">
      <x:c r="A995" s="52" t="n">
        <x:v>2.218</x:v>
      </x:c>
      <x:c r="B995" s="52" t="n">
        <x:v>3.0258</x:v>
      </x:c>
      <x:c r="C995" s="52" t="n">
        <x:v>0.14827</x:v>
      </x:c>
      <x:c r="D995" s="62" t="n">
        <x:v>3.04455</x:v>
      </x:c>
      <x:c r="E995" s="62" t="n">
        <x:v>0.18602000000000002</x:v>
      </x:c>
      <x:c r="F995" s="52" t="n">
        <x:v>3.0633</x:v>
      </x:c>
      <x:c r="G995" s="52" t="n">
        <x:v>0.22377</x:v>
      </x:c>
      <x:c r="H995" s="52" t="n">
        <x:v>3.126</x:v>
      </x:c>
      <x:c r="I995" s="52" t="n">
        <x:v>0.40123</x:v>
      </x:c>
      <x:c r="J995" s="52" t="n">
        <x:v>3.1762</x:v>
      </x:c>
      <x:c r="K995" s="52" t="n">
        <x:v>0.62032</x:v>
      </x:c>
      <x:c r="L995" s="52" t="n">
        <x:v>3.207</x:v>
      </x:c>
      <x:c r="M995" s="52" t="n">
        <x:v>0.95022</x:v>
      </x:c>
      <x:c r="N995" s="52" t="n">
        <x:v>3.1837</x:v>
      </x:c>
      <x:c r="O995" s="52" t="n">
        <x:v>1.4179</x:v>
      </x:c>
      <x:c r="P995" s="52" t="n">
        <x:v>3.0964</x:v>
      </x:c>
      <x:c r="Q995" s="52" t="n">
        <x:v>1.9485</x:v>
      </x:c>
      <x:c r="R995" s="52" t="n">
        <x:v>2.9995</x:v>
      </x:c>
      <x:c r="S995" s="52" t="n">
        <x:v>2.3635</x:v>
      </x:c>
      <x:c r="T995" s="52" t="n">
        <x:v>2.9087</x:v>
      </x:c>
      <x:c r="U995" s="52" t="n">
        <x:v>2.7107</x:v>
      </x:c>
      <x:c r="V995" s="52" t="n">
        <x:v>2.8539</x:v>
      </x:c>
      <x:c r="W995" s="52" t="n">
        <x:v>2.9271</x:v>
      </x:c>
      <x:c r="X995" s="52" t="n">
        <x:v>2.8198</x:v>
      </x:c>
      <x:c r="Y995" s="52" t="n">
        <x:v>3.0691</x:v>
      </x:c>
      <x:c r="Z995" s="52" t="n">
        <x:v>2.7961</x:v>
      </x:c>
      <x:c r="AA995" s="52" t="n">
        <x:v>3.1705</x:v>
      </x:c>
      <x:c r="AB995" s="52" t="n">
        <x:v>2.7796</x:v>
      </x:c>
      <x:c r="AC995" s="52" t="n">
        <x:v>3.2472</x:v>
      </x:c>
      <x:c r="AD995" s="52" t="n">
        <x:v>2.7686</x:v>
      </x:c>
      <x:c r="AE995" s="52" t="n">
        <x:v>3.2936</x:v>
      </x:c>
      <x:c r="AF995" s="52" t="n">
        <x:v>2.7607</x:v>
      </x:c>
      <x:c r="AG995" s="52" t="n">
        <x:v>3.3279</x:v>
      </x:c>
      <x:c r="AH995" s="62" t="n">
        <x:v>2.75525</x:v>
      </x:c>
      <x:c r="AI995" s="62" t="n">
        <x:v>3.3491</x:v>
      </x:c>
      <x:c r="AJ995" s="52" t="n">
        <x:v>2.7498</x:v>
      </x:c>
      <x:c r="AK995" s="52" t="n">
        <x:v>3.3703</x:v>
      </x:c>
    </x:row>
    <x:row r="996">
      <x:c r="A996" s="52" t="n">
        <x:v>2.224</x:v>
      </x:c>
      <x:c r="B996" s="52" t="n">
        <x:v>3.0255</x:v>
      </x:c>
      <x:c r="C996" s="52" t="n">
        <x:v>0.14732</x:v>
      </x:c>
      <x:c r="D996" s="62" t="n">
        <x:v>3.0444500000000003</x:v>
      </x:c>
      <x:c r="E996" s="62" t="n">
        <x:v>0.18501</x:v>
      </x:c>
      <x:c r="F996" s="52" t="n">
        <x:v>3.0634</x:v>
      </x:c>
      <x:c r="G996" s="52" t="n">
        <x:v>0.2227</x:v>
      </x:c>
      <x:c r="H996" s="52" t="n">
        <x:v>3.1267</x:v>
      </x:c>
      <x:c r="I996" s="52" t="n">
        <x:v>0.40016</x:v>
      </x:c>
      <x:c r="J996" s="52" t="n">
        <x:v>3.1776</x:v>
      </x:c>
      <x:c r="K996" s="52" t="n">
        <x:v>0.61945</x:v>
      </x:c>
      <x:c r="L996" s="52" t="n">
        <x:v>3.2092</x:v>
      </x:c>
      <x:c r="M996" s="52" t="n">
        <x:v>0.94989</x:v>
      </x:c>
      <x:c r="N996" s="52" t="n">
        <x:v>3.1867</x:v>
      </x:c>
      <x:c r="O996" s="52" t="n">
        <x:v>1.4186</x:v>
      </x:c>
      <x:c r="P996" s="52" t="n">
        <x:v>3.1</x:v>
      </x:c>
      <x:c r="Q996" s="52" t="n">
        <x:v>1.9506</x:v>
      </x:c>
      <x:c r="R996" s="52" t="n">
        <x:v>3.0036</x:v>
      </x:c>
      <x:c r="S996" s="52" t="n">
        <x:v>2.3668</x:v>
      </x:c>
      <x:c r="T996" s="52" t="n">
        <x:v>2.9133</x:v>
      </x:c>
      <x:c r="U996" s="52" t="n">
        <x:v>2.7151</x:v>
      </x:c>
      <x:c r="V996" s="52" t="n">
        <x:v>2.8589</x:v>
      </x:c>
      <x:c r="W996" s="52" t="n">
        <x:v>2.9323</x:v>
      </x:c>
      <x:c r="X996" s="52" t="n">
        <x:v>2.8251</x:v>
      </x:c>
      <x:c r="Y996" s="52" t="n">
        <x:v>3.0747</x:v>
      </x:c>
      <x:c r="Z996" s="52" t="n">
        <x:v>2.8017</x:v>
      </x:c>
      <x:c r="AA996" s="52" t="n">
        <x:v>3.1764</x:v>
      </x:c>
      <x:c r="AB996" s="52" t="n">
        <x:v>2.7854</x:v>
      </x:c>
      <x:c r="AC996" s="52" t="n">
        <x:v>3.2534</x:v>
      </x:c>
      <x:c r="AD996" s="52" t="n">
        <x:v>2.7745</x:v>
      </x:c>
      <x:c r="AE996" s="52" t="n">
        <x:v>3.2999</x:v>
      </x:c>
      <x:c r="AF996" s="52" t="n">
        <x:v>2.7667</x:v>
      </x:c>
      <x:c r="AG996" s="52" t="n">
        <x:v>3.3343</x:v>
      </x:c>
      <x:c r="AH996" s="62" t="n">
        <x:v>2.76135</x:v>
      </x:c>
      <x:c r="AI996" s="62" t="n">
        <x:v>3.35555</x:v>
      </x:c>
      <x:c r="AJ996" s="52" t="n">
        <x:v>2.756</x:v>
      </x:c>
      <x:c r="AK996" s="52" t="n">
        <x:v>3.3768</x:v>
      </x:c>
    </x:row>
    <x:row r="997">
      <x:c r="A997" s="52" t="n">
        <x:v>2.23</x:v>
      </x:c>
      <x:c r="B997" s="52" t="n">
        <x:v>3.0252</x:v>
      </x:c>
      <x:c r="C997" s="52" t="n">
        <x:v>0.14637</x:v>
      </x:c>
      <x:c r="D997" s="62" t="n">
        <x:v>3.0443</x:v>
      </x:c>
      <x:c r="E997" s="62" t="n">
        <x:v>0.184005</x:v>
      </x:c>
      <x:c r="F997" s="52" t="n">
        <x:v>3.0634</x:v>
      </x:c>
      <x:c r="G997" s="52" t="n">
        <x:v>0.22164</x:v>
      </x:c>
      <x:c r="H997" s="52" t="n">
        <x:v>3.1274</x:v>
      </x:c>
      <x:c r="I997" s="52" t="n">
        <x:v>0.39909</x:v>
      </x:c>
      <x:c r="J997" s="52" t="n">
        <x:v>3.179</x:v>
      </x:c>
      <x:c r="K997" s="52" t="n">
        <x:v>0.61858</x:v>
      </x:c>
      <x:c r="L997" s="52" t="n">
        <x:v>3.2114</x:v>
      </x:c>
      <x:c r="M997" s="52" t="n">
        <x:v>0.94956</x:v>
      </x:c>
      <x:c r="N997" s="52" t="n">
        <x:v>3.1897</x:v>
      </x:c>
      <x:c r="O997" s="52" t="n">
        <x:v>1.4193</x:v>
      </x:c>
      <x:c r="P997" s="52" t="n">
        <x:v>3.1037</x:v>
      </x:c>
      <x:c r="Q997" s="52" t="n">
        <x:v>1.9526</x:v>
      </x:c>
      <x:c r="R997" s="52" t="n">
        <x:v>3.0077</x:v>
      </x:c>
      <x:c r="S997" s="52" t="n">
        <x:v>2.3701</x:v>
      </x:c>
      <x:c r="T997" s="52" t="n">
        <x:v>2.9179</x:v>
      </x:c>
      <x:c r="U997" s="52" t="n">
        <x:v>2.7195</x:v>
      </x:c>
      <x:c r="V997" s="52" t="n">
        <x:v>2.8639</x:v>
      </x:c>
      <x:c r="W997" s="52" t="n">
        <x:v>2.9374</x:v>
      </x:c>
      <x:c r="X997" s="52" t="n">
        <x:v>2.8304</x:v>
      </x:c>
      <x:c r="Y997" s="52" t="n">
        <x:v>3.0802</x:v>
      </x:c>
      <x:c r="Z997" s="52" t="n">
        <x:v>2.8073</x:v>
      </x:c>
      <x:c r="AA997" s="52" t="n">
        <x:v>3.1823</x:v>
      </x:c>
      <x:c r="AB997" s="52" t="n">
        <x:v>2.7911</x:v>
      </x:c>
      <x:c r="AC997" s="52" t="n">
        <x:v>3.2595</x:v>
      </x:c>
      <x:c r="AD997" s="52" t="n">
        <x:v>2.7804</x:v>
      </x:c>
      <x:c r="AE997" s="52" t="n">
        <x:v>3.3062</x:v>
      </x:c>
      <x:c r="AF997" s="52" t="n">
        <x:v>2.7727</x:v>
      </x:c>
      <x:c r="AG997" s="52" t="n">
        <x:v>3.3407</x:v>
      </x:c>
      <x:c r="AH997" s="62" t="n">
        <x:v>2.7674000000000003</x:v>
      </x:c>
      <x:c r="AI997" s="62" t="n">
        <x:v>3.362</x:v>
      </x:c>
      <x:c r="AJ997" s="52" t="n">
        <x:v>2.7621</x:v>
      </x:c>
      <x:c r="AK997" s="52" t="n">
        <x:v>3.3833</x:v>
      </x:c>
    </x:row>
    <x:row r="998">
      <x:c r="A998" s="52" t="n">
        <x:v>2.236</x:v>
      </x:c>
      <x:c r="B998" s="52" t="n">
        <x:v>3.025</x:v>
      </x:c>
      <x:c r="C998" s="52" t="n">
        <x:v>0.14542</x:v>
      </x:c>
      <x:c r="D998" s="62" t="n">
        <x:v>3.04425</x:v>
      </x:c>
      <x:c r="E998" s="62" t="n">
        <x:v>0.183005</x:v>
      </x:c>
      <x:c r="F998" s="52" t="n">
        <x:v>3.0635</x:v>
      </x:c>
      <x:c r="G998" s="52" t="n">
        <x:v>0.22059</x:v>
      </x:c>
      <x:c r="H998" s="52" t="n">
        <x:v>3.1282</x:v>
      </x:c>
      <x:c r="I998" s="52" t="n">
        <x:v>0.39802</x:v>
      </x:c>
      <x:c r="J998" s="52" t="n">
        <x:v>3.1804</x:v>
      </x:c>
      <x:c r="K998" s="52" t="n">
        <x:v>0.61771</x:v>
      </x:c>
      <x:c r="L998" s="52" t="n">
        <x:v>3.2136</x:v>
      </x:c>
      <x:c r="M998" s="52" t="n">
        <x:v>0.94922</x:v>
      </x:c>
      <x:c r="N998" s="52" t="n">
        <x:v>3.1927</x:v>
      </x:c>
      <x:c r="O998" s="52" t="n">
        <x:v>1.42</x:v>
      </x:c>
      <x:c r="P998" s="52" t="n">
        <x:v>3.1073</x:v>
      </x:c>
      <x:c r="Q998" s="52" t="n">
        <x:v>1.9547</x:v>
      </x:c>
      <x:c r="R998" s="52" t="n">
        <x:v>3.0118</x:v>
      </x:c>
      <x:c r="S998" s="52" t="n">
        <x:v>2.3733</x:v>
      </x:c>
      <x:c r="T998" s="52" t="n">
        <x:v>2.9225</x:v>
      </x:c>
      <x:c r="U998" s="52" t="n">
        <x:v>2.7239</x:v>
      </x:c>
      <x:c r="V998" s="52" t="n">
        <x:v>2.8689</x:v>
      </x:c>
      <x:c r="W998" s="52" t="n">
        <x:v>2.9425</x:v>
      </x:c>
      <x:c r="X998" s="52" t="n">
        <x:v>2.8357</x:v>
      </x:c>
      <x:c r="Y998" s="52" t="n">
        <x:v>3.0858</x:v>
      </x:c>
      <x:c r="Z998" s="52" t="n">
        <x:v>2.8128</x:v>
      </x:c>
      <x:c r="AA998" s="52" t="n">
        <x:v>3.1881</x:v>
      </x:c>
      <x:c r="AB998" s="52" t="n">
        <x:v>2.7969</x:v>
      </x:c>
      <x:c r="AC998" s="52" t="n">
        <x:v>3.2656</x:v>
      </x:c>
      <x:c r="AD998" s="52" t="n">
        <x:v>2.7863</x:v>
      </x:c>
      <x:c r="AE998" s="52" t="n">
        <x:v>3.3124</x:v>
      </x:c>
      <x:c r="AF998" s="52" t="n">
        <x:v>2.7787</x:v>
      </x:c>
      <x:c r="AG998" s="52" t="n">
        <x:v>3.347</x:v>
      </x:c>
      <x:c r="AH998" s="62" t="n">
        <x:v>2.7734500000000004</x:v>
      </x:c>
      <x:c r="AI998" s="62" t="n">
        <x:v>3.3684000000000003</x:v>
      </x:c>
      <x:c r="AJ998" s="52" t="n">
        <x:v>2.7682</x:v>
      </x:c>
      <x:c r="AK998" s="52" t="n">
        <x:v>3.3898</x:v>
      </x:c>
    </x:row>
    <x:row r="999">
      <x:c r="A999" s="52" t="n">
        <x:v>2.242</x:v>
      </x:c>
      <x:c r="B999" s="52" t="n">
        <x:v>3.0247</x:v>
      </x:c>
      <x:c r="C999" s="52" t="n">
        <x:v>0.14448</x:v>
      </x:c>
      <x:c r="D999" s="62" t="n">
        <x:v>3.0441000000000003</x:v>
      </x:c>
      <x:c r="E999" s="62" t="n">
        <x:v>0.18201</x:v>
      </x:c>
      <x:c r="F999" s="52" t="n">
        <x:v>3.0635</x:v>
      </x:c>
      <x:c r="G999" s="52" t="n">
        <x:v>0.21954</x:v>
      </x:c>
      <x:c r="H999" s="52" t="n">
        <x:v>3.1289</x:v>
      </x:c>
      <x:c r="I999" s="52" t="n">
        <x:v>0.39695</x:v>
      </x:c>
      <x:c r="J999" s="52" t="n">
        <x:v>3.1818</x:v>
      </x:c>
      <x:c r="K999" s="52" t="n">
        <x:v>0.61683</x:v>
      </x:c>
      <x:c r="L999" s="52" t="n">
        <x:v>3.2158</x:v>
      </x:c>
      <x:c r="M999" s="52" t="n">
        <x:v>0.94887</x:v>
      </x:c>
      <x:c r="N999" s="52" t="n">
        <x:v>3.1957</x:v>
      </x:c>
      <x:c r="O999" s="52" t="n">
        <x:v>1.4206</x:v>
      </x:c>
      <x:c r="P999" s="52" t="n">
        <x:v>3.111</x:v>
      </x:c>
      <x:c r="Q999" s="52" t="n">
        <x:v>1.9567</x:v>
      </x:c>
      <x:c r="R999" s="52" t="n">
        <x:v>3.0159</x:v>
      </x:c>
      <x:c r="S999" s="52" t="n">
        <x:v>2.3766</x:v>
      </x:c>
      <x:c r="T999" s="52" t="n">
        <x:v>2.9271</x:v>
      </x:c>
      <x:c r="U999" s="52" t="n">
        <x:v>2.7283</x:v>
      </x:c>
      <x:c r="V999" s="52" t="n">
        <x:v>2.8738</x:v>
      </x:c>
      <x:c r="W999" s="52" t="n">
        <x:v>2.9475</x:v>
      </x:c>
      <x:c r="X999" s="52" t="n">
        <x:v>2.841</x:v>
      </x:c>
      <x:c r="Y999" s="52" t="n">
        <x:v>3.0913</x:v>
      </x:c>
      <x:c r="Z999" s="52" t="n">
        <x:v>2.8184</x:v>
      </x:c>
      <x:c r="AA999" s="52" t="n">
        <x:v>3.194</x:v>
      </x:c>
      <x:c r="AB999" s="52" t="n">
        <x:v>2.8027</x:v>
      </x:c>
      <x:c r="AC999" s="52" t="n">
        <x:v>3.2716</x:v>
      </x:c>
      <x:c r="AD999" s="52" t="n">
        <x:v>2.7922</x:v>
      </x:c>
      <x:c r="AE999" s="52" t="n">
        <x:v>3.3186</x:v>
      </x:c>
      <x:c r="AF999" s="52" t="n">
        <x:v>2.7847</x:v>
      </x:c>
      <x:c r="AG999" s="52" t="n">
        <x:v>3.3533</x:v>
      </x:c>
      <x:c r="AH999" s="62" t="n">
        <x:v>2.77955</x:v>
      </x:c>
      <x:c r="AI999" s="62" t="n">
        <x:v>3.3747499999999997</x:v>
      </x:c>
      <x:c r="AJ999" s="52" t="n">
        <x:v>2.7744</x:v>
      </x:c>
      <x:c r="AK999" s="52" t="n">
        <x:v>3.3962</x:v>
      </x:c>
    </x:row>
    <x:row r="1000">
      <x:c r="A1000" s="52" t="n">
        <x:v>2.248</x:v>
      </x:c>
      <x:c r="B1000" s="52" t="n">
        <x:v>3.0244</x:v>
      </x:c>
      <x:c r="C1000" s="52" t="n">
        <x:v>0.14355</x:v>
      </x:c>
      <x:c r="D1000" s="62" t="n">
        <x:v>3.044</x:v>
      </x:c>
      <x:c r="E1000" s="62" t="n">
        <x:v>0.18102000000000001</x:v>
      </x:c>
      <x:c r="F1000" s="52" t="n">
        <x:v>3.0636</x:v>
      </x:c>
      <x:c r="G1000" s="52" t="n">
        <x:v>0.21849</x:v>
      </x:c>
      <x:c r="H1000" s="52" t="n">
        <x:v>3.1296</x:v>
      </x:c>
      <x:c r="I1000" s="52" t="n">
        <x:v>0.39589</x:v>
      </x:c>
      <x:c r="J1000" s="52" t="n">
        <x:v>3.1832</x:v>
      </x:c>
      <x:c r="K1000" s="52" t="n">
        <x:v>0.61595</x:v>
      </x:c>
      <x:c r="L1000" s="52" t="n">
        <x:v>3.218</x:v>
      </x:c>
      <x:c r="M1000" s="52" t="n">
        <x:v>0.94853</x:v>
      </x:c>
      <x:c r="N1000" s="52" t="n">
        <x:v>3.1986</x:v>
      </x:c>
      <x:c r="O1000" s="52" t="n">
        <x:v>1.4213</x:v>
      </x:c>
      <x:c r="P1000" s="52" t="n">
        <x:v>3.1146</x:v>
      </x:c>
      <x:c r="Q1000" s="52" t="n">
        <x:v>1.9587</x:v>
      </x:c>
      <x:c r="R1000" s="52" t="n">
        <x:v>3.02</x:v>
      </x:c>
      <x:c r="S1000" s="52" t="n">
        <x:v>2.3798</x:v>
      </x:c>
      <x:c r="T1000" s="52" t="n">
        <x:v>2.9317</x:v>
      </x:c>
      <x:c r="U1000" s="52" t="n">
        <x:v>2.7326</x:v>
      </x:c>
      <x:c r="V1000" s="52" t="n">
        <x:v>2.8788</x:v>
      </x:c>
      <x:c r="W1000" s="52" t="n">
        <x:v>2.9526</x:v>
      </x:c>
      <x:c r="X1000" s="52" t="n">
        <x:v>2.8463</x:v>
      </x:c>
      <x:c r="Y1000" s="52" t="n">
        <x:v>3.0968</x:v>
      </x:c>
      <x:c r="Z1000" s="52" t="n">
        <x:v>2.8239</x:v>
      </x:c>
      <x:c r="AA1000" s="52" t="n">
        <x:v>3.1998</x:v>
      </x:c>
      <x:c r="AB1000" s="52" t="n">
        <x:v>2.8084</x:v>
      </x:c>
      <x:c r="AC1000" s="52" t="n">
        <x:v>3.2777</x:v>
      </x:c>
      <x:c r="AD1000" s="52" t="n">
        <x:v>2.7981</x:v>
      </x:c>
      <x:c r="AE1000" s="52" t="n">
        <x:v>3.3248</x:v>
      </x:c>
      <x:c r="AF1000" s="52" t="n">
        <x:v>2.7907</x:v>
      </x:c>
      <x:c r="AG1000" s="52" t="n">
        <x:v>3.3596</x:v>
      </x:c>
      <x:c r="AH1000" s="62" t="n">
        <x:v>2.7856</x:v>
      </x:c>
      <x:c r="AI1000" s="62" t="n">
        <x:v>3.3811</x:v>
      </x:c>
      <x:c r="AJ1000" s="52" t="n">
        <x:v>2.7805</x:v>
      </x:c>
      <x:c r="AK1000" s="52" t="n">
        <x:v>3.4026</x:v>
      </x:c>
    </x:row>
    <x:row r="1001">
      <x:c r="A1001" s="52" t="n">
        <x:v>2.254</x:v>
      </x:c>
      <x:c r="B1001" s="52" t="n">
        <x:v>3.0241</x:v>
      </x:c>
      <x:c r="C1001" s="52" t="n">
        <x:v>0.14262</x:v>
      </x:c>
      <x:c r="D1001" s="62" t="n">
        <x:v>3.04385</x:v>
      </x:c>
      <x:c r="E1001" s="62" t="n">
        <x:v>0.180035</x:v>
      </x:c>
      <x:c r="F1001" s="52" t="n">
        <x:v>3.0636</x:v>
      </x:c>
      <x:c r="G1001" s="52" t="n">
        <x:v>0.21745</x:v>
      </x:c>
      <x:c r="H1001" s="52" t="n">
        <x:v>3.1303</x:v>
      </x:c>
      <x:c r="I1001" s="52" t="n">
        <x:v>0.39483</x:v>
      </x:c>
      <x:c r="J1001" s="52" t="n">
        <x:v>3.1846</x:v>
      </x:c>
      <x:c r="K1001" s="52" t="n">
        <x:v>0.61508</x:v>
      </x:c>
      <x:c r="L1001" s="52" t="n">
        <x:v>3.2201</x:v>
      </x:c>
      <x:c r="M1001" s="52" t="n">
        <x:v>0.94817</x:v>
      </x:c>
      <x:c r="N1001" s="52" t="n">
        <x:v>3.2016</x:v>
      </x:c>
      <x:c r="O1001" s="52" t="n">
        <x:v>1.4219</x:v>
      </x:c>
      <x:c r="P1001" s="52" t="n">
        <x:v>3.1182</x:v>
      </x:c>
      <x:c r="Q1001" s="52" t="n">
        <x:v>1.9607</x:v>
      </x:c>
      <x:c r="R1001" s="52" t="n">
        <x:v>3.0241</x:v>
      </x:c>
      <x:c r="S1001" s="52" t="n">
        <x:v>2.3831</x:v>
      </x:c>
      <x:c r="T1001" s="52" t="n">
        <x:v>2.9362</x:v>
      </x:c>
      <x:c r="U1001" s="52" t="n">
        <x:v>2.737</x:v>
      </x:c>
      <x:c r="V1001" s="52" t="n">
        <x:v>2.8838</x:v>
      </x:c>
      <x:c r="W1001" s="52" t="n">
        <x:v>2.9577</x:v>
      </x:c>
      <x:c r="X1001" s="52" t="n">
        <x:v>2.8516</x:v>
      </x:c>
      <x:c r="Y1001" s="52" t="n">
        <x:v>3.1023</x:v>
      </x:c>
      <x:c r="Z1001" s="52" t="n">
        <x:v>2.8294</x:v>
      </x:c>
      <x:c r="AA1001" s="52" t="n">
        <x:v>3.2056</x:v>
      </x:c>
      <x:c r="AB1001" s="52" t="n">
        <x:v>2.8142</x:v>
      </x:c>
      <x:c r="AC1001" s="52" t="n">
        <x:v>3.2837</x:v>
      </x:c>
      <x:c r="AD1001" s="52" t="n">
        <x:v>2.804</x:v>
      </x:c>
      <x:c r="AE1001" s="52" t="n">
        <x:v>3.331</x:v>
      </x:c>
      <x:c r="AF1001" s="52" t="n">
        <x:v>2.7967</x:v>
      </x:c>
      <x:c r="AG1001" s="52" t="n">
        <x:v>3.3659</x:v>
      </x:c>
      <x:c r="AH1001" s="62" t="n">
        <x:v>2.7916499999999997</x:v>
      </x:c>
      <x:c r="AI1001" s="62" t="n">
        <x:v>3.3875</x:v>
      </x:c>
      <x:c r="AJ1001" s="52" t="n">
        <x:v>2.7866</x:v>
      </x:c>
      <x:c r="AK1001" s="52" t="n">
        <x:v>3.4091</x:v>
      </x:c>
    </x:row>
    <x:row r="1002">
      <x:c r="A1002" s="52" t="n">
        <x:v>2.26</x:v>
      </x:c>
      <x:c r="B1002" s="52" t="n">
        <x:v>3.0238</x:v>
      </x:c>
      <x:c r="C1002" s="52" t="n">
        <x:v>0.1417</x:v>
      </x:c>
      <x:c r="D1002" s="62" t="n">
        <x:v>3.0437000000000003</x:v>
      </x:c>
      <x:c r="E1002" s="62" t="n">
        <x:v>0.179055</x:v>
      </x:c>
      <x:c r="F1002" s="52" t="n">
        <x:v>3.0636</x:v>
      </x:c>
      <x:c r="G1002" s="52" t="n">
        <x:v>0.21641</x:v>
      </x:c>
      <x:c r="H1002" s="52" t="n">
        <x:v>3.1309</x:v>
      </x:c>
      <x:c r="I1002" s="52" t="n">
        <x:v>0.39376</x:v>
      </x:c>
      <x:c r="J1002" s="52" t="n">
        <x:v>3.1859</x:v>
      </x:c>
      <x:c r="K1002" s="52" t="n">
        <x:v>0.6142</x:v>
      </x:c>
      <x:c r="L1002" s="52" t="n">
        <x:v>3.2223</x:v>
      </x:c>
      <x:c r="M1002" s="52" t="n">
        <x:v>0.94782</x:v>
      </x:c>
      <x:c r="N1002" s="52" t="n">
        <x:v>3.2045</x:v>
      </x:c>
      <x:c r="O1002" s="52" t="n">
        <x:v>1.4226</x:v>
      </x:c>
      <x:c r="P1002" s="52" t="n">
        <x:v>3.1218</x:v>
      </x:c>
      <x:c r="Q1002" s="52" t="n">
        <x:v>1.9627</x:v>
      </x:c>
      <x:c r="R1002" s="52" t="n">
        <x:v>3.0282</x:v>
      </x:c>
      <x:c r="S1002" s="52" t="n">
        <x:v>2.3863</x:v>
      </x:c>
      <x:c r="T1002" s="52" t="n">
        <x:v>2.9408</x:v>
      </x:c>
      <x:c r="U1002" s="52" t="n">
        <x:v>2.7413</x:v>
      </x:c>
      <x:c r="V1002" s="52" t="n">
        <x:v>2.8887</x:v>
      </x:c>
      <x:c r="W1002" s="52" t="n">
        <x:v>2.9627</x:v>
      </x:c>
      <x:c r="X1002" s="52" t="n">
        <x:v>2.8569</x:v>
      </x:c>
      <x:c r="Y1002" s="52" t="n">
        <x:v>3.1078</x:v>
      </x:c>
      <x:c r="Z1002" s="52" t="n">
        <x:v>2.835</x:v>
      </x:c>
      <x:c r="AA1002" s="52" t="n">
        <x:v>3.2114</x:v>
      </x:c>
      <x:c r="AB1002" s="52" t="n">
        <x:v>2.8199</x:v>
      </x:c>
      <x:c r="AC1002" s="52" t="n">
        <x:v>3.2897</x:v>
      </x:c>
      <x:c r="AD1002" s="52" t="n">
        <x:v>2.8098</x:v>
      </x:c>
      <x:c r="AE1002" s="52" t="n">
        <x:v>3.3372</x:v>
      </x:c>
      <x:c r="AF1002" s="52" t="n">
        <x:v>2.8027</x:v>
      </x:c>
      <x:c r="AG1002" s="52" t="n">
        <x:v>3.3721</x:v>
      </x:c>
      <x:c r="AH1002" s="62" t="n">
        <x:v>2.7977</x:v>
      </x:c>
      <x:c r="AI1002" s="62" t="n">
        <x:v>3.39375</x:v>
      </x:c>
      <x:c r="AJ1002" s="52" t="n">
        <x:v>2.7927</x:v>
      </x:c>
      <x:c r="AK1002" s="52" t="n">
        <x:v>3.4154</x:v>
      </x:c>
    </x:row>
    <x:row r="1003">
      <x:c r="A1003" s="52" t="n">
        <x:v>2.266</x:v>
      </x:c>
      <x:c r="B1003" s="52" t="n">
        <x:v>3.0236</x:v>
      </x:c>
      <x:c r="C1003" s="52" t="n">
        <x:v>0.14079</x:v>
      </x:c>
      <x:c r="D1003" s="62" t="n">
        <x:v>3.04365</x:v>
      </x:c>
      <x:c r="E1003" s="62" t="n">
        <x:v>0.178085</x:v>
      </x:c>
      <x:c r="F1003" s="52" t="n">
        <x:v>3.0637</x:v>
      </x:c>
      <x:c r="G1003" s="52" t="n">
        <x:v>0.21538</x:v>
      </x:c>
      <x:c r="H1003" s="52" t="n">
        <x:v>3.1316</x:v>
      </x:c>
      <x:c r="I1003" s="52" t="n">
        <x:v>0.3927</x:v>
      </x:c>
      <x:c r="J1003" s="52" t="n">
        <x:v>3.1873</x:v>
      </x:c>
      <x:c r="K1003" s="52" t="n">
        <x:v>0.61332</x:v>
      </x:c>
      <x:c r="L1003" s="52" t="n">
        <x:v>3.2244</x:v>
      </x:c>
      <x:c r="M1003" s="52" t="n">
        <x:v>0.94746</x:v>
      </x:c>
      <x:c r="N1003" s="52" t="n">
        <x:v>3.2075</x:v>
      </x:c>
      <x:c r="O1003" s="52" t="n">
        <x:v>1.4232</x:v>
      </x:c>
      <x:c r="P1003" s="52" t="n">
        <x:v>3.1254</x:v>
      </x:c>
      <x:c r="Q1003" s="52" t="n">
        <x:v>1.9647</x:v>
      </x:c>
      <x:c r="R1003" s="52" t="n">
        <x:v>3.0322</x:v>
      </x:c>
      <x:c r="S1003" s="52" t="n">
        <x:v>2.3895</x:v>
      </x:c>
      <x:c r="T1003" s="52" t="n">
        <x:v>2.9453</x:v>
      </x:c>
      <x:c r="U1003" s="52" t="n">
        <x:v>2.7456</x:v>
      </x:c>
      <x:c r="V1003" s="52" t="n">
        <x:v>2.8937</x:v>
      </x:c>
      <x:c r="W1003" s="52" t="n">
        <x:v>2.9677</x:v>
      </x:c>
      <x:c r="X1003" s="52" t="n">
        <x:v>2.8621</x:v>
      </x:c>
      <x:c r="Y1003" s="52" t="n">
        <x:v>3.1133</x:v>
      </x:c>
      <x:c r="Z1003" s="52" t="n">
        <x:v>2.8405</x:v>
      </x:c>
      <x:c r="AA1003" s="52" t="n">
        <x:v>3.2172</x:v>
      </x:c>
      <x:c r="AB1003" s="52" t="n">
        <x:v>2.8256</x:v>
      </x:c>
      <x:c r="AC1003" s="52" t="n">
        <x:v>3.2957</x:v>
      </x:c>
      <x:c r="AD1003" s="52" t="n">
        <x:v>2.8157</x:v>
      </x:c>
      <x:c r="AE1003" s="52" t="n">
        <x:v>3.3433</x:v>
      </x:c>
      <x:c r="AF1003" s="52" t="n">
        <x:v>2.8086</x:v>
      </x:c>
      <x:c r="AG1003" s="52" t="n">
        <x:v>3.3784</x:v>
      </x:c>
      <x:c r="AH1003" s="62" t="n">
        <x:v>2.8037</x:v>
      </x:c>
      <x:c r="AI1003" s="62" t="n">
        <x:v>3.4001</x:v>
      </x:c>
      <x:c r="AJ1003" s="52" t="n">
        <x:v>2.7988</x:v>
      </x:c>
      <x:c r="AK1003" s="52" t="n">
        <x:v>3.4218</x:v>
      </x:c>
    </x:row>
    <x:row r="1004">
      <x:c r="A1004" s="52" t="n">
        <x:v>2.272</x:v>
      </x:c>
      <x:c r="B1004" s="52" t="n">
        <x:v>3.0233</x:v>
      </x:c>
      <x:c r="C1004" s="52" t="n">
        <x:v>0.13988</x:v>
      </x:c>
      <x:c r="D1004" s="62" t="n">
        <x:v>3.0435</x:v>
      </x:c>
      <x:c r="E1004" s="62" t="n">
        <x:v>0.17711500000000002</x:v>
      </x:c>
      <x:c r="F1004" s="52" t="n">
        <x:v>3.0637</x:v>
      </x:c>
      <x:c r="G1004" s="52" t="n">
        <x:v>0.21435</x:v>
      </x:c>
      <x:c r="H1004" s="52" t="n">
        <x:v>3.1323</x:v>
      </x:c>
      <x:c r="I1004" s="52" t="n">
        <x:v>0.39164</x:v>
      </x:c>
      <x:c r="J1004" s="52" t="n">
        <x:v>3.1886</x:v>
      </x:c>
      <x:c r="K1004" s="52" t="n">
        <x:v>0.61243</x:v>
      </x:c>
      <x:c r="L1004" s="52" t="n">
        <x:v>3.2266</x:v>
      </x:c>
      <x:c r="M1004" s="52" t="n">
        <x:v>0.94709</x:v>
      </x:c>
      <x:c r="N1004" s="52" t="n">
        <x:v>3.2104</x:v>
      </x:c>
      <x:c r="O1004" s="52" t="n">
        <x:v>1.4239</x:v>
      </x:c>
      <x:c r="P1004" s="52" t="n">
        <x:v>3.129</x:v>
      </x:c>
      <x:c r="Q1004" s="52" t="n">
        <x:v>1.9667</x:v>
      </x:c>
      <x:c r="R1004" s="52" t="n">
        <x:v>3.0363</x:v>
      </x:c>
      <x:c r="S1004" s="52" t="n">
        <x:v>2.3927</x:v>
      </x:c>
      <x:c r="T1004" s="52" t="n">
        <x:v>2.9499</x:v>
      </x:c>
      <x:c r="U1004" s="52" t="n">
        <x:v>2.7499</x:v>
      </x:c>
      <x:c r="V1004" s="52" t="n">
        <x:v>2.8986</x:v>
      </x:c>
      <x:c r="W1004" s="52" t="n">
        <x:v>2.9727</x:v>
      </x:c>
      <x:c r="X1004" s="52" t="n">
        <x:v>2.8674</x:v>
      </x:c>
      <x:c r="Y1004" s="52" t="n">
        <x:v>3.1187</x:v>
      </x:c>
      <x:c r="Z1004" s="52" t="n">
        <x:v>2.846</x:v>
      </x:c>
      <x:c r="AA1004" s="52" t="n">
        <x:v>3.2229</x:v>
      </x:c>
      <x:c r="AB1004" s="52" t="n">
        <x:v>2.8314</x:v>
      </x:c>
      <x:c r="AC1004" s="52" t="n">
        <x:v>3.3017</x:v>
      </x:c>
      <x:c r="AD1004" s="52" t="n">
        <x:v>2.8216</x:v>
      </x:c>
      <x:c r="AE1004" s="52" t="n">
        <x:v>3.3494</x:v>
      </x:c>
      <x:c r="AF1004" s="52" t="n">
        <x:v>2.8146</x:v>
      </x:c>
      <x:c r="AG1004" s="52" t="n">
        <x:v>3.3846</x:v>
      </x:c>
      <x:c r="AH1004" s="62" t="n">
        <x:v>2.80975</x:v>
      </x:c>
      <x:c r="AI1004" s="62" t="n">
        <x:v>3.4063499999999998</x:v>
      </x:c>
      <x:c r="AJ1004" s="52" t="n">
        <x:v>2.8049</x:v>
      </x:c>
      <x:c r="AK1004" s="52" t="n">
        <x:v>3.4281</x:v>
      </x:c>
    </x:row>
    <x:row r="1005">
      <x:c r="A1005" s="52" t="n">
        <x:v>2.278</x:v>
      </x:c>
      <x:c r="B1005" s="52" t="n">
        <x:v>3.023</x:v>
      </x:c>
      <x:c r="C1005" s="52" t="n">
        <x:v>0.13897</x:v>
      </x:c>
      <x:c r="D1005" s="62" t="n">
        <x:v>3.04335</x:v>
      </x:c>
      <x:c r="E1005" s="62" t="n">
        <x:v>0.17615</x:v>
      </x:c>
      <x:c r="F1005" s="52" t="n">
        <x:v>3.0637</x:v>
      </x:c>
      <x:c r="G1005" s="52" t="n">
        <x:v>0.21333</x:v>
      </x:c>
      <x:c r="H1005" s="52" t="n">
        <x:v>3.1329</x:v>
      </x:c>
      <x:c r="I1005" s="52" t="n">
        <x:v>0.39058</x:v>
      </x:c>
      <x:c r="J1005" s="52" t="n">
        <x:v>3.19</x:v>
      </x:c>
      <x:c r="K1005" s="52" t="n">
        <x:v>0.61155</x:v>
      </x:c>
      <x:c r="L1005" s="52" t="n">
        <x:v>3.2287</x:v>
      </x:c>
      <x:c r="M1005" s="52" t="n">
        <x:v>0.94673</x:v>
      </x:c>
      <x:c r="N1005" s="52" t="n">
        <x:v>3.2133</x:v>
      </x:c>
      <x:c r="O1005" s="52" t="n">
        <x:v>1.4245</x:v>
      </x:c>
      <x:c r="P1005" s="52" t="n">
        <x:v>3.1325</x:v>
      </x:c>
      <x:c r="Q1005" s="52" t="n">
        <x:v>1.9687</x:v>
      </x:c>
      <x:c r="R1005" s="52" t="n">
        <x:v>3.0403</x:v>
      </x:c>
      <x:c r="S1005" s="52" t="n">
        <x:v>2.3959</x:v>
      </x:c>
      <x:c r="T1005" s="52" t="n">
        <x:v>2.9544</x:v>
      </x:c>
      <x:c r="U1005" s="52" t="n">
        <x:v>2.7542</x:v>
      </x:c>
      <x:c r="V1005" s="52" t="n">
        <x:v>2.9036</x:v>
      </x:c>
      <x:c r="W1005" s="52" t="n">
        <x:v>2.9777</x:v>
      </x:c>
      <x:c r="X1005" s="52" t="n">
        <x:v>2.8727</x:v>
      </x:c>
      <x:c r="Y1005" s="52" t="n">
        <x:v>3.1242</x:v>
      </x:c>
      <x:c r="Z1005" s="52" t="n">
        <x:v>2.8515</x:v>
      </x:c>
      <x:c r="AA1005" s="52" t="n">
        <x:v>3.2287</x:v>
      </x:c>
      <x:c r="AB1005" s="52" t="n">
        <x:v>2.8371</x:v>
      </x:c>
      <x:c r="AC1005" s="52" t="n">
        <x:v>3.3077</x:v>
      </x:c>
      <x:c r="AD1005" s="52" t="n">
        <x:v>2.8274</x:v>
      </x:c>
      <x:c r="AE1005" s="52" t="n">
        <x:v>3.3555</x:v>
      </x:c>
      <x:c r="AF1005" s="52" t="n">
        <x:v>2.8206</x:v>
      </x:c>
      <x:c r="AG1005" s="52" t="n">
        <x:v>3.3908</x:v>
      </x:c>
      <x:c r="AH1005" s="62" t="n">
        <x:v>2.8158000000000003</x:v>
      </x:c>
      <x:c r="AI1005" s="62" t="n">
        <x:v>3.4126000000000003</x:v>
      </x:c>
      <x:c r="AJ1005" s="52" t="n">
        <x:v>2.811</x:v>
      </x:c>
      <x:c r="AK1005" s="52" t="n">
        <x:v>3.4344</x:v>
      </x:c>
    </x:row>
    <x:row r="1006">
      <x:c r="A1006" s="52" t="n">
        <x:v>2.284</x:v>
      </x:c>
      <x:c r="B1006" s="52" t="n">
        <x:v>3.0227</x:v>
      </x:c>
      <x:c r="C1006" s="52" t="n">
        <x:v>0.13807</x:v>
      </x:c>
      <x:c r="D1006" s="62" t="n">
        <x:v>3.0431999999999997</x:v>
      </x:c>
      <x:c r="E1006" s="62" t="n">
        <x:v>0.17519</x:v>
      </x:c>
      <x:c r="F1006" s="52" t="n">
        <x:v>3.0637</x:v>
      </x:c>
      <x:c r="G1006" s="52" t="n">
        <x:v>0.21231</x:v>
      </x:c>
      <x:c r="H1006" s="52" t="n">
        <x:v>3.1336</x:v>
      </x:c>
      <x:c r="I1006" s="52" t="n">
        <x:v>0.38953</x:v>
      </x:c>
      <x:c r="J1006" s="52" t="n">
        <x:v>3.1913</x:v>
      </x:c>
      <x:c r="K1006" s="52" t="n">
        <x:v>0.61067</x:v>
      </x:c>
      <x:c r="L1006" s="52" t="n">
        <x:v>3.2308</x:v>
      </x:c>
      <x:c r="M1006" s="52" t="n">
        <x:v>0.94636</x:v>
      </x:c>
      <x:c r="N1006" s="52" t="n">
        <x:v>3.2162</x:v>
      </x:c>
      <x:c r="O1006" s="52" t="n">
        <x:v>1.4251</x:v>
      </x:c>
      <x:c r="P1006" s="52" t="n">
        <x:v>3.1361</x:v>
      </x:c>
      <x:c r="Q1006" s="52" t="n">
        <x:v>1.9707</x:v>
      </x:c>
      <x:c r="R1006" s="52" t="n">
        <x:v>3.0444</x:v>
      </x:c>
      <x:c r="S1006" s="52" t="n">
        <x:v>2.3991</x:v>
      </x:c>
      <x:c r="T1006" s="52" t="n">
        <x:v>2.959</x:v>
      </x:c>
      <x:c r="U1006" s="52" t="n">
        <x:v>2.7585</x:v>
      </x:c>
      <x:c r="V1006" s="52" t="n">
        <x:v>2.9085</x:v>
      </x:c>
      <x:c r="W1006" s="52" t="n">
        <x:v>2.9827</x:v>
      </x:c>
      <x:c r="X1006" s="52" t="n">
        <x:v>2.8779</x:v>
      </x:c>
      <x:c r="Y1006" s="52" t="n">
        <x:v>3.1296</x:v>
      </x:c>
      <x:c r="Z1006" s="52" t="n">
        <x:v>2.857</x:v>
      </x:c>
      <x:c r="AA1006" s="52" t="n">
        <x:v>3.2344</x:v>
      </x:c>
      <x:c r="AB1006" s="52" t="n">
        <x:v>2.8428</x:v>
      </x:c>
      <x:c r="AC1006" s="52" t="n">
        <x:v>3.3136</x:v>
      </x:c>
      <x:c r="AD1006" s="52" t="n">
        <x:v>2.8333</x:v>
      </x:c>
      <x:c r="AE1006" s="52" t="n">
        <x:v>3.3616</x:v>
      </x:c>
      <x:c r="AF1006" s="52" t="n">
        <x:v>2.8265</x:v>
      </x:c>
      <x:c r="AG1006" s="52" t="n">
        <x:v>3.3969</x:v>
      </x:c>
      <x:c r="AH1006" s="62" t="n">
        <x:v>2.8217499999999998</x:v>
      </x:c>
      <x:c r="AI1006" s="62" t="n">
        <x:v>3.4188</x:v>
      </x:c>
      <x:c r="AJ1006" s="52" t="n">
        <x:v>2.817</x:v>
      </x:c>
      <x:c r="AK1006" s="52" t="n">
        <x:v>3.4407</x:v>
      </x:c>
    </x:row>
    <x:row r="1007">
      <x:c r="A1007" s="52" t="n">
        <x:v>2.29</x:v>
      </x:c>
      <x:c r="B1007" s="52" t="n">
        <x:v>3.0224</x:v>
      </x:c>
      <x:c r="C1007" s="52" t="n">
        <x:v>0.13718</x:v>
      </x:c>
      <x:c r="D1007" s="62" t="n">
        <x:v>3.04305</x:v>
      </x:c>
      <x:c r="E1007" s="62" t="n">
        <x:v>0.174235</x:v>
      </x:c>
      <x:c r="F1007" s="52" t="n">
        <x:v>3.0637</x:v>
      </x:c>
      <x:c r="G1007" s="52" t="n">
        <x:v>0.21129</x:v>
      </x:c>
      <x:c r="H1007" s="52" t="n">
        <x:v>3.1342</x:v>
      </x:c>
      <x:c r="I1007" s="52" t="n">
        <x:v>0.38847</x:v>
      </x:c>
      <x:c r="J1007" s="52" t="n">
        <x:v>3.1926</x:v>
      </x:c>
      <x:c r="K1007" s="52" t="n">
        <x:v>0.60978</x:v>
      </x:c>
      <x:c r="L1007" s="52" t="n">
        <x:v>3.2329</x:v>
      </x:c>
      <x:c r="M1007" s="52" t="n">
        <x:v>0.94598</x:v>
      </x:c>
      <x:c r="N1007" s="52" t="n">
        <x:v>3.2191</x:v>
      </x:c>
      <x:c r="O1007" s="52" t="n">
        <x:v>1.4257</x:v>
      </x:c>
      <x:c r="P1007" s="52" t="n">
        <x:v>3.1396</x:v>
      </x:c>
      <x:c r="Q1007" s="52" t="n">
        <x:v>1.9726</x:v>
      </x:c>
      <x:c r="R1007" s="52" t="n">
        <x:v>3.0484</x:v>
      </x:c>
      <x:c r="S1007" s="52" t="n">
        <x:v>2.4022</x:v>
      </x:c>
      <x:c r="T1007" s="52" t="n">
        <x:v>2.9635</x:v>
      </x:c>
      <x:c r="U1007" s="52" t="n">
        <x:v>2.7628</x:v>
      </x:c>
      <x:c r="V1007" s="52" t="n">
        <x:v>2.9134</x:v>
      </x:c>
      <x:c r="W1007" s="52" t="n">
        <x:v>2.9877</x:v>
      </x:c>
      <x:c r="X1007" s="52" t="n">
        <x:v>2.8832</x:v>
      </x:c>
      <x:c r="Y1007" s="52" t="n">
        <x:v>3.135</x:v>
      </x:c>
      <x:c r="Z1007" s="52" t="n">
        <x:v>2.8625</x:v>
      </x:c>
      <x:c r="AA1007" s="52" t="n">
        <x:v>3.2401</x:v>
      </x:c>
      <x:c r="AB1007" s="52" t="n">
        <x:v>2.8485</x:v>
      </x:c>
      <x:c r="AC1007" s="52" t="n">
        <x:v>3.3195</x:v>
      </x:c>
      <x:c r="AD1007" s="52" t="n">
        <x:v>2.8391</x:v>
      </x:c>
      <x:c r="AE1007" s="52" t="n">
        <x:v>3.3676</x:v>
      </x:c>
      <x:c r="AF1007" s="52" t="n">
        <x:v>2.8324</x:v>
      </x:c>
      <x:c r="AG1007" s="52" t="n">
        <x:v>3.4031</x:v>
      </x:c>
      <x:c r="AH1007" s="62" t="n">
        <x:v>2.82775</x:v>
      </x:c>
      <x:c r="AI1007" s="62" t="n">
        <x:v>3.4250499999999997</x:v>
      </x:c>
      <x:c r="AJ1007" s="52" t="n">
        <x:v>2.8231</x:v>
      </x:c>
      <x:c r="AK1007" s="52" t="n">
        <x:v>3.447</x:v>
      </x:c>
    </x:row>
    <x:row r="1008">
      <x:c r="A1008" s="52" t="n">
        <x:v>2.296</x:v>
      </x:c>
      <x:c r="B1008" s="52" t="n">
        <x:v>3.0221</x:v>
      </x:c>
      <x:c r="C1008" s="52" t="n">
        <x:v>0.13629</x:v>
      </x:c>
      <x:c r="D1008" s="62" t="n">
        <x:v>3.0429</x:v>
      </x:c>
      <x:c r="E1008" s="62" t="n">
        <x:v>0.173285</x:v>
      </x:c>
      <x:c r="F1008" s="52" t="n">
        <x:v>3.0637</x:v>
      </x:c>
      <x:c r="G1008" s="52" t="n">
        <x:v>0.21028</x:v>
      </x:c>
      <x:c r="H1008" s="52" t="n">
        <x:v>3.1349</x:v>
      </x:c>
      <x:c r="I1008" s="52" t="n">
        <x:v>0.38742</x:v>
      </x:c>
      <x:c r="J1008" s="52" t="n">
        <x:v>3.1939</x:v>
      </x:c>
      <x:c r="K1008" s="52" t="n">
        <x:v>0.6089</x:v>
      </x:c>
      <x:c r="L1008" s="52" t="n">
        <x:v>3.235</x:v>
      </x:c>
      <x:c r="M1008" s="52" t="n">
        <x:v>0.94561</x:v>
      </x:c>
      <x:c r="N1008" s="52" t="n">
        <x:v>3.222</x:v>
      </x:c>
      <x:c r="O1008" s="52" t="n">
        <x:v>1.4263</x:v>
      </x:c>
      <x:c r="P1008" s="52" t="n">
        <x:v>3.1431</x:v>
      </x:c>
      <x:c r="Q1008" s="52" t="n">
        <x:v>1.9746</x:v>
      </x:c>
      <x:c r="R1008" s="52" t="n">
        <x:v>3.0524</x:v>
      </x:c>
      <x:c r="S1008" s="52" t="n">
        <x:v>2.4054</x:v>
      </x:c>
      <x:c r="T1008" s="52" t="n">
        <x:v>2.968</x:v>
      </x:c>
      <x:c r="U1008" s="52" t="n">
        <x:v>2.767</x:v>
      </x:c>
      <x:c r="V1008" s="52" t="n">
        <x:v>2.9183</x:v>
      </x:c>
      <x:c r="W1008" s="52" t="n">
        <x:v>2.9926</x:v>
      </x:c>
      <x:c r="X1008" s="52" t="n">
        <x:v>2.8884</x:v>
      </x:c>
      <x:c r="Y1008" s="52" t="n">
        <x:v>3.1404</x:v>
      </x:c>
      <x:c r="Z1008" s="52" t="n">
        <x:v>2.868</x:v>
      </x:c>
      <x:c r="AA1008" s="52" t="n">
        <x:v>3.2458</x:v>
      </x:c>
      <x:c r="AB1008" s="52" t="n">
        <x:v>2.8542</x:v>
      </x:c>
      <x:c r="AC1008" s="52" t="n">
        <x:v>3.3254</x:v>
      </x:c>
      <x:c r="AD1008" s="52" t="n">
        <x:v>2.8449</x:v>
      </x:c>
      <x:c r="AE1008" s="52" t="n">
        <x:v>3.3737</x:v>
      </x:c>
      <x:c r="AF1008" s="52" t="n">
        <x:v>2.8384</x:v>
      </x:c>
      <x:c r="AG1008" s="52" t="n">
        <x:v>3.4092</x:v>
      </x:c>
      <x:c r="AH1008" s="62" t="n">
        <x:v>2.8338</x:v>
      </x:c>
      <x:c r="AI1008" s="62" t="n">
        <x:v>3.43125</x:v>
      </x:c>
      <x:c r="AJ1008" s="52" t="n">
        <x:v>2.8292</x:v>
      </x:c>
      <x:c r="AK1008" s="52" t="n">
        <x:v>3.4533</x:v>
      </x:c>
    </x:row>
    <x:row r="1009">
      <x:c r="A1009" s="52" t="n">
        <x:v>2.302</x:v>
      </x:c>
      <x:c r="B1009" s="52" t="n">
        <x:v>3.0217</x:v>
      </x:c>
      <x:c r="C1009" s="52" t="n">
        <x:v>0.13541</x:v>
      </x:c>
      <x:c r="D1009" s="62" t="n">
        <x:v>3.0427</x:v>
      </x:c>
      <x:c r="E1009" s="62" t="n">
        <x:v>0.17234</x:v>
      </x:c>
      <x:c r="F1009" s="52" t="n">
        <x:v>3.0637</x:v>
      </x:c>
      <x:c r="G1009" s="52" t="n">
        <x:v>0.20927</x:v>
      </x:c>
      <x:c r="H1009" s="52" t="n">
        <x:v>3.1355</x:v>
      </x:c>
      <x:c r="I1009" s="52" t="n">
        <x:v>0.38636</x:v>
      </x:c>
      <x:c r="J1009" s="52" t="n">
        <x:v>3.1952</x:v>
      </x:c>
      <x:c r="K1009" s="52" t="n">
        <x:v>0.60801</x:v>
      </x:c>
      <x:c r="L1009" s="52" t="n">
        <x:v>3.2371</x:v>
      </x:c>
      <x:c r="M1009" s="52" t="n">
        <x:v>0.94522</x:v>
      </x:c>
      <x:c r="N1009" s="52" t="n">
        <x:v>3.2249</x:v>
      </x:c>
      <x:c r="O1009" s="52" t="n">
        <x:v>1.4269</x:v>
      </x:c>
      <x:c r="P1009" s="52" t="n">
        <x:v>3.1467</x:v>
      </x:c>
      <x:c r="Q1009" s="52" t="n">
        <x:v>1.9765</x:v>
      </x:c>
      <x:c r="R1009" s="52" t="n">
        <x:v>3.0564</x:v>
      </x:c>
      <x:c r="S1009" s="52" t="n">
        <x:v>2.4085</x:v>
      </x:c>
      <x:c r="T1009" s="52" t="n">
        <x:v>2.9725</x:v>
      </x:c>
      <x:c r="U1009" s="52" t="n">
        <x:v>2.7713</x:v>
      </x:c>
      <x:c r="V1009" s="52" t="n">
        <x:v>2.9233</x:v>
      </x:c>
      <x:c r="W1009" s="52" t="n">
        <x:v>2.9975</x:v>
      </x:c>
      <x:c r="X1009" s="52" t="n">
        <x:v>2.8936</x:v>
      </x:c>
      <x:c r="Y1009" s="52" t="n">
        <x:v>3.1458</x:v>
      </x:c>
      <x:c r="Z1009" s="52" t="n">
        <x:v>2.8735</x:v>
      </x:c>
      <x:c r="AA1009" s="52" t="n">
        <x:v>3.2515</x:v>
      </x:c>
      <x:c r="AB1009" s="52" t="n">
        <x:v>2.8599</x:v>
      </x:c>
      <x:c r="AC1009" s="52" t="n">
        <x:v>3.3313</x:v>
      </x:c>
      <x:c r="AD1009" s="52" t="n">
        <x:v>2.8508</x:v>
      </x:c>
      <x:c r="AE1009" s="52" t="n">
        <x:v>3.3797</x:v>
      </x:c>
      <x:c r="AF1009" s="52" t="n">
        <x:v>2.8443</x:v>
      </x:c>
      <x:c r="AG1009" s="52" t="n">
        <x:v>3.4153</x:v>
      </x:c>
      <x:c r="AH1009" s="62" t="n">
        <x:v>2.83975</x:v>
      </x:c>
      <x:c r="AI1009" s="62" t="n">
        <x:v>3.4374</x:v>
      </x:c>
      <x:c r="AJ1009" s="52" t="n">
        <x:v>2.8352</x:v>
      </x:c>
      <x:c r="AK1009" s="52" t="n">
        <x:v>3.4595</x:v>
      </x:c>
    </x:row>
    <x:row r="1010">
      <x:c r="A1010" s="52" t="n">
        <x:v>2.308</x:v>
      </x:c>
      <x:c r="B1010" s="52" t="n">
        <x:v>3.0214</x:v>
      </x:c>
      <x:c r="C1010" s="52" t="n">
        <x:v>0.13453</x:v>
      </x:c>
      <x:c r="D1010" s="62" t="n">
        <x:v>3.0425</x:v>
      </x:c>
      <x:c r="E1010" s="62" t="n">
        <x:v>0.1714</x:v>
      </x:c>
      <x:c r="F1010" s="52" t="n">
        <x:v>3.0636</x:v>
      </x:c>
      <x:c r="G1010" s="52" t="n">
        <x:v>0.20827</x:v>
      </x:c>
      <x:c r="H1010" s="52" t="n">
        <x:v>3.1361</x:v>
      </x:c>
      <x:c r="I1010" s="52" t="n">
        <x:v>0.38531</x:v>
      </x:c>
      <x:c r="J1010" s="52" t="n">
        <x:v>3.1965</x:v>
      </x:c>
      <x:c r="K1010" s="52" t="n">
        <x:v>0.60712</x:v>
      </x:c>
      <x:c r="L1010" s="52" t="n">
        <x:v>3.2392</x:v>
      </x:c>
      <x:c r="M1010" s="52" t="n">
        <x:v>0.94484</x:v>
      </x:c>
      <x:c r="N1010" s="52" t="n">
        <x:v>3.2277</x:v>
      </x:c>
      <x:c r="O1010" s="52" t="n">
        <x:v>1.4275</x:v>
      </x:c>
      <x:c r="P1010" s="52" t="n">
        <x:v>3.1502</x:v>
      </x:c>
      <x:c r="Q1010" s="52" t="n">
        <x:v>1.9785</x:v>
      </x:c>
      <x:c r="R1010" s="52" t="n">
        <x:v>3.0604</x:v>
      </x:c>
      <x:c r="S1010" s="52" t="n">
        <x:v>2.4117</x:v>
      </x:c>
      <x:c r="T1010" s="52" t="n">
        <x:v>2.977</x:v>
      </x:c>
      <x:c r="U1010" s="52" t="n">
        <x:v>2.7755</x:v>
      </x:c>
      <x:c r="V1010" s="52" t="n">
        <x:v>2.9282</x:v>
      </x:c>
      <x:c r="W1010" s="52" t="n">
        <x:v>3.0025</x:v>
      </x:c>
      <x:c r="X1010" s="52" t="n">
        <x:v>2.8989</x:v>
      </x:c>
      <x:c r="Y1010" s="52" t="n">
        <x:v>3.1511</x:v>
      </x:c>
      <x:c r="Z1010" s="52" t="n">
        <x:v>2.879</x:v>
      </x:c>
      <x:c r="AA1010" s="52" t="n">
        <x:v>3.2571</x:v>
      </x:c>
      <x:c r="AB1010" s="52" t="n">
        <x:v>2.8656</x:v>
      </x:c>
      <x:c r="AC1010" s="52" t="n">
        <x:v>3.3372</x:v>
      </x:c>
      <x:c r="AD1010" s="52" t="n">
        <x:v>2.8566</x:v>
      </x:c>
      <x:c r="AE1010" s="52" t="n">
        <x:v>3.3857</x:v>
      </x:c>
      <x:c r="AF1010" s="52" t="n">
        <x:v>2.8503</x:v>
      </x:c>
      <x:c r="AG1010" s="52" t="n">
        <x:v>3.4214</x:v>
      </x:c>
      <x:c r="AH1010" s="62" t="n">
        <x:v>2.8457999999999997</x:v>
      </x:c>
      <x:c r="AI1010" s="62" t="n">
        <x:v>3.44355</x:v>
      </x:c>
      <x:c r="AJ1010" s="52" t="n">
        <x:v>2.8413</x:v>
      </x:c>
      <x:c r="AK1010" s="52" t="n">
        <x:v>3.4657</x:v>
      </x:c>
    </x:row>
    <x:row r="1011">
      <x:c r="A1011" s="52" t="n">
        <x:v>2.314</x:v>
      </x:c>
      <x:c r="B1011" s="52" t="n">
        <x:v>3.0211</x:v>
      </x:c>
      <x:c r="C1011" s="52" t="n">
        <x:v>0.13366</x:v>
      </x:c>
      <x:c r="D1011" s="62" t="n">
        <x:v>3.04235</x:v>
      </x:c>
      <x:c r="E1011" s="62" t="n">
        <x:v>0.170465</x:v>
      </x:c>
      <x:c r="F1011" s="52" t="n">
        <x:v>3.0636</x:v>
      </x:c>
      <x:c r="G1011" s="52" t="n">
        <x:v>0.20727</x:v>
      </x:c>
      <x:c r="H1011" s="52" t="n">
        <x:v>3.1367</x:v>
      </x:c>
      <x:c r="I1011" s="52" t="n">
        <x:v>0.38426</x:v>
      </x:c>
      <x:c r="J1011" s="52" t="n">
        <x:v>3.1978</x:v>
      </x:c>
      <x:c r="K1011" s="52" t="n">
        <x:v>0.60623</x:v>
      </x:c>
      <x:c r="L1011" s="52" t="n">
        <x:v>3.2412</x:v>
      </x:c>
      <x:c r="M1011" s="52" t="n">
        <x:v>0.94445</x:v>
      </x:c>
      <x:c r="N1011" s="52" t="n">
        <x:v>3.2306</x:v>
      </x:c>
      <x:c r="O1011" s="52" t="n">
        <x:v>1.4281</x:v>
      </x:c>
      <x:c r="P1011" s="52" t="n">
        <x:v>3.1537</x:v>
      </x:c>
      <x:c r="Q1011" s="52" t="n">
        <x:v>1.9804</x:v>
      </x:c>
      <x:c r="R1011" s="52" t="n">
        <x:v>3.0644</x:v>
      </x:c>
      <x:c r="S1011" s="52" t="n">
        <x:v>2.4148</x:v>
      </x:c>
      <x:c r="T1011" s="52" t="n">
        <x:v>2.9815</x:v>
      </x:c>
      <x:c r="U1011" s="52" t="n">
        <x:v>2.7798</x:v>
      </x:c>
      <x:c r="V1011" s="52" t="n">
        <x:v>2.9331</x:v>
      </x:c>
      <x:c r="W1011" s="52" t="n">
        <x:v>3.0074</x:v>
      </x:c>
      <x:c r="X1011" s="52" t="n">
        <x:v>2.9041</x:v>
      </x:c>
      <x:c r="Y1011" s="52" t="n">
        <x:v>3.1565</x:v>
      </x:c>
      <x:c r="Z1011" s="52" t="n">
        <x:v>2.8845</x:v>
      </x:c>
      <x:c r="AA1011" s="52" t="n">
        <x:v>3.2628</x:v>
      </x:c>
      <x:c r="AB1011" s="52" t="n">
        <x:v>2.8713</x:v>
      </x:c>
      <x:c r="AC1011" s="52" t="n">
        <x:v>3.343</x:v>
      </x:c>
      <x:c r="AD1011" s="52" t="n">
        <x:v>2.8624</x:v>
      </x:c>
      <x:c r="AE1011" s="52" t="n">
        <x:v>3.3916</x:v>
      </x:c>
      <x:c r="AF1011" s="52" t="n">
        <x:v>2.8562</x:v>
      </x:c>
      <x:c r="AG1011" s="52" t="n">
        <x:v>3.4275</x:v>
      </x:c>
      <x:c r="AH1011" s="62" t="n">
        <x:v>2.8518</x:v>
      </x:c>
      <x:c r="AI1011" s="62" t="n">
        <x:v>3.4497</x:v>
      </x:c>
      <x:c r="AJ1011" s="52" t="n">
        <x:v>2.8474</x:v>
      </x:c>
      <x:c r="AK1011" s="52" t="n">
        <x:v>3.4719</x:v>
      </x:c>
    </x:row>
    <x:row r="1012">
      <x:c r="A1012" s="52" t="n">
        <x:v>2.32</x:v>
      </x:c>
      <x:c r="B1012" s="52" t="n">
        <x:v>3.0208</x:v>
      </x:c>
      <x:c r="C1012" s="52" t="n">
        <x:v>0.13279</x:v>
      </x:c>
      <x:c r="D1012" s="62" t="n">
        <x:v>3.0422000000000002</x:v>
      </x:c>
      <x:c r="E1012" s="62" t="n">
        <x:v>0.16953000000000001</x:v>
      </x:c>
      <x:c r="F1012" s="52" t="n">
        <x:v>3.0636</x:v>
      </x:c>
      <x:c r="G1012" s="52" t="n">
        <x:v>0.20627</x:v>
      </x:c>
      <x:c r="H1012" s="52" t="n">
        <x:v>3.1373</x:v>
      </x:c>
      <x:c r="I1012" s="52" t="n">
        <x:v>0.38322</x:v>
      </x:c>
      <x:c r="J1012" s="52" t="n">
        <x:v>3.1991</x:v>
      </x:c>
      <x:c r="K1012" s="52" t="n">
        <x:v>0.60534</x:v>
      </x:c>
      <x:c r="L1012" s="52" t="n">
        <x:v>3.2433</x:v>
      </x:c>
      <x:c r="M1012" s="52" t="n">
        <x:v>0.94406</x:v>
      </x:c>
      <x:c r="N1012" s="52" t="n">
        <x:v>3.2334</x:v>
      </x:c>
      <x:c r="O1012" s="52" t="n">
        <x:v>1.4287</x:v>
      </x:c>
      <x:c r="P1012" s="52" t="n">
        <x:v>3.1572</x:v>
      </x:c>
      <x:c r="Q1012" s="52" t="n">
        <x:v>1.9823</x:v>
      </x:c>
      <x:c r="R1012" s="52" t="n">
        <x:v>3.0684</x:v>
      </x:c>
      <x:c r="S1012" s="52" t="n">
        <x:v>2.4179</x:v>
      </x:c>
      <x:c r="T1012" s="52" t="n">
        <x:v>2.9859</x:v>
      </x:c>
      <x:c r="U1012" s="52" t="n">
        <x:v>2.784</x:v>
      </x:c>
      <x:c r="V1012" s="52" t="n">
        <x:v>2.9379</x:v>
      </x:c>
      <x:c r="W1012" s="52" t="n">
        <x:v>3.0123</x:v>
      </x:c>
      <x:c r="X1012" s="52" t="n">
        <x:v>2.9093</x:v>
      </x:c>
      <x:c r="Y1012" s="52" t="n">
        <x:v>3.1618</x:v>
      </x:c>
      <x:c r="Z1012" s="52" t="n">
        <x:v>2.89</x:v>
      </x:c>
      <x:c r="AA1012" s="52" t="n">
        <x:v>3.2684</x:v>
      </x:c>
      <x:c r="AB1012" s="52" t="n">
        <x:v>2.877</x:v>
      </x:c>
      <x:c r="AC1012" s="52" t="n">
        <x:v>3.3489</x:v>
      </x:c>
      <x:c r="AD1012" s="52" t="n">
        <x:v>2.8682</x:v>
      </x:c>
      <x:c r="AE1012" s="52" t="n">
        <x:v>3.3976</x:v>
      </x:c>
      <x:c r="AF1012" s="52" t="n">
        <x:v>2.8621</x:v>
      </x:c>
      <x:c r="AG1012" s="52" t="n">
        <x:v>3.4335</x:v>
      </x:c>
      <x:c r="AH1012" s="62" t="n">
        <x:v>2.8577500000000002</x:v>
      </x:c>
      <x:c r="AI1012" s="62" t="n">
        <x:v>3.4558</x:v>
      </x:c>
      <x:c r="AJ1012" s="52" t="n">
        <x:v>2.8534</x:v>
      </x:c>
      <x:c r="AK1012" s="52" t="n">
        <x:v>3.4781</x:v>
      </x:c>
    </x:row>
    <x:row r="1013">
      <x:c r="A1013" s="52" t="n">
        <x:v>2.326</x:v>
      </x:c>
      <x:c r="B1013" s="52" t="n">
        <x:v>3.0205</x:v>
      </x:c>
      <x:c r="C1013" s="52" t="n">
        <x:v>0.13193</x:v>
      </x:c>
      <x:c r="D1013" s="62" t="n">
        <x:v>3.04205</x:v>
      </x:c>
      <x:c r="E1013" s="62" t="n">
        <x:v>0.168605</x:v>
      </x:c>
      <x:c r="F1013" s="52" t="n">
        <x:v>3.0636</x:v>
      </x:c>
      <x:c r="G1013" s="52" t="n">
        <x:v>0.20528</x:v>
      </x:c>
      <x:c r="H1013" s="52" t="n">
        <x:v>3.1379</x:v>
      </x:c>
      <x:c r="I1013" s="52" t="n">
        <x:v>0.38217</x:v>
      </x:c>
      <x:c r="J1013" s="52" t="n">
        <x:v>3.2003</x:v>
      </x:c>
      <x:c r="K1013" s="52" t="n">
        <x:v>0.60445</x:v>
      </x:c>
      <x:c r="L1013" s="52" t="n">
        <x:v>3.2453</x:v>
      </x:c>
      <x:c r="M1013" s="52" t="n">
        <x:v>0.94367</x:v>
      </x:c>
      <x:c r="N1013" s="52" t="n">
        <x:v>3.2363</x:v>
      </x:c>
      <x:c r="O1013" s="52" t="n">
        <x:v>1.4293</x:v>
      </x:c>
      <x:c r="P1013" s="52" t="n">
        <x:v>3.1607</x:v>
      </x:c>
      <x:c r="Q1013" s="52" t="n">
        <x:v>1.9842</x:v>
      </x:c>
      <x:c r="R1013" s="52" t="n">
        <x:v>3.0723</x:v>
      </x:c>
      <x:c r="S1013" s="52" t="n">
        <x:v>2.421</x:v>
      </x:c>
      <x:c r="T1013" s="52" t="n">
        <x:v>2.9904</x:v>
      </x:c>
      <x:c r="U1013" s="52" t="n">
        <x:v>2.7882</x:v>
      </x:c>
      <x:c r="V1013" s="52" t="n">
        <x:v>2.9428</x:v>
      </x:c>
      <x:c r="W1013" s="52" t="n">
        <x:v>3.0172</x:v>
      </x:c>
      <x:c r="X1013" s="52" t="n">
        <x:v>2.9145</x:v>
      </x:c>
      <x:c r="Y1013" s="52" t="n">
        <x:v>3.1671</x:v>
      </x:c>
      <x:c r="Z1013" s="52" t="n">
        <x:v>2.8954</x:v>
      </x:c>
      <x:c r="AA1013" s="52" t="n">
        <x:v>3.274</x:v>
      </x:c>
      <x:c r="AB1013" s="52" t="n">
        <x:v>2.8827</x:v>
      </x:c>
      <x:c r="AC1013" s="52" t="n">
        <x:v>3.3547</x:v>
      </x:c>
      <x:c r="AD1013" s="52" t="n">
        <x:v>2.8741</x:v>
      </x:c>
      <x:c r="AE1013" s="52" t="n">
        <x:v>3.4035</x:v>
      </x:c>
      <x:c r="AF1013" s="52" t="n">
        <x:v>2.868</x:v>
      </x:c>
      <x:c r="AG1013" s="52" t="n">
        <x:v>3.4396</x:v>
      </x:c>
      <x:c r="AH1013" s="62" t="n">
        <x:v>2.8636999999999997</x:v>
      </x:c>
      <x:c r="AI1013" s="62" t="n">
        <x:v>3.4619</x:v>
      </x:c>
      <x:c r="AJ1013" s="52" t="n">
        <x:v>2.8594</x:v>
      </x:c>
      <x:c r="AK1013" s="52" t="n">
        <x:v>3.4842</x:v>
      </x:c>
    </x:row>
    <x:row r="1014">
      <x:c r="A1014" s="52" t="n">
        <x:v>2.332</x:v>
      </x:c>
      <x:c r="B1014" s="52" t="n">
        <x:v>3.0202</x:v>
      </x:c>
      <x:c r="C1014" s="52" t="n">
        <x:v>0.13108</x:v>
      </x:c>
      <x:c r="D1014" s="62" t="n">
        <x:v>3.04185</x:v>
      </x:c>
      <x:c r="E1014" s="62" t="n">
        <x:v>0.167685</x:v>
      </x:c>
      <x:c r="F1014" s="52" t="n">
        <x:v>3.0635</x:v>
      </x:c>
      <x:c r="G1014" s="52" t="n">
        <x:v>0.20429</x:v>
      </x:c>
      <x:c r="H1014" s="52" t="n">
        <x:v>3.1385</x:v>
      </x:c>
      <x:c r="I1014" s="52" t="n">
        <x:v>0.38113</x:v>
      </x:c>
      <x:c r="J1014" s="52" t="n">
        <x:v>3.2016</x:v>
      </x:c>
      <x:c r="K1014" s="52" t="n">
        <x:v>0.60356</x:v>
      </x:c>
      <x:c r="L1014" s="52" t="n">
        <x:v>3.2474</x:v>
      </x:c>
      <x:c r="M1014" s="52" t="n">
        <x:v>0.94327</x:v>
      </x:c>
      <x:c r="N1014" s="52" t="n">
        <x:v>3.2391</x:v>
      </x:c>
      <x:c r="O1014" s="52" t="n">
        <x:v>1.4299</x:v>
      </x:c>
      <x:c r="P1014" s="52" t="n">
        <x:v>3.1641</x:v>
      </x:c>
      <x:c r="Q1014" s="52" t="n">
        <x:v>1.9862</x:v>
      </x:c>
      <x:c r="R1014" s="52" t="n">
        <x:v>3.0763</x:v>
      </x:c>
      <x:c r="S1014" s="52" t="n">
        <x:v>2.4242</x:v>
      </x:c>
      <x:c r="T1014" s="52" t="n">
        <x:v>2.9949</x:v>
      </x:c>
      <x:c r="U1014" s="52" t="n">
        <x:v>2.7924</x:v>
      </x:c>
      <x:c r="V1014" s="52" t="n">
        <x:v>2.9477</x:v>
      </x:c>
      <x:c r="W1014" s="52" t="n">
        <x:v>3.022</x:v>
      </x:c>
      <x:c r="X1014" s="52" t="n">
        <x:v>2.9197</x:v>
      </x:c>
      <x:c r="Y1014" s="52" t="n">
        <x:v>3.1724</x:v>
      </x:c>
      <x:c r="Z1014" s="52" t="n">
        <x:v>2.9009</x:v>
      </x:c>
      <x:c r="AA1014" s="52" t="n">
        <x:v>3.2796</x:v>
      </x:c>
      <x:c r="AB1014" s="52" t="n">
        <x:v>2.8883</x:v>
      </x:c>
      <x:c r="AC1014" s="52" t="n">
        <x:v>3.3605</x:v>
      </x:c>
      <x:c r="AD1014" s="52" t="n">
        <x:v>2.8799</x:v>
      </x:c>
      <x:c r="AE1014" s="52" t="n">
        <x:v>3.4095</x:v>
      </x:c>
      <x:c r="AF1014" s="52" t="n">
        <x:v>2.8739</x:v>
      </x:c>
      <x:c r="AG1014" s="52" t="n">
        <x:v>3.4456</x:v>
      </x:c>
      <x:c r="AH1014" s="62" t="n">
        <x:v>2.8697</x:v>
      </x:c>
      <x:c r="AI1014" s="62" t="n">
        <x:v>3.46795</x:v>
      </x:c>
      <x:c r="AJ1014" s="52" t="n">
        <x:v>2.8655</x:v>
      </x:c>
      <x:c r="AK1014" s="52" t="n">
        <x:v>3.4903</x:v>
      </x:c>
    </x:row>
    <x:row r="1015">
      <x:c r="A1015" s="52" t="n">
        <x:v>2.338</x:v>
      </x:c>
      <x:c r="B1015" s="52" t="n">
        <x:v>3.0198</x:v>
      </x:c>
      <x:c r="C1015" s="52" t="n">
        <x:v>0.13023</x:v>
      </x:c>
      <x:c r="D1015" s="62" t="n">
        <x:v>3.0416499999999997</x:v>
      </x:c>
      <x:c r="E1015" s="62" t="n">
        <x:v>0.16677</x:v>
      </x:c>
      <x:c r="F1015" s="52" t="n">
        <x:v>3.0635</x:v>
      </x:c>
      <x:c r="G1015" s="52" t="n">
        <x:v>0.20331</x:v>
      </x:c>
      <x:c r="H1015" s="52" t="n">
        <x:v>3.1391</x:v>
      </x:c>
      <x:c r="I1015" s="52" t="n">
        <x:v>0.38008</x:v>
      </x:c>
      <x:c r="J1015" s="52" t="n">
        <x:v>3.2028</x:v>
      </x:c>
      <x:c r="K1015" s="52" t="n">
        <x:v>0.60267</x:v>
      </x:c>
      <x:c r="L1015" s="52" t="n">
        <x:v>3.2494</x:v>
      </x:c>
      <x:c r="M1015" s="52" t="n">
        <x:v>0.94287</x:v>
      </x:c>
      <x:c r="N1015" s="52" t="n">
        <x:v>3.2419</x:v>
      </x:c>
      <x:c r="O1015" s="52" t="n">
        <x:v>1.4305</x:v>
      </x:c>
      <x:c r="P1015" s="52" t="n">
        <x:v>3.1676</x:v>
      </x:c>
      <x:c r="Q1015" s="52" t="n">
        <x:v>1.9881</x:v>
      </x:c>
      <x:c r="R1015" s="52" t="n">
        <x:v>3.0802</x:v>
      </x:c>
      <x:c r="S1015" s="52" t="n">
        <x:v>2.4272</x:v>
      </x:c>
      <x:c r="T1015" s="52" t="n">
        <x:v>2.9993</x:v>
      </x:c>
      <x:c r="U1015" s="52" t="n">
        <x:v>2.7966</x:v>
      </x:c>
      <x:c r="V1015" s="52" t="n">
        <x:v>2.9526</x:v>
      </x:c>
      <x:c r="W1015" s="52" t="n">
        <x:v>3.0269</x:v>
      </x:c>
      <x:c r="X1015" s="52" t="n">
        <x:v>2.9249</x:v>
      </x:c>
      <x:c r="Y1015" s="52" t="n">
        <x:v>3.1777</x:v>
      </x:c>
      <x:c r="Z1015" s="52" t="n">
        <x:v>2.9063</x:v>
      </x:c>
      <x:c r="AA1015" s="52" t="n">
        <x:v>3.2852</x:v>
      </x:c>
      <x:c r="AB1015" s="52" t="n">
        <x:v>2.894</x:v>
      </x:c>
      <x:c r="AC1015" s="52" t="n">
        <x:v>3.3662</x:v>
      </x:c>
      <x:c r="AD1015" s="52" t="n">
        <x:v>2.8857</x:v>
      </x:c>
      <x:c r="AE1015" s="52" t="n">
        <x:v>3.4154</x:v>
      </x:c>
      <x:c r="AF1015" s="52" t="n">
        <x:v>2.8798</x:v>
      </x:c>
      <x:c r="AG1015" s="52" t="n">
        <x:v>3.4516</x:v>
      </x:c>
      <x:c r="AH1015" s="62" t="n">
        <x:v>2.8756500000000003</x:v>
      </x:c>
      <x:c r="AI1015" s="62" t="n">
        <x:v>3.474</x:v>
      </x:c>
      <x:c r="AJ1015" s="52" t="n">
        <x:v>2.8715</x:v>
      </x:c>
      <x:c r="AK1015" s="52" t="n">
        <x:v>3.4964</x:v>
      </x:c>
    </x:row>
    <x:row r="1016">
      <x:c r="A1016" s="52" t="n">
        <x:v>2.344</x:v>
      </x:c>
      <x:c r="B1016" s="52" t="n">
        <x:v>3.0195</x:v>
      </x:c>
      <x:c r="C1016" s="52" t="n">
        <x:v>0.12938</x:v>
      </x:c>
      <x:c r="D1016" s="62" t="n">
        <x:v>3.04145</x:v>
      </x:c>
      <x:c r="E1016" s="62" t="n">
        <x:v>0.165855</x:v>
      </x:c>
      <x:c r="F1016" s="52" t="n">
        <x:v>3.0634</x:v>
      </x:c>
      <x:c r="G1016" s="52" t="n">
        <x:v>0.20233</x:v>
      </x:c>
      <x:c r="H1016" s="52" t="n">
        <x:v>3.1397</x:v>
      </x:c>
      <x:c r="I1016" s="52" t="n">
        <x:v>0.37904</x:v>
      </x:c>
      <x:c r="J1016" s="52" t="n">
        <x:v>3.2041</x:v>
      </x:c>
      <x:c r="K1016" s="52" t="n">
        <x:v>0.60178</x:v>
      </x:c>
      <x:c r="L1016" s="52" t="n">
        <x:v>3.2514</x:v>
      </x:c>
      <x:c r="M1016" s="52" t="n">
        <x:v>0.94247</x:v>
      </x:c>
      <x:c r="N1016" s="52" t="n">
        <x:v>3.2447</x:v>
      </x:c>
      <x:c r="O1016" s="52" t="n">
        <x:v>1.431</x:v>
      </x:c>
      <x:c r="P1016" s="52" t="n">
        <x:v>3.171</x:v>
      </x:c>
      <x:c r="Q1016" s="52" t="n">
        <x:v>1.99</x:v>
      </x:c>
      <x:c r="R1016" s="52" t="n">
        <x:v>3.0842</x:v>
      </x:c>
      <x:c r="S1016" s="52" t="n">
        <x:v>2.4303</x:v>
      </x:c>
      <x:c r="T1016" s="52" t="n">
        <x:v>3.0037</x:v>
      </x:c>
      <x:c r="U1016" s="52" t="n">
        <x:v>2.8007</x:v>
      </x:c>
      <x:c r="V1016" s="52" t="n">
        <x:v>2.9574</x:v>
      </x:c>
      <x:c r="W1016" s="52" t="n">
        <x:v>3.0317</x:v>
      </x:c>
      <x:c r="X1016" s="52" t="n">
        <x:v>2.9301</x:v>
      </x:c>
      <x:c r="Y1016" s="52" t="n">
        <x:v>3.183</x:v>
      </x:c>
      <x:c r="Z1016" s="52" t="n">
        <x:v>2.9118</x:v>
      </x:c>
      <x:c r="AA1016" s="52" t="n">
        <x:v>3.2907</x:v>
      </x:c>
      <x:c r="AB1016" s="52" t="n">
        <x:v>2.8996</x:v>
      </x:c>
      <x:c r="AC1016" s="52" t="n">
        <x:v>3.372</x:v>
      </x:c>
      <x:c r="AD1016" s="52" t="n">
        <x:v>2.8915</x:v>
      </x:c>
      <x:c r="AE1016" s="52" t="n">
        <x:v>3.4213</x:v>
      </x:c>
      <x:c r="AF1016" s="52" t="n">
        <x:v>2.8857</x:v>
      </x:c>
      <x:c r="AG1016" s="52" t="n">
        <x:v>3.4575</x:v>
      </x:c>
      <x:c r="AH1016" s="62" t="n">
        <x:v>2.8815999999999997</x:v>
      </x:c>
      <x:c r="AI1016" s="62" t="n">
        <x:v>3.48</x:v>
      </x:c>
      <x:c r="AJ1016" s="52" t="n">
        <x:v>2.8775</x:v>
      </x:c>
      <x:c r="AK1016" s="52" t="n">
        <x:v>3.5025</x:v>
      </x:c>
    </x:row>
    <x:row r="1017">
      <x:c r="A1017" s="52" t="n">
        <x:v>2.35</x:v>
      </x:c>
      <x:c r="B1017" s="52" t="n">
        <x:v>3.0192</x:v>
      </x:c>
      <x:c r="C1017" s="52" t="n">
        <x:v>0.12854</x:v>
      </x:c>
      <x:c r="D1017" s="62" t="n">
        <x:v>3.0413</x:v>
      </x:c>
      <x:c r="E1017" s="62" t="n">
        <x:v>0.16494999999999999</x:v>
      </x:c>
      <x:c r="F1017" s="52" t="n">
        <x:v>3.0634</x:v>
      </x:c>
      <x:c r="G1017" s="52" t="n">
        <x:v>0.20136</x:v>
      </x:c>
      <x:c r="H1017" s="52" t="n">
        <x:v>3.1402</x:v>
      </x:c>
      <x:c r="I1017" s="52" t="n">
        <x:v>0.378</x:v>
      </x:c>
      <x:c r="J1017" s="52" t="n">
        <x:v>3.2053</x:v>
      </x:c>
      <x:c r="K1017" s="52" t="n">
        <x:v>0.60089</x:v>
      </x:c>
      <x:c r="L1017" s="52" t="n">
        <x:v>3.2534</x:v>
      </x:c>
      <x:c r="M1017" s="52" t="n">
        <x:v>0.94206</x:v>
      </x:c>
      <x:c r="N1017" s="52" t="n">
        <x:v>3.2475</x:v>
      </x:c>
      <x:c r="O1017" s="52" t="n">
        <x:v>1.4316</x:v>
      </x:c>
      <x:c r="P1017" s="52" t="n">
        <x:v>3.1745</x:v>
      </x:c>
      <x:c r="Q1017" s="52" t="n">
        <x:v>1.9918</x:v>
      </x:c>
      <x:c r="R1017" s="52" t="n">
        <x:v>3.0881</x:v>
      </x:c>
      <x:c r="S1017" s="52" t="n">
        <x:v>2.4334</x:v>
      </x:c>
      <x:c r="T1017" s="52" t="n">
        <x:v>3.0082</x:v>
      </x:c>
      <x:c r="U1017" s="52" t="n">
        <x:v>2.8049</x:v>
      </x:c>
      <x:c r="V1017" s="52" t="n">
        <x:v>2.9623</x:v>
      </x:c>
      <x:c r="W1017" s="52" t="n">
        <x:v>3.0366</x:v>
      </x:c>
      <x:c r="X1017" s="52" t="n">
        <x:v>2.9353</x:v>
      </x:c>
      <x:c r="Y1017" s="52" t="n">
        <x:v>3.1882</x:v>
      </x:c>
      <x:c r="Z1017" s="52" t="n">
        <x:v>2.9172</x:v>
      </x:c>
      <x:c r="AA1017" s="52" t="n">
        <x:v>3.2963</x:v>
      </x:c>
      <x:c r="AB1017" s="52" t="n">
        <x:v>2.9053</x:v>
      </x:c>
      <x:c r="AC1017" s="52" t="n">
        <x:v>3.3777</x:v>
      </x:c>
      <x:c r="AD1017" s="52" t="n">
        <x:v>2.8972</x:v>
      </x:c>
      <x:c r="AE1017" s="52" t="n">
        <x:v>3.4271</x:v>
      </x:c>
      <x:c r="AF1017" s="52" t="n">
        <x:v>2.8916</x:v>
      </x:c>
      <x:c r="AG1017" s="52" t="n">
        <x:v>3.4635</x:v>
      </x:c>
      <x:c r="AH1017" s="62" t="n">
        <x:v>2.88755</x:v>
      </x:c>
      <x:c r="AI1017" s="62" t="n">
        <x:v>3.4860499999999996</x:v>
      </x:c>
      <x:c r="AJ1017" s="52" t="n">
        <x:v>2.8835</x:v>
      </x:c>
      <x:c r="AK1017" s="52" t="n">
        <x:v>3.5086</x:v>
      </x:c>
    </x:row>
    <x:row r="1018">
      <x:c r="A1018" s="52" t="n">
        <x:v>2.356</x:v>
      </x:c>
      <x:c r="B1018" s="52" t="n">
        <x:v>3.0188</x:v>
      </x:c>
      <x:c r="C1018" s="52" t="n">
        <x:v>0.1277</x:v>
      </x:c>
      <x:c r="D1018" s="62" t="n">
        <x:v>3.0410500000000003</x:v>
      </x:c>
      <x:c r="E1018" s="62" t="n">
        <x:v>0.164045</x:v>
      </x:c>
      <x:c r="F1018" s="52" t="n">
        <x:v>3.0633</x:v>
      </x:c>
      <x:c r="G1018" s="52" t="n">
        <x:v>0.20039</x:v>
      </x:c>
      <x:c r="H1018" s="52" t="n">
        <x:v>3.1408</x:v>
      </x:c>
      <x:c r="I1018" s="52" t="n">
        <x:v>0.37697</x:v>
      </x:c>
      <x:c r="J1018" s="52" t="n">
        <x:v>3.2065</x:v>
      </x:c>
      <x:c r="K1018" s="52" t="n">
        <x:v>0.59999</x:v>
      </x:c>
      <x:c r="L1018" s="52" t="n">
        <x:v>3.2554</x:v>
      </x:c>
      <x:c r="M1018" s="52" t="n">
        <x:v>0.94165</x:v>
      </x:c>
      <x:c r="N1018" s="52" t="n">
        <x:v>3.2503</x:v>
      </x:c>
      <x:c r="O1018" s="52" t="n">
        <x:v>1.4322</x:v>
      </x:c>
      <x:c r="P1018" s="52" t="n">
        <x:v>3.1779</x:v>
      </x:c>
      <x:c r="Q1018" s="52" t="n">
        <x:v>1.9937</x:v>
      </x:c>
      <x:c r="R1018" s="52" t="n">
        <x:v>3.092</x:v>
      </x:c>
      <x:c r="S1018" s="52" t="n">
        <x:v>2.4365</x:v>
      </x:c>
      <x:c r="T1018" s="52" t="n">
        <x:v>3.0126</x:v>
      </x:c>
      <x:c r="U1018" s="52" t="n">
        <x:v>2.809</x:v>
      </x:c>
      <x:c r="V1018" s="52" t="n">
        <x:v>2.9671</x:v>
      </x:c>
      <x:c r="W1018" s="52" t="n">
        <x:v>3.0414</x:v>
      </x:c>
      <x:c r="X1018" s="52" t="n">
        <x:v>2.9404</x:v>
      </x:c>
      <x:c r="Y1018" s="52" t="n">
        <x:v>3.1935</x:v>
      </x:c>
      <x:c r="Z1018" s="52" t="n">
        <x:v>2.9227</x:v>
      </x:c>
      <x:c r="AA1018" s="52" t="n">
        <x:v>3.3018</x:v>
      </x:c>
      <x:c r="AB1018" s="52" t="n">
        <x:v>2.9109</x:v>
      </x:c>
      <x:c r="AC1018" s="52" t="n">
        <x:v>3.3835</x:v>
      </x:c>
      <x:c r="AD1018" s="52" t="n">
        <x:v>2.903</x:v>
      </x:c>
      <x:c r="AE1018" s="52" t="n">
        <x:v>3.433</x:v>
      </x:c>
      <x:c r="AF1018" s="52" t="n">
        <x:v>2.8975</x:v>
      </x:c>
      <x:c r="AG1018" s="52" t="n">
        <x:v>3.4694</x:v>
      </x:c>
      <x:c r="AH1018" s="62" t="n">
        <x:v>2.8935500000000003</x:v>
      </x:c>
      <x:c r="AI1018" s="62" t="n">
        <x:v>3.492</x:v>
      </x:c>
      <x:c r="AJ1018" s="52" t="n">
        <x:v>2.8896</x:v>
      </x:c>
      <x:c r="AK1018" s="52" t="n">
        <x:v>3.5146</x:v>
      </x:c>
    </x:row>
    <x:row r="1019">
      <x:c r="A1019" s="52" t="n">
        <x:v>2.362</x:v>
      </x:c>
      <x:c r="B1019" s="52" t="n">
        <x:v>3.0185</x:v>
      </x:c>
      <x:c r="C1019" s="52" t="n">
        <x:v>0.12687</x:v>
      </x:c>
      <x:c r="D1019" s="62" t="n">
        <x:v>3.04085</x:v>
      </x:c>
      <x:c r="E1019" s="62" t="n">
        <x:v>0.16314499999999998</x:v>
      </x:c>
      <x:c r="F1019" s="52" t="n">
        <x:v>3.0632</x:v>
      </x:c>
      <x:c r="G1019" s="52" t="n">
        <x:v>0.19942</x:v>
      </x:c>
      <x:c r="H1019" s="52" t="n">
        <x:v>3.1413</x:v>
      </x:c>
      <x:c r="I1019" s="52" t="n">
        <x:v>0.37593</x:v>
      </x:c>
      <x:c r="J1019" s="52" t="n">
        <x:v>3.2077</x:v>
      </x:c>
      <x:c r="K1019" s="52" t="n">
        <x:v>0.5991</x:v>
      </x:c>
      <x:c r="L1019" s="52" t="n">
        <x:v>3.2574</x:v>
      </x:c>
      <x:c r="M1019" s="52" t="n">
        <x:v>0.94124</x:v>
      </x:c>
      <x:c r="N1019" s="52" t="n">
        <x:v>3.253</x:v>
      </x:c>
      <x:c r="O1019" s="52" t="n">
        <x:v>1.4327</x:v>
      </x:c>
      <x:c r="P1019" s="52" t="n">
        <x:v>3.1813</x:v>
      </x:c>
      <x:c r="Q1019" s="52" t="n">
        <x:v>1.9956</x:v>
      </x:c>
      <x:c r="R1019" s="52" t="n">
        <x:v>3.0959</x:v>
      </x:c>
      <x:c r="S1019" s="52" t="n">
        <x:v>2.4395</x:v>
      </x:c>
      <x:c r="T1019" s="52" t="n">
        <x:v>3.017</x:v>
      </x:c>
      <x:c r="U1019" s="52" t="n">
        <x:v>2.8132</x:v>
      </x:c>
      <x:c r="V1019" s="52" t="n">
        <x:v>2.972</x:v>
      </x:c>
      <x:c r="W1019" s="52" t="n">
        <x:v>3.0462</x:v>
      </x:c>
      <x:c r="X1019" s="52" t="n">
        <x:v>2.9456</x:v>
      </x:c>
      <x:c r="Y1019" s="52" t="n">
        <x:v>3.1987</x:v>
      </x:c>
      <x:c r="Z1019" s="52" t="n">
        <x:v>2.9281</x:v>
      </x:c>
      <x:c r="AA1019" s="52" t="n">
        <x:v>3.3073</x:v>
      </x:c>
      <x:c r="AB1019" s="52" t="n">
        <x:v>2.9166</x:v>
      </x:c>
      <x:c r="AC1019" s="52" t="n">
        <x:v>3.3892</x:v>
      </x:c>
      <x:c r="AD1019" s="52" t="n">
        <x:v>2.9088</x:v>
      </x:c>
      <x:c r="AE1019" s="52" t="n">
        <x:v>3.4388</x:v>
      </x:c>
      <x:c r="AF1019" s="52" t="n">
        <x:v>2.9034</x:v>
      </x:c>
      <x:c r="AG1019" s="52" t="n">
        <x:v>3.4753</x:v>
      </x:c>
      <x:c r="AH1019" s="62" t="n">
        <x:v>2.8994999999999997</x:v>
      </x:c>
      <x:c r="AI1019" s="62" t="n">
        <x:v>3.498</x:v>
      </x:c>
      <x:c r="AJ1019" s="52" t="n">
        <x:v>2.8956</x:v>
      </x:c>
      <x:c r="AK1019" s="52" t="n">
        <x:v>3.5207</x:v>
      </x:c>
    </x:row>
    <x:row r="1020">
      <x:c r="A1020" s="52" t="n">
        <x:v>2.368</x:v>
      </x:c>
      <x:c r="B1020" s="52" t="n">
        <x:v>3.0181</x:v>
      </x:c>
      <x:c r="C1020" s="52" t="n">
        <x:v>0.12605</x:v>
      </x:c>
      <x:c r="D1020" s="62" t="n">
        <x:v>3.0406500000000003</x:v>
      </x:c>
      <x:c r="E1020" s="62" t="n">
        <x:v>0.16225499999999998</x:v>
      </x:c>
      <x:c r="F1020" s="52" t="n">
        <x:v>3.0632</x:v>
      </x:c>
      <x:c r="G1020" s="52" t="n">
        <x:v>0.19846</x:v>
      </x:c>
      <x:c r="H1020" s="52" t="n">
        <x:v>3.1419</x:v>
      </x:c>
      <x:c r="I1020" s="52" t="n">
        <x:v>0.3749</x:v>
      </x:c>
      <x:c r="J1020" s="52" t="n">
        <x:v>3.2089</x:v>
      </x:c>
      <x:c r="K1020" s="52" t="n">
        <x:v>0.5982</x:v>
      </x:c>
      <x:c r="L1020" s="52" t="n">
        <x:v>3.2594</x:v>
      </x:c>
      <x:c r="M1020" s="52" t="n">
        <x:v>0.94082</x:v>
      </x:c>
      <x:c r="N1020" s="52" t="n">
        <x:v>3.2558</x:v>
      </x:c>
      <x:c r="O1020" s="52" t="n">
        <x:v>1.4333</x:v>
      </x:c>
      <x:c r="P1020" s="52" t="n">
        <x:v>3.1847</x:v>
      </x:c>
      <x:c r="Q1020" s="52" t="n">
        <x:v>1.9975</x:v>
      </x:c>
      <x:c r="R1020" s="52" t="n">
        <x:v>3.0998</x:v>
      </x:c>
      <x:c r="S1020" s="52" t="n">
        <x:v>2.4426</x:v>
      </x:c>
      <x:c r="T1020" s="52" t="n">
        <x:v>3.0214</x:v>
      </x:c>
      <x:c r="U1020" s="52" t="n">
        <x:v>2.8173</x:v>
      </x:c>
      <x:c r="V1020" s="52" t="n">
        <x:v>2.9768</x:v>
      </x:c>
      <x:c r="W1020" s="52" t="n">
        <x:v>3.051</x:v>
      </x:c>
      <x:c r="X1020" s="52" t="n">
        <x:v>2.9508</x:v>
      </x:c>
      <x:c r="Y1020" s="52" t="n">
        <x:v>3.2039</x:v>
      </x:c>
      <x:c r="Z1020" s="52" t="n">
        <x:v>2.9335</x:v>
      </x:c>
      <x:c r="AA1020" s="52" t="n">
        <x:v>3.3128</x:v>
      </x:c>
      <x:c r="AB1020" s="52" t="n">
        <x:v>2.9222</x:v>
      </x:c>
      <x:c r="AC1020" s="52" t="n">
        <x:v>3.3949</x:v>
      </x:c>
      <x:c r="AD1020" s="52" t="n">
        <x:v>2.9146</x:v>
      </x:c>
      <x:c r="AE1020" s="52" t="n">
        <x:v>3.4446</x:v>
      </x:c>
      <x:c r="AF1020" s="52" t="n">
        <x:v>2.9092</x:v>
      </x:c>
      <x:c r="AG1020" s="52" t="n">
        <x:v>3.4812</x:v>
      </x:c>
      <x:c r="AH1020" s="62" t="n">
        <x:v>2.9054</x:v>
      </x:c>
      <x:c r="AI1020" s="62" t="n">
        <x:v>3.5039499999999997</x:v>
      </x:c>
      <x:c r="AJ1020" s="52" t="n">
        <x:v>2.9016</x:v>
      </x:c>
      <x:c r="AK1020" s="52" t="n">
        <x:v>3.5267</x:v>
      </x:c>
    </x:row>
    <x:row r="1021">
      <x:c r="A1021" s="52" t="n">
        <x:v>2.374</x:v>
      </x:c>
      <x:c r="B1021" s="52" t="n">
        <x:v>3.0178</x:v>
      </x:c>
      <x:c r="C1021" s="52" t="n">
        <x:v>0.12523</x:v>
      </x:c>
      <x:c r="D1021" s="62" t="n">
        <x:v>3.04045</x:v>
      </x:c>
      <x:c r="E1021" s="62" t="n">
        <x:v>0.161365</x:v>
      </x:c>
      <x:c r="F1021" s="52" t="n">
        <x:v>3.0631</x:v>
      </x:c>
      <x:c r="G1021" s="52" t="n">
        <x:v>0.1975</x:v>
      </x:c>
      <x:c r="H1021" s="52" t="n">
        <x:v>3.1424</x:v>
      </x:c>
      <x:c r="I1021" s="52" t="n">
        <x:v>0.37387</x:v>
      </x:c>
      <x:c r="J1021" s="52" t="n">
        <x:v>3.2101</x:v>
      </x:c>
      <x:c r="K1021" s="52" t="n">
        <x:v>0.59731</x:v>
      </x:c>
      <x:c r="L1021" s="52" t="n">
        <x:v>3.2614</x:v>
      </x:c>
      <x:c r="M1021" s="52" t="n">
        <x:v>0.94041</x:v>
      </x:c>
      <x:c r="N1021" s="52" t="n">
        <x:v>3.2585</x:v>
      </x:c>
      <x:c r="O1021" s="52" t="n">
        <x:v>1.4338</x:v>
      </x:c>
      <x:c r="P1021" s="52" t="n">
        <x:v>3.1881</x:v>
      </x:c>
      <x:c r="Q1021" s="52" t="n">
        <x:v>1.9993</x:v>
      </x:c>
      <x:c r="R1021" s="52" t="n">
        <x:v>3.1037</x:v>
      </x:c>
      <x:c r="S1021" s="52" t="n">
        <x:v>2.4456</x:v>
      </x:c>
      <x:c r="T1021" s="52" t="n">
        <x:v>3.0258</x:v>
      </x:c>
      <x:c r="U1021" s="52" t="n">
        <x:v>2.8214</x:v>
      </x:c>
      <x:c r="V1021" s="52" t="n">
        <x:v>2.9816</x:v>
      </x:c>
      <x:c r="W1021" s="52" t="n">
        <x:v>3.0558</x:v>
      </x:c>
      <x:c r="X1021" s="52" t="n">
        <x:v>2.9559</x:v>
      </x:c>
      <x:c r="Y1021" s="52" t="n">
        <x:v>3.2091</x:v>
      </x:c>
      <x:c r="Z1021" s="52" t="n">
        <x:v>2.9389</x:v>
      </x:c>
      <x:c r="AA1021" s="52" t="n">
        <x:v>3.3183</x:v>
      </x:c>
      <x:c r="AB1021" s="52" t="n">
        <x:v>2.9279</x:v>
      </x:c>
      <x:c r="AC1021" s="52" t="n">
        <x:v>3.4005</x:v>
      </x:c>
      <x:c r="AD1021" s="52" t="n">
        <x:v>2.9203</x:v>
      </x:c>
      <x:c r="AE1021" s="52" t="n">
        <x:v>3.4504</x:v>
      </x:c>
      <x:c r="AF1021" s="52" t="n">
        <x:v>2.9151</x:v>
      </x:c>
      <x:c r="AG1021" s="52" t="n">
        <x:v>3.4871</x:v>
      </x:c>
      <x:c r="AH1021" s="62" t="n">
        <x:v>2.9113499999999997</x:v>
      </x:c>
      <x:c r="AI1021" s="62" t="n">
        <x:v>3.5099</x:v>
      </x:c>
      <x:c r="AJ1021" s="52" t="n">
        <x:v>2.9076</x:v>
      </x:c>
      <x:c r="AK1021" s="52" t="n">
        <x:v>3.5327</x:v>
      </x:c>
    </x:row>
    <x:row r="1022">
      <x:c r="A1022" s="52" t="n">
        <x:v>2.38</x:v>
      </x:c>
      <x:c r="B1022" s="52" t="n">
        <x:v>3.0175</x:v>
      </x:c>
      <x:c r="C1022" s="52" t="n">
        <x:v>0.12441</x:v>
      </x:c>
      <x:c r="D1022" s="62" t="n">
        <x:v>3.0402500000000003</x:v>
      </x:c>
      <x:c r="E1022" s="62" t="n">
        <x:v>0.16048</x:v>
      </x:c>
      <x:c r="F1022" s="52" t="n">
        <x:v>3.063</x:v>
      </x:c>
      <x:c r="G1022" s="52" t="n">
        <x:v>0.19655</x:v>
      </x:c>
      <x:c r="H1022" s="52" t="n">
        <x:v>3.1429</x:v>
      </x:c>
      <x:c r="I1022" s="52" t="n">
        <x:v>0.37284</x:v>
      </x:c>
      <x:c r="J1022" s="52" t="n">
        <x:v>3.2113</x:v>
      </x:c>
      <x:c r="K1022" s="52" t="n">
        <x:v>0.59641</x:v>
      </x:c>
      <x:c r="L1022" s="52" t="n">
        <x:v>3.2633</x:v>
      </x:c>
      <x:c r="M1022" s="52" t="n">
        <x:v>0.93998</x:v>
      </x:c>
      <x:c r="N1022" s="52" t="n">
        <x:v>3.2613</x:v>
      </x:c>
      <x:c r="O1022" s="52" t="n">
        <x:v>1.4343</x:v>
      </x:c>
      <x:c r="P1022" s="52" t="n">
        <x:v>3.1915</x:v>
      </x:c>
      <x:c r="Q1022" s="52" t="n">
        <x:v>2.0012</x:v>
      </x:c>
      <x:c r="R1022" s="52" t="n">
        <x:v>3.1076</x:v>
      </x:c>
      <x:c r="S1022" s="52" t="n">
        <x:v>2.4487</x:v>
      </x:c>
      <x:c r="T1022" s="52" t="n">
        <x:v>3.0302</x:v>
      </x:c>
      <x:c r="U1022" s="52" t="n">
        <x:v>2.8255</x:v>
      </x:c>
      <x:c r="V1022" s="52" t="n">
        <x:v>2.9865</x:v>
      </x:c>
      <x:c r="W1022" s="52" t="n">
        <x:v>3.0606</x:v>
      </x:c>
      <x:c r="X1022" s="52" t="n">
        <x:v>2.9611</x:v>
      </x:c>
      <x:c r="Y1022" s="52" t="n">
        <x:v>3.2143</x:v>
      </x:c>
      <x:c r="Z1022" s="52" t="n">
        <x:v>2.9444</x:v>
      </x:c>
      <x:c r="AA1022" s="52" t="n">
        <x:v>3.3237</x:v>
      </x:c>
      <x:c r="AB1022" s="52" t="n">
        <x:v>2.9335</x:v>
      </x:c>
      <x:c r="AC1022" s="52" t="n">
        <x:v>3.4062</x:v>
      </x:c>
      <x:c r="AD1022" s="52" t="n">
        <x:v>2.9261</x:v>
      </x:c>
      <x:c r="AE1022" s="52" t="n">
        <x:v>3.4562</x:v>
      </x:c>
      <x:c r="AF1022" s="52" t="n">
        <x:v>2.9209</x:v>
      </x:c>
      <x:c r="AG1022" s="52" t="n">
        <x:v>3.493</x:v>
      </x:c>
      <x:c r="AH1022" s="62" t="n">
        <x:v>2.91725</x:v>
      </x:c>
      <x:c r="AI1022" s="62" t="n">
        <x:v>3.5158</x:v>
      </x:c>
      <x:c r="AJ1022" s="52" t="n">
        <x:v>2.9136</x:v>
      </x:c>
      <x:c r="AK1022" s="52" t="n">
        <x:v>3.5386</x:v>
      </x:c>
    </x:row>
    <x:row r="1023">
      <x:c r="A1023" s="52" t="n">
        <x:v>2.386</x:v>
      </x:c>
      <x:c r="B1023" s="52" t="n">
        <x:v>3.0171</x:v>
      </x:c>
      <x:c r="C1023" s="52" t="n">
        <x:v>0.1236</x:v>
      </x:c>
      <x:c r="D1023" s="62" t="n">
        <x:v>3.04</x:v>
      </x:c>
      <x:c r="E1023" s="62" t="n">
        <x:v>0.1596</x:v>
      </x:c>
      <x:c r="F1023" s="52" t="n">
        <x:v>3.0629</x:v>
      </x:c>
      <x:c r="G1023" s="52" t="n">
        <x:v>0.1956</x:v>
      </x:c>
      <x:c r="H1023" s="52" t="n">
        <x:v>3.1434</x:v>
      </x:c>
      <x:c r="I1023" s="52" t="n">
        <x:v>0.37181</x:v>
      </x:c>
      <x:c r="J1023" s="52" t="n">
        <x:v>3.2124</x:v>
      </x:c>
      <x:c r="K1023" s="52" t="n">
        <x:v>0.59552</x:v>
      </x:c>
      <x:c r="L1023" s="52" t="n">
        <x:v>3.2653</x:v>
      </x:c>
      <x:c r="M1023" s="52" t="n">
        <x:v>0.93956</x:v>
      </x:c>
      <x:c r="N1023" s="52" t="n">
        <x:v>3.264</x:v>
      </x:c>
      <x:c r="O1023" s="52" t="n">
        <x:v>1.4349</x:v>
      </x:c>
      <x:c r="P1023" s="52" t="n">
        <x:v>3.1949</x:v>
      </x:c>
      <x:c r="Q1023" s="52" t="n">
        <x:v>2.003</x:v>
      </x:c>
      <x:c r="R1023" s="52" t="n">
        <x:v>3.1114</x:v>
      </x:c>
      <x:c r="S1023" s="52" t="n">
        <x:v>2.4517</x:v>
      </x:c>
      <x:c r="T1023" s="52" t="n">
        <x:v>3.0346</x:v>
      </x:c>
      <x:c r="U1023" s="52" t="n">
        <x:v>2.8296</x:v>
      </x:c>
      <x:c r="V1023" s="52" t="n">
        <x:v>2.9913</x:v>
      </x:c>
      <x:c r="W1023" s="52" t="n">
        <x:v>3.0653</x:v>
      </x:c>
      <x:c r="X1023" s="52" t="n">
        <x:v>2.9662</x:v>
      </x:c>
      <x:c r="Y1023" s="52" t="n">
        <x:v>3.2194</x:v>
      </x:c>
      <x:c r="Z1023" s="52" t="n">
        <x:v>2.9498</x:v>
      </x:c>
      <x:c r="AA1023" s="52" t="n">
        <x:v>3.3292</x:v>
      </x:c>
      <x:c r="AB1023" s="52" t="n">
        <x:v>2.9391</x:v>
      </x:c>
      <x:c r="AC1023" s="52" t="n">
        <x:v>3.4118</x:v>
      </x:c>
      <x:c r="AD1023" s="52" t="n">
        <x:v>2.9318</x:v>
      </x:c>
      <x:c r="AE1023" s="52" t="n">
        <x:v>3.4619</x:v>
      </x:c>
      <x:c r="AF1023" s="52" t="n">
        <x:v>2.9268</x:v>
      </x:c>
      <x:c r="AG1023" s="52" t="n">
        <x:v>3.4988</x:v>
      </x:c>
      <x:c r="AH1023" s="62" t="n">
        <x:v>2.92315</x:v>
      </x:c>
      <x:c r="AI1023" s="62" t="n">
        <x:v>3.5217</x:v>
      </x:c>
      <x:c r="AJ1023" s="52" t="n">
        <x:v>2.9195</x:v>
      </x:c>
      <x:c r="AK1023" s="52" t="n">
        <x:v>3.5446</x:v>
      </x:c>
    </x:row>
    <x:row r="1024">
      <x:c r="A1024" s="52" t="n">
        <x:v>2.392</x:v>
      </x:c>
      <x:c r="B1024" s="52" t="n">
        <x:v>3.0167</x:v>
      </x:c>
      <x:c r="C1024" s="52" t="n">
        <x:v>0.1228</x:v>
      </x:c>
      <x:c r="D1024" s="62" t="n">
        <x:v>3.03975</x:v>
      </x:c>
      <x:c r="E1024" s="62" t="n">
        <x:v>0.15873</x:v>
      </x:c>
      <x:c r="F1024" s="52" t="n">
        <x:v>3.0628</x:v>
      </x:c>
      <x:c r="G1024" s="52" t="n">
        <x:v>0.19466</x:v>
      </x:c>
      <x:c r="H1024" s="52" t="n">
        <x:v>3.144</x:v>
      </x:c>
      <x:c r="I1024" s="52" t="n">
        <x:v>0.37078</x:v>
      </x:c>
      <x:c r="J1024" s="52" t="n">
        <x:v>3.2136</x:v>
      </x:c>
      <x:c r="K1024" s="52" t="n">
        <x:v>0.59462</x:v>
      </x:c>
      <x:c r="L1024" s="52" t="n">
        <x:v>3.2672</x:v>
      </x:c>
      <x:c r="M1024" s="52" t="n">
        <x:v>0.93914</x:v>
      </x:c>
      <x:c r="N1024" s="52" t="n">
        <x:v>3.2667</x:v>
      </x:c>
      <x:c r="O1024" s="52" t="n">
        <x:v>1.4354</x:v>
      </x:c>
      <x:c r="P1024" s="52" t="n">
        <x:v>3.1983</x:v>
      </x:c>
      <x:c r="Q1024" s="52" t="n">
        <x:v>2.0049</x:v>
      </x:c>
      <x:c r="R1024" s="52" t="n">
        <x:v>3.1153</x:v>
      </x:c>
      <x:c r="S1024" s="52" t="n">
        <x:v>2.4547</x:v>
      </x:c>
      <x:c r="T1024" s="52" t="n">
        <x:v>3.039</x:v>
      </x:c>
      <x:c r="U1024" s="52" t="n">
        <x:v>2.8337</x:v>
      </x:c>
      <x:c r="V1024" s="52" t="n">
        <x:v>2.9961</x:v>
      </x:c>
      <x:c r="W1024" s="52" t="n">
        <x:v>3.0701</x:v>
      </x:c>
      <x:c r="X1024" s="52" t="n">
        <x:v>2.9714</x:v>
      </x:c>
      <x:c r="Y1024" s="52" t="n">
        <x:v>3.2246</x:v>
      </x:c>
      <x:c r="Z1024" s="52" t="n">
        <x:v>2.9552</x:v>
      </x:c>
      <x:c r="AA1024" s="52" t="n">
        <x:v>3.3346</x:v>
      </x:c>
      <x:c r="AB1024" s="52" t="n">
        <x:v>2.9447</x:v>
      </x:c>
      <x:c r="AC1024" s="52" t="n">
        <x:v>3.4175</x:v>
      </x:c>
      <x:c r="AD1024" s="52" t="n">
        <x:v>2.9376</x:v>
      </x:c>
      <x:c r="AE1024" s="52" t="n">
        <x:v>3.4677</x:v>
      </x:c>
      <x:c r="AF1024" s="52" t="n">
        <x:v>2.9327</x:v>
      </x:c>
      <x:c r="AG1024" s="52" t="n">
        <x:v>3.5046</x:v>
      </x:c>
      <x:c r="AH1024" s="62" t="n">
        <x:v>2.9291</x:v>
      </x:c>
      <x:c r="AI1024" s="62" t="n">
        <x:v>3.5275499999999997</x:v>
      </x:c>
      <x:c r="AJ1024" s="52" t="n">
        <x:v>2.9255</x:v>
      </x:c>
      <x:c r="AK1024" s="52" t="n">
        <x:v>3.5505</x:v>
      </x:c>
    </x:row>
    <x:row r="1025">
      <x:c r="A1025" s="52" t="n">
        <x:v>2.398</x:v>
      </x:c>
      <x:c r="B1025" s="52" t="n">
        <x:v>3.0164</x:v>
      </x:c>
      <x:c r="C1025" s="52" t="n">
        <x:v>0.122</x:v>
      </x:c>
      <x:c r="D1025" s="62" t="n">
        <x:v>3.03955</x:v>
      </x:c>
      <x:c r="E1025" s="62" t="n">
        <x:v>0.157855</x:v>
      </x:c>
      <x:c r="F1025" s="52" t="n">
        <x:v>3.0627</x:v>
      </x:c>
      <x:c r="G1025" s="52" t="n">
        <x:v>0.19371</x:v>
      </x:c>
      <x:c r="H1025" s="52" t="n">
        <x:v>3.1445</x:v>
      </x:c>
      <x:c r="I1025" s="52" t="n">
        <x:v>0.36976</x:v>
      </x:c>
      <x:c r="J1025" s="52" t="n">
        <x:v>3.2148</x:v>
      </x:c>
      <x:c r="K1025" s="52" t="n">
        <x:v>0.59372</x:v>
      </x:c>
      <x:c r="L1025" s="52" t="n">
        <x:v>3.2691</x:v>
      </x:c>
      <x:c r="M1025" s="52" t="n">
        <x:v>0.93871</x:v>
      </x:c>
      <x:c r="N1025" s="52" t="n">
        <x:v>3.2694</x:v>
      </x:c>
      <x:c r="O1025" s="52" t="n">
        <x:v>1.4359</x:v>
      </x:c>
      <x:c r="P1025" s="52" t="n">
        <x:v>3.2016</x:v>
      </x:c>
      <x:c r="Q1025" s="52" t="n">
        <x:v>2.0067</x:v>
      </x:c>
      <x:c r="R1025" s="52" t="n">
        <x:v>3.1191</x:v>
      </x:c>
      <x:c r="S1025" s="52" t="n">
        <x:v>2.4577</x:v>
      </x:c>
      <x:c r="T1025" s="52" t="n">
        <x:v>3.0434</x:v>
      </x:c>
      <x:c r="U1025" s="52" t="n">
        <x:v>2.8378</x:v>
      </x:c>
      <x:c r="V1025" s="52" t="n">
        <x:v>3.0009</x:v>
      </x:c>
      <x:c r="W1025" s="52" t="n">
        <x:v>3.0748</x:v>
      </x:c>
      <x:c r="X1025" s="52" t="n">
        <x:v>2.9765</x:v>
      </x:c>
      <x:c r="Y1025" s="52" t="n">
        <x:v>3.2297</x:v>
      </x:c>
      <x:c r="Z1025" s="52" t="n">
        <x:v>2.9606</x:v>
      </x:c>
      <x:c r="AA1025" s="52" t="n">
        <x:v>3.34</x:v>
      </x:c>
      <x:c r="AB1025" s="52" t="n">
        <x:v>2.9503</x:v>
      </x:c>
      <x:c r="AC1025" s="52" t="n">
        <x:v>3.4231</x:v>
      </x:c>
      <x:c r="AD1025" s="52" t="n">
        <x:v>2.9433</x:v>
      </x:c>
      <x:c r="AE1025" s="52" t="n">
        <x:v>3.4734</x:v>
      </x:c>
      <x:c r="AF1025" s="52" t="n">
        <x:v>2.9385</x:v>
      </x:c>
      <x:c r="AG1025" s="52" t="n">
        <x:v>3.5104</x:v>
      </x:c>
      <x:c r="AH1025" s="62" t="n">
        <x:v>2.935</x:v>
      </x:c>
      <x:c r="AI1025" s="62" t="n">
        <x:v>3.5334000000000003</x:v>
      </x:c>
      <x:c r="AJ1025" s="52" t="n">
        <x:v>2.9315</x:v>
      </x:c>
      <x:c r="AK1025" s="52" t="n">
        <x:v>3.5564</x:v>
      </x:c>
    </x:row>
    <x:row r="1026">
      <x:c r="A1026" s="52" t="n">
        <x:v>2.404</x:v>
      </x:c>
      <x:c r="B1026" s="52" t="n">
        <x:v>3.016</x:v>
      </x:c>
      <x:c r="C1026" s="52" t="n">
        <x:v>0.1212</x:v>
      </x:c>
      <x:c r="D1026" s="62" t="n">
        <x:v>3.0393</x:v>
      </x:c>
      <x:c r="E1026" s="62" t="n">
        <x:v>0.15699000000000002</x:v>
      </x:c>
      <x:c r="F1026" s="52" t="n">
        <x:v>3.0626</x:v>
      </x:c>
      <x:c r="G1026" s="52" t="n">
        <x:v>0.19278</x:v>
      </x:c>
      <x:c r="H1026" s="52" t="n">
        <x:v>3.145</x:v>
      </x:c>
      <x:c r="I1026" s="52" t="n">
        <x:v>0.36873</x:v>
      </x:c>
      <x:c r="J1026" s="52" t="n">
        <x:v>3.2159</x:v>
      </x:c>
      <x:c r="K1026" s="52" t="n">
        <x:v>0.59283</x:v>
      </x:c>
      <x:c r="L1026" s="52" t="n">
        <x:v>3.2711</x:v>
      </x:c>
      <x:c r="M1026" s="52" t="n">
        <x:v>0.93828</x:v>
      </x:c>
      <x:c r="N1026" s="52" t="n">
        <x:v>3.2721</x:v>
      </x:c>
      <x:c r="O1026" s="52" t="n">
        <x:v>1.4364</x:v>
      </x:c>
      <x:c r="P1026" s="52" t="n">
        <x:v>3.205</x:v>
      </x:c>
      <x:c r="Q1026" s="52" t="n">
        <x:v>2.0085</x:v>
      </x:c>
      <x:c r="R1026" s="52" t="n">
        <x:v>3.123</x:v>
      </x:c>
      <x:c r="S1026" s="52" t="n">
        <x:v>2.4607</x:v>
      </x:c>
      <x:c r="T1026" s="52" t="n">
        <x:v>3.0477</x:v>
      </x:c>
      <x:c r="U1026" s="52" t="n">
        <x:v>2.8419</x:v>
      </x:c>
      <x:c r="V1026" s="52" t="n">
        <x:v>3.0057</x:v>
      </x:c>
      <x:c r="W1026" s="52" t="n">
        <x:v>3.0795</x:v>
      </x:c>
      <x:c r="X1026" s="52" t="n">
        <x:v>2.9816</x:v>
      </x:c>
      <x:c r="Y1026" s="52" t="n">
        <x:v>3.2349</x:v>
      </x:c>
      <x:c r="Z1026" s="52" t="n">
        <x:v>2.9659</x:v>
      </x:c>
      <x:c r="AA1026" s="52" t="n">
        <x:v>3.3454</x:v>
      </x:c>
      <x:c r="AB1026" s="52" t="n">
        <x:v>2.9559</x:v>
      </x:c>
      <x:c r="AC1026" s="52" t="n">
        <x:v>3.4287</x:v>
      </x:c>
      <x:c r="AD1026" s="52" t="n">
        <x:v>2.9491</x:v>
      </x:c>
      <x:c r="AE1026" s="52" t="n">
        <x:v>3.4791</x:v>
      </x:c>
      <x:c r="AF1026" s="52" t="n">
        <x:v>2.9443</x:v>
      </x:c>
      <x:c r="AG1026" s="52" t="n">
        <x:v>3.5162</x:v>
      </x:c>
      <x:c r="AH1026" s="62" t="n">
        <x:v>2.94085</x:v>
      </x:c>
      <x:c r="AI1026" s="62" t="n">
        <x:v>3.53925</x:v>
      </x:c>
      <x:c r="AJ1026" s="52" t="n">
        <x:v>2.9374</x:v>
      </x:c>
      <x:c r="AK1026" s="52" t="n">
        <x:v>3.5623</x:v>
      </x:c>
    </x:row>
    <x:row r="1027">
      <x:c r="A1027" s="52" t="n">
        <x:v>2.41</x:v>
      </x:c>
      <x:c r="B1027" s="52" t="n">
        <x:v>3.0157</x:v>
      </x:c>
      <x:c r="C1027" s="52" t="n">
        <x:v>0.12041</x:v>
      </x:c>
      <x:c r="D1027" s="62" t="n">
        <x:v>3.0391</x:v>
      </x:c>
      <x:c r="E1027" s="62" t="n">
        <x:v>0.156125</x:v>
      </x:c>
      <x:c r="F1027" s="52" t="n">
        <x:v>3.0625</x:v>
      </x:c>
      <x:c r="G1027" s="52" t="n">
        <x:v>0.19184</x:v>
      </x:c>
      <x:c r="H1027" s="52" t="n">
        <x:v>3.1455</x:v>
      </x:c>
      <x:c r="I1027" s="52" t="n">
        <x:v>0.36771</x:v>
      </x:c>
      <x:c r="J1027" s="52" t="n">
        <x:v>3.217</x:v>
      </x:c>
      <x:c r="K1027" s="52" t="n">
        <x:v>0.59193</x:v>
      </x:c>
      <x:c r="L1027" s="52" t="n">
        <x:v>3.273</x:v>
      </x:c>
      <x:c r="M1027" s="52" t="n">
        <x:v>0.93784</x:v>
      </x:c>
      <x:c r="N1027" s="52" t="n">
        <x:v>3.2748</x:v>
      </x:c>
      <x:c r="O1027" s="52" t="n">
        <x:v>1.4369</x:v>
      </x:c>
      <x:c r="P1027" s="52" t="n">
        <x:v>3.2083</x:v>
      </x:c>
      <x:c r="Q1027" s="52" t="n">
        <x:v>2.0103</x:v>
      </x:c>
      <x:c r="R1027" s="52" t="n">
        <x:v>3.1268</x:v>
      </x:c>
      <x:c r="S1027" s="52" t="n">
        <x:v>2.4637</x:v>
      </x:c>
      <x:c r="T1027" s="52" t="n">
        <x:v>3.0521</x:v>
      </x:c>
      <x:c r="U1027" s="52" t="n">
        <x:v>2.8459</x:v>
      </x:c>
      <x:c r="V1027" s="52" t="n">
        <x:v>3.0105</x:v>
      </x:c>
      <x:c r="W1027" s="52" t="n">
        <x:v>3.0842</x:v>
      </x:c>
      <x:c r="X1027" s="52" t="n">
        <x:v>2.9868</x:v>
      </x:c>
      <x:c r="Y1027" s="52" t="n">
        <x:v>3.24</x:v>
      </x:c>
      <x:c r="Z1027" s="52" t="n">
        <x:v>2.9713</x:v>
      </x:c>
      <x:c r="AA1027" s="52" t="n">
        <x:v>3.3508</x:v>
      </x:c>
      <x:c r="AB1027" s="52" t="n">
        <x:v>2.9615</x:v>
      </x:c>
      <x:c r="AC1027" s="52" t="n">
        <x:v>3.4342</x:v>
      </x:c>
      <x:c r="AD1027" s="52" t="n">
        <x:v>2.9548</x:v>
      </x:c>
      <x:c r="AE1027" s="52" t="n">
        <x:v>3.4848</x:v>
      </x:c>
      <x:c r="AF1027" s="52" t="n">
        <x:v>2.9502</x:v>
      </x:c>
      <x:c r="AG1027" s="52" t="n">
        <x:v>3.522</x:v>
      </x:c>
      <x:c r="AH1027" s="62" t="n">
        <x:v>2.9468</x:v>
      </x:c>
      <x:c r="AI1027" s="62" t="n">
        <x:v>3.5450999999999997</x:v>
      </x:c>
      <x:c r="AJ1027" s="52" t="n">
        <x:v>2.9434</x:v>
      </x:c>
      <x:c r="AK1027" s="52" t="n">
        <x:v>3.5682</x:v>
      </x:c>
    </x:row>
    <x:row r="1028">
      <x:c r="A1028" s="52" t="n">
        <x:v>2.416</x:v>
      </x:c>
      <x:c r="B1028" s="52" t="n">
        <x:v>3.0153</x:v>
      </x:c>
      <x:c r="C1028" s="52" t="n">
        <x:v>0.11962</x:v>
      </x:c>
      <x:c r="D1028" s="62" t="n">
        <x:v>3.03885</x:v>
      </x:c>
      <x:c r="E1028" s="62" t="n">
        <x:v>0.15527000000000002</x:v>
      </x:c>
      <x:c r="F1028" s="52" t="n">
        <x:v>3.0624</x:v>
      </x:c>
      <x:c r="G1028" s="52" t="n">
        <x:v>0.19092</x:v>
      </x:c>
      <x:c r="H1028" s="52" t="n">
        <x:v>3.1459</x:v>
      </x:c>
      <x:c r="I1028" s="52" t="n">
        <x:v>0.36669</x:v>
      </x:c>
      <x:c r="J1028" s="52" t="n">
        <x:v>3.2182</x:v>
      </x:c>
      <x:c r="K1028" s="52" t="n">
        <x:v>0.59103</x:v>
      </x:c>
      <x:c r="L1028" s="52" t="n">
        <x:v>3.2749</x:v>
      </x:c>
      <x:c r="M1028" s="52" t="n">
        <x:v>0.93741</x:v>
      </x:c>
      <x:c r="N1028" s="52" t="n">
        <x:v>3.2775</x:v>
      </x:c>
      <x:c r="O1028" s="52" t="n">
        <x:v>1.4374</x:v>
      </x:c>
      <x:c r="P1028" s="52" t="n">
        <x:v>3.2117</x:v>
      </x:c>
      <x:c r="Q1028" s="52" t="n">
        <x:v>2.0121</x:v>
      </x:c>
      <x:c r="R1028" s="52" t="n">
        <x:v>3.1306</x:v>
      </x:c>
      <x:c r="S1028" s="52" t="n">
        <x:v>2.4667</x:v>
      </x:c>
      <x:c r="T1028" s="52" t="n">
        <x:v>3.0565</x:v>
      </x:c>
      <x:c r="U1028" s="52" t="n">
        <x:v>2.85</x:v>
      </x:c>
      <x:c r="V1028" s="52" t="n">
        <x:v>3.0152</x:v>
      </x:c>
      <x:c r="W1028" s="52" t="n">
        <x:v>3.0889</x:v>
      </x:c>
      <x:c r="X1028" s="52" t="n">
        <x:v>2.9919</x:v>
      </x:c>
      <x:c r="Y1028" s="52" t="n">
        <x:v>3.2451</x:v>
      </x:c>
      <x:c r="Z1028" s="52" t="n">
        <x:v>2.9767</x:v>
      </x:c>
      <x:c r="AA1028" s="52" t="n">
        <x:v>3.3562</x:v>
      </x:c>
      <x:c r="AB1028" s="52" t="n">
        <x:v>2.9671</x:v>
      </x:c>
      <x:c r="AC1028" s="52" t="n">
        <x:v>3.4398</x:v>
      </x:c>
      <x:c r="AD1028" s="52" t="n">
        <x:v>2.9605</x:v>
      </x:c>
      <x:c r="AE1028" s="52" t="n">
        <x:v>3.4905</x:v>
      </x:c>
      <x:c r="AF1028" s="52" t="n">
        <x:v>2.956</x:v>
      </x:c>
      <x:c r="AG1028" s="52" t="n">
        <x:v>3.5277</x:v>
      </x:c>
      <x:c r="AH1028" s="62" t="n">
        <x:v>2.9527</x:v>
      </x:c>
      <x:c r="AI1028" s="62" t="n">
        <x:v>3.5508499999999996</x:v>
      </x:c>
      <x:c r="AJ1028" s="52" t="n">
        <x:v>2.9494</x:v>
      </x:c>
      <x:c r="AK1028" s="52" t="n">
        <x:v>3.574</x:v>
      </x:c>
    </x:row>
    <x:row r="1029">
      <x:c r="A1029" s="52" t="n">
        <x:v>2.422</x:v>
      </x:c>
      <x:c r="B1029" s="52" t="n">
        <x:v>3.0149</x:v>
      </x:c>
      <x:c r="C1029" s="52" t="n">
        <x:v>0.11884</x:v>
      </x:c>
      <x:c r="D1029" s="62" t="n">
        <x:v>3.0385999999999997</x:v>
      </x:c>
      <x:c r="E1029" s="62" t="n">
        <x:v>0.154415</x:v>
      </x:c>
      <x:c r="F1029" s="52" t="n">
        <x:v>3.0623</x:v>
      </x:c>
      <x:c r="G1029" s="52" t="n">
        <x:v>0.18999</x:v>
      </x:c>
      <x:c r="H1029" s="52" t="n">
        <x:v>3.1464</x:v>
      </x:c>
      <x:c r="I1029" s="52" t="n">
        <x:v>0.36568</x:v>
      </x:c>
      <x:c r="J1029" s="52" t="n">
        <x:v>3.2193</x:v>
      </x:c>
      <x:c r="K1029" s="52" t="n">
        <x:v>0.59014</x:v>
      </x:c>
      <x:c r="L1029" s="52" t="n">
        <x:v>3.2768</x:v>
      </x:c>
      <x:c r="M1029" s="52" t="n">
        <x:v>0.93697</x:v>
      </x:c>
      <x:c r="N1029" s="52" t="n">
        <x:v>3.2802</x:v>
      </x:c>
      <x:c r="O1029" s="52" t="n">
        <x:v>1.438</x:v>
      </x:c>
      <x:c r="P1029" s="52" t="n">
        <x:v>3.215</x:v>
      </x:c>
      <x:c r="Q1029" s="52" t="n">
        <x:v>2.014</x:v>
      </x:c>
      <x:c r="R1029" s="52" t="n">
        <x:v>3.1345</x:v>
      </x:c>
      <x:c r="S1029" s="52" t="n">
        <x:v>2.4697</x:v>
      </x:c>
      <x:c r="T1029" s="52" t="n">
        <x:v>3.0608</x:v>
      </x:c>
      <x:c r="U1029" s="52" t="n">
        <x:v>2.854</x:v>
      </x:c>
      <x:c r="V1029" s="52" t="n">
        <x:v>3.02</x:v>
      </x:c>
      <x:c r="W1029" s="52" t="n">
        <x:v>3.0936</x:v>
      </x:c>
      <x:c r="X1029" s="52" t="n">
        <x:v>2.997</x:v>
      </x:c>
      <x:c r="Y1029" s="52" t="n">
        <x:v>3.2502</x:v>
      </x:c>
      <x:c r="Z1029" s="52" t="n">
        <x:v>2.9821</x:v>
      </x:c>
      <x:c r="AA1029" s="52" t="n">
        <x:v>3.3615</x:v>
      </x:c>
      <x:c r="AB1029" s="52" t="n">
        <x:v>2.9727</x:v>
      </x:c>
      <x:c r="AC1029" s="52" t="n">
        <x:v>3.4453</x:v>
      </x:c>
      <x:c r="AD1029" s="52" t="n">
        <x:v>2.9662</x:v>
      </x:c>
      <x:c r="AE1029" s="52" t="n">
        <x:v>3.4961</x:v>
      </x:c>
      <x:c r="AF1029" s="52" t="n">
        <x:v>2.9618</x:v>
      </x:c>
      <x:c r="AG1029" s="52" t="n">
        <x:v>3.5335</x:v>
      </x:c>
      <x:c r="AH1029" s="62" t="n">
        <x:v>2.95855</x:v>
      </x:c>
      <x:c r="AI1029" s="62" t="n">
        <x:v>3.5567</x:v>
      </x:c>
      <x:c r="AJ1029" s="52" t="n">
        <x:v>2.9553</x:v>
      </x:c>
      <x:c r="AK1029" s="52" t="n">
        <x:v>3.5799</x:v>
      </x:c>
    </x:row>
    <x:row r="1030">
      <x:c r="A1030" s="52" t="n">
        <x:v>2.428</x:v>
      </x:c>
      <x:c r="B1030" s="52" t="n">
        <x:v>3.0146</x:v>
      </x:c>
      <x:c r="C1030" s="52" t="n">
        <x:v>0.11807</x:v>
      </x:c>
      <x:c r="D1030" s="62" t="n">
        <x:v>3.0384</x:v>
      </x:c>
      <x:c r="E1030" s="62" t="n">
        <x:v>0.15356999999999998</x:v>
      </x:c>
      <x:c r="F1030" s="52" t="n">
        <x:v>3.0622</x:v>
      </x:c>
      <x:c r="G1030" s="52" t="n">
        <x:v>0.18907</x:v>
      </x:c>
      <x:c r="H1030" s="52" t="n">
        <x:v>3.1469</x:v>
      </x:c>
      <x:c r="I1030" s="52" t="n">
        <x:v>0.36466</x:v>
      </x:c>
      <x:c r="J1030" s="52" t="n">
        <x:v>3.2204</x:v>
      </x:c>
      <x:c r="K1030" s="52" t="n">
        <x:v>0.58924</x:v>
      </x:c>
      <x:c r="L1030" s="52" t="n">
        <x:v>3.2786</x:v>
      </x:c>
      <x:c r="M1030" s="52" t="n">
        <x:v>0.93653</x:v>
      </x:c>
      <x:c r="N1030" s="52" t="n">
        <x:v>3.2828</x:v>
      </x:c>
      <x:c r="O1030" s="52" t="n">
        <x:v>1.4385</x:v>
      </x:c>
      <x:c r="P1030" s="52" t="n">
        <x:v>3.2183</x:v>
      </x:c>
      <x:c r="Q1030" s="52" t="n">
        <x:v>2.0158</x:v>
      </x:c>
      <x:c r="R1030" s="52" t="n">
        <x:v>3.1383</x:v>
      </x:c>
      <x:c r="S1030" s="52" t="n">
        <x:v>2.4727</x:v>
      </x:c>
      <x:c r="T1030" s="52" t="n">
        <x:v>3.0651</x:v>
      </x:c>
      <x:c r="U1030" s="52" t="n">
        <x:v>2.8581</x:v>
      </x:c>
      <x:c r="V1030" s="52" t="n">
        <x:v>3.0248</x:v>
      </x:c>
      <x:c r="W1030" s="52" t="n">
        <x:v>3.0983</x:v>
      </x:c>
      <x:c r="X1030" s="52" t="n">
        <x:v>3.0021</x:v>
      </x:c>
      <x:c r="Y1030" s="52" t="n">
        <x:v>3.2552</x:v>
      </x:c>
      <x:c r="Z1030" s="52" t="n">
        <x:v>2.9875</x:v>
      </x:c>
      <x:c r="AA1030" s="52" t="n">
        <x:v>3.3669</x:v>
      </x:c>
      <x:c r="AB1030" s="52" t="n">
        <x:v>2.9783</x:v>
      </x:c>
      <x:c r="AC1030" s="52" t="n">
        <x:v>3.4508</x:v>
      </x:c>
      <x:c r="AD1030" s="52" t="n">
        <x:v>2.9719</x:v>
      </x:c>
      <x:c r="AE1030" s="52" t="n">
        <x:v>3.5017</x:v>
      </x:c>
      <x:c r="AF1030" s="52" t="n">
        <x:v>2.9676</x:v>
      </x:c>
      <x:c r="AG1030" s="52" t="n">
        <x:v>3.5392</x:v>
      </x:c>
      <x:c r="AH1030" s="62" t="n">
        <x:v>2.9644</x:v>
      </x:c>
      <x:c r="AI1030" s="62" t="n">
        <x:v>3.56245</x:v>
      </x:c>
      <x:c r="AJ1030" s="52" t="n">
        <x:v>2.9612</x:v>
      </x:c>
      <x:c r="AK1030" s="52" t="n">
        <x:v>3.5857</x:v>
      </x:c>
    </x:row>
    <x:row r="1031">
      <x:c r="A1031" s="52" t="n">
        <x:v>2.434</x:v>
      </x:c>
      <x:c r="B1031" s="52" t="n">
        <x:v>3.0142</x:v>
      </x:c>
      <x:c r="C1031" s="52" t="n">
        <x:v>0.1173</x:v>
      </x:c>
      <x:c r="D1031" s="62" t="n">
        <x:v>3.03815</x:v>
      </x:c>
      <x:c r="E1031" s="62" t="n">
        <x:v>0.15273</x:v>
      </x:c>
      <x:c r="F1031" s="52" t="n">
        <x:v>3.0621</x:v>
      </x:c>
      <x:c r="G1031" s="52" t="n">
        <x:v>0.18816</x:v>
      </x:c>
      <x:c r="H1031" s="52" t="n">
        <x:v>3.1473</x:v>
      </x:c>
      <x:c r="I1031" s="52" t="n">
        <x:v>0.36365</x:v>
      </x:c>
      <x:c r="J1031" s="52" t="n">
        <x:v>3.2215</x:v>
      </x:c>
      <x:c r="K1031" s="52" t="n">
        <x:v>0.58834</x:v>
      </x:c>
      <x:c r="L1031" s="52" t="n">
        <x:v>3.2805</x:v>
      </x:c>
      <x:c r="M1031" s="52" t="n">
        <x:v>0.93608</x:v>
      </x:c>
      <x:c r="N1031" s="52" t="n">
        <x:v>3.2855</x:v>
      </x:c>
      <x:c r="O1031" s="52" t="n">
        <x:v>1.4389</x:v>
      </x:c>
      <x:c r="P1031" s="52" t="n">
        <x:v>3.2216</x:v>
      </x:c>
      <x:c r="Q1031" s="52" t="n">
        <x:v>2.0175</x:v>
      </x:c>
      <x:c r="R1031" s="52" t="n">
        <x:v>3.1421</x:v>
      </x:c>
      <x:c r="S1031" s="52" t="n">
        <x:v>2.4756</x:v>
      </x:c>
      <x:c r="T1031" s="52" t="n">
        <x:v>3.0695</x:v>
      </x:c>
      <x:c r="U1031" s="52" t="n">
        <x:v>2.8621</x:v>
      </x:c>
      <x:c r="V1031" s="52" t="n">
        <x:v>3.0295</x:v>
      </x:c>
      <x:c r="W1031" s="52" t="n">
        <x:v>3.103</x:v>
      </x:c>
      <x:c r="X1031" s="52" t="n">
        <x:v>3.0072</x:v>
      </x:c>
      <x:c r="Y1031" s="52" t="n">
        <x:v>3.2603</x:v>
      </x:c>
      <x:c r="Z1031" s="52" t="n">
        <x:v>2.9928</x:v>
      </x:c>
      <x:c r="AA1031" s="52" t="n">
        <x:v>3.3722</x:v>
      </x:c>
      <x:c r="AB1031" s="52" t="n">
        <x:v>2.9838</x:v>
      </x:c>
      <x:c r="AC1031" s="52" t="n">
        <x:v>3.4564</x:v>
      </x:c>
      <x:c r="AD1031" s="52" t="n">
        <x:v>2.9776</x:v>
      </x:c>
      <x:c r="AE1031" s="52" t="n">
        <x:v>3.5074</x:v>
      </x:c>
      <x:c r="AF1031" s="52" t="n">
        <x:v>2.9734</x:v>
      </x:c>
      <x:c r="AG1031" s="52" t="n">
        <x:v>3.5449</x:v>
      </x:c>
      <x:c r="AH1031" s="62" t="n">
        <x:v>2.9703</x:v>
      </x:c>
      <x:c r="AI1031" s="62" t="n">
        <x:v>3.5682</x:v>
      </x:c>
      <x:c r="AJ1031" s="52" t="n">
        <x:v>2.9672</x:v>
      </x:c>
      <x:c r="AK1031" s="52" t="n">
        <x:v>3.5915</x:v>
      </x:c>
    </x:row>
    <x:row r="1032">
      <x:c r="A1032" s="52" t="n">
        <x:v>2.44</x:v>
      </x:c>
      <x:c r="B1032" s="52" t="n">
        <x:v>3.0138</x:v>
      </x:c>
      <x:c r="C1032" s="52" t="n">
        <x:v>0.11653</x:v>
      </x:c>
      <x:c r="D1032" s="62" t="n">
        <x:v>3.0378999999999996</x:v>
      </x:c>
      <x:c r="E1032" s="62" t="n">
        <x:v>0.151885</x:v>
      </x:c>
      <x:c r="F1032" s="52" t="n">
        <x:v>3.062</x:v>
      </x:c>
      <x:c r="G1032" s="52" t="n">
        <x:v>0.18724</x:v>
      </x:c>
      <x:c r="H1032" s="52" t="n">
        <x:v>3.1478</x:v>
      </x:c>
      <x:c r="I1032" s="52" t="n">
        <x:v>0.36264</x:v>
      </x:c>
      <x:c r="J1032" s="52" t="n">
        <x:v>3.2226</x:v>
      </x:c>
      <x:c r="K1032" s="52" t="n">
        <x:v>0.58744</x:v>
      </x:c>
      <x:c r="L1032" s="52" t="n">
        <x:v>3.2824</x:v>
      </x:c>
      <x:c r="M1032" s="52" t="n">
        <x:v>0.93564</x:v>
      </x:c>
      <x:c r="N1032" s="52" t="n">
        <x:v>3.2881</x:v>
      </x:c>
      <x:c r="O1032" s="52" t="n">
        <x:v>1.4394</x:v>
      </x:c>
      <x:c r="P1032" s="52" t="n">
        <x:v>3.2249</x:v>
      </x:c>
      <x:c r="Q1032" s="52" t="n">
        <x:v>2.0193</x:v>
      </x:c>
      <x:c r="R1032" s="52" t="n">
        <x:v>3.1459</x:v>
      </x:c>
      <x:c r="S1032" s="52" t="n">
        <x:v>2.4786</x:v>
      </x:c>
      <x:c r="T1032" s="52" t="n">
        <x:v>3.0738</x:v>
      </x:c>
      <x:c r="U1032" s="52" t="n">
        <x:v>2.8661</x:v>
      </x:c>
      <x:c r="V1032" s="52" t="n">
        <x:v>3.0343</x:v>
      </x:c>
      <x:c r="W1032" s="52" t="n">
        <x:v>3.1076</x:v>
      </x:c>
      <x:c r="X1032" s="52" t="n">
        <x:v>3.0123</x:v>
      </x:c>
      <x:c r="Y1032" s="52" t="n">
        <x:v>3.2654</x:v>
      </x:c>
      <x:c r="Z1032" s="52" t="n">
        <x:v>2.9982</x:v>
      </x:c>
      <x:c r="AA1032" s="52" t="n">
        <x:v>3.3775</x:v>
      </x:c>
      <x:c r="AB1032" s="52" t="n">
        <x:v>2.9894</x:v>
      </x:c>
      <x:c r="AC1032" s="52" t="n">
        <x:v>3.4618</x:v>
      </x:c>
      <x:c r="AD1032" s="52" t="n">
        <x:v>2.9833</x:v>
      </x:c>
      <x:c r="AE1032" s="52" t="n">
        <x:v>3.513</x:v>
      </x:c>
      <x:c r="AF1032" s="52" t="n">
        <x:v>2.9792</x:v>
      </x:c>
      <x:c r="AG1032" s="52" t="n">
        <x:v>3.5506</x:v>
      </x:c>
      <x:c r="AH1032" s="62" t="n">
        <x:v>2.97615</x:v>
      </x:c>
      <x:c r="AI1032" s="62" t="n">
        <x:v>3.57395</x:v>
      </x:c>
      <x:c r="AJ1032" s="52" t="n">
        <x:v>2.9731</x:v>
      </x:c>
      <x:c r="AK1032" s="52" t="n">
        <x:v>3.5973</x:v>
      </x:c>
    </x:row>
    <x:row r="1033">
      <x:c r="A1033" s="52" t="n">
        <x:v>2.446</x:v>
      </x:c>
      <x:c r="B1033" s="52" t="n">
        <x:v>3.0135</x:v>
      </x:c>
      <x:c r="C1033" s="52" t="n">
        <x:v>0.11577</x:v>
      </x:c>
      <x:c r="D1033" s="62" t="n">
        <x:v>3.03765</x:v>
      </x:c>
      <x:c r="E1033" s="62" t="n">
        <x:v>0.151055</x:v>
      </x:c>
      <x:c r="F1033" s="52" t="n">
        <x:v>3.0618</x:v>
      </x:c>
      <x:c r="G1033" s="52" t="n">
        <x:v>0.18634</x:v>
      </x:c>
      <x:c r="H1033" s="52" t="n">
        <x:v>3.1482</x:v>
      </x:c>
      <x:c r="I1033" s="52" t="n">
        <x:v>0.36163</x:v>
      </x:c>
      <x:c r="J1033" s="52" t="n">
        <x:v>3.2237</x:v>
      </x:c>
      <x:c r="K1033" s="52" t="n">
        <x:v>0.58654</x:v>
      </x:c>
      <x:c r="L1033" s="52" t="n">
        <x:v>3.2842</x:v>
      </x:c>
      <x:c r="M1033" s="52" t="n">
        <x:v>0.93519</x:v>
      </x:c>
      <x:c r="N1033" s="52" t="n">
        <x:v>3.2908</x:v>
      </x:c>
      <x:c r="O1033" s="52" t="n">
        <x:v>1.4399</x:v>
      </x:c>
      <x:c r="P1033" s="52" t="n">
        <x:v>3.2282</x:v>
      </x:c>
      <x:c r="Q1033" s="52" t="n">
        <x:v>2.0211</x:v>
      </x:c>
      <x:c r="R1033" s="52" t="n">
        <x:v>3.1496</x:v>
      </x:c>
      <x:c r="S1033" s="52" t="n">
        <x:v>2.4815</x:v>
      </x:c>
      <x:c r="T1033" s="52" t="n">
        <x:v>3.0781</x:v>
      </x:c>
      <x:c r="U1033" s="52" t="n">
        <x:v>2.8701</x:v>
      </x:c>
      <x:c r="V1033" s="52" t="n">
        <x:v>3.0391</x:v>
      </x:c>
      <x:c r="W1033" s="52" t="n">
        <x:v>3.1123</x:v>
      </x:c>
      <x:c r="X1033" s="52" t="n">
        <x:v>3.0174</x:v>
      </x:c>
      <x:c r="Y1033" s="52" t="n">
        <x:v>3.2704</x:v>
      </x:c>
      <x:c r="Z1033" s="52" t="n">
        <x:v>3.0035</x:v>
      </x:c>
      <x:c r="AA1033" s="52" t="n">
        <x:v>3.3828</x:v>
      </x:c>
      <x:c r="AB1033" s="52" t="n">
        <x:v>2.995</x:v>
      </x:c>
      <x:c r="AC1033" s="52" t="n">
        <x:v>3.4673</x:v>
      </x:c>
      <x:c r="AD1033" s="52" t="n">
        <x:v>2.989</x:v>
      </x:c>
      <x:c r="AE1033" s="52" t="n">
        <x:v>3.5185</x:v>
      </x:c>
      <x:c r="AF1033" s="52" t="n">
        <x:v>2.985</x:v>
      </x:c>
      <x:c r="AG1033" s="52" t="n">
        <x:v>3.5562</x:v>
      </x:c>
      <x:c r="AH1033" s="62" t="n">
        <x:v>2.982</x:v>
      </x:c>
      <x:c r="AI1033" s="62" t="n">
        <x:v>3.5796</x:v>
      </x:c>
      <x:c r="AJ1033" s="52" t="n">
        <x:v>2.979</x:v>
      </x:c>
      <x:c r="AK1033" s="52" t="n">
        <x:v>3.603</x:v>
      </x:c>
    </x:row>
    <x:row r="1034">
      <x:c r="A1034" s="52" t="n">
        <x:v>2.452</x:v>
      </x:c>
      <x:c r="B1034" s="52" t="n">
        <x:v>3.0131</x:v>
      </x:c>
      <x:c r="C1034" s="52" t="n">
        <x:v>0.11501</x:v>
      </x:c>
      <x:c r="D1034" s="62" t="n">
        <x:v>3.0374</x:v>
      </x:c>
      <x:c r="E1034" s="62" t="n">
        <x:v>0.15022000000000002</x:v>
      </x:c>
      <x:c r="F1034" s="52" t="n">
        <x:v>3.0617</x:v>
      </x:c>
      <x:c r="G1034" s="52" t="n">
        <x:v>0.18543</x:v>
      </x:c>
      <x:c r="H1034" s="52" t="n">
        <x:v>3.1487</x:v>
      </x:c>
      <x:c r="I1034" s="52" t="n">
        <x:v>0.36063</x:v>
      </x:c>
      <x:c r="J1034" s="52" t="n">
        <x:v>3.2248</x:v>
      </x:c>
      <x:c r="K1034" s="52" t="n">
        <x:v>0.58565</x:v>
      </x:c>
      <x:c r="L1034" s="52" t="n">
        <x:v>3.2861</x:v>
      </x:c>
      <x:c r="M1034" s="52" t="n">
        <x:v>0.93474</x:v>
      </x:c>
      <x:c r="N1034" s="52" t="n">
        <x:v>3.2934</x:v>
      </x:c>
      <x:c r="O1034" s="52" t="n">
        <x:v>1.4404</x:v>
      </x:c>
      <x:c r="P1034" s="52" t="n">
        <x:v>3.2314</x:v>
      </x:c>
      <x:c r="Q1034" s="52" t="n">
        <x:v>2.0229</x:v>
      </x:c>
      <x:c r="R1034" s="52" t="n">
        <x:v>3.1534</x:v>
      </x:c>
      <x:c r="S1034" s="52" t="n">
        <x:v>2.4845</x:v>
      </x:c>
      <x:c r="T1034" s="52" t="n">
        <x:v>3.0824</x:v>
      </x:c>
      <x:c r="U1034" s="52" t="n">
        <x:v>2.8741</x:v>
      </x:c>
      <x:c r="V1034" s="52" t="n">
        <x:v>3.0438</x:v>
      </x:c>
      <x:c r="W1034" s="52" t="n">
        <x:v>3.1169</x:v>
      </x:c>
      <x:c r="X1034" s="52" t="n">
        <x:v>3.0224</x:v>
      </x:c>
      <x:c r="Y1034" s="52" t="n">
        <x:v>3.2754</x:v>
      </x:c>
      <x:c r="Z1034" s="52" t="n">
        <x:v>3.0089</x:v>
      </x:c>
      <x:c r="AA1034" s="52" t="n">
        <x:v>3.3881</x:v>
      </x:c>
      <x:c r="AB1034" s="52" t="n">
        <x:v>3.0005</x:v>
      </x:c>
      <x:c r="AC1034" s="52" t="n">
        <x:v>3.4728</x:v>
      </x:c>
      <x:c r="AD1034" s="52" t="n">
        <x:v>2.9947</x:v>
      </x:c>
      <x:c r="AE1034" s="52" t="n">
        <x:v>3.5241</x:v>
      </x:c>
      <x:c r="AF1034" s="52" t="n">
        <x:v>2.9908</x:v>
      </x:c>
      <x:c r="AG1034" s="52" t="n">
        <x:v>3.5619</x:v>
      </x:c>
      <x:c r="AH1034" s="62" t="n">
        <x:v>2.98785</x:v>
      </x:c>
      <x:c r="AI1034" s="62" t="n">
        <x:v>3.58535</x:v>
      </x:c>
      <x:c r="AJ1034" s="52" t="n">
        <x:v>2.9849</x:v>
      </x:c>
      <x:c r="AK1034" s="52" t="n">
        <x:v>3.6088</x:v>
      </x:c>
    </x:row>
    <x:row r="1035">
      <x:c r="A1035" s="52" t="n">
        <x:v>2.458</x:v>
      </x:c>
      <x:c r="B1035" s="52" t="n">
        <x:v>3.0127</x:v>
      </x:c>
      <x:c r="C1035" s="52" t="n">
        <x:v>0.11426</x:v>
      </x:c>
      <x:c r="D1035" s="62" t="n">
        <x:v>3.0371</x:v>
      </x:c>
      <x:c r="E1035" s="62" t="n">
        <x:v>0.149395</x:v>
      </x:c>
      <x:c r="F1035" s="52" t="n">
        <x:v>3.0615</x:v>
      </x:c>
      <x:c r="G1035" s="52" t="n">
        <x:v>0.18453</x:v>
      </x:c>
      <x:c r="H1035" s="52" t="n">
        <x:v>3.1491</x:v>
      </x:c>
      <x:c r="I1035" s="52" t="n">
        <x:v>0.35962</x:v>
      </x:c>
      <x:c r="J1035" s="52" t="n">
        <x:v>3.2258</x:v>
      </x:c>
      <x:c r="K1035" s="52" t="n">
        <x:v>0.58475</x:v>
      </x:c>
      <x:c r="L1035" s="52" t="n">
        <x:v>3.2879</x:v>
      </x:c>
      <x:c r="M1035" s="52" t="n">
        <x:v>0.93429</x:v>
      </x:c>
      <x:c r="N1035" s="52" t="n">
        <x:v>3.296</x:v>
      </x:c>
      <x:c r="O1035" s="52" t="n">
        <x:v>1.4409</x:v>
      </x:c>
      <x:c r="P1035" s="52" t="n">
        <x:v>3.2347</x:v>
      </x:c>
      <x:c r="Q1035" s="52" t="n">
        <x:v>2.0247</x:v>
      </x:c>
      <x:c r="R1035" s="52" t="n">
        <x:v>3.1572</x:v>
      </x:c>
      <x:c r="S1035" s="52" t="n">
        <x:v>2.4874</x:v>
      </x:c>
      <x:c r="T1035" s="52" t="n">
        <x:v>3.0867</x:v>
      </x:c>
      <x:c r="U1035" s="52" t="n">
        <x:v>2.8781</x:v>
      </x:c>
      <x:c r="V1035" s="52" t="n">
        <x:v>3.0485</x:v>
      </x:c>
      <x:c r="W1035" s="52" t="n">
        <x:v>3.1215</x:v>
      </x:c>
      <x:c r="X1035" s="52" t="n">
        <x:v>3.0275</x:v>
      </x:c>
      <x:c r="Y1035" s="52" t="n">
        <x:v>3.2804</x:v>
      </x:c>
      <x:c r="Z1035" s="52" t="n">
        <x:v>3.0142</x:v>
      </x:c>
      <x:c r="AA1035" s="52" t="n">
        <x:v>3.3934</x:v>
      </x:c>
      <x:c r="AB1035" s="52" t="n">
        <x:v>3.0061</x:v>
      </x:c>
      <x:c r="AC1035" s="52" t="n">
        <x:v>3.4782</x:v>
      </x:c>
      <x:c r="AD1035" s="52" t="n">
        <x:v>3.0004</x:v>
      </x:c>
      <x:c r="AE1035" s="52" t="n">
        <x:v>3.5297</x:v>
      </x:c>
      <x:c r="AF1035" s="52" t="n">
        <x:v>2.9966</x:v>
      </x:c>
      <x:c r="AG1035" s="52" t="n">
        <x:v>3.5675</x:v>
      </x:c>
      <x:c r="AH1035" s="62" t="n">
        <x:v>2.99375</x:v>
      </x:c>
      <x:c r="AI1035" s="62" t="n">
        <x:v>3.591</x:v>
      </x:c>
      <x:c r="AJ1035" s="52" t="n">
        <x:v>2.9909</x:v>
      </x:c>
      <x:c r="AK1035" s="52" t="n">
        <x:v>3.6145</x:v>
      </x:c>
    </x:row>
    <x:row r="1036">
      <x:c r="A1036" s="52" t="n">
        <x:v>2.464</x:v>
      </x:c>
      <x:c r="B1036" s="52" t="n">
        <x:v>3.0123</x:v>
      </x:c>
      <x:c r="C1036" s="52" t="n">
        <x:v>0.11351</x:v>
      </x:c>
      <x:c r="D1036" s="62" t="n">
        <x:v>3.0368500000000003</x:v>
      </x:c>
      <x:c r="E1036" s="62" t="n">
        <x:v>0.148575</x:v>
      </x:c>
      <x:c r="F1036" s="52" t="n">
        <x:v>3.0614</x:v>
      </x:c>
      <x:c r="G1036" s="52" t="n">
        <x:v>0.18364</x:v>
      </x:c>
      <x:c r="H1036" s="52" t="n">
        <x:v>3.1495</x:v>
      </x:c>
      <x:c r="I1036" s="52" t="n">
        <x:v>0.35862</x:v>
      </x:c>
      <x:c r="J1036" s="52" t="n">
        <x:v>3.2269</x:v>
      </x:c>
      <x:c r="K1036" s="52" t="n">
        <x:v>0.58385</x:v>
      </x:c>
      <x:c r="L1036" s="52" t="n">
        <x:v>3.2898</x:v>
      </x:c>
      <x:c r="M1036" s="52" t="n">
        <x:v>0.93383</x:v>
      </x:c>
      <x:c r="N1036" s="52" t="n">
        <x:v>3.2986</x:v>
      </x:c>
      <x:c r="O1036" s="52" t="n">
        <x:v>1.4414</x:v>
      </x:c>
      <x:c r="P1036" s="52" t="n">
        <x:v>3.238</x:v>
      </x:c>
      <x:c r="Q1036" s="52" t="n">
        <x:v>2.0264</x:v>
      </x:c>
      <x:c r="R1036" s="52" t="n">
        <x:v>3.1609</x:v>
      </x:c>
      <x:c r="S1036" s="52" t="n">
        <x:v>2.4903</x:v>
      </x:c>
      <x:c r="T1036" s="52" t="n">
        <x:v>3.091</x:v>
      </x:c>
      <x:c r="U1036" s="52" t="n">
        <x:v>2.882</x:v>
      </x:c>
      <x:c r="V1036" s="52" t="n">
        <x:v>3.0533</x:v>
      </x:c>
      <x:c r="W1036" s="52" t="n">
        <x:v>3.1261</x:v>
      </x:c>
      <x:c r="X1036" s="52" t="n">
        <x:v>3.0326</x:v>
      </x:c>
      <x:c r="Y1036" s="52" t="n">
        <x:v>3.2854</x:v>
      </x:c>
      <x:c r="Z1036" s="52" t="n">
        <x:v>3.0195</x:v>
      </x:c>
      <x:c r="AA1036" s="52" t="n">
        <x:v>3.3986</x:v>
      </x:c>
      <x:c r="AB1036" s="52" t="n">
        <x:v>3.0116</x:v>
      </x:c>
      <x:c r="AC1036" s="52" t="n">
        <x:v>3.4837</x:v>
      </x:c>
      <x:c r="AD1036" s="52" t="n">
        <x:v>3.0061</x:v>
      </x:c>
      <x:c r="AE1036" s="52" t="n">
        <x:v>3.5352</x:v>
      </x:c>
      <x:c r="AF1036" s="52" t="n">
        <x:v>3.0024</x:v>
      </x:c>
      <x:c r="AG1036" s="52" t="n">
        <x:v>3.5731</x:v>
      </x:c>
      <x:c r="AH1036" s="62" t="n">
        <x:v>2.9996</x:v>
      </x:c>
      <x:c r="AI1036" s="62" t="n">
        <x:v>3.5966500000000003</x:v>
      </x:c>
      <x:c r="AJ1036" s="52" t="n">
        <x:v>2.9968</x:v>
      </x:c>
      <x:c r="AK1036" s="52" t="n">
        <x:v>3.6202</x:v>
      </x:c>
    </x:row>
    <x:row r="1037">
      <x:c r="A1037" s="52" t="n">
        <x:v>2.47</x:v>
      </x:c>
      <x:c r="B1037" s="52" t="n">
        <x:v>3.0119</x:v>
      </x:c>
      <x:c r="C1037" s="52" t="n">
        <x:v>0.11276</x:v>
      </x:c>
      <x:c r="D1037" s="62" t="n">
        <x:v>3.0366</x:v>
      </x:c>
      <x:c r="E1037" s="62" t="n">
        <x:v>0.14775</x:v>
      </x:c>
      <x:c r="F1037" s="52" t="n">
        <x:v>3.0613</x:v>
      </x:c>
      <x:c r="G1037" s="52" t="n">
        <x:v>0.18274</x:v>
      </x:c>
      <x:c r="H1037" s="52" t="n">
        <x:v>3.15</x:v>
      </x:c>
      <x:c r="I1037" s="52" t="n">
        <x:v>0.35762</x:v>
      </x:c>
      <x:c r="J1037" s="52" t="n">
        <x:v>3.228</x:v>
      </x:c>
      <x:c r="K1037" s="52" t="n">
        <x:v>0.58295</x:v>
      </x:c>
      <x:c r="L1037" s="52" t="n">
        <x:v>3.2916</x:v>
      </x:c>
      <x:c r="M1037" s="52" t="n">
        <x:v>0.93337</x:v>
      </x:c>
      <x:c r="N1037" s="52" t="n">
        <x:v>3.3012</x:v>
      </x:c>
      <x:c r="O1037" s="52" t="n">
        <x:v>1.4418</x:v>
      </x:c>
      <x:c r="P1037" s="52" t="n">
        <x:v>3.2412</x:v>
      </x:c>
      <x:c r="Q1037" s="52" t="n">
        <x:v>2.0282</x:v>
      </x:c>
      <x:c r="R1037" s="52" t="n">
        <x:v>3.1647</x:v>
      </x:c>
      <x:c r="S1037" s="52" t="n">
        <x:v>2.4932</x:v>
      </x:c>
      <x:c r="T1037" s="52" t="n">
        <x:v>3.0953</x:v>
      </x:c>
      <x:c r="U1037" s="52" t="n">
        <x:v>2.886</x:v>
      </x:c>
      <x:c r="V1037" s="52" t="n">
        <x:v>3.058</x:v>
      </x:c>
      <x:c r="W1037" s="52" t="n">
        <x:v>3.1307</x:v>
      </x:c>
      <x:c r="X1037" s="52" t="n">
        <x:v>3.0376</x:v>
      </x:c>
      <x:c r="Y1037" s="52" t="n">
        <x:v>3.2904</x:v>
      </x:c>
      <x:c r="Z1037" s="52" t="n">
        <x:v>3.0249</x:v>
      </x:c>
      <x:c r="AA1037" s="52" t="n">
        <x:v>3.4039</x:v>
      </x:c>
      <x:c r="AB1037" s="52" t="n">
        <x:v>3.0172</x:v>
      </x:c>
      <x:c r="AC1037" s="52" t="n">
        <x:v>3.4891</x:v>
      </x:c>
      <x:c r="AD1037" s="52" t="n">
        <x:v>3.0118</x:v>
      </x:c>
      <x:c r="AE1037" s="52" t="n">
        <x:v>3.5407</x:v>
      </x:c>
      <x:c r="AF1037" s="52" t="n">
        <x:v>3.0081</x:v>
      </x:c>
      <x:c r="AG1037" s="52" t="n">
        <x:v>3.5787</x:v>
      </x:c>
      <x:c r="AH1037" s="62" t="n">
        <x:v>3.0054</x:v>
      </x:c>
      <x:c r="AI1037" s="62" t="n">
        <x:v>3.6023</x:v>
      </x:c>
      <x:c r="AJ1037" s="52" t="n">
        <x:v>3.0027</x:v>
      </x:c>
      <x:c r="AK1037" s="52" t="n">
        <x:v>3.6259</x:v>
      </x:c>
    </x:row>
    <x:row r="1038">
      <x:c r="A1038" s="52" t="n">
        <x:v>2.476</x:v>
      </x:c>
      <x:c r="B1038" s="52" t="n">
        <x:v>3.0116</x:v>
      </x:c>
      <x:c r="C1038" s="52" t="n">
        <x:v>0.11203</x:v>
      </x:c>
      <x:c r="D1038" s="62" t="n">
        <x:v>3.03635</x:v>
      </x:c>
      <x:c r="E1038" s="62" t="n">
        <x:v>0.146945</x:v>
      </x:c>
      <x:c r="F1038" s="52" t="n">
        <x:v>3.0611</x:v>
      </x:c>
      <x:c r="G1038" s="52" t="n">
        <x:v>0.18186</x:v>
      </x:c>
      <x:c r="H1038" s="52" t="n">
        <x:v>3.1504</x:v>
      </x:c>
      <x:c r="I1038" s="52" t="n">
        <x:v>0.35662</x:v>
      </x:c>
      <x:c r="J1038" s="52" t="n">
        <x:v>3.229</x:v>
      </x:c>
      <x:c r="K1038" s="52" t="n">
        <x:v>0.58205</x:v>
      </x:c>
      <x:c r="L1038" s="52" t="n">
        <x:v>3.2934</x:v>
      </x:c>
      <x:c r="M1038" s="52" t="n">
        <x:v>0.93292</x:v>
      </x:c>
      <x:c r="N1038" s="52" t="n">
        <x:v>3.3038</x:v>
      </x:c>
      <x:c r="O1038" s="52" t="n">
        <x:v>1.4423</x:v>
      </x:c>
      <x:c r="P1038" s="52" t="n">
        <x:v>3.2444</x:v>
      </x:c>
      <x:c r="Q1038" s="52" t="n">
        <x:v>2.0299</x:v>
      </x:c>
      <x:c r="R1038" s="52" t="n">
        <x:v>3.1684</x:v>
      </x:c>
      <x:c r="S1038" s="52" t="n">
        <x:v>2.4962</x:v>
      </x:c>
      <x:c r="T1038" s="52" t="n">
        <x:v>3.0996</x:v>
      </x:c>
      <x:c r="U1038" s="52" t="n">
        <x:v>2.89</x:v>
      </x:c>
      <x:c r="V1038" s="52" t="n">
        <x:v>3.0627</x:v>
      </x:c>
      <x:c r="W1038" s="52" t="n">
        <x:v>3.1353</x:v>
      </x:c>
      <x:c r="X1038" s="52" t="n">
        <x:v>3.0427</x:v>
      </x:c>
      <x:c r="Y1038" s="52" t="n">
        <x:v>3.2954</x:v>
      </x:c>
      <x:c r="Z1038" s="52" t="n">
        <x:v>3.0302</x:v>
      </x:c>
      <x:c r="AA1038" s="52" t="n">
        <x:v>3.4091</x:v>
      </x:c>
      <x:c r="AB1038" s="52" t="n">
        <x:v>3.0227</x:v>
      </x:c>
      <x:c r="AC1038" s="52" t="n">
        <x:v>3.4945</x:v>
      </x:c>
      <x:c r="AD1038" s="52" t="n">
        <x:v>3.0174</x:v>
      </x:c>
      <x:c r="AE1038" s="52" t="n">
        <x:v>3.5462</x:v>
      </x:c>
      <x:c r="AF1038" s="52" t="n">
        <x:v>3.0139</x:v>
      </x:c>
      <x:c r="AG1038" s="52" t="n">
        <x:v>3.5843</x:v>
      </x:c>
      <x:c r="AH1038" s="62" t="n">
        <x:v>3.01125</x:v>
      </x:c>
      <x:c r="AI1038" s="62" t="n">
        <x:v>3.6079499999999998</x:v>
      </x:c>
      <x:c r="AJ1038" s="52" t="n">
        <x:v>3.0086</x:v>
      </x:c>
      <x:c r="AK1038" s="52" t="n">
        <x:v>3.6316</x:v>
      </x:c>
    </x:row>
    <x:row r="1039">
      <x:c r="A1039" s="52" t="n">
        <x:v>2.482</x:v>
      </x:c>
      <x:c r="B1039" s="52" t="n">
        <x:v>3.0112</x:v>
      </x:c>
      <x:c r="C1039" s="52" t="n">
        <x:v>0.11129</x:v>
      </x:c>
      <x:c r="D1039" s="62" t="n">
        <x:v>3.0360500000000004</x:v>
      </x:c>
      <x:c r="E1039" s="62" t="n">
        <x:v>0.14612999999999998</x:v>
      </x:c>
      <x:c r="F1039" s="52" t="n">
        <x:v>3.0609</x:v>
      </x:c>
      <x:c r="G1039" s="52" t="n">
        <x:v>0.18097</x:v>
      </x:c>
      <x:c r="H1039" s="52" t="n">
        <x:v>3.1508</x:v>
      </x:c>
      <x:c r="I1039" s="52" t="n">
        <x:v>0.35563</x:v>
      </x:c>
      <x:c r="J1039" s="52" t="n">
        <x:v>3.23</x:v>
      </x:c>
      <x:c r="K1039" s="52" t="n">
        <x:v>0.58116</x:v>
      </x:c>
      <x:c r="L1039" s="52" t="n">
        <x:v>3.2952</x:v>
      </x:c>
      <x:c r="M1039" s="52" t="n">
        <x:v>0.93245</x:v>
      </x:c>
      <x:c r="N1039" s="52" t="n">
        <x:v>3.3064</x:v>
      </x:c>
      <x:c r="O1039" s="52" t="n">
        <x:v>1.4427</x:v>
      </x:c>
      <x:c r="P1039" s="52" t="n">
        <x:v>3.2477</x:v>
      </x:c>
      <x:c r="Q1039" s="52" t="n">
        <x:v>2.0317</x:v>
      </x:c>
      <x:c r="R1039" s="52" t="n">
        <x:v>3.1721</x:v>
      </x:c>
      <x:c r="S1039" s="52" t="n">
        <x:v>2.4991</x:v>
      </x:c>
      <x:c r="T1039" s="52" t="n">
        <x:v>3.1038</x:v>
      </x:c>
      <x:c r="U1039" s="52" t="n">
        <x:v>2.8939</x:v>
      </x:c>
      <x:c r="V1039" s="52" t="n">
        <x:v>3.0674</x:v>
      </x:c>
      <x:c r="W1039" s="52" t="n">
        <x:v>3.1399</x:v>
      </x:c>
      <x:c r="X1039" s="52" t="n">
        <x:v>3.0478</x:v>
      </x:c>
      <x:c r="Y1039" s="52" t="n">
        <x:v>3.3003</x:v>
      </x:c>
      <x:c r="Z1039" s="52" t="n">
        <x:v>3.0355</x:v>
      </x:c>
      <x:c r="AA1039" s="52" t="n">
        <x:v>3.4143</x:v>
      </x:c>
      <x:c r="AB1039" s="52" t="n">
        <x:v>3.0282</x:v>
      </x:c>
      <x:c r="AC1039" s="52" t="n">
        <x:v>3.4998</x:v>
      </x:c>
      <x:c r="AD1039" s="52" t="n">
        <x:v>3.0231</x:v>
      </x:c>
      <x:c r="AE1039" s="52" t="n">
        <x:v>3.5517</x:v>
      </x:c>
      <x:c r="AF1039" s="52" t="n">
        <x:v>3.0197</x:v>
      </x:c>
      <x:c r="AG1039" s="52" t="n">
        <x:v>3.5898</x:v>
      </x:c>
      <x:c r="AH1039" s="62" t="n">
        <x:v>3.0170500000000002</x:v>
      </x:c>
      <x:c r="AI1039" s="62" t="n">
        <x:v>3.6135</x:v>
      </x:c>
      <x:c r="AJ1039" s="52" t="n">
        <x:v>3.0144</x:v>
      </x:c>
      <x:c r="AK1039" s="52" t="n">
        <x:v>3.6372</x:v>
      </x:c>
    </x:row>
    <x:row r="1040">
      <x:c r="A1040" s="52" t="n">
        <x:v>2.488</x:v>
      </x:c>
      <x:c r="B1040" s="52" t="n">
        <x:v>3.0108</x:v>
      </x:c>
      <x:c r="C1040" s="52" t="n">
        <x:v>0.11056</x:v>
      </x:c>
      <x:c r="D1040" s="62" t="n">
        <x:v>3.0358</x:v>
      </x:c>
      <x:c r="E1040" s="62" t="n">
        <x:v>0.145325</x:v>
      </x:c>
      <x:c r="F1040" s="52" t="n">
        <x:v>3.0608</x:v>
      </x:c>
      <x:c r="G1040" s="52" t="n">
        <x:v>0.18009</x:v>
      </x:c>
      <x:c r="H1040" s="52" t="n">
        <x:v>3.1512</x:v>
      </x:c>
      <x:c r="I1040" s="52" t="n">
        <x:v>0.35463</x:v>
      </x:c>
      <x:c r="J1040" s="52" t="n">
        <x:v>3.2311</x:v>
      </x:c>
      <x:c r="K1040" s="52" t="n">
        <x:v>0.58026</x:v>
      </x:c>
      <x:c r="L1040" s="52" t="n">
        <x:v>3.297</x:v>
      </x:c>
      <x:c r="M1040" s="52" t="n">
        <x:v>0.93199</x:v>
      </x:c>
      <x:c r="N1040" s="52" t="n">
        <x:v>3.309</x:v>
      </x:c>
      <x:c r="O1040" s="52" t="n">
        <x:v>1.4432</x:v>
      </x:c>
      <x:c r="P1040" s="52" t="n">
        <x:v>3.2509</x:v>
      </x:c>
      <x:c r="Q1040" s="52" t="n">
        <x:v>2.0334</x:v>
      </x:c>
      <x:c r="R1040" s="52" t="n">
        <x:v>3.1759</x:v>
      </x:c>
      <x:c r="S1040" s="52" t="n">
        <x:v>2.502</x:v>
      </x:c>
      <x:c r="T1040" s="52" t="n">
        <x:v>3.1081</x:v>
      </x:c>
      <x:c r="U1040" s="52" t="n">
        <x:v>2.8978</x:v>
      </x:c>
      <x:c r="V1040" s="52" t="n">
        <x:v>3.0721</x:v>
      </x:c>
      <x:c r="W1040" s="52" t="n">
        <x:v>3.1445</x:v>
      </x:c>
      <x:c r="X1040" s="52" t="n">
        <x:v>3.0528</x:v>
      </x:c>
      <x:c r="Y1040" s="52" t="n">
        <x:v>3.3053</x:v>
      </x:c>
      <x:c r="Z1040" s="52" t="n">
        <x:v>3.0408</x:v>
      </x:c>
      <x:c r="AA1040" s="52" t="n">
        <x:v>3.4195</x:v>
      </x:c>
      <x:c r="AB1040" s="52" t="n">
        <x:v>3.0337</x:v>
      </x:c>
      <x:c r="AC1040" s="52" t="n">
        <x:v>3.5052</x:v>
      </x:c>
      <x:c r="AD1040" s="52" t="n">
        <x:v>3.0287</x:v>
      </x:c>
      <x:c r="AE1040" s="52" t="n">
        <x:v>3.5572</x:v>
      </x:c>
      <x:c r="AF1040" s="52" t="n">
        <x:v>3.0254</x:v>
      </x:c>
      <x:c r="AG1040" s="52" t="n">
        <x:v>3.5954</x:v>
      </x:c>
      <x:c r="AH1040" s="62" t="n">
        <x:v>3.02285</x:v>
      </x:c>
      <x:c r="AI1040" s="62" t="n">
        <x:v>3.6191500000000003</x:v>
      </x:c>
      <x:c r="AJ1040" s="52" t="n">
        <x:v>3.0203</x:v>
      </x:c>
      <x:c r="AK1040" s="52" t="n">
        <x:v>3.6429</x:v>
      </x:c>
    </x:row>
    <x:row r="1041">
      <x:c r="A1041" s="52" t="n">
        <x:v>2.494</x:v>
      </x:c>
      <x:c r="B1041" s="52" t="n">
        <x:v>3.0104</x:v>
      </x:c>
      <x:c r="C1041" s="52" t="n">
        <x:v>0.10983</x:v>
      </x:c>
      <x:c r="D1041" s="62" t="n">
        <x:v>3.0355</x:v>
      </x:c>
      <x:c r="E1041" s="62" t="n">
        <x:v>0.144525</x:v>
      </x:c>
      <x:c r="F1041" s="52" t="n">
        <x:v>3.0606</x:v>
      </x:c>
      <x:c r="G1041" s="52" t="n">
        <x:v>0.17922</x:v>
      </x:c>
      <x:c r="H1041" s="52" t="n">
        <x:v>3.1516</x:v>
      </x:c>
      <x:c r="I1041" s="52" t="n">
        <x:v>0.35364</x:v>
      </x:c>
      <x:c r="J1041" s="52" t="n">
        <x:v>3.2321</x:v>
      </x:c>
      <x:c r="K1041" s="52" t="n">
        <x:v>0.57936</x:v>
      </x:c>
      <x:c r="L1041" s="52" t="n">
        <x:v>3.2988</x:v>
      </x:c>
      <x:c r="M1041" s="52" t="n">
        <x:v>0.93153</x:v>
      </x:c>
      <x:c r="N1041" s="52" t="n">
        <x:v>3.3115</x:v>
      </x:c>
      <x:c r="O1041" s="52" t="n">
        <x:v>1.4437</x:v>
      </x:c>
      <x:c r="P1041" s="52" t="n">
        <x:v>3.2541</x:v>
      </x:c>
      <x:c r="Q1041" s="52" t="n">
        <x:v>2.0352</x:v>
      </x:c>
      <x:c r="R1041" s="52" t="n">
        <x:v>3.1796</x:v>
      </x:c>
      <x:c r="S1041" s="52" t="n">
        <x:v>2.5049</x:v>
      </x:c>
      <x:c r="T1041" s="52" t="n">
        <x:v>3.1123</x:v>
      </x:c>
      <x:c r="U1041" s="52" t="n">
        <x:v>2.9018</x:v>
      </x:c>
      <x:c r="V1041" s="52" t="n">
        <x:v>3.0768</x:v>
      </x:c>
      <x:c r="W1041" s="52" t="n">
        <x:v>3.149</x:v>
      </x:c>
      <x:c r="X1041" s="52" t="n">
        <x:v>3.0578</x:v>
      </x:c>
      <x:c r="Y1041" s="52" t="n">
        <x:v>3.3102</x:v>
      </x:c>
      <x:c r="Z1041" s="52" t="n">
        <x:v>3.0461</x:v>
      </x:c>
      <x:c r="AA1041" s="52" t="n">
        <x:v>3.4247</x:v>
      </x:c>
      <x:c r="AB1041" s="52" t="n">
        <x:v>3.0392</x:v>
      </x:c>
      <x:c r="AC1041" s="52" t="n">
        <x:v>3.5106</x:v>
      </x:c>
      <x:c r="AD1041" s="52" t="n">
        <x:v>3.0344</x:v>
      </x:c>
      <x:c r="AE1041" s="52" t="n">
        <x:v>3.5626</x:v>
      </x:c>
      <x:c r="AF1041" s="52" t="n">
        <x:v>3.0312</x:v>
      </x:c>
      <x:c r="AG1041" s="52" t="n">
        <x:v>3.6009</x:v>
      </x:c>
      <x:c r="AH1041" s="62" t="n">
        <x:v>3.0286999999999997</x:v>
      </x:c>
      <x:c r="AI1041" s="62" t="n">
        <x:v>3.6247</x:v>
      </x:c>
      <x:c r="AJ1041" s="52" t="n">
        <x:v>3.0262</x:v>
      </x:c>
      <x:c r="AK1041" s="52" t="n">
        <x:v>3.6485</x:v>
      </x:c>
    </x:row>
    <x:row r="1042">
      <x:c r="A1042" s="52" t="n">
        <x:v>2.5</x:v>
      </x:c>
      <x:c r="B1042" s="52" t="n">
        <x:v>3.01</x:v>
      </x:c>
      <x:c r="C1042" s="52" t="n">
        <x:v>0.10911</x:v>
      </x:c>
      <x:c r="D1042" s="62" t="n">
        <x:v>3.03525</x:v>
      </x:c>
      <x:c r="E1042" s="62" t="n">
        <x:v>0.14373</x:v>
      </x:c>
      <x:c r="F1042" s="52" t="n">
        <x:v>3.0605</x:v>
      </x:c>
      <x:c r="G1042" s="52" t="n">
        <x:v>0.17835</x:v>
      </x:c>
      <x:c r="H1042" s="52" t="n">
        <x:v>3.152</x:v>
      </x:c>
      <x:c r="I1042" s="52" t="n">
        <x:v>0.35265</x:v>
      </x:c>
      <x:c r="J1042" s="52" t="n">
        <x:v>3.2331</x:v>
      </x:c>
      <x:c r="K1042" s="52" t="n">
        <x:v>0.57846</x:v>
      </x:c>
      <x:c r="L1042" s="52" t="n">
        <x:v>3.3006</x:v>
      </x:c>
      <x:c r="M1042" s="52" t="n">
        <x:v>0.93106</x:v>
      </x:c>
      <x:c r="N1042" s="52" t="n">
        <x:v>3.3141</x:v>
      </x:c>
      <x:c r="O1042" s="52" t="n">
        <x:v>1.4441</x:v>
      </x:c>
      <x:c r="P1042" s="52" t="n">
        <x:v>3.2573</x:v>
      </x:c>
      <x:c r="Q1042" s="52" t="n">
        <x:v>2.0369</x:v>
      </x:c>
      <x:c r="R1042" s="52" t="n">
        <x:v>3.1833</x:v>
      </x:c>
      <x:c r="S1042" s="52" t="n">
        <x:v>2.5077</x:v>
      </x:c>
      <x:c r="T1042" s="52" t="n">
        <x:v>3.1166</x:v>
      </x:c>
      <x:c r="U1042" s="52" t="n">
        <x:v>2.9057</x:v>
      </x:c>
      <x:c r="V1042" s="52" t="n">
        <x:v>3.0815</x:v>
      </x:c>
      <x:c r="W1042" s="52" t="n">
        <x:v>3.1536</x:v>
      </x:c>
      <x:c r="X1042" s="52" t="n">
        <x:v>3.0629</x:v>
      </x:c>
      <x:c r="Y1042" s="52" t="n">
        <x:v>3.3151</x:v>
      </x:c>
      <x:c r="Z1042" s="52" t="n">
        <x:v>3.0514</x:v>
      </x:c>
      <x:c r="AA1042" s="52" t="n">
        <x:v>3.4298</x:v>
      </x:c>
      <x:c r="AB1042" s="52" t="n">
        <x:v>3.0448</x:v>
      </x:c>
      <x:c r="AC1042" s="52" t="n">
        <x:v>3.5159</x:v>
      </x:c>
      <x:c r="AD1042" s="52" t="n">
        <x:v>3.04</x:v>
      </x:c>
      <x:c r="AE1042" s="52" t="n">
        <x:v>3.5681</x:v>
      </x:c>
      <x:c r="AF1042" s="52" t="n">
        <x:v>3.0369</x:v>
      </x:c>
      <x:c r="AG1042" s="52" t="n">
        <x:v>3.6064</x:v>
      </x:c>
      <x:c r="AH1042" s="62" t="n">
        <x:v>3.0345</x:v>
      </x:c>
      <x:c r="AI1042" s="62" t="n">
        <x:v>3.63025</x:v>
      </x:c>
      <x:c r="AJ1042" s="52" t="n">
        <x:v>3.0321</x:v>
      </x:c>
      <x:c r="AK1042" s="52" t="n">
        <x:v>3.6541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</x:cols>
  <x:sheetData>
    <x:row r="1">
      <x:c r="A1" s="5" t="str">
        <x:v>Publisher-supplied raw file preserved unchanged: VO2_82.5C_TempDecreasing.csv</x:v>
      </x:c>
      <x:c r="B1" s="5"/>
      <x:c r="C1" s="5"/>
    </x:row>
    <x:row r="2">
      <x:c r="A2" s="26" t="str">
        <x:v>Original first line: VO2 Optical Constants at 85C with Temperature decreasing,,</x:v>
      </x:c>
      <x:c r="B2" s="26"/>
      <x:c r="C2" s="26"/>
    </x:row>
    <x:row r="3">
      <x:c r="A3" s="26" t="str">
        <x:v>This raw file is NOT used for the 82.5 °C Cooling columns in the main Cooling sheet.</x:v>
      </x:c>
      <x:c r="B3" s="26"/>
      <x:c r="C3" s="26"/>
    </x:row>
    <x:row r="5">
      <x:c r="A5" s="14" t="str">
        <x:v>Wavelength (µm)</x:v>
      </x:c>
      <x:c r="B5" s="14" t="str">
        <x:v>n (raw official file)</x:v>
      </x:c>
      <x:c r="C5" s="14" t="str">
        <x:v>k (raw official file)</x:v>
      </x:c>
    </x:row>
    <x:row r="6">
      <x:c r="A6" s="52" t="n">
        <x:v>0.21</x:v>
      </x:c>
      <x:c r="B6" s="52" t="n">
        <x:v>2.0768</x:v>
      </x:c>
      <x:c r="C6" s="52" t="n">
        <x:v>1.2394</x:v>
      </x:c>
    </x:row>
    <x:row r="7">
      <x:c r="A7" s="52" t="n">
        <x:v>0.211</x:v>
      </x:c>
      <x:c r="B7" s="52" t="n">
        <x:v>2.0805</x:v>
      </x:c>
      <x:c r="C7" s="52" t="n">
        <x:v>1.2343</x:v>
      </x:c>
    </x:row>
    <x:row r="8">
      <x:c r="A8" s="52" t="n">
        <x:v>0.212</x:v>
      </x:c>
      <x:c r="B8" s="52" t="n">
        <x:v>2.0841</x:v>
      </x:c>
      <x:c r="C8" s="52" t="n">
        <x:v>1.2292</x:v>
      </x:c>
    </x:row>
    <x:row r="9">
      <x:c r="A9" s="52" t="n">
        <x:v>0.213</x:v>
      </x:c>
      <x:c r="B9" s="52" t="n">
        <x:v>2.0876</x:v>
      </x:c>
      <x:c r="C9" s="52" t="n">
        <x:v>1.2242</x:v>
      </x:c>
    </x:row>
    <x:row r="10">
      <x:c r="A10" s="52" t="n">
        <x:v>0.214</x:v>
      </x:c>
      <x:c r="B10" s="52" t="n">
        <x:v>2.0909</x:v>
      </x:c>
      <x:c r="C10" s="52" t="n">
        <x:v>1.2193</x:v>
      </x:c>
    </x:row>
    <x:row r="11">
      <x:c r="A11" s="52" t="n">
        <x:v>0.215</x:v>
      </x:c>
      <x:c r="B11" s="52" t="n">
        <x:v>2.094</x:v>
      </x:c>
      <x:c r="C11" s="52" t="n">
        <x:v>1.2145</x:v>
      </x:c>
    </x:row>
    <x:row r="12">
      <x:c r="A12" s="52" t="n">
        <x:v>0.216</x:v>
      </x:c>
      <x:c r="B12" s="52" t="n">
        <x:v>2.097</x:v>
      </x:c>
      <x:c r="C12" s="52" t="n">
        <x:v>1.2099</x:v>
      </x:c>
    </x:row>
    <x:row r="13">
      <x:c r="A13" s="52" t="n">
        <x:v>0.217</x:v>
      </x:c>
      <x:c r="B13" s="52" t="n">
        <x:v>2.0999</x:v>
      </x:c>
      <x:c r="C13" s="52" t="n">
        <x:v>1.2053</x:v>
      </x:c>
    </x:row>
    <x:row r="14">
      <x:c r="A14" s="52" t="n">
        <x:v>0.218</x:v>
      </x:c>
      <x:c r="B14" s="52" t="n">
        <x:v>2.1026</x:v>
      </x:c>
      <x:c r="C14" s="52" t="n">
        <x:v>1.2008</x:v>
      </x:c>
    </x:row>
    <x:row r="15">
      <x:c r="A15" s="52" t="n">
        <x:v>0.219</x:v>
      </x:c>
      <x:c r="B15" s="52" t="n">
        <x:v>2.1052</x:v>
      </x:c>
      <x:c r="C15" s="52" t="n">
        <x:v>1.1965</x:v>
      </x:c>
    </x:row>
    <x:row r="16">
      <x:c r="A16" s="52" t="n">
        <x:v>0.22</x:v>
      </x:c>
      <x:c r="B16" s="52" t="n">
        <x:v>2.1077</x:v>
      </x:c>
      <x:c r="C16" s="52" t="n">
        <x:v>1.1923</x:v>
      </x:c>
    </x:row>
    <x:row r="17">
      <x:c r="A17" s="52" t="n">
        <x:v>0.221</x:v>
      </x:c>
      <x:c r="B17" s="52" t="n">
        <x:v>2.11</x:v>
      </x:c>
      <x:c r="C17" s="52" t="n">
        <x:v>1.1881</x:v>
      </x:c>
    </x:row>
    <x:row r="18">
      <x:c r="A18" s="52" t="n">
        <x:v>0.222</x:v>
      </x:c>
      <x:c r="B18" s="52" t="n">
        <x:v>2.1122</x:v>
      </x:c>
      <x:c r="C18" s="52" t="n">
        <x:v>1.1841</x:v>
      </x:c>
    </x:row>
    <x:row r="19">
      <x:c r="A19" s="52" t="n">
        <x:v>0.223</x:v>
      </x:c>
      <x:c r="B19" s="52" t="n">
        <x:v>2.1143</x:v>
      </x:c>
      <x:c r="C19" s="52" t="n">
        <x:v>1.1802</x:v>
      </x:c>
    </x:row>
    <x:row r="20">
      <x:c r="A20" s="52" t="n">
        <x:v>0.224</x:v>
      </x:c>
      <x:c r="B20" s="52" t="n">
        <x:v>2.1163</x:v>
      </x:c>
      <x:c r="C20" s="52" t="n">
        <x:v>1.1764</x:v>
      </x:c>
    </x:row>
    <x:row r="21">
      <x:c r="A21" s="52" t="n">
        <x:v>0.225</x:v>
      </x:c>
      <x:c r="B21" s="52" t="n">
        <x:v>2.1182</x:v>
      </x:c>
      <x:c r="C21" s="52" t="n">
        <x:v>1.1728</x:v>
      </x:c>
    </x:row>
    <x:row r="22">
      <x:c r="A22" s="52" t="n">
        <x:v>0.226</x:v>
      </x:c>
      <x:c r="B22" s="52" t="n">
        <x:v>2.12</x:v>
      </x:c>
      <x:c r="C22" s="52" t="n">
        <x:v>1.1692</x:v>
      </x:c>
    </x:row>
    <x:row r="23">
      <x:c r="A23" s="52" t="n">
        <x:v>0.227</x:v>
      </x:c>
      <x:c r="B23" s="52" t="n">
        <x:v>2.1217</x:v>
      </x:c>
      <x:c r="C23" s="52" t="n">
        <x:v>1.1658</x:v>
      </x:c>
    </x:row>
    <x:row r="24">
      <x:c r="A24" s="52" t="n">
        <x:v>0.228</x:v>
      </x:c>
      <x:c r="B24" s="52" t="n">
        <x:v>2.1233</x:v>
      </x:c>
      <x:c r="C24" s="52" t="n">
        <x:v>1.1625</x:v>
      </x:c>
    </x:row>
    <x:row r="25">
      <x:c r="A25" s="52" t="n">
        <x:v>0.229</x:v>
      </x:c>
      <x:c r="B25" s="52" t="n">
        <x:v>2.1249</x:v>
      </x:c>
      <x:c r="C25" s="52" t="n">
        <x:v>1.1593</x:v>
      </x:c>
    </x:row>
    <x:row r="26">
      <x:c r="A26" s="52" t="n">
        <x:v>0.23</x:v>
      </x:c>
      <x:c r="B26" s="52" t="n">
        <x:v>2.1263</x:v>
      </x:c>
      <x:c r="C26" s="52" t="n">
        <x:v>1.1562</x:v>
      </x:c>
    </x:row>
    <x:row r="27">
      <x:c r="A27" s="52" t="n">
        <x:v>0.231</x:v>
      </x:c>
      <x:c r="B27" s="52" t="n">
        <x:v>2.1277</x:v>
      </x:c>
      <x:c r="C27" s="52" t="n">
        <x:v>1.1532</x:v>
      </x:c>
    </x:row>
    <x:row r="28">
      <x:c r="A28" s="52" t="n">
        <x:v>0.232</x:v>
      </x:c>
      <x:c r="B28" s="52" t="n">
        <x:v>2.1289</x:v>
      </x:c>
      <x:c r="C28" s="52" t="n">
        <x:v>1.1504</x:v>
      </x:c>
    </x:row>
    <x:row r="29">
      <x:c r="A29" s="52" t="n">
        <x:v>0.233</x:v>
      </x:c>
      <x:c r="B29" s="52" t="n">
        <x:v>2.1301</x:v>
      </x:c>
      <x:c r="C29" s="52" t="n">
        <x:v>1.1477</x:v>
      </x:c>
    </x:row>
    <x:row r="30">
      <x:c r="A30" s="52" t="n">
        <x:v>0.234</x:v>
      </x:c>
      <x:c r="B30" s="52" t="n">
        <x:v>2.1313</x:v>
      </x:c>
      <x:c r="C30" s="52" t="n">
        <x:v>1.1451</x:v>
      </x:c>
    </x:row>
    <x:row r="31">
      <x:c r="A31" s="52" t="n">
        <x:v>0.235</x:v>
      </x:c>
      <x:c r="B31" s="52" t="n">
        <x:v>2.1323</x:v>
      </x:c>
      <x:c r="C31" s="52" t="n">
        <x:v>1.1426</x:v>
      </x:c>
    </x:row>
    <x:row r="32">
      <x:c r="A32" s="52" t="n">
        <x:v>0.236</x:v>
      </x:c>
      <x:c r="B32" s="52" t="n">
        <x:v>2.1333</x:v>
      </x:c>
      <x:c r="C32" s="52" t="n">
        <x:v>1.1402</x:v>
      </x:c>
    </x:row>
    <x:row r="33">
      <x:c r="A33" s="52" t="n">
        <x:v>0.237</x:v>
      </x:c>
      <x:c r="B33" s="52" t="n">
        <x:v>2.1343</x:v>
      </x:c>
      <x:c r="C33" s="52" t="n">
        <x:v>1.138</x:v>
      </x:c>
    </x:row>
    <x:row r="34">
      <x:c r="A34" s="52" t="n">
        <x:v>0.238</x:v>
      </x:c>
      <x:c r="B34" s="52" t="n">
        <x:v>2.1352</x:v>
      </x:c>
      <x:c r="C34" s="52" t="n">
        <x:v>1.1359</x:v>
      </x:c>
    </x:row>
    <x:row r="35">
      <x:c r="A35" s="52" t="n">
        <x:v>0.239</x:v>
      </x:c>
      <x:c r="B35" s="52" t="n">
        <x:v>2.136</x:v>
      </x:c>
      <x:c r="C35" s="52" t="n">
        <x:v>1.1339</x:v>
      </x:c>
    </x:row>
    <x:row r="36">
      <x:c r="A36" s="52" t="n">
        <x:v>0.24</x:v>
      </x:c>
      <x:c r="B36" s="52" t="n">
        <x:v>2.1368</x:v>
      </x:c>
      <x:c r="C36" s="52" t="n">
        <x:v>1.1321</x:v>
      </x:c>
    </x:row>
    <x:row r="37">
      <x:c r="A37" s="52" t="n">
        <x:v>0.241</x:v>
      </x:c>
      <x:c r="B37" s="52" t="n">
        <x:v>2.1376</x:v>
      </x:c>
      <x:c r="C37" s="52" t="n">
        <x:v>1.1303</x:v>
      </x:c>
    </x:row>
    <x:row r="38">
      <x:c r="A38" s="52" t="n">
        <x:v>0.242</x:v>
      </x:c>
      <x:c r="B38" s="52" t="n">
        <x:v>2.1383</x:v>
      </x:c>
      <x:c r="C38" s="52" t="n">
        <x:v>1.1287</x:v>
      </x:c>
    </x:row>
    <x:row r="39">
      <x:c r="A39" s="52" t="n">
        <x:v>0.243</x:v>
      </x:c>
      <x:c r="B39" s="52" t="n">
        <x:v>2.139</x:v>
      </x:c>
      <x:c r="C39" s="52" t="n">
        <x:v>1.1272</x:v>
      </x:c>
    </x:row>
    <x:row r="40">
      <x:c r="A40" s="52" t="n">
        <x:v>0.244</x:v>
      </x:c>
      <x:c r="B40" s="52" t="n">
        <x:v>2.1396</x:v>
      </x:c>
      <x:c r="C40" s="52" t="n">
        <x:v>1.1258</x:v>
      </x:c>
    </x:row>
    <x:row r="41">
      <x:c r="A41" s="52" t="n">
        <x:v>0.245</x:v>
      </x:c>
      <x:c r="B41" s="52" t="n">
        <x:v>2.1403</x:v>
      </x:c>
      <x:c r="C41" s="52" t="n">
        <x:v>1.1246</x:v>
      </x:c>
    </x:row>
    <x:row r="42">
      <x:c r="A42" s="52" t="n">
        <x:v>0.246</x:v>
      </x:c>
      <x:c r="B42" s="52" t="n">
        <x:v>2.1408</x:v>
      </x:c>
      <x:c r="C42" s="52" t="n">
        <x:v>1.1235</x:v>
      </x:c>
    </x:row>
    <x:row r="43">
      <x:c r="A43" s="52" t="n">
        <x:v>0.247</x:v>
      </x:c>
      <x:c r="B43" s="52" t="n">
        <x:v>2.1414</x:v>
      </x:c>
      <x:c r="C43" s="52" t="n">
        <x:v>1.1225</x:v>
      </x:c>
    </x:row>
    <x:row r="44">
      <x:c r="A44" s="52" t="n">
        <x:v>0.248</x:v>
      </x:c>
      <x:c r="B44" s="52" t="n">
        <x:v>2.142</x:v>
      </x:c>
      <x:c r="C44" s="52" t="n">
        <x:v>1.1216</x:v>
      </x:c>
    </x:row>
    <x:row r="45">
      <x:c r="A45" s="52" t="n">
        <x:v>0.249</x:v>
      </x:c>
      <x:c r="B45" s="52" t="n">
        <x:v>2.1425</x:v>
      </x:c>
      <x:c r="C45" s="52" t="n">
        <x:v>1.1208</x:v>
      </x:c>
    </x:row>
    <x:row r="46">
      <x:c r="A46" s="52" t="n">
        <x:v>0.25</x:v>
      </x:c>
      <x:c r="B46" s="52" t="n">
        <x:v>2.143</x:v>
      </x:c>
      <x:c r="C46" s="52" t="n">
        <x:v>1.1202</x:v>
      </x:c>
    </x:row>
    <x:row r="47">
      <x:c r="A47" s="52" t="n">
        <x:v>0.251</x:v>
      </x:c>
      <x:c r="B47" s="52" t="n">
        <x:v>2.1436</x:v>
      </x:c>
      <x:c r="C47" s="52" t="n">
        <x:v>1.1196</x:v>
      </x:c>
    </x:row>
    <x:row r="48">
      <x:c r="A48" s="52" t="n">
        <x:v>0.252</x:v>
      </x:c>
      <x:c r="B48" s="52" t="n">
        <x:v>2.1441</x:v>
      </x:c>
      <x:c r="C48" s="52" t="n">
        <x:v>1.1192</x:v>
      </x:c>
    </x:row>
    <x:row r="49">
      <x:c r="A49" s="52" t="n">
        <x:v>0.253</x:v>
      </x:c>
      <x:c r="B49" s="52" t="n">
        <x:v>2.1446</x:v>
      </x:c>
      <x:c r="C49" s="52" t="n">
        <x:v>1.1189</x:v>
      </x:c>
    </x:row>
    <x:row r="50">
      <x:c r="A50" s="52" t="n">
        <x:v>0.254</x:v>
      </x:c>
      <x:c r="B50" s="52" t="n">
        <x:v>2.1451</x:v>
      </x:c>
      <x:c r="C50" s="52" t="n">
        <x:v>1.1187</x:v>
      </x:c>
    </x:row>
    <x:row r="51">
      <x:c r="A51" s="52" t="n">
        <x:v>0.255</x:v>
      </x:c>
      <x:c r="B51" s="52" t="n">
        <x:v>2.1456</x:v>
      </x:c>
      <x:c r="C51" s="52" t="n">
        <x:v>1.1187</x:v>
      </x:c>
    </x:row>
    <x:row r="52">
      <x:c r="A52" s="52" t="n">
        <x:v>0.256</x:v>
      </x:c>
      <x:c r="B52" s="52" t="n">
        <x:v>2.1462</x:v>
      </x:c>
      <x:c r="C52" s="52" t="n">
        <x:v>1.1187</x:v>
      </x:c>
    </x:row>
    <x:row r="53">
      <x:c r="A53" s="52" t="n">
        <x:v>0.257</x:v>
      </x:c>
      <x:c r="B53" s="52" t="n">
        <x:v>2.1467</x:v>
      </x:c>
      <x:c r="C53" s="52" t="n">
        <x:v>1.1189</x:v>
      </x:c>
    </x:row>
    <x:row r="54">
      <x:c r="A54" s="52" t="n">
        <x:v>0.258</x:v>
      </x:c>
      <x:c r="B54" s="52" t="n">
        <x:v>2.1473</x:v>
      </x:c>
      <x:c r="C54" s="52" t="n">
        <x:v>1.1192</x:v>
      </x:c>
    </x:row>
    <x:row r="55">
      <x:c r="A55" s="52" t="n">
        <x:v>0.259</x:v>
      </x:c>
      <x:c r="B55" s="52" t="n">
        <x:v>2.1479</x:v>
      </x:c>
      <x:c r="C55" s="52" t="n">
        <x:v>1.1196</x:v>
      </x:c>
    </x:row>
    <x:row r="56">
      <x:c r="A56" s="52" t="n">
        <x:v>0.26</x:v>
      </x:c>
      <x:c r="B56" s="52" t="n">
        <x:v>2.1485</x:v>
      </x:c>
      <x:c r="C56" s="52" t="n">
        <x:v>1.1201</x:v>
      </x:c>
    </x:row>
    <x:row r="57">
      <x:c r="A57" s="52" t="n">
        <x:v>0.261</x:v>
      </x:c>
      <x:c r="B57" s="52" t="n">
        <x:v>2.1491</x:v>
      </x:c>
      <x:c r="C57" s="52" t="n">
        <x:v>1.1207</x:v>
      </x:c>
    </x:row>
    <x:row r="58">
      <x:c r="A58" s="52" t="n">
        <x:v>0.262</x:v>
      </x:c>
      <x:c r="B58" s="52" t="n">
        <x:v>2.1498</x:v>
      </x:c>
      <x:c r="C58" s="52" t="n">
        <x:v>1.1214</x:v>
      </x:c>
    </x:row>
    <x:row r="59">
      <x:c r="A59" s="52" t="n">
        <x:v>0.263</x:v>
      </x:c>
      <x:c r="B59" s="52" t="n">
        <x:v>2.1504</x:v>
      </x:c>
      <x:c r="C59" s="52" t="n">
        <x:v>1.1222</x:v>
      </x:c>
    </x:row>
    <x:row r="60">
      <x:c r="A60" s="52" t="n">
        <x:v>0.264</x:v>
      </x:c>
      <x:c r="B60" s="52" t="n">
        <x:v>2.1512</x:v>
      </x:c>
      <x:c r="C60" s="52" t="n">
        <x:v>1.1232</x:v>
      </x:c>
    </x:row>
    <x:row r="61">
      <x:c r="A61" s="52" t="n">
        <x:v>0.265</x:v>
      </x:c>
      <x:c r="B61" s="52" t="n">
        <x:v>2.1519</x:v>
      </x:c>
      <x:c r="C61" s="52" t="n">
        <x:v>1.1242</x:v>
      </x:c>
    </x:row>
    <x:row r="62">
      <x:c r="A62" s="52" t="n">
        <x:v>0.266</x:v>
      </x:c>
      <x:c r="B62" s="52" t="n">
        <x:v>2.1527</x:v>
      </x:c>
      <x:c r="C62" s="52" t="n">
        <x:v>1.1253</x:v>
      </x:c>
    </x:row>
    <x:row r="63">
      <x:c r="A63" s="52" t="n">
        <x:v>0.267</x:v>
      </x:c>
      <x:c r="B63" s="52" t="n">
        <x:v>2.1536</x:v>
      </x:c>
      <x:c r="C63" s="52" t="n">
        <x:v>1.1266</x:v>
      </x:c>
    </x:row>
    <x:row r="64">
      <x:c r="A64" s="52" t="n">
        <x:v>0.268</x:v>
      </x:c>
      <x:c r="B64" s="52" t="n">
        <x:v>2.1545</x:v>
      </x:c>
      <x:c r="C64" s="52" t="n">
        <x:v>1.1279</x:v>
      </x:c>
    </x:row>
    <x:row r="65">
      <x:c r="A65" s="52" t="n">
        <x:v>0.269</x:v>
      </x:c>
      <x:c r="B65" s="52" t="n">
        <x:v>2.1554</x:v>
      </x:c>
      <x:c r="C65" s="52" t="n">
        <x:v>1.1294</x:v>
      </x:c>
    </x:row>
    <x:row r="66">
      <x:c r="A66" s="52" t="n">
        <x:v>0.27</x:v>
      </x:c>
      <x:c r="B66" s="52" t="n">
        <x:v>2.1564</x:v>
      </x:c>
      <x:c r="C66" s="52" t="n">
        <x:v>1.1309</x:v>
      </x:c>
    </x:row>
    <x:row r="67">
      <x:c r="A67" s="52" t="n">
        <x:v>0.271</x:v>
      </x:c>
      <x:c r="B67" s="52" t="n">
        <x:v>2.1575</x:v>
      </x:c>
      <x:c r="C67" s="52" t="n">
        <x:v>1.1325</x:v>
      </x:c>
    </x:row>
    <x:row r="68">
      <x:c r="A68" s="52" t="n">
        <x:v>0.272</x:v>
      </x:c>
      <x:c r="B68" s="52" t="n">
        <x:v>2.1586</x:v>
      </x:c>
      <x:c r="C68" s="52" t="n">
        <x:v>1.1342</x:v>
      </x:c>
    </x:row>
    <x:row r="69">
      <x:c r="A69" s="52" t="n">
        <x:v>0.273</x:v>
      </x:c>
      <x:c r="B69" s="52" t="n">
        <x:v>2.1598</x:v>
      </x:c>
      <x:c r="C69" s="52" t="n">
        <x:v>1.1361</x:v>
      </x:c>
    </x:row>
    <x:row r="70">
      <x:c r="A70" s="52" t="n">
        <x:v>0.274</x:v>
      </x:c>
      <x:c r="B70" s="52" t="n">
        <x:v>2.161</x:v>
      </x:c>
      <x:c r="C70" s="52" t="n">
        <x:v>1.138</x:v>
      </x:c>
    </x:row>
    <x:row r="71">
      <x:c r="A71" s="52" t="n">
        <x:v>0.275</x:v>
      </x:c>
      <x:c r="B71" s="52" t="n">
        <x:v>2.1623</x:v>
      </x:c>
      <x:c r="C71" s="52" t="n">
        <x:v>1.1399</x:v>
      </x:c>
    </x:row>
    <x:row r="72">
      <x:c r="A72" s="52" t="n">
        <x:v>0.276</x:v>
      </x:c>
      <x:c r="B72" s="52" t="n">
        <x:v>2.1637</x:v>
      </x:c>
      <x:c r="C72" s="52" t="n">
        <x:v>1.142</x:v>
      </x:c>
    </x:row>
    <x:row r="73">
      <x:c r="A73" s="52" t="n">
        <x:v>0.277</x:v>
      </x:c>
      <x:c r="B73" s="52" t="n">
        <x:v>2.1651</x:v>
      </x:c>
      <x:c r="C73" s="52" t="n">
        <x:v>1.1442</x:v>
      </x:c>
    </x:row>
    <x:row r="74">
      <x:c r="A74" s="52" t="n">
        <x:v>0.278</x:v>
      </x:c>
      <x:c r="B74" s="52" t="n">
        <x:v>2.1667</x:v>
      </x:c>
      <x:c r="C74" s="52" t="n">
        <x:v>1.1464</x:v>
      </x:c>
    </x:row>
    <x:row r="75">
      <x:c r="A75" s="52" t="n">
        <x:v>0.279</x:v>
      </x:c>
      <x:c r="B75" s="52" t="n">
        <x:v>2.1683</x:v>
      </x:c>
      <x:c r="C75" s="52" t="n">
        <x:v>1.1487</x:v>
      </x:c>
    </x:row>
    <x:row r="76">
      <x:c r="A76" s="52" t="n">
        <x:v>0.28</x:v>
      </x:c>
      <x:c r="B76" s="52" t="n">
        <x:v>2.17</x:v>
      </x:c>
      <x:c r="C76" s="52" t="n">
        <x:v>1.1511</x:v>
      </x:c>
    </x:row>
    <x:row r="77">
      <x:c r="A77" s="52" t="n">
        <x:v>0.281</x:v>
      </x:c>
      <x:c r="B77" s="52" t="n">
        <x:v>2.1717</x:v>
      </x:c>
      <x:c r="C77" s="52" t="n">
        <x:v>1.1536</x:v>
      </x:c>
    </x:row>
    <x:row r="78">
      <x:c r="A78" s="52" t="n">
        <x:v>0.282</x:v>
      </x:c>
      <x:c r="B78" s="52" t="n">
        <x:v>2.1736</x:v>
      </x:c>
      <x:c r="C78" s="52" t="n">
        <x:v>1.1561</x:v>
      </x:c>
    </x:row>
    <x:row r="79">
      <x:c r="A79" s="52" t="n">
        <x:v>0.283</x:v>
      </x:c>
      <x:c r="B79" s="52" t="n">
        <x:v>2.1755</x:v>
      </x:c>
      <x:c r="C79" s="52" t="n">
        <x:v>1.1587</x:v>
      </x:c>
    </x:row>
    <x:row r="80">
      <x:c r="A80" s="52" t="n">
        <x:v>0.284</x:v>
      </x:c>
      <x:c r="B80" s="52" t="n">
        <x:v>2.1776</x:v>
      </x:c>
      <x:c r="C80" s="52" t="n">
        <x:v>1.1614</x:v>
      </x:c>
    </x:row>
    <x:row r="81">
      <x:c r="A81" s="52" t="n">
        <x:v>0.285</x:v>
      </x:c>
      <x:c r="B81" s="52" t="n">
        <x:v>2.1797</x:v>
      </x:c>
      <x:c r="C81" s="52" t="n">
        <x:v>1.1641</x:v>
      </x:c>
    </x:row>
    <x:row r="82">
      <x:c r="A82" s="52" t="n">
        <x:v>0.286</x:v>
      </x:c>
      <x:c r="B82" s="52" t="n">
        <x:v>2.1819</x:v>
      </x:c>
      <x:c r="C82" s="52" t="n">
        <x:v>1.1669</x:v>
      </x:c>
    </x:row>
    <x:row r="83">
      <x:c r="A83" s="52" t="n">
        <x:v>0.287</x:v>
      </x:c>
      <x:c r="B83" s="52" t="n">
        <x:v>2.1843</x:v>
      </x:c>
      <x:c r="C83" s="52" t="n">
        <x:v>1.1697</x:v>
      </x:c>
    </x:row>
    <x:row r="84">
      <x:c r="A84" s="52" t="n">
        <x:v>0.288</x:v>
      </x:c>
      <x:c r="B84" s="52" t="n">
        <x:v>2.1867</x:v>
      </x:c>
      <x:c r="C84" s="52" t="n">
        <x:v>1.1726</x:v>
      </x:c>
    </x:row>
    <x:row r="85">
      <x:c r="A85" s="52" t="n">
        <x:v>0.289</x:v>
      </x:c>
      <x:c r="B85" s="52" t="n">
        <x:v>2.1892</x:v>
      </x:c>
      <x:c r="C85" s="52" t="n">
        <x:v>1.1755</x:v>
      </x:c>
    </x:row>
    <x:row r="86">
      <x:c r="A86" s="52" t="n">
        <x:v>0.29</x:v>
      </x:c>
      <x:c r="B86" s="52" t="n">
        <x:v>2.1919</x:v>
      </x:c>
      <x:c r="C86" s="52" t="n">
        <x:v>1.1785</x:v>
      </x:c>
    </x:row>
    <x:row r="87">
      <x:c r="A87" s="52" t="n">
        <x:v>0.291</x:v>
      </x:c>
      <x:c r="B87" s="52" t="n">
        <x:v>2.1946</x:v>
      </x:c>
      <x:c r="C87" s="52" t="n">
        <x:v>1.1816</x:v>
      </x:c>
    </x:row>
    <x:row r="88">
      <x:c r="A88" s="52" t="n">
        <x:v>0.292</x:v>
      </x:c>
      <x:c r="B88" s="52" t="n">
        <x:v>2.1974</x:v>
      </x:c>
      <x:c r="C88" s="52" t="n">
        <x:v>1.1846</x:v>
      </x:c>
    </x:row>
    <x:row r="89">
      <x:c r="A89" s="52" t="n">
        <x:v>0.293</x:v>
      </x:c>
      <x:c r="B89" s="52" t="n">
        <x:v>2.2004</x:v>
      </x:c>
      <x:c r="C89" s="52" t="n">
        <x:v>1.1878</x:v>
      </x:c>
    </x:row>
    <x:row r="90">
      <x:c r="A90" s="52" t="n">
        <x:v>0.294</x:v>
      </x:c>
      <x:c r="B90" s="52" t="n">
        <x:v>2.2035</x:v>
      </x:c>
      <x:c r="C90" s="52" t="n">
        <x:v>1.1909</x:v>
      </x:c>
    </x:row>
    <x:row r="91">
      <x:c r="A91" s="52" t="n">
        <x:v>0.295</x:v>
      </x:c>
      <x:c r="B91" s="52" t="n">
        <x:v>2.2066</x:v>
      </x:c>
      <x:c r="C91" s="52" t="n">
        <x:v>1.1941</x:v>
      </x:c>
    </x:row>
    <x:row r="92">
      <x:c r="A92" s="52" t="n">
        <x:v>0.296</x:v>
      </x:c>
      <x:c r="B92" s="52" t="n">
        <x:v>2.2099</x:v>
      </x:c>
      <x:c r="C92" s="52" t="n">
        <x:v>1.1973</x:v>
      </x:c>
    </x:row>
    <x:row r="93">
      <x:c r="A93" s="52" t="n">
        <x:v>0.297</x:v>
      </x:c>
      <x:c r="B93" s="52" t="n">
        <x:v>2.2134</x:v>
      </x:c>
      <x:c r="C93" s="52" t="n">
        <x:v>1.2005</x:v>
      </x:c>
    </x:row>
    <x:row r="94">
      <x:c r="A94" s="52" t="n">
        <x:v>0.298</x:v>
      </x:c>
      <x:c r="B94" s="52" t="n">
        <x:v>2.2169</x:v>
      </x:c>
      <x:c r="C94" s="52" t="n">
        <x:v>1.2038</x:v>
      </x:c>
    </x:row>
    <x:row r="95">
      <x:c r="A95" s="52" t="n">
        <x:v>0.299</x:v>
      </x:c>
      <x:c r="B95" s="52" t="n">
        <x:v>2.2205</x:v>
      </x:c>
      <x:c r="C95" s="52" t="n">
        <x:v>1.207</x:v>
      </x:c>
    </x:row>
    <x:row r="96">
      <x:c r="A96" s="52" t="n">
        <x:v>0.3</x:v>
      </x:c>
      <x:c r="B96" s="52" t="n">
        <x:v>2.2243</x:v>
      </x:c>
      <x:c r="C96" s="52" t="n">
        <x:v>1.2103</x:v>
      </x:c>
    </x:row>
    <x:row r="97">
      <x:c r="A97" s="52" t="n">
        <x:v>0.301</x:v>
      </x:c>
      <x:c r="B97" s="52" t="n">
        <x:v>2.2282</x:v>
      </x:c>
      <x:c r="C97" s="52" t="n">
        <x:v>1.2136</x:v>
      </x:c>
    </x:row>
    <x:row r="98">
      <x:c r="A98" s="52" t="n">
        <x:v>0.302</x:v>
      </x:c>
      <x:c r="B98" s="52" t="n">
        <x:v>2.2322</x:v>
      </x:c>
      <x:c r="C98" s="52" t="n">
        <x:v>1.2169</x:v>
      </x:c>
    </x:row>
    <x:row r="99">
      <x:c r="A99" s="52" t="n">
        <x:v>0.303</x:v>
      </x:c>
      <x:c r="B99" s="52" t="n">
        <x:v>2.2364</x:v>
      </x:c>
      <x:c r="C99" s="52" t="n">
        <x:v>1.2202</x:v>
      </x:c>
    </x:row>
    <x:row r="100">
      <x:c r="A100" s="52" t="n">
        <x:v>0.304</x:v>
      </x:c>
      <x:c r="B100" s="52" t="n">
        <x:v>2.2406</x:v>
      </x:c>
      <x:c r="C100" s="52" t="n">
        <x:v>1.2235</x:v>
      </x:c>
    </x:row>
    <x:row r="101">
      <x:c r="A101" s="52" t="n">
        <x:v>0.305</x:v>
      </x:c>
      <x:c r="B101" s="52" t="n">
        <x:v>2.245</x:v>
      </x:c>
      <x:c r="C101" s="52" t="n">
        <x:v>1.2267</x:v>
      </x:c>
    </x:row>
    <x:row r="102">
      <x:c r="A102" s="52" t="n">
        <x:v>0.306</x:v>
      </x:c>
      <x:c r="B102" s="52" t="n">
        <x:v>2.2495</x:v>
      </x:c>
      <x:c r="C102" s="52" t="n">
        <x:v>1.23</x:v>
      </x:c>
    </x:row>
    <x:row r="103">
      <x:c r="A103" s="52" t="n">
        <x:v>0.307</x:v>
      </x:c>
      <x:c r="B103" s="52" t="n">
        <x:v>2.2542</x:v>
      </x:c>
      <x:c r="C103" s="52" t="n">
        <x:v>1.2333</x:v>
      </x:c>
    </x:row>
    <x:row r="104">
      <x:c r="A104" s="52" t="n">
        <x:v>0.308</x:v>
      </x:c>
      <x:c r="B104" s="52" t="n">
        <x:v>2.259</x:v>
      </x:c>
      <x:c r="C104" s="52" t="n">
        <x:v>1.2365</x:v>
      </x:c>
    </x:row>
    <x:row r="105">
      <x:c r="A105" s="52" t="n">
        <x:v>0.309</x:v>
      </x:c>
      <x:c r="B105" s="52" t="n">
        <x:v>2.2639</x:v>
      </x:c>
      <x:c r="C105" s="52" t="n">
        <x:v>1.2397</x:v>
      </x:c>
    </x:row>
    <x:row r="106">
      <x:c r="A106" s="52" t="n">
        <x:v>0.31</x:v>
      </x:c>
      <x:c r="B106" s="52" t="n">
        <x:v>2.2689</x:v>
      </x:c>
      <x:c r="C106" s="52" t="n">
        <x:v>1.2429</x:v>
      </x:c>
    </x:row>
    <x:row r="107">
      <x:c r="A107" s="52" t="n">
        <x:v>0.311</x:v>
      </x:c>
      <x:c r="B107" s="52" t="n">
        <x:v>2.274</x:v>
      </x:c>
      <x:c r="C107" s="52" t="n">
        <x:v>1.246</x:v>
      </x:c>
    </x:row>
    <x:row r="108">
      <x:c r="A108" s="52" t="n">
        <x:v>0.312</x:v>
      </x:c>
      <x:c r="B108" s="52" t="n">
        <x:v>2.2793</x:v>
      </x:c>
      <x:c r="C108" s="52" t="n">
        <x:v>1.2492</x:v>
      </x:c>
    </x:row>
    <x:row r="109">
      <x:c r="A109" s="52" t="n">
        <x:v>0.313</x:v>
      </x:c>
      <x:c r="B109" s="52" t="n">
        <x:v>2.2847</x:v>
      </x:c>
      <x:c r="C109" s="52" t="n">
        <x:v>1.2522</x:v>
      </x:c>
    </x:row>
    <x:row r="110">
      <x:c r="A110" s="52" t="n">
        <x:v>0.314</x:v>
      </x:c>
      <x:c r="B110" s="52" t="n">
        <x:v>2.2902</x:v>
      </x:c>
      <x:c r="C110" s="52" t="n">
        <x:v>1.2553</x:v>
      </x:c>
    </x:row>
    <x:row r="111">
      <x:c r="A111" s="52" t="n">
        <x:v>0.315</x:v>
      </x:c>
      <x:c r="B111" s="52" t="n">
        <x:v>2.2959</x:v>
      </x:c>
      <x:c r="C111" s="52" t="n">
        <x:v>1.2582</x:v>
      </x:c>
    </x:row>
    <x:row r="112">
      <x:c r="A112" s="52" t="n">
        <x:v>0.316</x:v>
      </x:c>
      <x:c r="B112" s="52" t="n">
        <x:v>2.3017</x:v>
      </x:c>
      <x:c r="C112" s="52" t="n">
        <x:v>1.2612</x:v>
      </x:c>
    </x:row>
    <x:row r="113">
      <x:c r="A113" s="52" t="n">
        <x:v>0.317</x:v>
      </x:c>
      <x:c r="B113" s="52" t="n">
        <x:v>2.3076</x:v>
      </x:c>
      <x:c r="C113" s="52" t="n">
        <x:v>1.264</x:v>
      </x:c>
    </x:row>
    <x:row r="114">
      <x:c r="A114" s="52" t="n">
        <x:v>0.318</x:v>
      </x:c>
      <x:c r="B114" s="52" t="n">
        <x:v>2.3136</x:v>
      </x:c>
      <x:c r="C114" s="52" t="n">
        <x:v>1.2669</x:v>
      </x:c>
    </x:row>
    <x:row r="115">
      <x:c r="A115" s="52" t="n">
        <x:v>0.319</x:v>
      </x:c>
      <x:c r="B115" s="52" t="n">
        <x:v>2.3198</x:v>
      </x:c>
      <x:c r="C115" s="52" t="n">
        <x:v>1.2696</x:v>
      </x:c>
    </x:row>
    <x:row r="116">
      <x:c r="A116" s="52" t="n">
        <x:v>0.32</x:v>
      </x:c>
      <x:c r="B116" s="52" t="n">
        <x:v>2.3261</x:v>
      </x:c>
      <x:c r="C116" s="52" t="n">
        <x:v>1.2723</x:v>
      </x:c>
    </x:row>
    <x:row r="117">
      <x:c r="A117" s="52" t="n">
        <x:v>0.321</x:v>
      </x:c>
      <x:c r="B117" s="52" t="n">
        <x:v>2.3325</x:v>
      </x:c>
      <x:c r="C117" s="52" t="n">
        <x:v>1.2749</x:v>
      </x:c>
    </x:row>
    <x:row r="118">
      <x:c r="A118" s="52" t="n">
        <x:v>0.322</x:v>
      </x:c>
      <x:c r="B118" s="52" t="n">
        <x:v>2.339</x:v>
      </x:c>
      <x:c r="C118" s="52" t="n">
        <x:v>1.2774</x:v>
      </x:c>
    </x:row>
    <x:row r="119">
      <x:c r="A119" s="52" t="n">
        <x:v>0.323</x:v>
      </x:c>
      <x:c r="B119" s="52" t="n">
        <x:v>2.3456</x:v>
      </x:c>
      <x:c r="C119" s="52" t="n">
        <x:v>1.2798</x:v>
      </x:c>
    </x:row>
    <x:row r="120">
      <x:c r="A120" s="52" t="n">
        <x:v>0.324</x:v>
      </x:c>
      <x:c r="B120" s="52" t="n">
        <x:v>2.3524</x:v>
      </x:c>
      <x:c r="C120" s="52" t="n">
        <x:v>1.2822</x:v>
      </x:c>
    </x:row>
    <x:row r="121">
      <x:c r="A121" s="52" t="n">
        <x:v>0.325</x:v>
      </x:c>
      <x:c r="B121" s="52" t="n">
        <x:v>2.3592</x:v>
      </x:c>
      <x:c r="C121" s="52" t="n">
        <x:v>1.2844</x:v>
      </x:c>
    </x:row>
    <x:row r="122">
      <x:c r="A122" s="52" t="n">
        <x:v>0.326</x:v>
      </x:c>
      <x:c r="B122" s="52" t="n">
        <x:v>2.3662</x:v>
      </x:c>
      <x:c r="C122" s="52" t="n">
        <x:v>1.2866</x:v>
      </x:c>
    </x:row>
    <x:row r="123">
      <x:c r="A123" s="52" t="n">
        <x:v>0.327</x:v>
      </x:c>
      <x:c r="B123" s="52" t="n">
        <x:v>2.3733</x:v>
      </x:c>
      <x:c r="C123" s="52" t="n">
        <x:v>1.2887</x:v>
      </x:c>
    </x:row>
    <x:row r="124">
      <x:c r="A124" s="52" t="n">
        <x:v>0.328</x:v>
      </x:c>
      <x:c r="B124" s="52" t="n">
        <x:v>2.3805</x:v>
      </x:c>
      <x:c r="C124" s="52" t="n">
        <x:v>1.2906</x:v>
      </x:c>
    </x:row>
    <x:row r="125">
      <x:c r="A125" s="52" t="n">
        <x:v>0.329</x:v>
      </x:c>
      <x:c r="B125" s="52" t="n">
        <x:v>2.3878</x:v>
      </x:c>
      <x:c r="C125" s="52" t="n">
        <x:v>1.2925</x:v>
      </x:c>
    </x:row>
    <x:row r="126">
      <x:c r="A126" s="52" t="n">
        <x:v>0.33</x:v>
      </x:c>
      <x:c r="B126" s="52" t="n">
        <x:v>2.3952</x:v>
      </x:c>
      <x:c r="C126" s="52" t="n">
        <x:v>1.2942</x:v>
      </x:c>
    </x:row>
    <x:row r="127">
      <x:c r="A127" s="52" t="n">
        <x:v>0.331</x:v>
      </x:c>
      <x:c r="B127" s="52" t="n">
        <x:v>2.4027</x:v>
      </x:c>
      <x:c r="C127" s="52" t="n">
        <x:v>1.2958</x:v>
      </x:c>
    </x:row>
    <x:row r="128">
      <x:c r="A128" s="52" t="n">
        <x:v>0.332</x:v>
      </x:c>
      <x:c r="B128" s="52" t="n">
        <x:v>2.4103</x:v>
      </x:c>
      <x:c r="C128" s="52" t="n">
        <x:v>1.2973</x:v>
      </x:c>
    </x:row>
    <x:row r="129">
      <x:c r="A129" s="52" t="n">
        <x:v>0.333</x:v>
      </x:c>
      <x:c r="B129" s="52" t="n">
        <x:v>2.418</x:v>
      </x:c>
      <x:c r="C129" s="52" t="n">
        <x:v>1.2987</x:v>
      </x:c>
    </x:row>
    <x:row r="130">
      <x:c r="A130" s="52" t="n">
        <x:v>0.334</x:v>
      </x:c>
      <x:c r="B130" s="52" t="n">
        <x:v>2.4257</x:v>
      </x:c>
      <x:c r="C130" s="52" t="n">
        <x:v>1.3</x:v>
      </x:c>
    </x:row>
    <x:row r="131">
      <x:c r="A131" s="52" t="n">
        <x:v>0.335</x:v>
      </x:c>
      <x:c r="B131" s="52" t="n">
        <x:v>2.4336</x:v>
      </x:c>
      <x:c r="C131" s="52" t="n">
        <x:v>1.3011</x:v>
      </x:c>
    </x:row>
    <x:row r="132">
      <x:c r="A132" s="52" t="n">
        <x:v>0.336</x:v>
      </x:c>
      <x:c r="B132" s="52" t="n">
        <x:v>2.4416</x:v>
      </x:c>
      <x:c r="C132" s="52" t="n">
        <x:v>1.3021</x:v>
      </x:c>
    </x:row>
    <x:row r="133">
      <x:c r="A133" s="52" t="n">
        <x:v>0.337</x:v>
      </x:c>
      <x:c r="B133" s="52" t="n">
        <x:v>2.4496</x:v>
      </x:c>
      <x:c r="C133" s="52" t="n">
        <x:v>1.3029</x:v>
      </x:c>
    </x:row>
    <x:row r="134">
      <x:c r="A134" s="52" t="n">
        <x:v>0.338</x:v>
      </x:c>
      <x:c r="B134" s="52" t="n">
        <x:v>2.4577</x:v>
      </x:c>
      <x:c r="C134" s="52" t="n">
        <x:v>1.3037</x:v>
      </x:c>
    </x:row>
    <x:row r="135">
      <x:c r="A135" s="52" t="n">
        <x:v>0.339</x:v>
      </x:c>
      <x:c r="B135" s="52" t="n">
        <x:v>2.4659</x:v>
      </x:c>
      <x:c r="C135" s="52" t="n">
        <x:v>1.3042</x:v>
      </x:c>
    </x:row>
    <x:row r="136">
      <x:c r="A136" s="52" t="n">
        <x:v>0.34</x:v>
      </x:c>
      <x:c r="B136" s="52" t="n">
        <x:v>2.4741</x:v>
      </x:c>
      <x:c r="C136" s="52" t="n">
        <x:v>1.3047</x:v>
      </x:c>
    </x:row>
    <x:row r="137">
      <x:c r="A137" s="52" t="n">
        <x:v>0.341</x:v>
      </x:c>
      <x:c r="B137" s="52" t="n">
        <x:v>2.4824</x:v>
      </x:c>
      <x:c r="C137" s="52" t="n">
        <x:v>1.3049</x:v>
      </x:c>
    </x:row>
    <x:row r="138">
      <x:c r="A138" s="52" t="n">
        <x:v>0.342</x:v>
      </x:c>
      <x:c r="B138" s="52" t="n">
        <x:v>2.4908</x:v>
      </x:c>
      <x:c r="C138" s="52" t="n">
        <x:v>1.3051</x:v>
      </x:c>
    </x:row>
    <x:row r="139">
      <x:c r="A139" s="52" t="n">
        <x:v>0.343</x:v>
      </x:c>
      <x:c r="B139" s="52" t="n">
        <x:v>2.4993</x:v>
      </x:c>
      <x:c r="C139" s="52" t="n">
        <x:v>1.305</x:v>
      </x:c>
    </x:row>
    <x:row r="140">
      <x:c r="A140" s="52" t="n">
        <x:v>0.344</x:v>
      </x:c>
      <x:c r="B140" s="52" t="n">
        <x:v>2.5077</x:v>
      </x:c>
      <x:c r="C140" s="52" t="n">
        <x:v>1.3048</x:v>
      </x:c>
    </x:row>
    <x:row r="141">
      <x:c r="A141" s="52" t="n">
        <x:v>0.345</x:v>
      </x:c>
      <x:c r="B141" s="52" t="n">
        <x:v>2.5163</x:v>
      </x:c>
      <x:c r="C141" s="52" t="n">
        <x:v>1.3045</x:v>
      </x:c>
    </x:row>
    <x:row r="142">
      <x:c r="A142" s="52" t="n">
        <x:v>0.346</x:v>
      </x:c>
      <x:c r="B142" s="52" t="n">
        <x:v>2.5248</x:v>
      </x:c>
      <x:c r="C142" s="52" t="n">
        <x:v>1.304</x:v>
      </x:c>
    </x:row>
    <x:row r="143">
      <x:c r="A143" s="52" t="n">
        <x:v>0.347</x:v>
      </x:c>
      <x:c r="B143" s="52" t="n">
        <x:v>2.5335</x:v>
      </x:c>
      <x:c r="C143" s="52" t="n">
        <x:v>1.3033</x:v>
      </x:c>
    </x:row>
    <x:row r="144">
      <x:c r="A144" s="52" t="n">
        <x:v>0.348</x:v>
      </x:c>
      <x:c r="B144" s="52" t="n">
        <x:v>2.5421</x:v>
      </x:c>
      <x:c r="C144" s="52" t="n">
        <x:v>1.3024</x:v>
      </x:c>
    </x:row>
    <x:row r="145">
      <x:c r="A145" s="52" t="n">
        <x:v>0.349</x:v>
      </x:c>
      <x:c r="B145" s="52" t="n">
        <x:v>2.5508</x:v>
      </x:c>
      <x:c r="C145" s="52" t="n">
        <x:v>1.3014</x:v>
      </x:c>
    </x:row>
    <x:row r="146">
      <x:c r="A146" s="52" t="n">
        <x:v>0.35</x:v>
      </x:c>
      <x:c r="B146" s="52" t="n">
        <x:v>2.5595</x:v>
      </x:c>
      <x:c r="C146" s="52" t="n">
        <x:v>1.3003</x:v>
      </x:c>
    </x:row>
    <x:row r="147">
      <x:c r="A147" s="52" t="n">
        <x:v>0.351</x:v>
      </x:c>
      <x:c r="B147" s="52" t="n">
        <x:v>2.5682</x:v>
      </x:c>
      <x:c r="C147" s="52" t="n">
        <x:v>1.2989</x:v>
      </x:c>
    </x:row>
    <x:row r="148">
      <x:c r="A148" s="52" t="n">
        <x:v>0.352</x:v>
      </x:c>
      <x:c r="B148" s="52" t="n">
        <x:v>2.5769</x:v>
      </x:c>
      <x:c r="C148" s="52" t="n">
        <x:v>1.2974</x:v>
      </x:c>
    </x:row>
    <x:row r="149">
      <x:c r="A149" s="52" t="n">
        <x:v>0.353</x:v>
      </x:c>
      <x:c r="B149" s="52" t="n">
        <x:v>2.5857</x:v>
      </x:c>
      <x:c r="C149" s="52" t="n">
        <x:v>1.2957</x:v>
      </x:c>
    </x:row>
    <x:row r="150">
      <x:c r="A150" s="52" t="n">
        <x:v>0.354</x:v>
      </x:c>
      <x:c r="B150" s="52" t="n">
        <x:v>2.5944</x:v>
      </x:c>
      <x:c r="C150" s="52" t="n">
        <x:v>1.2938</x:v>
      </x:c>
    </x:row>
    <x:row r="151">
      <x:c r="A151" s="52" t="n">
        <x:v>0.355</x:v>
      </x:c>
      <x:c r="B151" s="52" t="n">
        <x:v>2.6032</x:v>
      </x:c>
      <x:c r="C151" s="52" t="n">
        <x:v>1.2918</x:v>
      </x:c>
    </x:row>
    <x:row r="152">
      <x:c r="A152" s="52" t="n">
        <x:v>0.356</x:v>
      </x:c>
      <x:c r="B152" s="52" t="n">
        <x:v>2.6119</x:v>
      </x:c>
      <x:c r="C152" s="52" t="n">
        <x:v>1.2896</x:v>
      </x:c>
    </x:row>
    <x:row r="153">
      <x:c r="A153" s="52" t="n">
        <x:v>0.357</x:v>
      </x:c>
      <x:c r="B153" s="52" t="n">
        <x:v>2.6206</x:v>
      </x:c>
      <x:c r="C153" s="52" t="n">
        <x:v>1.2872</x:v>
      </x:c>
    </x:row>
    <x:row r="154">
      <x:c r="A154" s="52" t="n">
        <x:v>0.358</x:v>
      </x:c>
      <x:c r="B154" s="52" t="n">
        <x:v>2.6293</x:v>
      </x:c>
      <x:c r="C154" s="52" t="n">
        <x:v>1.2846</x:v>
      </x:c>
    </x:row>
    <x:row r="155">
      <x:c r="A155" s="52" t="n">
        <x:v>0.359</x:v>
      </x:c>
      <x:c r="B155" s="52" t="n">
        <x:v>2.638</x:v>
      </x:c>
      <x:c r="C155" s="52" t="n">
        <x:v>1.2818</x:v>
      </x:c>
    </x:row>
    <x:row r="156">
      <x:c r="A156" s="52" t="n">
        <x:v>0.36</x:v>
      </x:c>
      <x:c r="B156" s="52" t="n">
        <x:v>2.6467</x:v>
      </x:c>
      <x:c r="C156" s="52" t="n">
        <x:v>1.2789</x:v>
      </x:c>
    </x:row>
    <x:row r="157">
      <x:c r="A157" s="52" t="n">
        <x:v>0.361</x:v>
      </x:c>
      <x:c r="B157" s="52" t="n">
        <x:v>2.6553</x:v>
      </x:c>
      <x:c r="C157" s="52" t="n">
        <x:v>1.2758</x:v>
      </x:c>
    </x:row>
    <x:row r="158">
      <x:c r="A158" s="52" t="n">
        <x:v>0.362</x:v>
      </x:c>
      <x:c r="B158" s="52" t="n">
        <x:v>2.6639</x:v>
      </x:c>
      <x:c r="C158" s="52" t="n">
        <x:v>1.2726</x:v>
      </x:c>
    </x:row>
    <x:row r="159">
      <x:c r="A159" s="52" t="n">
        <x:v>0.363</x:v>
      </x:c>
      <x:c r="B159" s="52" t="n">
        <x:v>2.6725</x:v>
      </x:c>
      <x:c r="C159" s="52" t="n">
        <x:v>1.2691</x:v>
      </x:c>
    </x:row>
    <x:row r="160">
      <x:c r="A160" s="52" t="n">
        <x:v>0.364</x:v>
      </x:c>
      <x:c r="B160" s="52" t="n">
        <x:v>2.6809</x:v>
      </x:c>
      <x:c r="C160" s="52" t="n">
        <x:v>1.2655</x:v>
      </x:c>
    </x:row>
    <x:row r="161">
      <x:c r="A161" s="52" t="n">
        <x:v>0.365</x:v>
      </x:c>
      <x:c r="B161" s="52" t="n">
        <x:v>2.6894</x:v>
      </x:c>
      <x:c r="C161" s="52" t="n">
        <x:v>1.2617</x:v>
      </x:c>
    </x:row>
    <x:row r="162">
      <x:c r="A162" s="52" t="n">
        <x:v>0.366</x:v>
      </x:c>
      <x:c r="B162" s="52" t="n">
        <x:v>2.6978</x:v>
      </x:c>
      <x:c r="C162" s="52" t="n">
        <x:v>1.2578</x:v>
      </x:c>
    </x:row>
    <x:row r="163">
      <x:c r="A163" s="52" t="n">
        <x:v>0.367</x:v>
      </x:c>
      <x:c r="B163" s="52" t="n">
        <x:v>2.7061</x:v>
      </x:c>
      <x:c r="C163" s="52" t="n">
        <x:v>1.2536</x:v>
      </x:c>
    </x:row>
    <x:row r="164">
      <x:c r="A164" s="52" t="n">
        <x:v>0.368</x:v>
      </x:c>
      <x:c r="B164" s="52" t="n">
        <x:v>2.7143</x:v>
      </x:c>
      <x:c r="C164" s="52" t="n">
        <x:v>1.2493</x:v>
      </x:c>
    </x:row>
    <x:row r="165">
      <x:c r="A165" s="52" t="n">
        <x:v>0.369</x:v>
      </x:c>
      <x:c r="B165" s="52" t="n">
        <x:v>2.7225</x:v>
      </x:c>
      <x:c r="C165" s="52" t="n">
        <x:v>1.2449</x:v>
      </x:c>
    </x:row>
    <x:row r="166">
      <x:c r="A166" s="52" t="n">
        <x:v>0.37</x:v>
      </x:c>
      <x:c r="B166" s="52" t="n">
        <x:v>2.7306</x:v>
      </x:c>
      <x:c r="C166" s="52" t="n">
        <x:v>1.2403</x:v>
      </x:c>
    </x:row>
    <x:row r="167">
      <x:c r="A167" s="52" t="n">
        <x:v>0.371</x:v>
      </x:c>
      <x:c r="B167" s="52" t="n">
        <x:v>2.7386</x:v>
      </x:c>
      <x:c r="C167" s="52" t="n">
        <x:v>1.2355</x:v>
      </x:c>
    </x:row>
    <x:row r="168">
      <x:c r="A168" s="52" t="n">
        <x:v>0.372</x:v>
      </x:c>
      <x:c r="B168" s="52" t="n">
        <x:v>2.7466</x:v>
      </x:c>
      <x:c r="C168" s="52" t="n">
        <x:v>1.2306</x:v>
      </x:c>
    </x:row>
    <x:row r="169">
      <x:c r="A169" s="52" t="n">
        <x:v>0.373</x:v>
      </x:c>
      <x:c r="B169" s="52" t="n">
        <x:v>2.7544</x:v>
      </x:c>
      <x:c r="C169" s="52" t="n">
        <x:v>1.2255</x:v>
      </x:c>
    </x:row>
    <x:row r="170">
      <x:c r="A170" s="52" t="n">
        <x:v>0.374</x:v>
      </x:c>
      <x:c r="B170" s="52" t="n">
        <x:v>2.7621</x:v>
      </x:c>
      <x:c r="C170" s="52" t="n">
        <x:v>1.2202</x:v>
      </x:c>
    </x:row>
    <x:row r="171">
      <x:c r="A171" s="52" t="n">
        <x:v>0.375</x:v>
      </x:c>
      <x:c r="B171" s="52" t="n">
        <x:v>2.7698</x:v>
      </x:c>
      <x:c r="C171" s="52" t="n">
        <x:v>1.2148</x:v>
      </x:c>
    </x:row>
    <x:row r="172">
      <x:c r="A172" s="52" t="n">
        <x:v>0.376</x:v>
      </x:c>
      <x:c r="B172" s="52" t="n">
        <x:v>2.7773</x:v>
      </x:c>
      <x:c r="C172" s="52" t="n">
        <x:v>1.2093</x:v>
      </x:c>
    </x:row>
    <x:row r="173">
      <x:c r="A173" s="52" t="n">
        <x:v>0.377</x:v>
      </x:c>
      <x:c r="B173" s="52" t="n">
        <x:v>2.7847</x:v>
      </x:c>
      <x:c r="C173" s="52" t="n">
        <x:v>1.2036</x:v>
      </x:c>
    </x:row>
    <x:row r="174">
      <x:c r="A174" s="52" t="n">
        <x:v>0.378</x:v>
      </x:c>
      <x:c r="B174" s="52" t="n">
        <x:v>2.792</x:v>
      </x:c>
      <x:c r="C174" s="52" t="n">
        <x:v>1.1978</x:v>
      </x:c>
    </x:row>
    <x:row r="175">
      <x:c r="A175" s="52" t="n">
        <x:v>0.379</x:v>
      </x:c>
      <x:c r="B175" s="52" t="n">
        <x:v>2.7992</x:v>
      </x:c>
      <x:c r="C175" s="52" t="n">
        <x:v>1.1918</x:v>
      </x:c>
    </x:row>
    <x:row r="176">
      <x:c r="A176" s="52" t="n">
        <x:v>0.38</x:v>
      </x:c>
      <x:c r="B176" s="52" t="n">
        <x:v>2.8063</x:v>
      </x:c>
      <x:c r="C176" s="52" t="n">
        <x:v>1.1858</x:v>
      </x:c>
    </x:row>
    <x:row r="177">
      <x:c r="A177" s="52" t="n">
        <x:v>0.381</x:v>
      </x:c>
      <x:c r="B177" s="52" t="n">
        <x:v>2.8133</x:v>
      </x:c>
      <x:c r="C177" s="52" t="n">
        <x:v>1.1795</x:v>
      </x:c>
    </x:row>
    <x:row r="178">
      <x:c r="A178" s="52" t="n">
        <x:v>0.382</x:v>
      </x:c>
      <x:c r="B178" s="52" t="n">
        <x:v>2.8201</x:v>
      </x:c>
      <x:c r="C178" s="52" t="n">
        <x:v>1.1732</x:v>
      </x:c>
    </x:row>
    <x:row r="179">
      <x:c r="A179" s="52" t="n">
        <x:v>0.383</x:v>
      </x:c>
      <x:c r="B179" s="52" t="n">
        <x:v>2.8268</x:v>
      </x:c>
      <x:c r="C179" s="52" t="n">
        <x:v>1.1667</x:v>
      </x:c>
    </x:row>
    <x:row r="180">
      <x:c r="A180" s="52" t="n">
        <x:v>0.384</x:v>
      </x:c>
      <x:c r="B180" s="52" t="n">
        <x:v>2.8333</x:v>
      </x:c>
      <x:c r="C180" s="52" t="n">
        <x:v>1.1601</x:v>
      </x:c>
    </x:row>
    <x:row r="181">
      <x:c r="A181" s="52" t="n">
        <x:v>0.385</x:v>
      </x:c>
      <x:c r="B181" s="52" t="n">
        <x:v>2.8398</x:v>
      </x:c>
      <x:c r="C181" s="52" t="n">
        <x:v>1.1535</x:v>
      </x:c>
    </x:row>
    <x:row r="182">
      <x:c r="A182" s="52" t="n">
        <x:v>0.386</x:v>
      </x:c>
      <x:c r="B182" s="52" t="n">
        <x:v>2.846</x:v>
      </x:c>
      <x:c r="C182" s="52" t="n">
        <x:v>1.1467</x:v>
      </x:c>
    </x:row>
    <x:row r="183">
      <x:c r="A183" s="52" t="n">
        <x:v>0.387</x:v>
      </x:c>
      <x:c r="B183" s="52" t="n">
        <x:v>2.8522</x:v>
      </x:c>
      <x:c r="C183" s="52" t="n">
        <x:v>1.1397</x:v>
      </x:c>
    </x:row>
    <x:row r="184">
      <x:c r="A184" s="52" t="n">
        <x:v>0.388</x:v>
      </x:c>
      <x:c r="B184" s="52" t="n">
        <x:v>2.8582</x:v>
      </x:c>
      <x:c r="C184" s="52" t="n">
        <x:v>1.1327</x:v>
      </x:c>
    </x:row>
    <x:row r="185">
      <x:c r="A185" s="52" t="n">
        <x:v>0.389</x:v>
      </x:c>
      <x:c r="B185" s="52" t="n">
        <x:v>2.864</x:v>
      </x:c>
      <x:c r="C185" s="52" t="n">
        <x:v>1.1256</x:v>
      </x:c>
    </x:row>
    <x:row r="186">
      <x:c r="A186" s="52" t="n">
        <x:v>0.39</x:v>
      </x:c>
      <x:c r="B186" s="52" t="n">
        <x:v>2.8698</x:v>
      </x:c>
      <x:c r="C186" s="52" t="n">
        <x:v>1.1184</x:v>
      </x:c>
    </x:row>
    <x:row r="187">
      <x:c r="A187" s="52" t="n">
        <x:v>0.391</x:v>
      </x:c>
      <x:c r="B187" s="52" t="n">
        <x:v>2.8753</x:v>
      </x:c>
      <x:c r="C187" s="52" t="n">
        <x:v>1.1112</x:v>
      </x:c>
    </x:row>
    <x:row r="188">
      <x:c r="A188" s="52" t="n">
        <x:v>0.392</x:v>
      </x:c>
      <x:c r="B188" s="52" t="n">
        <x:v>2.8807</x:v>
      </x:c>
      <x:c r="C188" s="52" t="n">
        <x:v>1.1038</x:v>
      </x:c>
    </x:row>
    <x:row r="189">
      <x:c r="A189" s="52" t="n">
        <x:v>0.393</x:v>
      </x:c>
      <x:c r="B189" s="52" t="n">
        <x:v>2.886</x:v>
      </x:c>
      <x:c r="C189" s="52" t="n">
        <x:v>1.0964</x:v>
      </x:c>
    </x:row>
    <x:row r="190">
      <x:c r="A190" s="52" t="n">
        <x:v>0.394</x:v>
      </x:c>
      <x:c r="B190" s="52" t="n">
        <x:v>2.8911</x:v>
      </x:c>
      <x:c r="C190" s="52" t="n">
        <x:v>1.0888</x:v>
      </x:c>
    </x:row>
    <x:row r="191">
      <x:c r="A191" s="52" t="n">
        <x:v>0.395</x:v>
      </x:c>
      <x:c r="B191" s="52" t="n">
        <x:v>2.896</x:v>
      </x:c>
      <x:c r="C191" s="52" t="n">
        <x:v>1.0813</x:v>
      </x:c>
    </x:row>
    <x:row r="192">
      <x:c r="A192" s="52" t="n">
        <x:v>0.396</x:v>
      </x:c>
      <x:c r="B192" s="52" t="n">
        <x:v>2.9008</x:v>
      </x:c>
      <x:c r="C192" s="52" t="n">
        <x:v>1.0736</x:v>
      </x:c>
    </x:row>
    <x:row r="193">
      <x:c r="A193" s="52" t="n">
        <x:v>0.397</x:v>
      </x:c>
      <x:c r="B193" s="52" t="n">
        <x:v>2.9054</x:v>
      </x:c>
      <x:c r="C193" s="52" t="n">
        <x:v>1.0659</x:v>
      </x:c>
    </x:row>
    <x:row r="194">
      <x:c r="A194" s="52" t="n">
        <x:v>0.398</x:v>
      </x:c>
      <x:c r="B194" s="52" t="n">
        <x:v>2.9099</x:v>
      </x:c>
      <x:c r="C194" s="52" t="n">
        <x:v>1.0581</x:v>
      </x:c>
    </x:row>
    <x:row r="195">
      <x:c r="A195" s="52" t="n">
        <x:v>0.399</x:v>
      </x:c>
      <x:c r="B195" s="52" t="n">
        <x:v>2.9142</x:v>
      </x:c>
      <x:c r="C195" s="52" t="n">
        <x:v>1.0503</x:v>
      </x:c>
    </x:row>
    <x:row r="196">
      <x:c r="A196" s="52" t="n">
        <x:v>0.4</x:v>
      </x:c>
      <x:c r="B196" s="52" t="n">
        <x:v>2.9184</x:v>
      </x:c>
      <x:c r="C196" s="52" t="n">
        <x:v>1.0424</x:v>
      </x:c>
    </x:row>
    <x:row r="197">
      <x:c r="A197" s="52" t="n">
        <x:v>0.401</x:v>
      </x:c>
      <x:c r="B197" s="52" t="n">
        <x:v>2.9224</x:v>
      </x:c>
      <x:c r="C197" s="52" t="n">
        <x:v>1.0345</x:v>
      </x:c>
    </x:row>
    <x:row r="198">
      <x:c r="A198" s="52" t="n">
        <x:v>0.402</x:v>
      </x:c>
      <x:c r="B198" s="52" t="n">
        <x:v>2.9263</x:v>
      </x:c>
      <x:c r="C198" s="52" t="n">
        <x:v>1.0266</x:v>
      </x:c>
    </x:row>
    <x:row r="199">
      <x:c r="A199" s="52" t="n">
        <x:v>0.403</x:v>
      </x:c>
      <x:c r="B199" s="52" t="n">
        <x:v>2.93</x:v>
      </x:c>
      <x:c r="C199" s="52" t="n">
        <x:v>1.0186</x:v>
      </x:c>
    </x:row>
    <x:row r="200">
      <x:c r="A200" s="52" t="n">
        <x:v>0.404</x:v>
      </x:c>
      <x:c r="B200" s="52" t="n">
        <x:v>2.9335</x:v>
      </x:c>
      <x:c r="C200" s="52" t="n">
        <x:v>1.0106</x:v>
      </x:c>
    </x:row>
    <x:row r="201">
      <x:c r="A201" s="52" t="n">
        <x:v>0.405</x:v>
      </x:c>
      <x:c r="B201" s="52" t="n">
        <x:v>2.9369</x:v>
      </x:c>
      <x:c r="C201" s="52" t="n">
        <x:v>1.0026</x:v>
      </x:c>
    </x:row>
    <x:row r="202">
      <x:c r="A202" s="52" t="n">
        <x:v>0.406</x:v>
      </x:c>
      <x:c r="B202" s="52" t="n">
        <x:v>2.9401</x:v>
      </x:c>
      <x:c r="C202" s="52" t="n">
        <x:v>0.9945</x:v>
      </x:c>
    </x:row>
    <x:row r="203">
      <x:c r="A203" s="52" t="n">
        <x:v>0.407</x:v>
      </x:c>
      <x:c r="B203" s="52" t="n">
        <x:v>2.9431</x:v>
      </x:c>
      <x:c r="C203" s="52" t="n">
        <x:v>0.98642</x:v>
      </x:c>
    </x:row>
    <x:row r="204">
      <x:c r="A204" s="52" t="n">
        <x:v>0.408</x:v>
      </x:c>
      <x:c r="B204" s="52" t="n">
        <x:v>2.9461</x:v>
      </x:c>
      <x:c r="C204" s="52" t="n">
        <x:v>0.97833</x:v>
      </x:c>
    </x:row>
    <x:row r="205">
      <x:c r="A205" s="52" t="n">
        <x:v>0.409</x:v>
      </x:c>
      <x:c r="B205" s="52" t="n">
        <x:v>2.9488</x:v>
      </x:c>
      <x:c r="C205" s="52" t="n">
        <x:v>0.97023</x:v>
      </x:c>
    </x:row>
    <x:row r="206">
      <x:c r="A206" s="52" t="n">
        <x:v>0.41</x:v>
      </x:c>
      <x:c r="B206" s="52" t="n">
        <x:v>2.9514</x:v>
      </x:c>
      <x:c r="C206" s="52" t="n">
        <x:v>0.96212</x:v>
      </x:c>
    </x:row>
    <x:row r="207">
      <x:c r="A207" s="52" t="n">
        <x:v>0.411</x:v>
      </x:c>
      <x:c r="B207" s="52" t="n">
        <x:v>2.9539</x:v>
      </x:c>
      <x:c r="C207" s="52" t="n">
        <x:v>0.95401</x:v>
      </x:c>
    </x:row>
    <x:row r="208">
      <x:c r="A208" s="52" t="n">
        <x:v>0.412</x:v>
      </x:c>
      <x:c r="B208" s="52" t="n">
        <x:v>2.9562</x:v>
      </x:c>
      <x:c r="C208" s="52" t="n">
        <x:v>0.9459</x:v>
      </x:c>
    </x:row>
    <x:row r="209">
      <x:c r="A209" s="52" t="n">
        <x:v>0.413</x:v>
      </x:c>
      <x:c r="B209" s="52" t="n">
        <x:v>2.9583</x:v>
      </x:c>
      <x:c r="C209" s="52" t="n">
        <x:v>0.93779</x:v>
      </x:c>
    </x:row>
    <x:row r="210">
      <x:c r="A210" s="52" t="n">
        <x:v>0.414</x:v>
      </x:c>
      <x:c r="B210" s="52" t="n">
        <x:v>2.9603</x:v>
      </x:c>
      <x:c r="C210" s="52" t="n">
        <x:v>0.92969</x:v>
      </x:c>
    </x:row>
    <x:row r="211">
      <x:c r="A211" s="52" t="n">
        <x:v>0.415</x:v>
      </x:c>
      <x:c r="B211" s="52" t="n">
        <x:v>2.9622</x:v>
      </x:c>
      <x:c r="C211" s="52" t="n">
        <x:v>0.92161</x:v>
      </x:c>
    </x:row>
    <x:row r="212">
      <x:c r="A212" s="52" t="n">
        <x:v>0.416</x:v>
      </x:c>
      <x:c r="B212" s="52" t="n">
        <x:v>2.9639</x:v>
      </x:c>
      <x:c r="C212" s="52" t="n">
        <x:v>0.91353</x:v>
      </x:c>
    </x:row>
    <x:row r="213">
      <x:c r="A213" s="52" t="n">
        <x:v>0.417</x:v>
      </x:c>
      <x:c r="B213" s="52" t="n">
        <x:v>2.9655</x:v>
      </x:c>
      <x:c r="C213" s="52" t="n">
        <x:v>0.90548</x:v>
      </x:c>
    </x:row>
    <x:row r="214">
      <x:c r="A214" s="52" t="n">
        <x:v>0.418</x:v>
      </x:c>
      <x:c r="B214" s="52" t="n">
        <x:v>2.9669</x:v>
      </x:c>
      <x:c r="C214" s="52" t="n">
        <x:v>0.89744</x:v>
      </x:c>
    </x:row>
    <x:row r="215">
      <x:c r="A215" s="52" t="n">
        <x:v>0.419</x:v>
      </x:c>
      <x:c r="B215" s="52" t="n">
        <x:v>2.9682</x:v>
      </x:c>
      <x:c r="C215" s="52" t="n">
        <x:v>0.88943</x:v>
      </x:c>
    </x:row>
    <x:row r="216">
      <x:c r="A216" s="52" t="n">
        <x:v>0.42</x:v>
      </x:c>
      <x:c r="B216" s="52" t="n">
        <x:v>2.9693</x:v>
      </x:c>
      <x:c r="C216" s="52" t="n">
        <x:v>0.88144</x:v>
      </x:c>
    </x:row>
    <x:row r="217">
      <x:c r="A217" s="52" t="n">
        <x:v>0.421</x:v>
      </x:c>
      <x:c r="B217" s="52" t="n">
        <x:v>2.9703</x:v>
      </x:c>
      <x:c r="C217" s="52" t="n">
        <x:v>0.87348</x:v>
      </x:c>
    </x:row>
    <x:row r="218">
      <x:c r="A218" s="52" t="n">
        <x:v>0.422</x:v>
      </x:c>
      <x:c r="B218" s="52" t="n">
        <x:v>2.9712</x:v>
      </x:c>
      <x:c r="C218" s="52" t="n">
        <x:v>0.86555</x:v>
      </x:c>
    </x:row>
    <x:row r="219">
      <x:c r="A219" s="52" t="n">
        <x:v>0.423</x:v>
      </x:c>
      <x:c r="B219" s="52" t="n">
        <x:v>2.972</x:v>
      </x:c>
      <x:c r="C219" s="52" t="n">
        <x:v>0.85766</x:v>
      </x:c>
    </x:row>
    <x:row r="220">
      <x:c r="A220" s="52" t="n">
        <x:v>0.424</x:v>
      </x:c>
      <x:c r="B220" s="52" t="n">
        <x:v>2.9726</x:v>
      </x:c>
      <x:c r="C220" s="52" t="n">
        <x:v>0.8498</x:v>
      </x:c>
    </x:row>
    <x:row r="221">
      <x:c r="A221" s="52" t="n">
        <x:v>0.425</x:v>
      </x:c>
      <x:c r="B221" s="52" t="n">
        <x:v>2.9731</x:v>
      </x:c>
      <x:c r="C221" s="52" t="n">
        <x:v>0.84199</x:v>
      </x:c>
    </x:row>
    <x:row r="222">
      <x:c r="A222" s="52" t="n">
        <x:v>0.426</x:v>
      </x:c>
      <x:c r="B222" s="52" t="n">
        <x:v>2.9735</x:v>
      </x:c>
      <x:c r="C222" s="52" t="n">
        <x:v>0.83421</x:v>
      </x:c>
    </x:row>
    <x:row r="223">
      <x:c r="A223" s="52" t="n">
        <x:v>0.427</x:v>
      </x:c>
      <x:c r="B223" s="52" t="n">
        <x:v>2.9737</x:v>
      </x:c>
      <x:c r="C223" s="52" t="n">
        <x:v>0.82647</x:v>
      </x:c>
    </x:row>
    <x:row r="224">
      <x:c r="A224" s="52" t="n">
        <x:v>0.428</x:v>
      </x:c>
      <x:c r="B224" s="52" t="n">
        <x:v>2.9738</x:v>
      </x:c>
      <x:c r="C224" s="52" t="n">
        <x:v>0.81878</x:v>
      </x:c>
    </x:row>
    <x:row r="225">
      <x:c r="A225" s="52" t="n">
        <x:v>0.429</x:v>
      </x:c>
      <x:c r="B225" s="52" t="n">
        <x:v>2.9739</x:v>
      </x:c>
      <x:c r="C225" s="52" t="n">
        <x:v>0.81114</x:v>
      </x:c>
    </x:row>
    <x:row r="226">
      <x:c r="A226" s="52" t="n">
        <x:v>0.43</x:v>
      </x:c>
      <x:c r="B226" s="52" t="n">
        <x:v>2.9737</x:v>
      </x:c>
      <x:c r="C226" s="52" t="n">
        <x:v>0.80355</x:v>
      </x:c>
    </x:row>
    <x:row r="227">
      <x:c r="A227" s="52" t="n">
        <x:v>0.431</x:v>
      </x:c>
      <x:c r="B227" s="52" t="n">
        <x:v>2.9735</x:v>
      </x:c>
      <x:c r="C227" s="52" t="n">
        <x:v>0.79601</x:v>
      </x:c>
    </x:row>
    <x:row r="228">
      <x:c r="A228" s="52" t="n">
        <x:v>0.432</x:v>
      </x:c>
      <x:c r="B228" s="52" t="n">
        <x:v>2.9732</x:v>
      </x:c>
      <x:c r="C228" s="52" t="n">
        <x:v>0.78852</x:v>
      </x:c>
    </x:row>
    <x:row r="229">
      <x:c r="A229" s="52" t="n">
        <x:v>0.433</x:v>
      </x:c>
      <x:c r="B229" s="52" t="n">
        <x:v>2.9727</x:v>
      </x:c>
      <x:c r="C229" s="52" t="n">
        <x:v>0.78108</x:v>
      </x:c>
    </x:row>
    <x:row r="230">
      <x:c r="A230" s="52" t="n">
        <x:v>0.434</x:v>
      </x:c>
      <x:c r="B230" s="52" t="n">
        <x:v>2.9722</x:v>
      </x:c>
      <x:c r="C230" s="52" t="n">
        <x:v>0.7737</x:v>
      </x:c>
    </x:row>
    <x:row r="231">
      <x:c r="A231" s="52" t="n">
        <x:v>0.435</x:v>
      </x:c>
      <x:c r="B231" s="52" t="n">
        <x:v>2.9715</x:v>
      </x:c>
      <x:c r="C231" s="52" t="n">
        <x:v>0.76638</x:v>
      </x:c>
    </x:row>
    <x:row r="232">
      <x:c r="A232" s="52" t="n">
        <x:v>0.436</x:v>
      </x:c>
      <x:c r="B232" s="52" t="n">
        <x:v>2.9708</x:v>
      </x:c>
      <x:c r="C232" s="52" t="n">
        <x:v>0.75911</x:v>
      </x:c>
    </x:row>
    <x:row r="233">
      <x:c r="A233" s="52" t="n">
        <x:v>0.437</x:v>
      </x:c>
      <x:c r="B233" s="52" t="n">
        <x:v>2.9699</x:v>
      </x:c>
      <x:c r="C233" s="52" t="n">
        <x:v>0.7519</x:v>
      </x:c>
    </x:row>
    <x:row r="234">
      <x:c r="A234" s="52" t="n">
        <x:v>0.438</x:v>
      </x:c>
      <x:c r="B234" s="52" t="n">
        <x:v>2.969</x:v>
      </x:c>
      <x:c r="C234" s="52" t="n">
        <x:v>0.74476</x:v>
      </x:c>
    </x:row>
    <x:row r="235">
      <x:c r="A235" s="52" t="n">
        <x:v>0.439</x:v>
      </x:c>
      <x:c r="B235" s="52" t="n">
        <x:v>2.9679</x:v>
      </x:c>
      <x:c r="C235" s="52" t="n">
        <x:v>0.73767</x:v>
      </x:c>
    </x:row>
    <x:row r="236">
      <x:c r="A236" s="52" t="n">
        <x:v>0.44</x:v>
      </x:c>
      <x:c r="B236" s="52" t="n">
        <x:v>2.9668</x:v>
      </x:c>
      <x:c r="C236" s="52" t="n">
        <x:v>0.73065</x:v>
      </x:c>
    </x:row>
    <x:row r="237">
      <x:c r="A237" s="52" t="n">
        <x:v>0.441</x:v>
      </x:c>
      <x:c r="B237" s="52" t="n">
        <x:v>2.9655</x:v>
      </x:c>
      <x:c r="C237" s="52" t="n">
        <x:v>0.72369</x:v>
      </x:c>
    </x:row>
    <x:row r="238">
      <x:c r="A238" s="52" t="n">
        <x:v>0.442</x:v>
      </x:c>
      <x:c r="B238" s="52" t="n">
        <x:v>2.9642</x:v>
      </x:c>
      <x:c r="C238" s="52" t="n">
        <x:v>0.7168</x:v>
      </x:c>
    </x:row>
    <x:row r="239">
      <x:c r="A239" s="52" t="n">
        <x:v>0.443</x:v>
      </x:c>
      <x:c r="B239" s="52" t="n">
        <x:v>2.9628</x:v>
      </x:c>
      <x:c r="C239" s="52" t="n">
        <x:v>0.70997</x:v>
      </x:c>
    </x:row>
    <x:row r="240">
      <x:c r="A240" s="52" t="n">
        <x:v>0.444</x:v>
      </x:c>
      <x:c r="B240" s="52" t="n">
        <x:v>2.9613</x:v>
      </x:c>
      <x:c r="C240" s="52" t="n">
        <x:v>0.70321</x:v>
      </x:c>
    </x:row>
    <x:row r="241">
      <x:c r="A241" s="52" t="n">
        <x:v>0.445</x:v>
      </x:c>
      <x:c r="B241" s="52" t="n">
        <x:v>2.9597</x:v>
      </x:c>
      <x:c r="C241" s="52" t="n">
        <x:v>0.69651</x:v>
      </x:c>
    </x:row>
    <x:row r="242">
      <x:c r="A242" s="52" t="n">
        <x:v>0.446</x:v>
      </x:c>
      <x:c r="B242" s="52" t="n">
        <x:v>2.958</x:v>
      </x:c>
      <x:c r="C242" s="52" t="n">
        <x:v>0.68988</x:v>
      </x:c>
    </x:row>
    <x:row r="243">
      <x:c r="A243" s="52" t="n">
        <x:v>0.447</x:v>
      </x:c>
      <x:c r="B243" s="52" t="n">
        <x:v>2.9563</x:v>
      </x:c>
      <x:c r="C243" s="52" t="n">
        <x:v>0.68332</x:v>
      </x:c>
    </x:row>
    <x:row r="244">
      <x:c r="A244" s="52" t="n">
        <x:v>0.448</x:v>
      </x:c>
      <x:c r="B244" s="52" t="n">
        <x:v>2.9545</x:v>
      </x:c>
      <x:c r="C244" s="52" t="n">
        <x:v>0.67683</x:v>
      </x:c>
    </x:row>
    <x:row r="245">
      <x:c r="A245" s="52" t="n">
        <x:v>0.449</x:v>
      </x:c>
      <x:c r="B245" s="52" t="n">
        <x:v>2.9526</x:v>
      </x:c>
      <x:c r="C245" s="52" t="n">
        <x:v>0.67041</x:v>
      </x:c>
    </x:row>
    <x:row r="246">
      <x:c r="A246" s="52" t="n">
        <x:v>0.45</x:v>
      </x:c>
      <x:c r="B246" s="52" t="n">
        <x:v>2.9506</x:v>
      </x:c>
      <x:c r="C246" s="52" t="n">
        <x:v>0.66405</x:v>
      </x:c>
    </x:row>
    <x:row r="247">
      <x:c r="A247" s="52" t="n">
        <x:v>0.451</x:v>
      </x:c>
      <x:c r="B247" s="52" t="n">
        <x:v>2.9486</x:v>
      </x:c>
      <x:c r="C247" s="52" t="n">
        <x:v>0.65776</x:v>
      </x:c>
    </x:row>
    <x:row r="248">
      <x:c r="A248" s="52" t="n">
        <x:v>0.452</x:v>
      </x:c>
      <x:c r="B248" s="52" t="n">
        <x:v>2.9465</x:v>
      </x:c>
      <x:c r="C248" s="52" t="n">
        <x:v>0.65155</x:v>
      </x:c>
    </x:row>
    <x:row r="249">
      <x:c r="A249" s="52" t="n">
        <x:v>0.453</x:v>
      </x:c>
      <x:c r="B249" s="52" t="n">
        <x:v>2.9443</x:v>
      </x:c>
      <x:c r="C249" s="52" t="n">
        <x:v>0.6454</x:v>
      </x:c>
    </x:row>
    <x:row r="250">
      <x:c r="A250" s="52" t="n">
        <x:v>0.454</x:v>
      </x:c>
      <x:c r="B250" s="52" t="n">
        <x:v>2.9421</x:v>
      </x:c>
      <x:c r="C250" s="52" t="n">
        <x:v>0.63933</x:v>
      </x:c>
    </x:row>
    <x:row r="251">
      <x:c r="A251" s="52" t="n">
        <x:v>0.455</x:v>
      </x:c>
      <x:c r="B251" s="52" t="n">
        <x:v>2.9398</x:v>
      </x:c>
      <x:c r="C251" s="52" t="n">
        <x:v>0.63332</x:v>
      </x:c>
    </x:row>
    <x:row r="252">
      <x:c r="A252" s="52" t="n">
        <x:v>0.456</x:v>
      </x:c>
      <x:c r="B252" s="52" t="n">
        <x:v>2.9374</x:v>
      </x:c>
      <x:c r="C252" s="52" t="n">
        <x:v>0.62739</x:v>
      </x:c>
    </x:row>
    <x:row r="253">
      <x:c r="A253" s="52" t="n">
        <x:v>0.457</x:v>
      </x:c>
      <x:c r="B253" s="52" t="n">
        <x:v>2.935</x:v>
      </x:c>
      <x:c r="C253" s="52" t="n">
        <x:v>0.62152</x:v>
      </x:c>
    </x:row>
    <x:row r="254">
      <x:c r="A254" s="52" t="n">
        <x:v>0.458</x:v>
      </x:c>
      <x:c r="B254" s="52" t="n">
        <x:v>2.9325</x:v>
      </x:c>
      <x:c r="C254" s="52" t="n">
        <x:v>0.61573</x:v>
      </x:c>
    </x:row>
    <x:row r="255">
      <x:c r="A255" s="52" t="n">
        <x:v>0.459</x:v>
      </x:c>
      <x:c r="B255" s="52" t="n">
        <x:v>2.93</x:v>
      </x:c>
      <x:c r="C255" s="52" t="n">
        <x:v>0.61</x:v>
      </x:c>
    </x:row>
    <x:row r="256">
      <x:c r="A256" s="52" t="n">
        <x:v>0.46</x:v>
      </x:c>
      <x:c r="B256" s="52" t="n">
        <x:v>2.9274</x:v>
      </x:c>
      <x:c r="C256" s="52" t="n">
        <x:v>0.60435</x:v>
      </x:c>
    </x:row>
    <x:row r="257">
      <x:c r="A257" s="52" t="n">
        <x:v>0.461</x:v>
      </x:c>
      <x:c r="B257" s="52" t="n">
        <x:v>2.9247</x:v>
      </x:c>
      <x:c r="C257" s="52" t="n">
        <x:v>0.59877</x:v>
      </x:c>
    </x:row>
    <x:row r="258">
      <x:c r="A258" s="52" t="n">
        <x:v>0.462</x:v>
      </x:c>
      <x:c r="B258" s="52" t="n">
        <x:v>2.922</x:v>
      </x:c>
      <x:c r="C258" s="52" t="n">
        <x:v>0.59325</x:v>
      </x:c>
    </x:row>
    <x:row r="259">
      <x:c r="A259" s="52" t="n">
        <x:v>0.463</x:v>
      </x:c>
      <x:c r="B259" s="52" t="n">
        <x:v>2.9193</x:v>
      </x:c>
      <x:c r="C259" s="52" t="n">
        <x:v>0.58781</x:v>
      </x:c>
    </x:row>
    <x:row r="260">
      <x:c r="A260" s="52" t="n">
        <x:v>0.464</x:v>
      </x:c>
      <x:c r="B260" s="52" t="n">
        <x:v>2.9165</x:v>
      </x:c>
      <x:c r="C260" s="52" t="n">
        <x:v>0.58244</x:v>
      </x:c>
    </x:row>
    <x:row r="261">
      <x:c r="A261" s="52" t="n">
        <x:v>0.465</x:v>
      </x:c>
      <x:c r="B261" s="52" t="n">
        <x:v>2.9137</x:v>
      </x:c>
      <x:c r="C261" s="52" t="n">
        <x:v>0.57713</x:v>
      </x:c>
    </x:row>
    <x:row r="262">
      <x:c r="A262" s="52" t="n">
        <x:v>0.466</x:v>
      </x:c>
      <x:c r="B262" s="52" t="n">
        <x:v>2.9108</x:v>
      </x:c>
      <x:c r="C262" s="52" t="n">
        <x:v>0.5719</x:v>
      </x:c>
    </x:row>
    <x:row r="263">
      <x:c r="A263" s="52" t="n">
        <x:v>0.467</x:v>
      </x:c>
      <x:c r="B263" s="52" t="n">
        <x:v>2.9079</x:v>
      </x:c>
      <x:c r="C263" s="52" t="n">
        <x:v>0.56673</x:v>
      </x:c>
    </x:row>
    <x:row r="264">
      <x:c r="A264" s="52" t="n">
        <x:v>0.468</x:v>
      </x:c>
      <x:c r="B264" s="52" t="n">
        <x:v>2.9049</x:v>
      </x:c>
      <x:c r="C264" s="52" t="n">
        <x:v>0.56163</x:v>
      </x:c>
    </x:row>
    <x:row r="265">
      <x:c r="A265" s="52" t="n">
        <x:v>0.469</x:v>
      </x:c>
      <x:c r="B265" s="52" t="n">
        <x:v>2.9019</x:v>
      </x:c>
      <x:c r="C265" s="52" t="n">
        <x:v>0.55661</x:v>
      </x:c>
    </x:row>
    <x:row r="266">
      <x:c r="A266" s="52" t="n">
        <x:v>0.47</x:v>
      </x:c>
      <x:c r="B266" s="52" t="n">
        <x:v>2.8989</x:v>
      </x:c>
      <x:c r="C266" s="52" t="n">
        <x:v>0.55164</x:v>
      </x:c>
    </x:row>
    <x:row r="267">
      <x:c r="A267" s="52" t="n">
        <x:v>0.471</x:v>
      </x:c>
      <x:c r="B267" s="52" t="n">
        <x:v>2.8958</x:v>
      </x:c>
      <x:c r="C267" s="52" t="n">
        <x:v>0.54675</x:v>
      </x:c>
    </x:row>
    <x:row r="268">
      <x:c r="A268" s="52" t="n">
        <x:v>0.472</x:v>
      </x:c>
      <x:c r="B268" s="52" t="n">
        <x:v>2.8927</x:v>
      </x:c>
      <x:c r="C268" s="52" t="n">
        <x:v>0.54193</x:v>
      </x:c>
    </x:row>
    <x:row r="269">
      <x:c r="A269" s="52" t="n">
        <x:v>0.473</x:v>
      </x:c>
      <x:c r="B269" s="52" t="n">
        <x:v>2.8895</x:v>
      </x:c>
      <x:c r="C269" s="52" t="n">
        <x:v>0.53717</x:v>
      </x:c>
    </x:row>
    <x:row r="270">
      <x:c r="A270" s="52" t="n">
        <x:v>0.474</x:v>
      </x:c>
      <x:c r="B270" s="52" t="n">
        <x:v>2.8863</x:v>
      </x:c>
      <x:c r="C270" s="52" t="n">
        <x:v>0.53248</x:v>
      </x:c>
    </x:row>
    <x:row r="271">
      <x:c r="A271" s="52" t="n">
        <x:v>0.475</x:v>
      </x:c>
      <x:c r="B271" s="52" t="n">
        <x:v>2.8831</x:v>
      </x:c>
      <x:c r="C271" s="52" t="n">
        <x:v>0.52785</x:v>
      </x:c>
    </x:row>
    <x:row r="272">
      <x:c r="A272" s="52" t="n">
        <x:v>0.476</x:v>
      </x:c>
      <x:c r="B272" s="52" t="n">
        <x:v>2.8799</x:v>
      </x:c>
      <x:c r="C272" s="52" t="n">
        <x:v>0.52329</x:v>
      </x:c>
    </x:row>
    <x:row r="273">
      <x:c r="A273" s="52" t="n">
        <x:v>0.477</x:v>
      </x:c>
      <x:c r="B273" s="52" t="n">
        <x:v>2.8766</x:v>
      </x:c>
      <x:c r="C273" s="52" t="n">
        <x:v>0.5188</x:v>
      </x:c>
    </x:row>
    <x:row r="274">
      <x:c r="A274" s="52" t="n">
        <x:v>0.478</x:v>
      </x:c>
      <x:c r="B274" s="52" t="n">
        <x:v>2.8733</x:v>
      </x:c>
      <x:c r="C274" s="52" t="n">
        <x:v>0.51437</x:v>
      </x:c>
    </x:row>
    <x:row r="275">
      <x:c r="A275" s="52" t="n">
        <x:v>0.479</x:v>
      </x:c>
      <x:c r="B275" s="52" t="n">
        <x:v>2.87</x:v>
      </x:c>
      <x:c r="C275" s="52" t="n">
        <x:v>0.51</x:v>
      </x:c>
    </x:row>
    <x:row r="276">
      <x:c r="A276" s="52" t="n">
        <x:v>0.48</x:v>
      </x:c>
      <x:c r="B276" s="52" t="n">
        <x:v>2.8666</x:v>
      </x:c>
      <x:c r="C276" s="52" t="n">
        <x:v>0.5057</x:v>
      </x:c>
    </x:row>
    <x:row r="277">
      <x:c r="A277" s="52" t="n">
        <x:v>0.481</x:v>
      </x:c>
      <x:c r="B277" s="52" t="n">
        <x:v>2.8632</x:v>
      </x:c>
      <x:c r="C277" s="52" t="n">
        <x:v>0.50146</x:v>
      </x:c>
    </x:row>
    <x:row r="278">
      <x:c r="A278" s="52" t="n">
        <x:v>0.482</x:v>
      </x:c>
      <x:c r="B278" s="52" t="n">
        <x:v>2.8598</x:v>
      </x:c>
      <x:c r="C278" s="52" t="n">
        <x:v>0.49729</x:v>
      </x:c>
    </x:row>
    <x:row r="279">
      <x:c r="A279" s="52" t="n">
        <x:v>0.483</x:v>
      </x:c>
      <x:c r="B279" s="52" t="n">
        <x:v>2.8564</x:v>
      </x:c>
      <x:c r="C279" s="52" t="n">
        <x:v>0.49318</x:v>
      </x:c>
    </x:row>
    <x:row r="280">
      <x:c r="A280" s="52" t="n">
        <x:v>0.484</x:v>
      </x:c>
      <x:c r="B280" s="52" t="n">
        <x:v>2.8529</x:v>
      </x:c>
      <x:c r="C280" s="52" t="n">
        <x:v>0.48913</x:v>
      </x:c>
    </x:row>
    <x:row r="281">
      <x:c r="A281" s="52" t="n">
        <x:v>0.485</x:v>
      </x:c>
      <x:c r="B281" s="52" t="n">
        <x:v>2.8494</x:v>
      </x:c>
      <x:c r="C281" s="52" t="n">
        <x:v>0.48514</x:v>
      </x:c>
    </x:row>
    <x:row r="282">
      <x:c r="A282" s="52" t="n">
        <x:v>0.486</x:v>
      </x:c>
      <x:c r="B282" s="52" t="n">
        <x:v>2.8459</x:v>
      </x:c>
      <x:c r="C282" s="52" t="n">
        <x:v>0.48121</x:v>
      </x:c>
    </x:row>
    <x:row r="283">
      <x:c r="A283" s="52" t="n">
        <x:v>0.487</x:v>
      </x:c>
      <x:c r="B283" s="52" t="n">
        <x:v>2.8424</x:v>
      </x:c>
      <x:c r="C283" s="52" t="n">
        <x:v>0.47735</x:v>
      </x:c>
    </x:row>
    <x:row r="284">
      <x:c r="A284" s="52" t="n">
        <x:v>0.488</x:v>
      </x:c>
      <x:c r="B284" s="52" t="n">
        <x:v>2.8389</x:v>
      </x:c>
      <x:c r="C284" s="52" t="n">
        <x:v>0.47354</x:v>
      </x:c>
    </x:row>
    <x:row r="285">
      <x:c r="A285" s="52" t="n">
        <x:v>0.489</x:v>
      </x:c>
      <x:c r="B285" s="52" t="n">
        <x:v>2.8353</x:v>
      </x:c>
      <x:c r="C285" s="52" t="n">
        <x:v>0.46979</x:v>
      </x:c>
    </x:row>
    <x:row r="286">
      <x:c r="A286" s="52" t="n">
        <x:v>0.49</x:v>
      </x:c>
      <x:c r="B286" s="52" t="n">
        <x:v>2.8317</x:v>
      </x:c>
      <x:c r="C286" s="52" t="n">
        <x:v>0.4661</x:v>
      </x:c>
    </x:row>
    <x:row r="287">
      <x:c r="A287" s="52" t="n">
        <x:v>0.491</x:v>
      </x:c>
      <x:c r="B287" s="52" t="n">
        <x:v>2.8281</x:v>
      </x:c>
      <x:c r="C287" s="52" t="n">
        <x:v>0.46247</x:v>
      </x:c>
    </x:row>
    <x:row r="288">
      <x:c r="A288" s="52" t="n">
        <x:v>0.492</x:v>
      </x:c>
      <x:c r="B288" s="52" t="n">
        <x:v>2.8245</x:v>
      </x:c>
      <x:c r="C288" s="52" t="n">
        <x:v>0.4589</x:v>
      </x:c>
    </x:row>
    <x:row r="289">
      <x:c r="A289" s="52" t="n">
        <x:v>0.493</x:v>
      </x:c>
      <x:c r="B289" s="52" t="n">
        <x:v>2.8209</x:v>
      </x:c>
      <x:c r="C289" s="52" t="n">
        <x:v>0.45539</x:v>
      </x:c>
    </x:row>
    <x:row r="290">
      <x:c r="A290" s="52" t="n">
        <x:v>0.494</x:v>
      </x:c>
      <x:c r="B290" s="52" t="n">
        <x:v>2.8173</x:v>
      </x:c>
      <x:c r="C290" s="52" t="n">
        <x:v>0.45193</x:v>
      </x:c>
    </x:row>
    <x:row r="291">
      <x:c r="A291" s="52" t="n">
        <x:v>0.495</x:v>
      </x:c>
      <x:c r="B291" s="52" t="n">
        <x:v>2.8136</x:v>
      </x:c>
      <x:c r="C291" s="52" t="n">
        <x:v>0.44853</x:v>
      </x:c>
    </x:row>
    <x:row r="292">
      <x:c r="A292" s="52" t="n">
        <x:v>0.496</x:v>
      </x:c>
      <x:c r="B292" s="52" t="n">
        <x:v>2.8099</x:v>
      </x:c>
      <x:c r="C292" s="52" t="n">
        <x:v>0.44518</x:v>
      </x:c>
    </x:row>
    <x:row r="293">
      <x:c r="A293" s="52" t="n">
        <x:v>0.497</x:v>
      </x:c>
      <x:c r="B293" s="52" t="n">
        <x:v>2.8063</x:v>
      </x:c>
      <x:c r="C293" s="52" t="n">
        <x:v>0.44189</x:v>
      </x:c>
    </x:row>
    <x:row r="294">
      <x:c r="A294" s="52" t="n">
        <x:v>0.498</x:v>
      </x:c>
      <x:c r="B294" s="52" t="n">
        <x:v>2.8026</x:v>
      </x:c>
      <x:c r="C294" s="52" t="n">
        <x:v>0.43866</x:v>
      </x:c>
    </x:row>
    <x:row r="295">
      <x:c r="A295" s="52" t="n">
        <x:v>0.499</x:v>
      </x:c>
      <x:c r="B295" s="52" t="n">
        <x:v>2.7989</x:v>
      </x:c>
      <x:c r="C295" s="52" t="n">
        <x:v>0.43548</x:v>
      </x:c>
    </x:row>
    <x:row r="296">
      <x:c r="A296" s="52" t="n">
        <x:v>0.5</x:v>
      </x:c>
      <x:c r="B296" s="52" t="n">
        <x:v>2.7952</x:v>
      </x:c>
      <x:c r="C296" s="52" t="n">
        <x:v>0.43235</x:v>
      </x:c>
    </x:row>
    <x:row r="297">
      <x:c r="A297" s="52" t="n">
        <x:v>0.501</x:v>
      </x:c>
      <x:c r="B297" s="52" t="n">
        <x:v>2.7914</x:v>
      </x:c>
      <x:c r="C297" s="52" t="n">
        <x:v>0.42927</x:v>
      </x:c>
    </x:row>
    <x:row r="298">
      <x:c r="A298" s="52" t="n">
        <x:v>0.502</x:v>
      </x:c>
      <x:c r="B298" s="52" t="n">
        <x:v>2.7877</x:v>
      </x:c>
      <x:c r="C298" s="52" t="n">
        <x:v>0.42625</x:v>
      </x:c>
    </x:row>
    <x:row r="299">
      <x:c r="A299" s="52" t="n">
        <x:v>0.503</x:v>
      </x:c>
      <x:c r="B299" s="52" t="n">
        <x:v>2.784</x:v>
      </x:c>
      <x:c r="C299" s="52" t="n">
        <x:v>0.42328</x:v>
      </x:c>
    </x:row>
    <x:row r="300">
      <x:c r="A300" s="52" t="n">
        <x:v>0.504</x:v>
      </x:c>
      <x:c r="B300" s="52" t="n">
        <x:v>2.7802</x:v>
      </x:c>
      <x:c r="C300" s="52" t="n">
        <x:v>0.42037</x:v>
      </x:c>
    </x:row>
    <x:row r="301">
      <x:c r="A301" s="52" t="n">
        <x:v>0.505</x:v>
      </x:c>
      <x:c r="B301" s="52" t="n">
        <x:v>2.7765</x:v>
      </x:c>
      <x:c r="C301" s="52" t="n">
        <x:v>0.4175</x:v>
      </x:c>
    </x:row>
    <x:row r="302">
      <x:c r="A302" s="52" t="n">
        <x:v>0.506</x:v>
      </x:c>
      <x:c r="B302" s="52" t="n">
        <x:v>2.7727</x:v>
      </x:c>
      <x:c r="C302" s="52" t="n">
        <x:v>0.41468</x:v>
      </x:c>
    </x:row>
    <x:row r="303">
      <x:c r="A303" s="52" t="n">
        <x:v>0.507</x:v>
      </x:c>
      <x:c r="B303" s="52" t="n">
        <x:v>2.7689</x:v>
      </x:c>
      <x:c r="C303" s="52" t="n">
        <x:v>0.41192</x:v>
      </x:c>
    </x:row>
    <x:row r="304">
      <x:c r="A304" s="52" t="n">
        <x:v>0.508</x:v>
      </x:c>
      <x:c r="B304" s="52" t="n">
        <x:v>2.7652</x:v>
      </x:c>
      <x:c r="C304" s="52" t="n">
        <x:v>0.4092</x:v>
      </x:c>
    </x:row>
    <x:row r="305">
      <x:c r="A305" s="52" t="n">
        <x:v>0.509</x:v>
      </x:c>
      <x:c r="B305" s="52" t="n">
        <x:v>2.7614</x:v>
      </x:c>
      <x:c r="C305" s="52" t="n">
        <x:v>0.40653</x:v>
      </x:c>
    </x:row>
    <x:row r="306">
      <x:c r="A306" s="52" t="n">
        <x:v>0.51</x:v>
      </x:c>
      <x:c r="B306" s="52" t="n">
        <x:v>2.7576</x:v>
      </x:c>
      <x:c r="C306" s="52" t="n">
        <x:v>0.40391</x:v>
      </x:c>
    </x:row>
    <x:row r="307">
      <x:c r="A307" s="52" t="n">
        <x:v>0.511</x:v>
      </x:c>
      <x:c r="B307" s="52" t="n">
        <x:v>2.7538</x:v>
      </x:c>
      <x:c r="C307" s="52" t="n">
        <x:v>0.40134</x:v>
      </x:c>
    </x:row>
    <x:row r="308">
      <x:c r="A308" s="52" t="n">
        <x:v>0.512</x:v>
      </x:c>
      <x:c r="B308" s="52" t="n">
        <x:v>2.75</x:v>
      </x:c>
      <x:c r="C308" s="52" t="n">
        <x:v>0.39882</x:v>
      </x:c>
    </x:row>
    <x:row r="309">
      <x:c r="A309" s="52" t="n">
        <x:v>0.513</x:v>
      </x:c>
      <x:c r="B309" s="52" t="n">
        <x:v>2.7462</x:v>
      </x:c>
      <x:c r="C309" s="52" t="n">
        <x:v>0.39634</x:v>
      </x:c>
    </x:row>
    <x:row r="310">
      <x:c r="A310" s="52" t="n">
        <x:v>0.514</x:v>
      </x:c>
      <x:c r="B310" s="52" t="n">
        <x:v>2.7424</x:v>
      </x:c>
      <x:c r="C310" s="52" t="n">
        <x:v>0.39391</x:v>
      </x:c>
    </x:row>
    <x:row r="311">
      <x:c r="A311" s="52" t="n">
        <x:v>0.515</x:v>
      </x:c>
      <x:c r="B311" s="52" t="n">
        <x:v>2.7386</x:v>
      </x:c>
      <x:c r="C311" s="52" t="n">
        <x:v>0.39153</x:v>
      </x:c>
    </x:row>
    <x:row r="312">
      <x:c r="A312" s="52" t="n">
        <x:v>0.516</x:v>
      </x:c>
      <x:c r="B312" s="52" t="n">
        <x:v>2.7348</x:v>
      </x:c>
      <x:c r="C312" s="52" t="n">
        <x:v>0.38919</x:v>
      </x:c>
    </x:row>
    <x:row r="313">
      <x:c r="A313" s="52" t="n">
        <x:v>0.517</x:v>
      </x:c>
      <x:c r="B313" s="52" t="n">
        <x:v>2.731</x:v>
      </x:c>
      <x:c r="C313" s="52" t="n">
        <x:v>0.3869</x:v>
      </x:c>
    </x:row>
    <x:row r="314">
      <x:c r="A314" s="52" t="n">
        <x:v>0.518</x:v>
      </x:c>
      <x:c r="B314" s="52" t="n">
        <x:v>2.7272</x:v>
      </x:c>
      <x:c r="C314" s="52" t="n">
        <x:v>0.38465</x:v>
      </x:c>
    </x:row>
    <x:row r="315">
      <x:c r="A315" s="52" t="n">
        <x:v>0.519</x:v>
      </x:c>
      <x:c r="B315" s="52" t="n">
        <x:v>2.7234</x:v>
      </x:c>
      <x:c r="C315" s="52" t="n">
        <x:v>0.38245</x:v>
      </x:c>
    </x:row>
    <x:row r="316">
      <x:c r="A316" s="52" t="n">
        <x:v>0.52</x:v>
      </x:c>
      <x:c r="B316" s="52" t="n">
        <x:v>2.7196</x:v>
      </x:c>
      <x:c r="C316" s="52" t="n">
        <x:v>0.38028</x:v>
      </x:c>
    </x:row>
    <x:row r="317">
      <x:c r="A317" s="52" t="n">
        <x:v>0.521</x:v>
      </x:c>
      <x:c r="B317" s="52" t="n">
        <x:v>2.7157</x:v>
      </x:c>
      <x:c r="C317" s="52" t="n">
        <x:v>0.37817</x:v>
      </x:c>
    </x:row>
    <x:row r="318">
      <x:c r="A318" s="52" t="n">
        <x:v>0.522</x:v>
      </x:c>
      <x:c r="B318" s="52" t="n">
        <x:v>2.7119</x:v>
      </x:c>
      <x:c r="C318" s="52" t="n">
        <x:v>0.37609</x:v>
      </x:c>
    </x:row>
    <x:row r="319">
      <x:c r="A319" s="52" t="n">
        <x:v>0.523</x:v>
      </x:c>
      <x:c r="B319" s="52" t="n">
        <x:v>2.7081</x:v>
      </x:c>
      <x:c r="C319" s="52" t="n">
        <x:v>0.37406</x:v>
      </x:c>
    </x:row>
    <x:row r="320">
      <x:c r="A320" s="52" t="n">
        <x:v>0.524</x:v>
      </x:c>
      <x:c r="B320" s="52" t="n">
        <x:v>2.7043</x:v>
      </x:c>
      <x:c r="C320" s="52" t="n">
        <x:v>0.37207</x:v>
      </x:c>
    </x:row>
    <x:row r="321">
      <x:c r="A321" s="52" t="n">
        <x:v>0.525</x:v>
      </x:c>
      <x:c r="B321" s="52" t="n">
        <x:v>2.7005</x:v>
      </x:c>
      <x:c r="C321" s="52" t="n">
        <x:v>0.37012</x:v>
      </x:c>
    </x:row>
    <x:row r="322">
      <x:c r="A322" s="52" t="n">
        <x:v>0.526</x:v>
      </x:c>
      <x:c r="B322" s="52" t="n">
        <x:v>2.6967</x:v>
      </x:c>
      <x:c r="C322" s="52" t="n">
        <x:v>0.36822</x:v>
      </x:c>
    </x:row>
    <x:row r="323">
      <x:c r="A323" s="52" t="n">
        <x:v>0.527</x:v>
      </x:c>
      <x:c r="B323" s="52" t="n">
        <x:v>2.6928</x:v>
      </x:c>
      <x:c r="C323" s="52" t="n">
        <x:v>0.36635</x:v>
      </x:c>
    </x:row>
    <x:row r="324">
      <x:c r="A324" s="52" t="n">
        <x:v>0.528</x:v>
      </x:c>
      <x:c r="B324" s="52" t="n">
        <x:v>2.689</x:v>
      </x:c>
      <x:c r="C324" s="52" t="n">
        <x:v>0.36453</x:v>
      </x:c>
    </x:row>
    <x:row r="325">
      <x:c r="A325" s="52" t="n">
        <x:v>0.529</x:v>
      </x:c>
      <x:c r="B325" s="52" t="n">
        <x:v>2.6852</x:v>
      </x:c>
      <x:c r="C325" s="52" t="n">
        <x:v>0.36274</x:v>
      </x:c>
    </x:row>
    <x:row r="326">
      <x:c r="A326" s="52" t="n">
        <x:v>0.53</x:v>
      </x:c>
      <x:c r="B326" s="52" t="n">
        <x:v>2.6814</x:v>
      </x:c>
      <x:c r="C326" s="52" t="n">
        <x:v>0.36099</x:v>
      </x:c>
    </x:row>
    <x:row r="327">
      <x:c r="A327" s="52" t="n">
        <x:v>0.531</x:v>
      </x:c>
      <x:c r="B327" s="52" t="n">
        <x:v>2.6776</x:v>
      </x:c>
      <x:c r="C327" s="52" t="n">
        <x:v>0.35928</x:v>
      </x:c>
    </x:row>
    <x:row r="328">
      <x:c r="A328" s="52" t="n">
        <x:v>0.532</x:v>
      </x:c>
      <x:c r="B328" s="52" t="n">
        <x:v>2.6738</x:v>
      </x:c>
      <x:c r="C328" s="52" t="n">
        <x:v>0.35762</x:v>
      </x:c>
    </x:row>
    <x:row r="329">
      <x:c r="A329" s="52" t="n">
        <x:v>0.533</x:v>
      </x:c>
      <x:c r="B329" s="52" t="n">
        <x:v>2.67</x:v>
      </x:c>
      <x:c r="C329" s="52" t="n">
        <x:v>0.35598</x:v>
      </x:c>
    </x:row>
    <x:row r="330">
      <x:c r="A330" s="52" t="n">
        <x:v>0.534</x:v>
      </x:c>
      <x:c r="B330" s="52" t="n">
        <x:v>2.6662</x:v>
      </x:c>
      <x:c r="C330" s="52" t="n">
        <x:v>0.35439</x:v>
      </x:c>
    </x:row>
    <x:row r="331">
      <x:c r="A331" s="52" t="n">
        <x:v>0.535</x:v>
      </x:c>
      <x:c r="B331" s="52" t="n">
        <x:v>2.6624</x:v>
      </x:c>
      <x:c r="C331" s="52" t="n">
        <x:v>0.35284</x:v>
      </x:c>
    </x:row>
    <x:row r="332">
      <x:c r="A332" s="52" t="n">
        <x:v>0.536</x:v>
      </x:c>
      <x:c r="B332" s="52" t="n">
        <x:v>2.6586</x:v>
      </x:c>
      <x:c r="C332" s="52" t="n">
        <x:v>0.35132</x:v>
      </x:c>
    </x:row>
    <x:row r="333">
      <x:c r="A333" s="52" t="n">
        <x:v>0.537</x:v>
      </x:c>
      <x:c r="B333" s="52" t="n">
        <x:v>2.6548</x:v>
      </x:c>
      <x:c r="C333" s="52" t="n">
        <x:v>0.34984</x:v>
      </x:c>
    </x:row>
    <x:row r="334">
      <x:c r="A334" s="52" t="n">
        <x:v>0.538</x:v>
      </x:c>
      <x:c r="B334" s="52" t="n">
        <x:v>2.651</x:v>
      </x:c>
      <x:c r="C334" s="52" t="n">
        <x:v>0.34839</x:v>
      </x:c>
    </x:row>
    <x:row r="335">
      <x:c r="A335" s="52" t="n">
        <x:v>0.539</x:v>
      </x:c>
      <x:c r="B335" s="52" t="n">
        <x:v>2.6472</x:v>
      </x:c>
      <x:c r="C335" s="52" t="n">
        <x:v>0.34698</x:v>
      </x:c>
    </x:row>
    <x:row r="336">
      <x:c r="A336" s="52" t="n">
        <x:v>0.54</x:v>
      </x:c>
      <x:c r="B336" s="52" t="n">
        <x:v>2.6434</x:v>
      </x:c>
      <x:c r="C336" s="52" t="n">
        <x:v>0.34561</x:v>
      </x:c>
    </x:row>
    <x:row r="337">
      <x:c r="A337" s="52" t="n">
        <x:v>0.541</x:v>
      </x:c>
      <x:c r="B337" s="52" t="n">
        <x:v>2.6396</x:v>
      </x:c>
      <x:c r="C337" s="52" t="n">
        <x:v>0.34427</x:v>
      </x:c>
    </x:row>
    <x:row r="338">
      <x:c r="A338" s="52" t="n">
        <x:v>0.542</x:v>
      </x:c>
      <x:c r="B338" s="52" t="n">
        <x:v>2.6358</x:v>
      </x:c>
      <x:c r="C338" s="52" t="n">
        <x:v>0.34297</x:v>
      </x:c>
    </x:row>
    <x:row r="339">
      <x:c r="A339" s="52" t="n">
        <x:v>0.543</x:v>
      </x:c>
      <x:c r="B339" s="52" t="n">
        <x:v>2.632</x:v>
      </x:c>
      <x:c r="C339" s="52" t="n">
        <x:v>0.3417</x:v>
      </x:c>
    </x:row>
    <x:row r="340">
      <x:c r="A340" s="52" t="n">
        <x:v>0.544</x:v>
      </x:c>
      <x:c r="B340" s="52" t="n">
        <x:v>2.6283</x:v>
      </x:c>
      <x:c r="C340" s="52" t="n">
        <x:v>0.34046</x:v>
      </x:c>
    </x:row>
    <x:row r="341">
      <x:c r="A341" s="52" t="n">
        <x:v>0.545</x:v>
      </x:c>
      <x:c r="B341" s="52" t="n">
        <x:v>2.6245</x:v>
      </x:c>
      <x:c r="C341" s="52" t="n">
        <x:v>0.33926</x:v>
      </x:c>
    </x:row>
    <x:row r="342">
      <x:c r="A342" s="52" t="n">
        <x:v>0.546</x:v>
      </x:c>
      <x:c r="B342" s="52" t="n">
        <x:v>2.6207</x:v>
      </x:c>
      <x:c r="C342" s="52" t="n">
        <x:v>0.33809</x:v>
      </x:c>
    </x:row>
    <x:row r="343">
      <x:c r="A343" s="52" t="n">
        <x:v>0.547</x:v>
      </x:c>
      <x:c r="B343" s="52" t="n">
        <x:v>2.617</x:v>
      </x:c>
      <x:c r="C343" s="52" t="n">
        <x:v>0.33696</x:v>
      </x:c>
    </x:row>
    <x:row r="344">
      <x:c r="A344" s="52" t="n">
        <x:v>0.548</x:v>
      </x:c>
      <x:c r="B344" s="52" t="n">
        <x:v>2.6132</x:v>
      </x:c>
      <x:c r="C344" s="52" t="n">
        <x:v>0.33586</x:v>
      </x:c>
    </x:row>
    <x:row r="345">
      <x:c r="A345" s="52" t="n">
        <x:v>0.549</x:v>
      </x:c>
      <x:c r="B345" s="52" t="n">
        <x:v>2.6095</x:v>
      </x:c>
      <x:c r="C345" s="52" t="n">
        <x:v>0.33479</x:v>
      </x:c>
    </x:row>
    <x:row r="346">
      <x:c r="A346" s="52" t="n">
        <x:v>0.55</x:v>
      </x:c>
      <x:c r="B346" s="52" t="n">
        <x:v>2.6057</x:v>
      </x:c>
      <x:c r="C346" s="52" t="n">
        <x:v>0.33375</x:v>
      </x:c>
    </x:row>
    <x:row r="347">
      <x:c r="A347" s="52" t="n">
        <x:v>0.551</x:v>
      </x:c>
      <x:c r="B347" s="52" t="n">
        <x:v>2.602</x:v>
      </x:c>
      <x:c r="C347" s="52" t="n">
        <x:v>0.33275</x:v>
      </x:c>
    </x:row>
    <x:row r="348">
      <x:c r="A348" s="52" t="n">
        <x:v>0.552</x:v>
      </x:c>
      <x:c r="B348" s="52" t="n">
        <x:v>2.5983</x:v>
      </x:c>
      <x:c r="C348" s="52" t="n">
        <x:v>0.33177</x:v>
      </x:c>
    </x:row>
    <x:row r="349">
      <x:c r="A349" s="52" t="n">
        <x:v>0.553</x:v>
      </x:c>
      <x:c r="B349" s="52" t="n">
        <x:v>2.5945</x:v>
      </x:c>
      <x:c r="C349" s="52" t="n">
        <x:v>0.33083</x:v>
      </x:c>
    </x:row>
    <x:row r="350">
      <x:c r="A350" s="52" t="n">
        <x:v>0.554</x:v>
      </x:c>
      <x:c r="B350" s="52" t="n">
        <x:v>2.5908</x:v>
      </x:c>
      <x:c r="C350" s="52" t="n">
        <x:v>0.32992</x:v>
      </x:c>
    </x:row>
    <x:row r="351">
      <x:c r="A351" s="52" t="n">
        <x:v>0.555</x:v>
      </x:c>
      <x:c r="B351" s="52" t="n">
        <x:v>2.5871</x:v>
      </x:c>
      <x:c r="C351" s="52" t="n">
        <x:v>0.32904</x:v>
      </x:c>
    </x:row>
    <x:row r="352">
      <x:c r="A352" s="52" t="n">
        <x:v>0.556</x:v>
      </x:c>
      <x:c r="B352" s="52" t="n">
        <x:v>2.5834</x:v>
      </x:c>
      <x:c r="C352" s="52" t="n">
        <x:v>0.32819</x:v>
      </x:c>
    </x:row>
    <x:row r="353">
      <x:c r="A353" s="52" t="n">
        <x:v>0.557</x:v>
      </x:c>
      <x:c r="B353" s="52" t="n">
        <x:v>2.5796</x:v>
      </x:c>
      <x:c r="C353" s="52" t="n">
        <x:v>0.32737</x:v>
      </x:c>
    </x:row>
    <x:row r="354">
      <x:c r="A354" s="52" t="n">
        <x:v>0.558</x:v>
      </x:c>
      <x:c r="B354" s="52" t="n">
        <x:v>2.5759</x:v>
      </x:c>
      <x:c r="C354" s="52" t="n">
        <x:v>0.32658</x:v>
      </x:c>
    </x:row>
    <x:row r="355">
      <x:c r="A355" s="52" t="n">
        <x:v>0.559</x:v>
      </x:c>
      <x:c r="B355" s="52" t="n">
        <x:v>2.5722</x:v>
      </x:c>
      <x:c r="C355" s="52" t="n">
        <x:v>0.32582</x:v>
      </x:c>
    </x:row>
    <x:row r="356">
      <x:c r="A356" s="52" t="n">
        <x:v>0.56</x:v>
      </x:c>
      <x:c r="B356" s="52" t="n">
        <x:v>2.5686</x:v>
      </x:c>
      <x:c r="C356" s="52" t="n">
        <x:v>0.32509</x:v>
      </x:c>
    </x:row>
    <x:row r="357">
      <x:c r="A357" s="52" t="n">
        <x:v>0.561</x:v>
      </x:c>
      <x:c r="B357" s="52" t="n">
        <x:v>2.5649</x:v>
      </x:c>
      <x:c r="C357" s="52" t="n">
        <x:v>0.32439</x:v>
      </x:c>
    </x:row>
    <x:row r="358">
      <x:c r="A358" s="52" t="n">
        <x:v>0.562</x:v>
      </x:c>
      <x:c r="B358" s="52" t="n">
        <x:v>2.5612</x:v>
      </x:c>
      <x:c r="C358" s="52" t="n">
        <x:v>0.32372</x:v>
      </x:c>
    </x:row>
    <x:row r="359">
      <x:c r="A359" s="52" t="n">
        <x:v>0.563</x:v>
      </x:c>
      <x:c r="B359" s="52" t="n">
        <x:v>2.5575</x:v>
      </x:c>
      <x:c r="C359" s="52" t="n">
        <x:v>0.32307</x:v>
      </x:c>
    </x:row>
    <x:row r="360">
      <x:c r="A360" s="52" t="n">
        <x:v>0.564</x:v>
      </x:c>
      <x:c r="B360" s="52" t="n">
        <x:v>2.5538</x:v>
      </x:c>
      <x:c r="C360" s="52" t="n">
        <x:v>0.32246</x:v>
      </x:c>
    </x:row>
    <x:row r="361">
      <x:c r="A361" s="52" t="n">
        <x:v>0.565</x:v>
      </x:c>
      <x:c r="B361" s="52" t="n">
        <x:v>2.5502</x:v>
      </x:c>
      <x:c r="C361" s="52" t="n">
        <x:v>0.32187</x:v>
      </x:c>
    </x:row>
    <x:row r="362">
      <x:c r="A362" s="52" t="n">
        <x:v>0.566</x:v>
      </x:c>
      <x:c r="B362" s="52" t="n">
        <x:v>2.5465</x:v>
      </x:c>
      <x:c r="C362" s="52" t="n">
        <x:v>0.32131</x:v>
      </x:c>
    </x:row>
    <x:row r="363">
      <x:c r="A363" s="52" t="n">
        <x:v>0.567</x:v>
      </x:c>
      <x:c r="B363" s="52" t="n">
        <x:v>2.5429</x:v>
      </x:c>
      <x:c r="C363" s="52" t="n">
        <x:v>0.32078</x:v>
      </x:c>
    </x:row>
    <x:row r="364">
      <x:c r="A364" s="52" t="n">
        <x:v>0.568</x:v>
      </x:c>
      <x:c r="B364" s="52" t="n">
        <x:v>2.5392</x:v>
      </x:c>
      <x:c r="C364" s="52" t="n">
        <x:v>0.32027</x:v>
      </x:c>
    </x:row>
    <x:row r="365">
      <x:c r="A365" s="52" t="n">
        <x:v>0.569</x:v>
      </x:c>
      <x:c r="B365" s="52" t="n">
        <x:v>2.5356</x:v>
      </x:c>
      <x:c r="C365" s="52" t="n">
        <x:v>0.31979</x:v>
      </x:c>
    </x:row>
    <x:row r="366">
      <x:c r="A366" s="52" t="n">
        <x:v>0.57</x:v>
      </x:c>
      <x:c r="B366" s="52" t="n">
        <x:v>2.532</x:v>
      </x:c>
      <x:c r="C366" s="52" t="n">
        <x:v>0.31934</x:v>
      </x:c>
    </x:row>
    <x:row r="367">
      <x:c r="A367" s="52" t="n">
        <x:v>0.571</x:v>
      </x:c>
      <x:c r="B367" s="52" t="n">
        <x:v>2.5283</x:v>
      </x:c>
      <x:c r="C367" s="52" t="n">
        <x:v>0.31892</x:v>
      </x:c>
    </x:row>
    <x:row r="368">
      <x:c r="A368" s="52" t="n">
        <x:v>0.572</x:v>
      </x:c>
      <x:c r="B368" s="52" t="n">
        <x:v>2.5247</x:v>
      </x:c>
      <x:c r="C368" s="52" t="n">
        <x:v>0.31852</x:v>
      </x:c>
    </x:row>
    <x:row r="369">
      <x:c r="A369" s="52" t="n">
        <x:v>0.573</x:v>
      </x:c>
      <x:c r="B369" s="52" t="n">
        <x:v>2.5211</x:v>
      </x:c>
      <x:c r="C369" s="52" t="n">
        <x:v>0.31815</x:v>
      </x:c>
    </x:row>
    <x:row r="370">
      <x:c r="A370" s="52" t="n">
        <x:v>0.574</x:v>
      </x:c>
      <x:c r="B370" s="52" t="n">
        <x:v>2.5175</x:v>
      </x:c>
      <x:c r="C370" s="52" t="n">
        <x:v>0.3178</x:v>
      </x:c>
    </x:row>
    <x:row r="371">
      <x:c r="A371" s="52" t="n">
        <x:v>0.575</x:v>
      </x:c>
      <x:c r="B371" s="52" t="n">
        <x:v>2.5139</x:v>
      </x:c>
      <x:c r="C371" s="52" t="n">
        <x:v>0.31748</x:v>
      </x:c>
    </x:row>
    <x:row r="372">
      <x:c r="A372" s="52" t="n">
        <x:v>0.576</x:v>
      </x:c>
      <x:c r="B372" s="52" t="n">
        <x:v>2.5103</x:v>
      </x:c>
      <x:c r="C372" s="52" t="n">
        <x:v>0.31718</x:v>
      </x:c>
    </x:row>
    <x:row r="373">
      <x:c r="A373" s="52" t="n">
        <x:v>0.577</x:v>
      </x:c>
      <x:c r="B373" s="52" t="n">
        <x:v>2.5067</x:v>
      </x:c>
      <x:c r="C373" s="52" t="n">
        <x:v>0.31691</x:v>
      </x:c>
    </x:row>
    <x:row r="374">
      <x:c r="A374" s="52" t="n">
        <x:v>0.578</x:v>
      </x:c>
      <x:c r="B374" s="52" t="n">
        <x:v>2.5032</x:v>
      </x:c>
      <x:c r="C374" s="52" t="n">
        <x:v>0.31667</x:v>
      </x:c>
    </x:row>
    <x:row r="375">
      <x:c r="A375" s="52" t="n">
        <x:v>0.579</x:v>
      </x:c>
      <x:c r="B375" s="52" t="n">
        <x:v>2.4996</x:v>
      </x:c>
      <x:c r="C375" s="52" t="n">
        <x:v>0.31645</x:v>
      </x:c>
    </x:row>
    <x:row r="376">
      <x:c r="A376" s="52" t="n">
        <x:v>0.58</x:v>
      </x:c>
      <x:c r="B376" s="52" t="n">
        <x:v>2.496</x:v>
      </x:c>
      <x:c r="C376" s="52" t="n">
        <x:v>0.31625</x:v>
      </x:c>
    </x:row>
    <x:row r="377">
      <x:c r="A377" s="52" t="n">
        <x:v>0.581</x:v>
      </x:c>
      <x:c r="B377" s="52" t="n">
        <x:v>2.4925</x:v>
      </x:c>
      <x:c r="C377" s="52" t="n">
        <x:v>0.31608</x:v>
      </x:c>
    </x:row>
    <x:row r="378">
      <x:c r="A378" s="52" t="n">
        <x:v>0.582</x:v>
      </x:c>
      <x:c r="B378" s="52" t="n">
        <x:v>2.4889</x:v>
      </x:c>
      <x:c r="C378" s="52" t="n">
        <x:v>0.31593</x:v>
      </x:c>
    </x:row>
    <x:row r="379">
      <x:c r="A379" s="52" t="n">
        <x:v>0.583</x:v>
      </x:c>
      <x:c r="B379" s="52" t="n">
        <x:v>2.4854</x:v>
      </x:c>
      <x:c r="C379" s="52" t="n">
        <x:v>0.31581</x:v>
      </x:c>
    </x:row>
    <x:row r="380">
      <x:c r="A380" s="52" t="n">
        <x:v>0.584</x:v>
      </x:c>
      <x:c r="B380" s="52" t="n">
        <x:v>2.4818</x:v>
      </x:c>
      <x:c r="C380" s="52" t="n">
        <x:v>0.31571</x:v>
      </x:c>
    </x:row>
    <x:row r="381">
      <x:c r="A381" s="52" t="n">
        <x:v>0.585</x:v>
      </x:c>
      <x:c r="B381" s="52" t="n">
        <x:v>2.4783</x:v>
      </x:c>
      <x:c r="C381" s="52" t="n">
        <x:v>0.31564</x:v>
      </x:c>
    </x:row>
    <x:row r="382">
      <x:c r="A382" s="52" t="n">
        <x:v>0.586</x:v>
      </x:c>
      <x:c r="B382" s="52" t="n">
        <x:v>2.4748</x:v>
      </x:c>
      <x:c r="C382" s="52" t="n">
        <x:v>0.31558</x:v>
      </x:c>
    </x:row>
    <x:row r="383">
      <x:c r="A383" s="52" t="n">
        <x:v>0.587</x:v>
      </x:c>
      <x:c r="B383" s="52" t="n">
        <x:v>2.4713</x:v>
      </x:c>
      <x:c r="C383" s="52" t="n">
        <x:v>0.31555</x:v>
      </x:c>
    </x:row>
    <x:row r="384">
      <x:c r="A384" s="52" t="n">
        <x:v>0.588</x:v>
      </x:c>
      <x:c r="B384" s="52" t="n">
        <x:v>2.4678</x:v>
      </x:c>
      <x:c r="C384" s="52" t="n">
        <x:v>0.31555</x:v>
      </x:c>
    </x:row>
    <x:row r="385">
      <x:c r="A385" s="52" t="n">
        <x:v>0.589</x:v>
      </x:c>
      <x:c r="B385" s="52" t="n">
        <x:v>2.4643</x:v>
      </x:c>
      <x:c r="C385" s="52" t="n">
        <x:v>0.31557</x:v>
      </x:c>
    </x:row>
    <x:row r="386">
      <x:c r="A386" s="52" t="n">
        <x:v>0.59</x:v>
      </x:c>
      <x:c r="B386" s="52" t="n">
        <x:v>2.4608</x:v>
      </x:c>
      <x:c r="C386" s="52" t="n">
        <x:v>0.31561</x:v>
      </x:c>
    </x:row>
    <x:row r="387">
      <x:c r="A387" s="52" t="n">
        <x:v>0.591</x:v>
      </x:c>
      <x:c r="B387" s="52" t="n">
        <x:v>2.4573</x:v>
      </x:c>
      <x:c r="C387" s="52" t="n">
        <x:v>0.31567</x:v>
      </x:c>
    </x:row>
    <x:row r="388">
      <x:c r="A388" s="52" t="n">
        <x:v>0.592</x:v>
      </x:c>
      <x:c r="B388" s="52" t="n">
        <x:v>2.4538</x:v>
      </x:c>
      <x:c r="C388" s="52" t="n">
        <x:v>0.31575</x:v>
      </x:c>
    </x:row>
    <x:row r="389">
      <x:c r="A389" s="52" t="n">
        <x:v>0.593</x:v>
      </x:c>
      <x:c r="B389" s="52" t="n">
        <x:v>2.4503</x:v>
      </x:c>
      <x:c r="C389" s="52" t="n">
        <x:v>0.31586</x:v>
      </x:c>
    </x:row>
    <x:row r="390">
      <x:c r="A390" s="52" t="n">
        <x:v>0.594</x:v>
      </x:c>
      <x:c r="B390" s="52" t="n">
        <x:v>2.4469</x:v>
      </x:c>
      <x:c r="C390" s="52" t="n">
        <x:v>0.31599</x:v>
      </x:c>
    </x:row>
    <x:row r="391">
      <x:c r="A391" s="52" t="n">
        <x:v>0.595</x:v>
      </x:c>
      <x:c r="B391" s="52" t="n">
        <x:v>2.4434</x:v>
      </x:c>
      <x:c r="C391" s="52" t="n">
        <x:v>0.31614</x:v>
      </x:c>
    </x:row>
    <x:row r="392">
      <x:c r="A392" s="52" t="n">
        <x:v>0.596</x:v>
      </x:c>
      <x:c r="B392" s="52" t="n">
        <x:v>2.44</x:v>
      </x:c>
      <x:c r="C392" s="52" t="n">
        <x:v>0.31631</x:v>
      </x:c>
    </x:row>
    <x:row r="393">
      <x:c r="A393" s="52" t="n">
        <x:v>0.597</x:v>
      </x:c>
      <x:c r="B393" s="52" t="n">
        <x:v>2.4365</x:v>
      </x:c>
      <x:c r="C393" s="52" t="n">
        <x:v>0.31651</x:v>
      </x:c>
    </x:row>
    <x:row r="394">
      <x:c r="A394" s="52" t="n">
        <x:v>0.598</x:v>
      </x:c>
      <x:c r="B394" s="52" t="n">
        <x:v>2.4331</x:v>
      </x:c>
      <x:c r="C394" s="52" t="n">
        <x:v>0.31672</x:v>
      </x:c>
    </x:row>
    <x:row r="395">
      <x:c r="A395" s="52" t="n">
        <x:v>0.599</x:v>
      </x:c>
      <x:c r="B395" s="52" t="n">
        <x:v>2.4297</x:v>
      </x:c>
      <x:c r="C395" s="52" t="n">
        <x:v>0.31696</x:v>
      </x:c>
    </x:row>
    <x:row r="396">
      <x:c r="A396" s="52" t="n">
        <x:v>0.6</x:v>
      </x:c>
      <x:c r="B396" s="52" t="n">
        <x:v>2.4263</x:v>
      </x:c>
      <x:c r="C396" s="52" t="n">
        <x:v>0.31722</x:v>
      </x:c>
    </x:row>
    <x:row r="397">
      <x:c r="A397" s="52" t="n">
        <x:v>0.601</x:v>
      </x:c>
      <x:c r="B397" s="52" t="n">
        <x:v>2.4229</x:v>
      </x:c>
      <x:c r="C397" s="52" t="n">
        <x:v>0.3175</x:v>
      </x:c>
    </x:row>
    <x:row r="398">
      <x:c r="A398" s="52" t="n">
        <x:v>0.602</x:v>
      </x:c>
      <x:c r="B398" s="52" t="n">
        <x:v>2.4195</x:v>
      </x:c>
      <x:c r="C398" s="52" t="n">
        <x:v>0.3178</x:v>
      </x:c>
    </x:row>
    <x:row r="399">
      <x:c r="A399" s="52" t="n">
        <x:v>0.603</x:v>
      </x:c>
      <x:c r="B399" s="52" t="n">
        <x:v>2.4161</x:v>
      </x:c>
      <x:c r="C399" s="52" t="n">
        <x:v>0.31812</x:v>
      </x:c>
    </x:row>
    <x:row r="400">
      <x:c r="A400" s="52" t="n">
        <x:v>0.604</x:v>
      </x:c>
      <x:c r="B400" s="52" t="n">
        <x:v>2.4127</x:v>
      </x:c>
      <x:c r="C400" s="52" t="n">
        <x:v>0.31846</x:v>
      </x:c>
    </x:row>
    <x:row r="401">
      <x:c r="A401" s="52" t="n">
        <x:v>0.605</x:v>
      </x:c>
      <x:c r="B401" s="52" t="n">
        <x:v>2.4093</x:v>
      </x:c>
      <x:c r="C401" s="52" t="n">
        <x:v>0.31882</x:v>
      </x:c>
    </x:row>
    <x:row r="402">
      <x:c r="A402" s="52" t="n">
        <x:v>0.606</x:v>
      </x:c>
      <x:c r="B402" s="52" t="n">
        <x:v>2.4059</x:v>
      </x:c>
      <x:c r="C402" s="52" t="n">
        <x:v>0.3192</x:v>
      </x:c>
    </x:row>
    <x:row r="403">
      <x:c r="A403" s="52" t="n">
        <x:v>0.607</x:v>
      </x:c>
      <x:c r="B403" s="52" t="n">
        <x:v>2.4026</x:v>
      </x:c>
      <x:c r="C403" s="52" t="n">
        <x:v>0.31961</x:v>
      </x:c>
    </x:row>
    <x:row r="404">
      <x:c r="A404" s="52" t="n">
        <x:v>0.608</x:v>
      </x:c>
      <x:c r="B404" s="52" t="n">
        <x:v>2.3992</x:v>
      </x:c>
      <x:c r="C404" s="52" t="n">
        <x:v>0.32003</x:v>
      </x:c>
    </x:row>
    <x:row r="405">
      <x:c r="A405" s="52" t="n">
        <x:v>0.609</x:v>
      </x:c>
      <x:c r="B405" s="52" t="n">
        <x:v>2.3959</x:v>
      </x:c>
      <x:c r="C405" s="52" t="n">
        <x:v>0.32047</x:v>
      </x:c>
    </x:row>
    <x:row r="406">
      <x:c r="A406" s="52" t="n">
        <x:v>0.61</x:v>
      </x:c>
      <x:c r="B406" s="52" t="n">
        <x:v>2.3925</x:v>
      </x:c>
      <x:c r="C406" s="52" t="n">
        <x:v>0.32093</x:v>
      </x:c>
    </x:row>
    <x:row r="407">
      <x:c r="A407" s="52" t="n">
        <x:v>0.611</x:v>
      </x:c>
      <x:c r="B407" s="52" t="n">
        <x:v>2.3892</x:v>
      </x:c>
      <x:c r="C407" s="52" t="n">
        <x:v>0.32141</x:v>
      </x:c>
    </x:row>
    <x:row r="408">
      <x:c r="A408" s="52" t="n">
        <x:v>0.612</x:v>
      </x:c>
      <x:c r="B408" s="52" t="n">
        <x:v>2.3859</x:v>
      </x:c>
      <x:c r="C408" s="52" t="n">
        <x:v>0.32191</x:v>
      </x:c>
    </x:row>
    <x:row r="409">
      <x:c r="A409" s="52" t="n">
        <x:v>0.613</x:v>
      </x:c>
      <x:c r="B409" s="52" t="n">
        <x:v>2.3826</x:v>
      </x:c>
      <x:c r="C409" s="52" t="n">
        <x:v>0.32243</x:v>
      </x:c>
    </x:row>
    <x:row r="410">
      <x:c r="A410" s="52" t="n">
        <x:v>0.614</x:v>
      </x:c>
      <x:c r="B410" s="52" t="n">
        <x:v>2.3793</x:v>
      </x:c>
      <x:c r="C410" s="52" t="n">
        <x:v>0.32297</x:v>
      </x:c>
    </x:row>
    <x:row r="411">
      <x:c r="A411" s="52" t="n">
        <x:v>0.615</x:v>
      </x:c>
      <x:c r="B411" s="52" t="n">
        <x:v>2.376</x:v>
      </x:c>
      <x:c r="C411" s="52" t="n">
        <x:v>0.32353</x:v>
      </x:c>
    </x:row>
    <x:row r="412">
      <x:c r="A412" s="52" t="n">
        <x:v>0.616</x:v>
      </x:c>
      <x:c r="B412" s="52" t="n">
        <x:v>2.3727</x:v>
      </x:c>
      <x:c r="C412" s="52" t="n">
        <x:v>0.32411</x:v>
      </x:c>
    </x:row>
    <x:row r="413">
      <x:c r="A413" s="52" t="n">
        <x:v>0.617</x:v>
      </x:c>
      <x:c r="B413" s="52" t="n">
        <x:v>2.3694</x:v>
      </x:c>
      <x:c r="C413" s="52" t="n">
        <x:v>0.32471</x:v>
      </x:c>
    </x:row>
    <x:row r="414">
      <x:c r="A414" s="52" t="n">
        <x:v>0.618</x:v>
      </x:c>
      <x:c r="B414" s="52" t="n">
        <x:v>2.3661</x:v>
      </x:c>
      <x:c r="C414" s="52" t="n">
        <x:v>0.32532</x:v>
      </x:c>
    </x:row>
    <x:row r="415">
      <x:c r="A415" s="52" t="n">
        <x:v>0.619</x:v>
      </x:c>
      <x:c r="B415" s="52" t="n">
        <x:v>2.3628</x:v>
      </x:c>
      <x:c r="C415" s="52" t="n">
        <x:v>0.32595</x:v>
      </x:c>
    </x:row>
    <x:row r="416">
      <x:c r="A416" s="52" t="n">
        <x:v>0.62</x:v>
      </x:c>
      <x:c r="B416" s="52" t="n">
        <x:v>2.3596</x:v>
      </x:c>
      <x:c r="C416" s="52" t="n">
        <x:v>0.32661</x:v>
      </x:c>
    </x:row>
    <x:row r="417">
      <x:c r="A417" s="52" t="n">
        <x:v>0.621</x:v>
      </x:c>
      <x:c r="B417" s="52" t="n">
        <x:v>2.3563</x:v>
      </x:c>
      <x:c r="C417" s="52" t="n">
        <x:v>0.32728</x:v>
      </x:c>
    </x:row>
    <x:row r="418">
      <x:c r="A418" s="52" t="n">
        <x:v>0.622</x:v>
      </x:c>
      <x:c r="B418" s="52" t="n">
        <x:v>2.3531</x:v>
      </x:c>
      <x:c r="C418" s="52" t="n">
        <x:v>0.32797</x:v>
      </x:c>
    </x:row>
    <x:row r="419">
      <x:c r="A419" s="52" t="n">
        <x:v>0.623</x:v>
      </x:c>
      <x:c r="B419" s="52" t="n">
        <x:v>2.3499</x:v>
      </x:c>
      <x:c r="C419" s="52" t="n">
        <x:v>0.32867</x:v>
      </x:c>
    </x:row>
    <x:row r="420">
      <x:c r="A420" s="52" t="n">
        <x:v>0.624</x:v>
      </x:c>
      <x:c r="B420" s="52" t="n">
        <x:v>2.3466</x:v>
      </x:c>
      <x:c r="C420" s="52" t="n">
        <x:v>0.3294</x:v>
      </x:c>
    </x:row>
    <x:row r="421">
      <x:c r="A421" s="52" t="n">
        <x:v>0.625</x:v>
      </x:c>
      <x:c r="B421" s="52" t="n">
        <x:v>2.3434</x:v>
      </x:c>
      <x:c r="C421" s="52" t="n">
        <x:v>0.33014</x:v>
      </x:c>
    </x:row>
    <x:row r="422">
      <x:c r="A422" s="52" t="n">
        <x:v>0.626</x:v>
      </x:c>
      <x:c r="B422" s="52" t="n">
        <x:v>2.3402</x:v>
      </x:c>
      <x:c r="C422" s="52" t="n">
        <x:v>0.3309</x:v>
      </x:c>
    </x:row>
    <x:row r="423">
      <x:c r="A423" s="52" t="n">
        <x:v>0.627</x:v>
      </x:c>
      <x:c r="B423" s="52" t="n">
        <x:v>2.337</x:v>
      </x:c>
      <x:c r="C423" s="52" t="n">
        <x:v>0.33168</x:v>
      </x:c>
    </x:row>
    <x:row r="424">
      <x:c r="A424" s="52" t="n">
        <x:v>0.628</x:v>
      </x:c>
      <x:c r="B424" s="52" t="n">
        <x:v>2.3338</x:v>
      </x:c>
      <x:c r="C424" s="52" t="n">
        <x:v>0.33248</x:v>
      </x:c>
    </x:row>
    <x:row r="425">
      <x:c r="A425" s="52" t="n">
        <x:v>0.629</x:v>
      </x:c>
      <x:c r="B425" s="52" t="n">
        <x:v>2.3306</x:v>
      </x:c>
      <x:c r="C425" s="52" t="n">
        <x:v>0.33329</x:v>
      </x:c>
    </x:row>
    <x:row r="426">
      <x:c r="A426" s="52" t="n">
        <x:v>0.63</x:v>
      </x:c>
      <x:c r="B426" s="52" t="n">
        <x:v>2.3274</x:v>
      </x:c>
      <x:c r="C426" s="52" t="n">
        <x:v>0.33412</x:v>
      </x:c>
    </x:row>
    <x:row r="427">
      <x:c r="A427" s="52" t="n">
        <x:v>0.631</x:v>
      </x:c>
      <x:c r="B427" s="52" t="n">
        <x:v>2.3243</x:v>
      </x:c>
      <x:c r="C427" s="52" t="n">
        <x:v>0.33497</x:v>
      </x:c>
    </x:row>
    <x:row r="428">
      <x:c r="A428" s="52" t="n">
        <x:v>0.632</x:v>
      </x:c>
      <x:c r="B428" s="52" t="n">
        <x:v>2.3211</x:v>
      </x:c>
      <x:c r="C428" s="52" t="n">
        <x:v>0.33584</x:v>
      </x:c>
    </x:row>
    <x:row r="429">
      <x:c r="A429" s="52" t="n">
        <x:v>0.633</x:v>
      </x:c>
      <x:c r="B429" s="52" t="n">
        <x:v>2.318</x:v>
      </x:c>
      <x:c r="C429" s="52" t="n">
        <x:v>0.33672</x:v>
      </x:c>
    </x:row>
    <x:row r="430">
      <x:c r="A430" s="52" t="n">
        <x:v>0.634</x:v>
      </x:c>
      <x:c r="B430" s="52" t="n">
        <x:v>2.3148</x:v>
      </x:c>
      <x:c r="C430" s="52" t="n">
        <x:v>0.33762</x:v>
      </x:c>
    </x:row>
    <x:row r="431">
      <x:c r="A431" s="52" t="n">
        <x:v>0.635</x:v>
      </x:c>
      <x:c r="B431" s="52" t="n">
        <x:v>2.3117</x:v>
      </x:c>
      <x:c r="C431" s="52" t="n">
        <x:v>0.33854</x:v>
      </x:c>
    </x:row>
    <x:row r="432">
      <x:c r="A432" s="52" t="n">
        <x:v>0.636</x:v>
      </x:c>
      <x:c r="B432" s="52" t="n">
        <x:v>2.3086</x:v>
      </x:c>
      <x:c r="C432" s="52" t="n">
        <x:v>0.33947</x:v>
      </x:c>
    </x:row>
    <x:row r="433">
      <x:c r="A433" s="52" t="n">
        <x:v>0.637</x:v>
      </x:c>
      <x:c r="B433" s="52" t="n">
        <x:v>2.3055</x:v>
      </x:c>
      <x:c r="C433" s="52" t="n">
        <x:v>0.34042</x:v>
      </x:c>
    </x:row>
    <x:row r="434">
      <x:c r="A434" s="52" t="n">
        <x:v>0.638</x:v>
      </x:c>
      <x:c r="B434" s="52" t="n">
        <x:v>2.3023</x:v>
      </x:c>
      <x:c r="C434" s="52" t="n">
        <x:v>0.34139</x:v>
      </x:c>
    </x:row>
    <x:row r="435">
      <x:c r="A435" s="52" t="n">
        <x:v>0.639</x:v>
      </x:c>
      <x:c r="B435" s="52" t="n">
        <x:v>2.2992</x:v>
      </x:c>
      <x:c r="C435" s="52" t="n">
        <x:v>0.34237</x:v>
      </x:c>
    </x:row>
    <x:row r="436">
      <x:c r="A436" s="52" t="n">
        <x:v>0.64</x:v>
      </x:c>
      <x:c r="B436" s="52" t="n">
        <x:v>2.2962</x:v>
      </x:c>
      <x:c r="C436" s="52" t="n">
        <x:v>0.34338</x:v>
      </x:c>
    </x:row>
    <x:row r="437">
      <x:c r="A437" s="52" t="n">
        <x:v>0.641</x:v>
      </x:c>
      <x:c r="B437" s="52" t="n">
        <x:v>2.2931</x:v>
      </x:c>
      <x:c r="C437" s="52" t="n">
        <x:v>0.34439</x:v>
      </x:c>
    </x:row>
    <x:row r="438">
      <x:c r="A438" s="52" t="n">
        <x:v>0.642</x:v>
      </x:c>
      <x:c r="B438" s="52" t="n">
        <x:v>2.29</x:v>
      </x:c>
      <x:c r="C438" s="52" t="n">
        <x:v>0.34543</x:v>
      </x:c>
    </x:row>
    <x:row r="439">
      <x:c r="A439" s="52" t="n">
        <x:v>0.643</x:v>
      </x:c>
      <x:c r="B439" s="52" t="n">
        <x:v>2.2869</x:v>
      </x:c>
      <x:c r="C439" s="52" t="n">
        <x:v>0.34648</x:v>
      </x:c>
    </x:row>
    <x:row r="440">
      <x:c r="A440" s="52" t="n">
        <x:v>0.644</x:v>
      </x:c>
      <x:c r="B440" s="52" t="n">
        <x:v>2.2839</x:v>
      </x:c>
      <x:c r="C440" s="52" t="n">
        <x:v>0.34754</x:v>
      </x:c>
    </x:row>
    <x:row r="441">
      <x:c r="A441" s="52" t="n">
        <x:v>0.645</x:v>
      </x:c>
      <x:c r="B441" s="52" t="n">
        <x:v>2.2808</x:v>
      </x:c>
      <x:c r="C441" s="52" t="n">
        <x:v>0.34862</x:v>
      </x:c>
    </x:row>
    <x:row r="442">
      <x:c r="A442" s="52" t="n">
        <x:v>0.646</x:v>
      </x:c>
      <x:c r="B442" s="52" t="n">
        <x:v>2.2778</x:v>
      </x:c>
      <x:c r="C442" s="52" t="n">
        <x:v>0.34972</x:v>
      </x:c>
    </x:row>
    <x:row r="443">
      <x:c r="A443" s="52" t="n">
        <x:v>0.647</x:v>
      </x:c>
      <x:c r="B443" s="52" t="n">
        <x:v>2.2748</x:v>
      </x:c>
      <x:c r="C443" s="52" t="n">
        <x:v>0.35083</x:v>
      </x:c>
    </x:row>
    <x:row r="444">
      <x:c r="A444" s="52" t="n">
        <x:v>0.648</x:v>
      </x:c>
      <x:c r="B444" s="52" t="n">
        <x:v>2.2718</x:v>
      </x:c>
      <x:c r="C444" s="52" t="n">
        <x:v>0.35196</x:v>
      </x:c>
    </x:row>
    <x:row r="445">
      <x:c r="A445" s="52" t="n">
        <x:v>0.649</x:v>
      </x:c>
      <x:c r="B445" s="52" t="n">
        <x:v>2.2688</x:v>
      </x:c>
      <x:c r="C445" s="52" t="n">
        <x:v>0.35311</x:v>
      </x:c>
    </x:row>
    <x:row r="446">
      <x:c r="A446" s="52" t="n">
        <x:v>0.65</x:v>
      </x:c>
      <x:c r="B446" s="52" t="n">
        <x:v>2.2658</x:v>
      </x:c>
      <x:c r="C446" s="52" t="n">
        <x:v>0.35427</x:v>
      </x:c>
    </x:row>
    <x:row r="447">
      <x:c r="A447" s="52" t="n">
        <x:v>0.651</x:v>
      </x:c>
      <x:c r="B447" s="52" t="n">
        <x:v>2.2628</x:v>
      </x:c>
      <x:c r="C447" s="52" t="n">
        <x:v>0.35545</x:v>
      </x:c>
    </x:row>
    <x:row r="448">
      <x:c r="A448" s="52" t="n">
        <x:v>0.652</x:v>
      </x:c>
      <x:c r="B448" s="52" t="n">
        <x:v>2.2598</x:v>
      </x:c>
      <x:c r="C448" s="52" t="n">
        <x:v>0.35664</x:v>
      </x:c>
    </x:row>
    <x:row r="449">
      <x:c r="A449" s="52" t="n">
        <x:v>0.653</x:v>
      </x:c>
      <x:c r="B449" s="52" t="n">
        <x:v>2.2568</x:v>
      </x:c>
      <x:c r="C449" s="52" t="n">
        <x:v>0.35785</x:v>
      </x:c>
    </x:row>
    <x:row r="450">
      <x:c r="A450" s="52" t="n">
        <x:v>0.654</x:v>
      </x:c>
      <x:c r="B450" s="52" t="n">
        <x:v>2.2538</x:v>
      </x:c>
      <x:c r="C450" s="52" t="n">
        <x:v>0.35907</x:v>
      </x:c>
    </x:row>
    <x:row r="451">
      <x:c r="A451" s="52" t="n">
        <x:v>0.655</x:v>
      </x:c>
      <x:c r="B451" s="52" t="n">
        <x:v>2.2509</x:v>
      </x:c>
      <x:c r="C451" s="52" t="n">
        <x:v>0.36031</x:v>
      </x:c>
    </x:row>
    <x:row r="452">
      <x:c r="A452" s="52" t="n">
        <x:v>0.656</x:v>
      </x:c>
      <x:c r="B452" s="52" t="n">
        <x:v>2.248</x:v>
      </x:c>
      <x:c r="C452" s="52" t="n">
        <x:v>0.36156</x:v>
      </x:c>
    </x:row>
    <x:row r="453">
      <x:c r="A453" s="52" t="n">
        <x:v>0.657</x:v>
      </x:c>
      <x:c r="B453" s="52" t="n">
        <x:v>2.245</x:v>
      </x:c>
      <x:c r="C453" s="52" t="n">
        <x:v>0.36283</x:v>
      </x:c>
    </x:row>
    <x:row r="454">
      <x:c r="A454" s="52" t="n">
        <x:v>0.658</x:v>
      </x:c>
      <x:c r="B454" s="52" t="n">
        <x:v>2.2421</x:v>
      </x:c>
      <x:c r="C454" s="52" t="n">
        <x:v>0.36411</x:v>
      </x:c>
    </x:row>
    <x:row r="455">
      <x:c r="A455" s="52" t="n">
        <x:v>0.659</x:v>
      </x:c>
      <x:c r="B455" s="52" t="n">
        <x:v>2.2392</x:v>
      </x:c>
      <x:c r="C455" s="52" t="n">
        <x:v>0.36541</x:v>
      </x:c>
    </x:row>
    <x:row r="456">
      <x:c r="A456" s="52" t="n">
        <x:v>0.66</x:v>
      </x:c>
      <x:c r="B456" s="52" t="n">
        <x:v>2.2363</x:v>
      </x:c>
      <x:c r="C456" s="52" t="n">
        <x:v>0.36672</x:v>
      </x:c>
    </x:row>
    <x:row r="457">
      <x:c r="A457" s="52" t="n">
        <x:v>0.661</x:v>
      </x:c>
      <x:c r="B457" s="52" t="n">
        <x:v>2.2334</x:v>
      </x:c>
      <x:c r="C457" s="52" t="n">
        <x:v>0.36805</x:v>
      </x:c>
    </x:row>
    <x:row r="458">
      <x:c r="A458" s="52" t="n">
        <x:v>0.662</x:v>
      </x:c>
      <x:c r="B458" s="52" t="n">
        <x:v>2.2305</x:v>
      </x:c>
      <x:c r="C458" s="52" t="n">
        <x:v>0.36939</x:v>
      </x:c>
    </x:row>
    <x:row r="459">
      <x:c r="A459" s="52" t="n">
        <x:v>0.663</x:v>
      </x:c>
      <x:c r="B459" s="52" t="n">
        <x:v>2.2276</x:v>
      </x:c>
      <x:c r="C459" s="52" t="n">
        <x:v>0.37075</x:v>
      </x:c>
    </x:row>
    <x:row r="460">
      <x:c r="A460" s="52" t="n">
        <x:v>0.664</x:v>
      </x:c>
      <x:c r="B460" s="52" t="n">
        <x:v>2.2248</x:v>
      </x:c>
      <x:c r="C460" s="52" t="n">
        <x:v>0.37212</x:v>
      </x:c>
    </x:row>
    <x:row r="461">
      <x:c r="A461" s="52" t="n">
        <x:v>0.665</x:v>
      </x:c>
      <x:c r="B461" s="52" t="n">
        <x:v>2.2219</x:v>
      </x:c>
      <x:c r="C461" s="52" t="n">
        <x:v>0.37351</x:v>
      </x:c>
    </x:row>
    <x:row r="462">
      <x:c r="A462" s="52" t="n">
        <x:v>0.666</x:v>
      </x:c>
      <x:c r="B462" s="52" t="n">
        <x:v>2.2191</x:v>
      </x:c>
      <x:c r="C462" s="52" t="n">
        <x:v>0.37491</x:v>
      </x:c>
    </x:row>
    <x:row r="463">
      <x:c r="A463" s="52" t="n">
        <x:v>0.667</x:v>
      </x:c>
      <x:c r="B463" s="52" t="n">
        <x:v>2.2162</x:v>
      </x:c>
      <x:c r="C463" s="52" t="n">
        <x:v>0.37632</x:v>
      </x:c>
    </x:row>
    <x:row r="464">
      <x:c r="A464" s="52" t="n">
        <x:v>0.668</x:v>
      </x:c>
      <x:c r="B464" s="52" t="n">
        <x:v>2.2134</x:v>
      </x:c>
      <x:c r="C464" s="52" t="n">
        <x:v>0.37775</x:v>
      </x:c>
    </x:row>
    <x:row r="465">
      <x:c r="A465" s="52" t="n">
        <x:v>0.669</x:v>
      </x:c>
      <x:c r="B465" s="52" t="n">
        <x:v>2.2106</x:v>
      </x:c>
      <x:c r="C465" s="52" t="n">
        <x:v>0.37919</x:v>
      </x:c>
    </x:row>
    <x:row r="466">
      <x:c r="A466" s="52" t="n">
        <x:v>0.67</x:v>
      </x:c>
      <x:c r="B466" s="52" t="n">
        <x:v>2.2078</x:v>
      </x:c>
      <x:c r="C466" s="52" t="n">
        <x:v>0.38065</x:v>
      </x:c>
    </x:row>
    <x:row r="467">
      <x:c r="A467" s="52" t="n">
        <x:v>0.671</x:v>
      </x:c>
      <x:c r="B467" s="52" t="n">
        <x:v>2.205</x:v>
      </x:c>
      <x:c r="C467" s="52" t="n">
        <x:v>0.38212</x:v>
      </x:c>
    </x:row>
    <x:row r="468">
      <x:c r="A468" s="52" t="n">
        <x:v>0.672</x:v>
      </x:c>
      <x:c r="B468" s="52" t="n">
        <x:v>2.2022</x:v>
      </x:c>
      <x:c r="C468" s="52" t="n">
        <x:v>0.3836</x:v>
      </x:c>
    </x:row>
    <x:row r="469">
      <x:c r="A469" s="52" t="n">
        <x:v>0.673</x:v>
      </x:c>
      <x:c r="B469" s="52" t="n">
        <x:v>2.1994</x:v>
      </x:c>
      <x:c r="C469" s="52" t="n">
        <x:v>0.3851</x:v>
      </x:c>
    </x:row>
    <x:row r="470">
      <x:c r="A470" s="52" t="n">
        <x:v>0.674</x:v>
      </x:c>
      <x:c r="B470" s="52" t="n">
        <x:v>2.1967</x:v>
      </x:c>
      <x:c r="C470" s="52" t="n">
        <x:v>0.38661</x:v>
      </x:c>
    </x:row>
    <x:row r="471">
      <x:c r="A471" s="52" t="n">
        <x:v>0.675</x:v>
      </x:c>
      <x:c r="B471" s="52" t="n">
        <x:v>2.1939</x:v>
      </x:c>
      <x:c r="C471" s="52" t="n">
        <x:v>0.38814</x:v>
      </x:c>
    </x:row>
    <x:row r="472">
      <x:c r="A472" s="52" t="n">
        <x:v>0.676</x:v>
      </x:c>
      <x:c r="B472" s="52" t="n">
        <x:v>2.1912</x:v>
      </x:c>
      <x:c r="C472" s="52" t="n">
        <x:v>0.38968</x:v>
      </x:c>
    </x:row>
    <x:row r="473">
      <x:c r="A473" s="52" t="n">
        <x:v>0.677</x:v>
      </x:c>
      <x:c r="B473" s="52" t="n">
        <x:v>2.1885</x:v>
      </x:c>
      <x:c r="C473" s="52" t="n">
        <x:v>0.39123</x:v>
      </x:c>
    </x:row>
    <x:row r="474">
      <x:c r="A474" s="52" t="n">
        <x:v>0.678</x:v>
      </x:c>
      <x:c r="B474" s="52" t="n">
        <x:v>2.1858</x:v>
      </x:c>
      <x:c r="C474" s="52" t="n">
        <x:v>0.3928</x:v>
      </x:c>
    </x:row>
    <x:row r="475">
      <x:c r="A475" s="52" t="n">
        <x:v>0.679</x:v>
      </x:c>
      <x:c r="B475" s="52" t="n">
        <x:v>2.1831</x:v>
      </x:c>
      <x:c r="C475" s="52" t="n">
        <x:v>0.39438</x:v>
      </x:c>
    </x:row>
    <x:row r="476">
      <x:c r="A476" s="52" t="n">
        <x:v>0.68</x:v>
      </x:c>
      <x:c r="B476" s="52" t="n">
        <x:v>2.1804</x:v>
      </x:c>
      <x:c r="C476" s="52" t="n">
        <x:v>0.39597</x:v>
      </x:c>
    </x:row>
    <x:row r="477">
      <x:c r="A477" s="52" t="n">
        <x:v>0.681</x:v>
      </x:c>
      <x:c r="B477" s="52" t="n">
        <x:v>2.1777</x:v>
      </x:c>
      <x:c r="C477" s="52" t="n">
        <x:v>0.39757</x:v>
      </x:c>
    </x:row>
    <x:row r="478">
      <x:c r="A478" s="52" t="n">
        <x:v>0.682</x:v>
      </x:c>
      <x:c r="B478" s="52" t="n">
        <x:v>2.175</x:v>
      </x:c>
      <x:c r="C478" s="52" t="n">
        <x:v>0.39919</x:v>
      </x:c>
    </x:row>
    <x:row r="479">
      <x:c r="A479" s="52" t="n">
        <x:v>0.683</x:v>
      </x:c>
      <x:c r="B479" s="52" t="n">
        <x:v>2.1724</x:v>
      </x:c>
      <x:c r="C479" s="52" t="n">
        <x:v>0.40082</x:v>
      </x:c>
    </x:row>
    <x:row r="480">
      <x:c r="A480" s="52" t="n">
        <x:v>0.684</x:v>
      </x:c>
      <x:c r="B480" s="52" t="n">
        <x:v>2.1697</x:v>
      </x:c>
      <x:c r="C480" s="52" t="n">
        <x:v>0.40247</x:v>
      </x:c>
    </x:row>
    <x:row r="481">
      <x:c r="A481" s="52" t="n">
        <x:v>0.685</x:v>
      </x:c>
      <x:c r="B481" s="52" t="n">
        <x:v>2.1671</x:v>
      </x:c>
      <x:c r="C481" s="52" t="n">
        <x:v>0.40412</x:v>
      </x:c>
    </x:row>
    <x:row r="482">
      <x:c r="A482" s="52" t="n">
        <x:v>0.686</x:v>
      </x:c>
      <x:c r="B482" s="52" t="n">
        <x:v>2.1645</x:v>
      </x:c>
      <x:c r="C482" s="52" t="n">
        <x:v>0.40579</x:v>
      </x:c>
    </x:row>
    <x:row r="483">
      <x:c r="A483" s="52" t="n">
        <x:v>0.687</x:v>
      </x:c>
      <x:c r="B483" s="52" t="n">
        <x:v>2.1619</x:v>
      </x:c>
      <x:c r="C483" s="52" t="n">
        <x:v>0.40747</x:v>
      </x:c>
    </x:row>
    <x:row r="484">
      <x:c r="A484" s="52" t="n">
        <x:v>0.688</x:v>
      </x:c>
      <x:c r="B484" s="52" t="n">
        <x:v>2.1593</x:v>
      </x:c>
      <x:c r="C484" s="52" t="n">
        <x:v>0.40916</x:v>
      </x:c>
    </x:row>
    <x:row r="485">
      <x:c r="A485" s="52" t="n">
        <x:v>0.689</x:v>
      </x:c>
      <x:c r="B485" s="52" t="n">
        <x:v>2.1568</x:v>
      </x:c>
      <x:c r="C485" s="52" t="n">
        <x:v>0.41086</x:v>
      </x:c>
    </x:row>
    <x:row r="486">
      <x:c r="A486" s="52" t="n">
        <x:v>0.69</x:v>
      </x:c>
      <x:c r="B486" s="52" t="n">
        <x:v>2.1543</x:v>
      </x:c>
      <x:c r="C486" s="52" t="n">
        <x:v>0.41256</x:v>
      </x:c>
    </x:row>
    <x:row r="487">
      <x:c r="A487" s="52" t="n">
        <x:v>0.691</x:v>
      </x:c>
      <x:c r="B487" s="52" t="n">
        <x:v>2.1517</x:v>
      </x:c>
      <x:c r="C487" s="52" t="n">
        <x:v>0.41427</x:v>
      </x:c>
    </x:row>
    <x:row r="488">
      <x:c r="A488" s="52" t="n">
        <x:v>0.692</x:v>
      </x:c>
      <x:c r="B488" s="52" t="n">
        <x:v>2.1492</x:v>
      </x:c>
      <x:c r="C488" s="52" t="n">
        <x:v>0.41599</x:v>
      </x:c>
    </x:row>
    <x:row r="489">
      <x:c r="A489" s="52" t="n">
        <x:v>0.693</x:v>
      </x:c>
      <x:c r="B489" s="52" t="n">
        <x:v>2.1467</x:v>
      </x:c>
      <x:c r="C489" s="52" t="n">
        <x:v>0.41771</x:v>
      </x:c>
    </x:row>
    <x:row r="490">
      <x:c r="A490" s="52" t="n">
        <x:v>0.694</x:v>
      </x:c>
      <x:c r="B490" s="52" t="n">
        <x:v>2.1442</x:v>
      </x:c>
      <x:c r="C490" s="52" t="n">
        <x:v>0.41943</x:v>
      </x:c>
    </x:row>
    <x:row r="491">
      <x:c r="A491" s="52" t="n">
        <x:v>0.695</x:v>
      </x:c>
      <x:c r="B491" s="52" t="n">
        <x:v>2.1417</x:v>
      </x:c>
      <x:c r="C491" s="52" t="n">
        <x:v>0.42116</x:v>
      </x:c>
    </x:row>
    <x:row r="492">
      <x:c r="A492" s="52" t="n">
        <x:v>0.696</x:v>
      </x:c>
      <x:c r="B492" s="52" t="n">
        <x:v>2.1393</x:v>
      </x:c>
      <x:c r="C492" s="52" t="n">
        <x:v>0.4229</x:v>
      </x:c>
    </x:row>
    <x:row r="493">
      <x:c r="A493" s="52" t="n">
        <x:v>0.697</x:v>
      </x:c>
      <x:c r="B493" s="52" t="n">
        <x:v>2.1368</x:v>
      </x:c>
      <x:c r="C493" s="52" t="n">
        <x:v>0.42464</x:v>
      </x:c>
    </x:row>
    <x:row r="494">
      <x:c r="A494" s="52" t="n">
        <x:v>0.698</x:v>
      </x:c>
      <x:c r="B494" s="52" t="n">
        <x:v>2.1344</x:v>
      </x:c>
      <x:c r="C494" s="52" t="n">
        <x:v>0.42638</x:v>
      </x:c>
    </x:row>
    <x:row r="495">
      <x:c r="A495" s="52" t="n">
        <x:v>0.699</x:v>
      </x:c>
      <x:c r="B495" s="52" t="n">
        <x:v>2.1319</x:v>
      </x:c>
      <x:c r="C495" s="52" t="n">
        <x:v>0.42814</x:v>
      </x:c>
    </x:row>
    <x:row r="496">
      <x:c r="A496" s="52" t="n">
        <x:v>0.7</x:v>
      </x:c>
      <x:c r="B496" s="52" t="n">
        <x:v>2.1295</x:v>
      </x:c>
      <x:c r="C496" s="52" t="n">
        <x:v>0.42989</x:v>
      </x:c>
    </x:row>
    <x:row r="497">
      <x:c r="A497" s="52" t="n">
        <x:v>0.701</x:v>
      </x:c>
      <x:c r="B497" s="52" t="n">
        <x:v>2.1271</x:v>
      </x:c>
      <x:c r="C497" s="52" t="n">
        <x:v>0.43166</x:v>
      </x:c>
    </x:row>
    <x:row r="498">
      <x:c r="A498" s="52" t="n">
        <x:v>0.702</x:v>
      </x:c>
      <x:c r="B498" s="52" t="n">
        <x:v>2.1247</x:v>
      </x:c>
      <x:c r="C498" s="52" t="n">
        <x:v>0.43343</x:v>
      </x:c>
    </x:row>
    <x:row r="499">
      <x:c r="A499" s="52" t="n">
        <x:v>0.703</x:v>
      </x:c>
      <x:c r="B499" s="52" t="n">
        <x:v>2.1223</x:v>
      </x:c>
      <x:c r="C499" s="52" t="n">
        <x:v>0.4352</x:v>
      </x:c>
    </x:row>
    <x:row r="500">
      <x:c r="A500" s="52" t="n">
        <x:v>0.704</x:v>
      </x:c>
      <x:c r="B500" s="52" t="n">
        <x:v>2.1199</x:v>
      </x:c>
      <x:c r="C500" s="52" t="n">
        <x:v>0.43698</x:v>
      </x:c>
    </x:row>
    <x:row r="501">
      <x:c r="A501" s="52" t="n">
        <x:v>0.705</x:v>
      </x:c>
      <x:c r="B501" s="52" t="n">
        <x:v>2.1175</x:v>
      </x:c>
      <x:c r="C501" s="52" t="n">
        <x:v>0.43877</x:v>
      </x:c>
    </x:row>
    <x:row r="502">
      <x:c r="A502" s="52" t="n">
        <x:v>0.706</x:v>
      </x:c>
      <x:c r="B502" s="52" t="n">
        <x:v>2.1151</x:v>
      </x:c>
      <x:c r="C502" s="52" t="n">
        <x:v>0.44056</x:v>
      </x:c>
    </x:row>
    <x:row r="503">
      <x:c r="A503" s="52" t="n">
        <x:v>0.707</x:v>
      </x:c>
      <x:c r="B503" s="52" t="n">
        <x:v>2.1128</x:v>
      </x:c>
      <x:c r="C503" s="52" t="n">
        <x:v>0.44236</x:v>
      </x:c>
    </x:row>
    <x:row r="504">
      <x:c r="A504" s="52" t="n">
        <x:v>0.708</x:v>
      </x:c>
      <x:c r="B504" s="52" t="n">
        <x:v>2.1104</x:v>
      </x:c>
      <x:c r="C504" s="52" t="n">
        <x:v>0.44416</x:v>
      </x:c>
    </x:row>
    <x:row r="505">
      <x:c r="A505" s="52" t="n">
        <x:v>0.709</x:v>
      </x:c>
      <x:c r="B505" s="52" t="n">
        <x:v>2.108</x:v>
      </x:c>
      <x:c r="C505" s="52" t="n">
        <x:v>0.44597</x:v>
      </x:c>
    </x:row>
    <x:row r="506">
      <x:c r="A506" s="52" t="n">
        <x:v>0.71</x:v>
      </x:c>
      <x:c r="B506" s="52" t="n">
        <x:v>2.1057</x:v>
      </x:c>
      <x:c r="C506" s="52" t="n">
        <x:v>0.44779</x:v>
      </x:c>
    </x:row>
    <x:row r="507">
      <x:c r="A507" s="52" t="n">
        <x:v>0.711</x:v>
      </x:c>
      <x:c r="B507" s="52" t="n">
        <x:v>2.1034</x:v>
      </x:c>
      <x:c r="C507" s="52" t="n">
        <x:v>0.44961</x:v>
      </x:c>
    </x:row>
    <x:row r="508">
      <x:c r="A508" s="52" t="n">
        <x:v>0.712</x:v>
      </x:c>
      <x:c r="B508" s="52" t="n">
        <x:v>2.1011</x:v>
      </x:c>
      <x:c r="C508" s="52" t="n">
        <x:v>0.45144</x:v>
      </x:c>
    </x:row>
    <x:row r="509">
      <x:c r="A509" s="52" t="n">
        <x:v>0.713</x:v>
      </x:c>
      <x:c r="B509" s="52" t="n">
        <x:v>2.0987</x:v>
      </x:c>
      <x:c r="C509" s="52" t="n">
        <x:v>0.45327</x:v>
      </x:c>
    </x:row>
    <x:row r="510">
      <x:c r="A510" s="52" t="n">
        <x:v>0.714</x:v>
      </x:c>
      <x:c r="B510" s="52" t="n">
        <x:v>2.0964</x:v>
      </x:c>
      <x:c r="C510" s="52" t="n">
        <x:v>0.45511</x:v>
      </x:c>
    </x:row>
    <x:row r="511">
      <x:c r="A511" s="52" t="n">
        <x:v>0.715</x:v>
      </x:c>
      <x:c r="B511" s="52" t="n">
        <x:v>2.0941</x:v>
      </x:c>
      <x:c r="C511" s="52" t="n">
        <x:v>0.45696</x:v>
      </x:c>
    </x:row>
    <x:row r="512">
      <x:c r="A512" s="52" t="n">
        <x:v>0.716</x:v>
      </x:c>
      <x:c r="B512" s="52" t="n">
        <x:v>2.0918</x:v>
      </x:c>
      <x:c r="C512" s="52" t="n">
        <x:v>0.45881</x:v>
      </x:c>
    </x:row>
    <x:row r="513">
      <x:c r="A513" s="52" t="n">
        <x:v>0.717</x:v>
      </x:c>
      <x:c r="B513" s="52" t="n">
        <x:v>2.0896</x:v>
      </x:c>
      <x:c r="C513" s="52" t="n">
        <x:v>0.46067</x:v>
      </x:c>
    </x:row>
    <x:row r="514">
      <x:c r="A514" s="52" t="n">
        <x:v>0.718</x:v>
      </x:c>
      <x:c r="B514" s="52" t="n">
        <x:v>2.0873</x:v>
      </x:c>
      <x:c r="C514" s="52" t="n">
        <x:v>0.46253</x:v>
      </x:c>
    </x:row>
    <x:row r="515">
      <x:c r="A515" s="52" t="n">
        <x:v>0.719</x:v>
      </x:c>
      <x:c r="B515" s="52" t="n">
        <x:v>2.085</x:v>
      </x:c>
      <x:c r="C515" s="52" t="n">
        <x:v>0.4644</x:v>
      </x:c>
    </x:row>
    <x:row r="516">
      <x:c r="A516" s="52" t="n">
        <x:v>0.72</x:v>
      </x:c>
      <x:c r="B516" s="52" t="n">
        <x:v>2.0827</x:v>
      </x:c>
      <x:c r="C516" s="52" t="n">
        <x:v>0.46627</x:v>
      </x:c>
    </x:row>
    <x:row r="517">
      <x:c r="A517" s="52" t="n">
        <x:v>0.721</x:v>
      </x:c>
      <x:c r="B517" s="52" t="n">
        <x:v>2.0805</x:v>
      </x:c>
      <x:c r="C517" s="52" t="n">
        <x:v>0.46815</x:v>
      </x:c>
    </x:row>
    <x:row r="518">
      <x:c r="A518" s="52" t="n">
        <x:v>0.722</x:v>
      </x:c>
      <x:c r="B518" s="52" t="n">
        <x:v>2.0782</x:v>
      </x:c>
      <x:c r="C518" s="52" t="n">
        <x:v>0.47004</x:v>
      </x:c>
    </x:row>
    <x:row r="519">
      <x:c r="A519" s="52" t="n">
        <x:v>0.723</x:v>
      </x:c>
      <x:c r="B519" s="52" t="n">
        <x:v>2.076</x:v>
      </x:c>
      <x:c r="C519" s="52" t="n">
        <x:v>0.47193</x:v>
      </x:c>
    </x:row>
    <x:row r="520">
      <x:c r="A520" s="52" t="n">
        <x:v>0.724</x:v>
      </x:c>
      <x:c r="B520" s="52" t="n">
        <x:v>2.0738</x:v>
      </x:c>
      <x:c r="C520" s="52" t="n">
        <x:v>0.47383</x:v>
      </x:c>
    </x:row>
    <x:row r="521">
      <x:c r="A521" s="52" t="n">
        <x:v>0.725</x:v>
      </x:c>
      <x:c r="B521" s="52" t="n">
        <x:v>2.0716</x:v>
      </x:c>
      <x:c r="C521" s="52" t="n">
        <x:v>0.47574</x:v>
      </x:c>
    </x:row>
    <x:row r="522">
      <x:c r="A522" s="52" t="n">
        <x:v>0.726</x:v>
      </x:c>
      <x:c r="B522" s="52" t="n">
        <x:v>2.0693</x:v>
      </x:c>
      <x:c r="C522" s="52" t="n">
        <x:v>0.47765</x:v>
      </x:c>
    </x:row>
    <x:row r="523">
      <x:c r="A523" s="52" t="n">
        <x:v>0.727</x:v>
      </x:c>
      <x:c r="B523" s="52" t="n">
        <x:v>2.0671</x:v>
      </x:c>
      <x:c r="C523" s="52" t="n">
        <x:v>0.47957</x:v>
      </x:c>
    </x:row>
    <x:row r="524">
      <x:c r="A524" s="52" t="n">
        <x:v>0.728</x:v>
      </x:c>
      <x:c r="B524" s="52" t="n">
        <x:v>2.0649</x:v>
      </x:c>
      <x:c r="C524" s="52" t="n">
        <x:v>0.48149</x:v>
      </x:c>
    </x:row>
    <x:row r="525">
      <x:c r="A525" s="52" t="n">
        <x:v>0.729</x:v>
      </x:c>
      <x:c r="B525" s="52" t="n">
        <x:v>2.0627</x:v>
      </x:c>
      <x:c r="C525" s="52" t="n">
        <x:v>0.48342</x:v>
      </x:c>
    </x:row>
    <x:row r="526">
      <x:c r="A526" s="52" t="n">
        <x:v>0.73</x:v>
      </x:c>
      <x:c r="B526" s="52" t="n">
        <x:v>2.0605</x:v>
      </x:c>
      <x:c r="C526" s="52" t="n">
        <x:v>0.48535</x:v>
      </x:c>
    </x:row>
    <x:row r="527">
      <x:c r="A527" s="52" t="n">
        <x:v>0.731</x:v>
      </x:c>
      <x:c r="B527" s="52" t="n">
        <x:v>2.0584</x:v>
      </x:c>
      <x:c r="C527" s="52" t="n">
        <x:v>0.48729</x:v>
      </x:c>
    </x:row>
    <x:row r="528">
      <x:c r="A528" s="52" t="n">
        <x:v>0.732</x:v>
      </x:c>
      <x:c r="B528" s="52" t="n">
        <x:v>2.0562</x:v>
      </x:c>
      <x:c r="C528" s="52" t="n">
        <x:v>0.48924</x:v>
      </x:c>
    </x:row>
    <x:row r="529">
      <x:c r="A529" s="52" t="n">
        <x:v>0.733</x:v>
      </x:c>
      <x:c r="B529" s="52" t="n">
        <x:v>2.054</x:v>
      </x:c>
      <x:c r="C529" s="52" t="n">
        <x:v>0.49119</x:v>
      </x:c>
    </x:row>
    <x:row r="530">
      <x:c r="A530" s="52" t="n">
        <x:v>0.734</x:v>
      </x:c>
      <x:c r="B530" s="52" t="n">
        <x:v>2.0519</x:v>
      </x:c>
      <x:c r="C530" s="52" t="n">
        <x:v>0.49315</x:v>
      </x:c>
    </x:row>
    <x:row r="531">
      <x:c r="A531" s="52" t="n">
        <x:v>0.735</x:v>
      </x:c>
      <x:c r="B531" s="52" t="n">
        <x:v>2.0497</x:v>
      </x:c>
      <x:c r="C531" s="52" t="n">
        <x:v>0.49512</x:v>
      </x:c>
    </x:row>
    <x:row r="532">
      <x:c r="A532" s="52" t="n">
        <x:v>0.736</x:v>
      </x:c>
      <x:c r="B532" s="52" t="n">
        <x:v>2.0476</x:v>
      </x:c>
      <x:c r="C532" s="52" t="n">
        <x:v>0.49709</x:v>
      </x:c>
    </x:row>
    <x:row r="533">
      <x:c r="A533" s="52" t="n">
        <x:v>0.737</x:v>
      </x:c>
      <x:c r="B533" s="52" t="n">
        <x:v>2.0454</x:v>
      </x:c>
      <x:c r="C533" s="52" t="n">
        <x:v>0.49907</x:v>
      </x:c>
    </x:row>
    <x:row r="534">
      <x:c r="A534" s="52" t="n">
        <x:v>0.738</x:v>
      </x:c>
      <x:c r="B534" s="52" t="n">
        <x:v>2.0433</x:v>
      </x:c>
      <x:c r="C534" s="52" t="n">
        <x:v>0.50105</x:v>
      </x:c>
    </x:row>
    <x:row r="535">
      <x:c r="A535" s="52" t="n">
        <x:v>0.739</x:v>
      </x:c>
      <x:c r="B535" s="52" t="n">
        <x:v>2.0411</x:v>
      </x:c>
      <x:c r="C535" s="52" t="n">
        <x:v>0.50304</x:v>
      </x:c>
    </x:row>
    <x:row r="536">
      <x:c r="A536" s="52" t="n">
        <x:v>0.74</x:v>
      </x:c>
      <x:c r="B536" s="52" t="n">
        <x:v>2.039</x:v>
      </x:c>
      <x:c r="C536" s="52" t="n">
        <x:v>0.50503</x:v>
      </x:c>
    </x:row>
    <x:row r="537">
      <x:c r="A537" s="52" t="n">
        <x:v>0.741</x:v>
      </x:c>
      <x:c r="B537" s="52" t="n">
        <x:v>2.0369</x:v>
      </x:c>
      <x:c r="C537" s="52" t="n">
        <x:v>0.50704</x:v>
      </x:c>
    </x:row>
    <x:row r="538">
      <x:c r="A538" s="52" t="n">
        <x:v>0.742</x:v>
      </x:c>
      <x:c r="B538" s="52" t="n">
        <x:v>2.0348</x:v>
      </x:c>
      <x:c r="C538" s="52" t="n">
        <x:v>0.50904</x:v>
      </x:c>
    </x:row>
    <x:row r="539">
      <x:c r="A539" s="52" t="n">
        <x:v>0.743</x:v>
      </x:c>
      <x:c r="B539" s="52" t="n">
        <x:v>2.0327</x:v>
      </x:c>
      <x:c r="C539" s="52" t="n">
        <x:v>0.51106</x:v>
      </x:c>
    </x:row>
    <x:row r="540">
      <x:c r="A540" s="52" t="n">
        <x:v>0.744</x:v>
      </x:c>
      <x:c r="B540" s="52" t="n">
        <x:v>2.0306</x:v>
      </x:c>
      <x:c r="C540" s="52" t="n">
        <x:v>0.51308</x:v>
      </x:c>
    </x:row>
    <x:row r="541">
      <x:c r="A541" s="52" t="n">
        <x:v>0.745</x:v>
      </x:c>
      <x:c r="B541" s="52" t="n">
        <x:v>2.0285</x:v>
      </x:c>
      <x:c r="C541" s="52" t="n">
        <x:v>0.5151</x:v>
      </x:c>
    </x:row>
    <x:row r="542">
      <x:c r="A542" s="52" t="n">
        <x:v>0.746</x:v>
      </x:c>
      <x:c r="B542" s="52" t="n">
        <x:v>2.0264</x:v>
      </x:c>
      <x:c r="C542" s="52" t="n">
        <x:v>0.51713</x:v>
      </x:c>
    </x:row>
    <x:row r="543">
      <x:c r="A543" s="52" t="n">
        <x:v>0.747</x:v>
      </x:c>
      <x:c r="B543" s="52" t="n">
        <x:v>2.0244</x:v>
      </x:c>
      <x:c r="C543" s="52" t="n">
        <x:v>0.51917</x:v>
      </x:c>
    </x:row>
    <x:row r="544">
      <x:c r="A544" s="52" t="n">
        <x:v>0.748</x:v>
      </x:c>
      <x:c r="B544" s="52" t="n">
        <x:v>2.0223</x:v>
      </x:c>
      <x:c r="C544" s="52" t="n">
        <x:v>0.52121</x:v>
      </x:c>
    </x:row>
    <x:row r="545">
      <x:c r="A545" s="52" t="n">
        <x:v>0.749</x:v>
      </x:c>
      <x:c r="B545" s="52" t="n">
        <x:v>2.0202</x:v>
      </x:c>
      <x:c r="C545" s="52" t="n">
        <x:v>0.52326</x:v>
      </x:c>
    </x:row>
    <x:row r="546">
      <x:c r="A546" s="52" t="n">
        <x:v>0.75</x:v>
      </x:c>
      <x:c r="B546" s="52" t="n">
        <x:v>2.0182</x:v>
      </x:c>
      <x:c r="C546" s="52" t="n">
        <x:v>0.52532</x:v>
      </x:c>
    </x:row>
    <x:row r="547">
      <x:c r="A547" s="52" t="n">
        <x:v>0.751</x:v>
      </x:c>
      <x:c r="B547" s="52" t="n">
        <x:v>2.0161</x:v>
      </x:c>
      <x:c r="C547" s="52" t="n">
        <x:v>0.52738</x:v>
      </x:c>
    </x:row>
    <x:row r="548">
      <x:c r="A548" s="52" t="n">
        <x:v>0.752</x:v>
      </x:c>
      <x:c r="B548" s="52" t="n">
        <x:v>2.0141</x:v>
      </x:c>
      <x:c r="C548" s="52" t="n">
        <x:v>0.52944</x:v>
      </x:c>
    </x:row>
    <x:row r="549">
      <x:c r="A549" s="52" t="n">
        <x:v>0.753</x:v>
      </x:c>
      <x:c r="B549" s="52" t="n">
        <x:v>2.0121</x:v>
      </x:c>
      <x:c r="C549" s="52" t="n">
        <x:v>0.53152</x:v>
      </x:c>
    </x:row>
    <x:row r="550">
      <x:c r="A550" s="52" t="n">
        <x:v>0.754</x:v>
      </x:c>
      <x:c r="B550" s="52" t="n">
        <x:v>2.01</x:v>
      </x:c>
      <x:c r="C550" s="52" t="n">
        <x:v>0.5336</x:v>
      </x:c>
    </x:row>
    <x:row r="551">
      <x:c r="A551" s="52" t="n">
        <x:v>0.755</x:v>
      </x:c>
      <x:c r="B551" s="52" t="n">
        <x:v>2.008</x:v>
      </x:c>
      <x:c r="C551" s="52" t="n">
        <x:v>0.53568</x:v>
      </x:c>
    </x:row>
    <x:row r="552">
      <x:c r="A552" s="52" t="n">
        <x:v>0.756</x:v>
      </x:c>
      <x:c r="B552" s="52" t="n">
        <x:v>2.006</x:v>
      </x:c>
      <x:c r="C552" s="52" t="n">
        <x:v>0.53777</x:v>
      </x:c>
    </x:row>
    <x:row r="553">
      <x:c r="A553" s="52" t="n">
        <x:v>0.757</x:v>
      </x:c>
      <x:c r="B553" s="52" t="n">
        <x:v>2.004</x:v>
      </x:c>
      <x:c r="C553" s="52" t="n">
        <x:v>0.53987</x:v>
      </x:c>
    </x:row>
    <x:row r="554">
      <x:c r="A554" s="52" t="n">
        <x:v>0.758</x:v>
      </x:c>
      <x:c r="B554" s="52" t="n">
        <x:v>2.002</x:v>
      </x:c>
      <x:c r="C554" s="52" t="n">
        <x:v>0.54197</x:v>
      </x:c>
    </x:row>
    <x:row r="555">
      <x:c r="A555" s="52" t="n">
        <x:v>0.759</x:v>
      </x:c>
      <x:c r="B555" s="52" t="n">
        <x:v>2</x:v>
      </x:c>
      <x:c r="C555" s="52" t="n">
        <x:v>0.54408</x:v>
      </x:c>
    </x:row>
    <x:row r="556">
      <x:c r="A556" s="52" t="n">
        <x:v>0.76</x:v>
      </x:c>
      <x:c r="B556" s="52" t="n">
        <x:v>1.998</x:v>
      </x:c>
      <x:c r="C556" s="52" t="n">
        <x:v>0.54619</x:v>
      </x:c>
    </x:row>
    <x:row r="557">
      <x:c r="A557" s="52" t="n">
        <x:v>0.761</x:v>
      </x:c>
      <x:c r="B557" s="52" t="n">
        <x:v>1.996</x:v>
      </x:c>
      <x:c r="C557" s="52" t="n">
        <x:v>0.54831</x:v>
      </x:c>
    </x:row>
    <x:row r="558">
      <x:c r="A558" s="52" t="n">
        <x:v>0.762</x:v>
      </x:c>
      <x:c r="B558" s="52" t="n">
        <x:v>1.994</x:v>
      </x:c>
      <x:c r="C558" s="52" t="n">
        <x:v>0.55044</x:v>
      </x:c>
    </x:row>
    <x:row r="559">
      <x:c r="A559" s="52" t="n">
        <x:v>0.763</x:v>
      </x:c>
      <x:c r="B559" s="52" t="n">
        <x:v>1.9921</x:v>
      </x:c>
      <x:c r="C559" s="52" t="n">
        <x:v>0.55257</x:v>
      </x:c>
    </x:row>
    <x:row r="560">
      <x:c r="A560" s="52" t="n">
        <x:v>0.764</x:v>
      </x:c>
      <x:c r="B560" s="52" t="n">
        <x:v>1.9901</x:v>
      </x:c>
      <x:c r="C560" s="52" t="n">
        <x:v>0.55471</x:v>
      </x:c>
    </x:row>
    <x:row r="561">
      <x:c r="A561" s="52" t="n">
        <x:v>0.765</x:v>
      </x:c>
      <x:c r="B561" s="52" t="n">
        <x:v>1.9881</x:v>
      </x:c>
      <x:c r="C561" s="52" t="n">
        <x:v>0.55686</x:v>
      </x:c>
    </x:row>
    <x:row r="562">
      <x:c r="A562" s="52" t="n">
        <x:v>0.766</x:v>
      </x:c>
      <x:c r="B562" s="52" t="n">
        <x:v>1.9862</x:v>
      </x:c>
      <x:c r="C562" s="52" t="n">
        <x:v>0.55901</x:v>
      </x:c>
    </x:row>
    <x:row r="563">
      <x:c r="A563" s="52" t="n">
        <x:v>0.767</x:v>
      </x:c>
      <x:c r="B563" s="52" t="n">
        <x:v>1.9842</x:v>
      </x:c>
      <x:c r="C563" s="52" t="n">
        <x:v>0.56116</x:v>
      </x:c>
    </x:row>
    <x:row r="564">
      <x:c r="A564" s="52" t="n">
        <x:v>0.768</x:v>
      </x:c>
      <x:c r="B564" s="52" t="n">
        <x:v>1.9823</x:v>
      </x:c>
      <x:c r="C564" s="52" t="n">
        <x:v>0.56332</x:v>
      </x:c>
    </x:row>
    <x:row r="565">
      <x:c r="A565" s="52" t="n">
        <x:v>0.769</x:v>
      </x:c>
      <x:c r="B565" s="52" t="n">
        <x:v>1.9804</x:v>
      </x:c>
      <x:c r="C565" s="52" t="n">
        <x:v>0.56549</x:v>
      </x:c>
    </x:row>
    <x:row r="566">
      <x:c r="A566" s="52" t="n">
        <x:v>0.77</x:v>
      </x:c>
      <x:c r="B566" s="52" t="n">
        <x:v>1.9784</x:v>
      </x:c>
      <x:c r="C566" s="52" t="n">
        <x:v>0.56767</x:v>
      </x:c>
    </x:row>
    <x:row r="567">
      <x:c r="A567" s="52" t="n">
        <x:v>0.771</x:v>
      </x:c>
      <x:c r="B567" s="52" t="n">
        <x:v>1.9765</x:v>
      </x:c>
      <x:c r="C567" s="52" t="n">
        <x:v>0.56984</x:v>
      </x:c>
    </x:row>
    <x:row r="568">
      <x:c r="A568" s="52" t="n">
        <x:v>0.772</x:v>
      </x:c>
      <x:c r="B568" s="52" t="n">
        <x:v>1.9746</x:v>
      </x:c>
      <x:c r="C568" s="52" t="n">
        <x:v>0.57203</x:v>
      </x:c>
    </x:row>
    <x:row r="569">
      <x:c r="A569" s="52" t="n">
        <x:v>0.773</x:v>
      </x:c>
      <x:c r="B569" s="52" t="n">
        <x:v>1.9727</x:v>
      </x:c>
      <x:c r="C569" s="52" t="n">
        <x:v>0.57422</x:v>
      </x:c>
    </x:row>
    <x:row r="570">
      <x:c r="A570" s="52" t="n">
        <x:v>0.774</x:v>
      </x:c>
      <x:c r="B570" s="52" t="n">
        <x:v>1.9708</x:v>
      </x:c>
      <x:c r="C570" s="52" t="n">
        <x:v>0.57642</x:v>
      </x:c>
    </x:row>
    <x:row r="571">
      <x:c r="A571" s="52" t="n">
        <x:v>0.775</x:v>
      </x:c>
      <x:c r="B571" s="52" t="n">
        <x:v>1.9689</x:v>
      </x:c>
      <x:c r="C571" s="52" t="n">
        <x:v>0.57862</x:v>
      </x:c>
    </x:row>
    <x:row r="572">
      <x:c r="A572" s="52" t="n">
        <x:v>0.776</x:v>
      </x:c>
      <x:c r="B572" s="52" t="n">
        <x:v>1.967</x:v>
      </x:c>
      <x:c r="C572" s="52" t="n">
        <x:v>0.58083</x:v>
      </x:c>
    </x:row>
    <x:row r="573">
      <x:c r="A573" s="52" t="n">
        <x:v>0.777</x:v>
      </x:c>
      <x:c r="B573" s="52" t="n">
        <x:v>1.9651</x:v>
      </x:c>
      <x:c r="C573" s="52" t="n">
        <x:v>0.58304</x:v>
      </x:c>
    </x:row>
    <x:row r="574">
      <x:c r="A574" s="52" t="n">
        <x:v>0.778</x:v>
      </x:c>
      <x:c r="B574" s="52" t="n">
        <x:v>1.9633</x:v>
      </x:c>
      <x:c r="C574" s="52" t="n">
        <x:v>0.58526</x:v>
      </x:c>
    </x:row>
    <x:row r="575">
      <x:c r="A575" s="52" t="n">
        <x:v>0.779</x:v>
      </x:c>
      <x:c r="B575" s="52" t="n">
        <x:v>1.9614</x:v>
      </x:c>
      <x:c r="C575" s="52" t="n">
        <x:v>0.58749</x:v>
      </x:c>
    </x:row>
    <x:row r="576">
      <x:c r="A576" s="52" t="n">
        <x:v>0.78</x:v>
      </x:c>
      <x:c r="B576" s="52" t="n">
        <x:v>1.9595</x:v>
      </x:c>
      <x:c r="C576" s="52" t="n">
        <x:v>0.58972</x:v>
      </x:c>
    </x:row>
    <x:row r="577">
      <x:c r="A577" s="52" t="n">
        <x:v>0.781</x:v>
      </x:c>
      <x:c r="B577" s="52" t="n">
        <x:v>1.9577</x:v>
      </x:c>
      <x:c r="C577" s="52" t="n">
        <x:v>0.59196</x:v>
      </x:c>
    </x:row>
    <x:row r="578">
      <x:c r="A578" s="52" t="n">
        <x:v>0.782</x:v>
      </x:c>
      <x:c r="B578" s="52" t="n">
        <x:v>1.9558</x:v>
      </x:c>
      <x:c r="C578" s="52" t="n">
        <x:v>0.5942</x:v>
      </x:c>
    </x:row>
    <x:row r="579">
      <x:c r="A579" s="52" t="n">
        <x:v>0.783</x:v>
      </x:c>
      <x:c r="B579" s="52" t="n">
        <x:v>1.954</x:v>
      </x:c>
      <x:c r="C579" s="52" t="n">
        <x:v>0.59645</x:v>
      </x:c>
    </x:row>
    <x:row r="580">
      <x:c r="A580" s="52" t="n">
        <x:v>0.784</x:v>
      </x:c>
      <x:c r="B580" s="52" t="n">
        <x:v>1.9522</x:v>
      </x:c>
      <x:c r="C580" s="52" t="n">
        <x:v>0.5987</x:v>
      </x:c>
    </x:row>
    <x:row r="581">
      <x:c r="A581" s="52" t="n">
        <x:v>0.785</x:v>
      </x:c>
      <x:c r="B581" s="52" t="n">
        <x:v>1.9503</x:v>
      </x:c>
      <x:c r="C581" s="52" t="n">
        <x:v>0.60096</x:v>
      </x:c>
    </x:row>
    <x:row r="582">
      <x:c r="A582" s="52" t="n">
        <x:v>0.786</x:v>
      </x:c>
      <x:c r="B582" s="52" t="n">
        <x:v>1.9485</x:v>
      </x:c>
      <x:c r="C582" s="52" t="n">
        <x:v>0.60323</x:v>
      </x:c>
    </x:row>
    <x:row r="583">
      <x:c r="A583" s="52" t="n">
        <x:v>0.787</x:v>
      </x:c>
      <x:c r="B583" s="52" t="n">
        <x:v>1.9467</x:v>
      </x:c>
      <x:c r="C583" s="52" t="n">
        <x:v>0.6055</x:v>
      </x:c>
    </x:row>
    <x:row r="584">
      <x:c r="A584" s="52" t="n">
        <x:v>0.788</x:v>
      </x:c>
      <x:c r="B584" s="52" t="n">
        <x:v>1.9449</x:v>
      </x:c>
      <x:c r="C584" s="52" t="n">
        <x:v>0.60778</x:v>
      </x:c>
    </x:row>
    <x:row r="585">
      <x:c r="A585" s="52" t="n">
        <x:v>0.789</x:v>
      </x:c>
      <x:c r="B585" s="52" t="n">
        <x:v>1.9431</x:v>
      </x:c>
      <x:c r="C585" s="52" t="n">
        <x:v>0.61006</x:v>
      </x:c>
    </x:row>
    <x:row r="586">
      <x:c r="A586" s="52" t="n">
        <x:v>0.79</x:v>
      </x:c>
      <x:c r="B586" s="52" t="n">
        <x:v>1.9413</x:v>
      </x:c>
      <x:c r="C586" s="52" t="n">
        <x:v>0.61235</x:v>
      </x:c>
    </x:row>
    <x:row r="587">
      <x:c r="A587" s="52" t="n">
        <x:v>0.791</x:v>
      </x:c>
      <x:c r="B587" s="52" t="n">
        <x:v>1.9395</x:v>
      </x:c>
      <x:c r="C587" s="52" t="n">
        <x:v>0.61464</x:v>
      </x:c>
    </x:row>
    <x:row r="588">
      <x:c r="A588" s="52" t="n">
        <x:v>0.792</x:v>
      </x:c>
      <x:c r="B588" s="52" t="n">
        <x:v>1.9377</x:v>
      </x:c>
      <x:c r="C588" s="52" t="n">
        <x:v>0.61694</x:v>
      </x:c>
    </x:row>
    <x:row r="589">
      <x:c r="A589" s="52" t="n">
        <x:v>0.793</x:v>
      </x:c>
      <x:c r="B589" s="52" t="n">
        <x:v>1.9359</x:v>
      </x:c>
      <x:c r="C589" s="52" t="n">
        <x:v>0.61925</x:v>
      </x:c>
    </x:row>
    <x:row r="590">
      <x:c r="A590" s="52" t="n">
        <x:v>0.794</x:v>
      </x:c>
      <x:c r="B590" s="52" t="n">
        <x:v>1.9341</x:v>
      </x:c>
      <x:c r="C590" s="52" t="n">
        <x:v>0.62156</x:v>
      </x:c>
    </x:row>
    <x:row r="591">
      <x:c r="A591" s="52" t="n">
        <x:v>0.795</x:v>
      </x:c>
      <x:c r="B591" s="52" t="n">
        <x:v>1.9324</x:v>
      </x:c>
      <x:c r="C591" s="52" t="n">
        <x:v>0.62387</x:v>
      </x:c>
    </x:row>
    <x:row r="592">
      <x:c r="A592" s="52" t="n">
        <x:v>0.796</x:v>
      </x:c>
      <x:c r="B592" s="52" t="n">
        <x:v>1.9306</x:v>
      </x:c>
      <x:c r="C592" s="52" t="n">
        <x:v>0.6262</x:v>
      </x:c>
    </x:row>
    <x:row r="593">
      <x:c r="A593" s="52" t="n">
        <x:v>0.797</x:v>
      </x:c>
      <x:c r="B593" s="52" t="n">
        <x:v>1.9289</x:v>
      </x:c>
      <x:c r="C593" s="52" t="n">
        <x:v>0.62852</x:v>
      </x:c>
    </x:row>
    <x:row r="594">
      <x:c r="A594" s="52" t="n">
        <x:v>0.798</x:v>
      </x:c>
      <x:c r="B594" s="52" t="n">
        <x:v>1.9271</x:v>
      </x:c>
      <x:c r="C594" s="52" t="n">
        <x:v>0.63085</x:v>
      </x:c>
    </x:row>
    <x:row r="595">
      <x:c r="A595" s="52" t="n">
        <x:v>0.799</x:v>
      </x:c>
      <x:c r="B595" s="52" t="n">
        <x:v>1.9254</x:v>
      </x:c>
      <x:c r="C595" s="52" t="n">
        <x:v>0.63319</x:v>
      </x:c>
    </x:row>
    <x:row r="596">
      <x:c r="A596" s="52" t="n">
        <x:v>0.8</x:v>
      </x:c>
      <x:c r="B596" s="52" t="n">
        <x:v>1.9236</x:v>
      </x:c>
      <x:c r="C596" s="52" t="n">
        <x:v>0.63554</x:v>
      </x:c>
    </x:row>
    <x:row r="597">
      <x:c r="A597" s="52" t="n">
        <x:v>0.801</x:v>
      </x:c>
      <x:c r="B597" s="52" t="n">
        <x:v>1.9219</x:v>
      </x:c>
      <x:c r="C597" s="52" t="n">
        <x:v>0.63789</x:v>
      </x:c>
    </x:row>
    <x:row r="598">
      <x:c r="A598" s="52" t="n">
        <x:v>0.802</x:v>
      </x:c>
      <x:c r="B598" s="52" t="n">
        <x:v>1.9202</x:v>
      </x:c>
      <x:c r="C598" s="52" t="n">
        <x:v>0.64024</x:v>
      </x:c>
    </x:row>
    <x:row r="599">
      <x:c r="A599" s="52" t="n">
        <x:v>0.803</x:v>
      </x:c>
      <x:c r="B599" s="52" t="n">
        <x:v>1.9185</x:v>
      </x:c>
      <x:c r="C599" s="52" t="n">
        <x:v>0.6426</x:v>
      </x:c>
    </x:row>
    <x:row r="600">
      <x:c r="A600" s="52" t="n">
        <x:v>0.804</x:v>
      </x:c>
      <x:c r="B600" s="52" t="n">
        <x:v>1.9168</x:v>
      </x:c>
      <x:c r="C600" s="52" t="n">
        <x:v>0.64497</x:v>
      </x:c>
    </x:row>
    <x:row r="601">
      <x:c r="A601" s="52" t="n">
        <x:v>0.805</x:v>
      </x:c>
      <x:c r="B601" s="52" t="n">
        <x:v>1.9151</x:v>
      </x:c>
      <x:c r="C601" s="52" t="n">
        <x:v>0.64734</x:v>
      </x:c>
    </x:row>
    <x:row r="602">
      <x:c r="A602" s="52" t="n">
        <x:v>0.806</x:v>
      </x:c>
      <x:c r="B602" s="52" t="n">
        <x:v>1.9134</x:v>
      </x:c>
      <x:c r="C602" s="52" t="n">
        <x:v>0.64971</x:v>
      </x:c>
    </x:row>
    <x:row r="603">
      <x:c r="A603" s="52" t="n">
        <x:v>0.807</x:v>
      </x:c>
      <x:c r="B603" s="52" t="n">
        <x:v>1.9117</x:v>
      </x:c>
      <x:c r="C603" s="52" t="n">
        <x:v>0.65209</x:v>
      </x:c>
    </x:row>
    <x:row r="604">
      <x:c r="A604" s="52" t="n">
        <x:v>0.808</x:v>
      </x:c>
      <x:c r="B604" s="52" t="n">
        <x:v>1.91</x:v>
      </x:c>
      <x:c r="C604" s="52" t="n">
        <x:v>0.65448</x:v>
      </x:c>
    </x:row>
    <x:row r="605">
      <x:c r="A605" s="52" t="n">
        <x:v>0.809</x:v>
      </x:c>
      <x:c r="B605" s="52" t="n">
        <x:v>1.9083</x:v>
      </x:c>
      <x:c r="C605" s="52" t="n">
        <x:v>0.65687</x:v>
      </x:c>
    </x:row>
    <x:row r="606">
      <x:c r="A606" s="52" t="n">
        <x:v>0.81</x:v>
      </x:c>
      <x:c r="B606" s="52" t="n">
        <x:v>1.9067</x:v>
      </x:c>
      <x:c r="C606" s="52" t="n">
        <x:v>0.65927</x:v>
      </x:c>
    </x:row>
    <x:row r="607">
      <x:c r="A607" s="52" t="n">
        <x:v>0.811</x:v>
      </x:c>
      <x:c r="B607" s="52" t="n">
        <x:v>1.905</x:v>
      </x:c>
      <x:c r="C607" s="52" t="n">
        <x:v>0.66167</x:v>
      </x:c>
    </x:row>
    <x:row r="608">
      <x:c r="A608" s="52" t="n">
        <x:v>0.812</x:v>
      </x:c>
      <x:c r="B608" s="52" t="n">
        <x:v>1.9033</x:v>
      </x:c>
      <x:c r="C608" s="52" t="n">
        <x:v>0.66408</x:v>
      </x:c>
    </x:row>
    <x:row r="609">
      <x:c r="A609" s="52" t="n">
        <x:v>0.813</x:v>
      </x:c>
      <x:c r="B609" s="52" t="n">
        <x:v>1.9017</x:v>
      </x:c>
      <x:c r="C609" s="52" t="n">
        <x:v>0.66649</x:v>
      </x:c>
    </x:row>
    <x:row r="610">
      <x:c r="A610" s="52" t="n">
        <x:v>0.814</x:v>
      </x:c>
      <x:c r="B610" s="52" t="n">
        <x:v>1.9001</x:v>
      </x:c>
      <x:c r="C610" s="52" t="n">
        <x:v>0.66891</x:v>
      </x:c>
    </x:row>
    <x:row r="611">
      <x:c r="A611" s="52" t="n">
        <x:v>0.815</x:v>
      </x:c>
      <x:c r="B611" s="52" t="n">
        <x:v>1.8984</x:v>
      </x:c>
      <x:c r="C611" s="52" t="n">
        <x:v>0.67133</x:v>
      </x:c>
    </x:row>
    <x:row r="612">
      <x:c r="A612" s="52" t="n">
        <x:v>0.816</x:v>
      </x:c>
      <x:c r="B612" s="52" t="n">
        <x:v>1.8968</x:v>
      </x:c>
      <x:c r="C612" s="52" t="n">
        <x:v>0.67376</x:v>
      </x:c>
    </x:row>
    <x:row r="613">
      <x:c r="A613" s="52" t="n">
        <x:v>0.817</x:v>
      </x:c>
      <x:c r="B613" s="52" t="n">
        <x:v>1.8952</x:v>
      </x:c>
      <x:c r="C613" s="52" t="n">
        <x:v>0.6762</x:v>
      </x:c>
    </x:row>
    <x:row r="614">
      <x:c r="A614" s="52" t="n">
        <x:v>0.818</x:v>
      </x:c>
      <x:c r="B614" s="52" t="n">
        <x:v>1.8936</x:v>
      </x:c>
      <x:c r="C614" s="52" t="n">
        <x:v>0.67863</x:v>
      </x:c>
    </x:row>
    <x:row r="615">
      <x:c r="A615" s="52" t="n">
        <x:v>0.819</x:v>
      </x:c>
      <x:c r="B615" s="52" t="n">
        <x:v>1.892</x:v>
      </x:c>
      <x:c r="C615" s="52" t="n">
        <x:v>0.68108</x:v>
      </x:c>
    </x:row>
    <x:row r="616">
      <x:c r="A616" s="52" t="n">
        <x:v>0.82</x:v>
      </x:c>
      <x:c r="B616" s="52" t="n">
        <x:v>1.8904</x:v>
      </x:c>
      <x:c r="C616" s="52" t="n">
        <x:v>0.68353</x:v>
      </x:c>
    </x:row>
    <x:row r="617">
      <x:c r="A617" s="52" t="n">
        <x:v>0.821</x:v>
      </x:c>
      <x:c r="B617" s="52" t="n">
        <x:v>1.8888</x:v>
      </x:c>
      <x:c r="C617" s="52" t="n">
        <x:v>0.68598</x:v>
      </x:c>
    </x:row>
    <x:row r="618">
      <x:c r="A618" s="52" t="n">
        <x:v>0.822</x:v>
      </x:c>
      <x:c r="B618" s="52" t="n">
        <x:v>1.8872</x:v>
      </x:c>
      <x:c r="C618" s="52" t="n">
        <x:v>0.68844</x:v>
      </x:c>
    </x:row>
    <x:row r="619">
      <x:c r="A619" s="52" t="n">
        <x:v>0.823</x:v>
      </x:c>
      <x:c r="B619" s="52" t="n">
        <x:v>1.8856</x:v>
      </x:c>
      <x:c r="C619" s="52" t="n">
        <x:v>0.6909</x:v>
      </x:c>
    </x:row>
    <x:row r="620">
      <x:c r="A620" s="52" t="n">
        <x:v>0.824</x:v>
      </x:c>
      <x:c r="B620" s="52" t="n">
        <x:v>1.884</x:v>
      </x:c>
      <x:c r="C620" s="52" t="n">
        <x:v>0.69337</x:v>
      </x:c>
    </x:row>
    <x:row r="621">
      <x:c r="A621" s="52" t="n">
        <x:v>0.825</x:v>
      </x:c>
      <x:c r="B621" s="52" t="n">
        <x:v>1.8824</x:v>
      </x:c>
      <x:c r="C621" s="52" t="n">
        <x:v>0.69585</x:v>
      </x:c>
    </x:row>
    <x:row r="622">
      <x:c r="A622" s="52" t="n">
        <x:v>0.826</x:v>
      </x:c>
      <x:c r="B622" s="52" t="n">
        <x:v>1.8809</x:v>
      </x:c>
      <x:c r="C622" s="52" t="n">
        <x:v>0.69833</x:v>
      </x:c>
    </x:row>
    <x:row r="623">
      <x:c r="A623" s="52" t="n">
        <x:v>0.827</x:v>
      </x:c>
      <x:c r="B623" s="52" t="n">
        <x:v>1.8793</x:v>
      </x:c>
      <x:c r="C623" s="52" t="n">
        <x:v>0.70081</x:v>
      </x:c>
    </x:row>
    <x:row r="624">
      <x:c r="A624" s="52" t="n">
        <x:v>0.828</x:v>
      </x:c>
      <x:c r="B624" s="52" t="n">
        <x:v>1.8778</x:v>
      </x:c>
      <x:c r="C624" s="52" t="n">
        <x:v>0.7033</x:v>
      </x:c>
    </x:row>
    <x:row r="625">
      <x:c r="A625" s="52" t="n">
        <x:v>0.829</x:v>
      </x:c>
      <x:c r="B625" s="52" t="n">
        <x:v>1.8762</x:v>
      </x:c>
      <x:c r="C625" s="52" t="n">
        <x:v>0.70579</x:v>
      </x:c>
    </x:row>
    <x:row r="626">
      <x:c r="A626" s="52" t="n">
        <x:v>0.83</x:v>
      </x:c>
      <x:c r="B626" s="52" t="n">
        <x:v>1.8747</x:v>
      </x:c>
      <x:c r="C626" s="52" t="n">
        <x:v>0.70829</x:v>
      </x:c>
    </x:row>
    <x:row r="627">
      <x:c r="A627" s="52" t="n">
        <x:v>0.831</x:v>
      </x:c>
      <x:c r="B627" s="52" t="n">
        <x:v>1.8732</x:v>
      </x:c>
      <x:c r="C627" s="52" t="n">
        <x:v>0.71079</x:v>
      </x:c>
    </x:row>
    <x:row r="628">
      <x:c r="A628" s="52" t="n">
        <x:v>0.832</x:v>
      </x:c>
      <x:c r="B628" s="52" t="n">
        <x:v>1.8717</x:v>
      </x:c>
      <x:c r="C628" s="52" t="n">
        <x:v>0.7133</x:v>
      </x:c>
    </x:row>
    <x:row r="629">
      <x:c r="A629" s="52" t="n">
        <x:v>0.833</x:v>
      </x:c>
      <x:c r="B629" s="52" t="n">
        <x:v>1.8701</x:v>
      </x:c>
      <x:c r="C629" s="52" t="n">
        <x:v>0.71581</x:v>
      </x:c>
    </x:row>
    <x:row r="630">
      <x:c r="A630" s="52" t="n">
        <x:v>0.834</x:v>
      </x:c>
      <x:c r="B630" s="52" t="n">
        <x:v>1.8686</x:v>
      </x:c>
      <x:c r="C630" s="52" t="n">
        <x:v>0.71833</x:v>
      </x:c>
    </x:row>
    <x:row r="631">
      <x:c r="A631" s="52" t="n">
        <x:v>0.835</x:v>
      </x:c>
      <x:c r="B631" s="52" t="n">
        <x:v>1.8671</x:v>
      </x:c>
      <x:c r="C631" s="52" t="n">
        <x:v>0.72085</x:v>
      </x:c>
    </x:row>
    <x:row r="632">
      <x:c r="A632" s="52" t="n">
        <x:v>0.836</x:v>
      </x:c>
      <x:c r="B632" s="52" t="n">
        <x:v>1.8657</x:v>
      </x:c>
      <x:c r="C632" s="52" t="n">
        <x:v>0.72338</x:v>
      </x:c>
    </x:row>
    <x:row r="633">
      <x:c r="A633" s="52" t="n">
        <x:v>0.837</x:v>
      </x:c>
      <x:c r="B633" s="52" t="n">
        <x:v>1.8642</x:v>
      </x:c>
      <x:c r="C633" s="52" t="n">
        <x:v>0.72591</x:v>
      </x:c>
    </x:row>
    <x:row r="634">
      <x:c r="A634" s="52" t="n">
        <x:v>0.838</x:v>
      </x:c>
      <x:c r="B634" s="52" t="n">
        <x:v>1.8627</x:v>
      </x:c>
      <x:c r="C634" s="52" t="n">
        <x:v>0.72845</x:v>
      </x:c>
    </x:row>
    <x:row r="635">
      <x:c r="A635" s="52" t="n">
        <x:v>0.839</x:v>
      </x:c>
      <x:c r="B635" s="52" t="n">
        <x:v>1.8612</x:v>
      </x:c>
      <x:c r="C635" s="52" t="n">
        <x:v>0.73099</x:v>
      </x:c>
    </x:row>
    <x:row r="636">
      <x:c r="A636" s="52" t="n">
        <x:v>0.84</x:v>
      </x:c>
      <x:c r="B636" s="52" t="n">
        <x:v>1.8598</x:v>
      </x:c>
      <x:c r="C636" s="52" t="n">
        <x:v>0.73353</x:v>
      </x:c>
    </x:row>
    <x:row r="637">
      <x:c r="A637" s="52" t="n">
        <x:v>0.841</x:v>
      </x:c>
      <x:c r="B637" s="52" t="n">
        <x:v>1.8583</x:v>
      </x:c>
      <x:c r="C637" s="52" t="n">
        <x:v>0.73608</x:v>
      </x:c>
    </x:row>
    <x:row r="638">
      <x:c r="A638" s="52" t="n">
        <x:v>0.842</x:v>
      </x:c>
      <x:c r="B638" s="52" t="n">
        <x:v>1.8568</x:v>
      </x:c>
      <x:c r="C638" s="52" t="n">
        <x:v>0.73864</x:v>
      </x:c>
    </x:row>
    <x:row r="639">
      <x:c r="A639" s="52" t="n">
        <x:v>0.843</x:v>
      </x:c>
      <x:c r="B639" s="52" t="n">
        <x:v>1.8554</x:v>
      </x:c>
      <x:c r="C639" s="52" t="n">
        <x:v>0.7412</x:v>
      </x:c>
    </x:row>
    <x:row r="640">
      <x:c r="A640" s="52" t="n">
        <x:v>0.844</x:v>
      </x:c>
      <x:c r="B640" s="52" t="n">
        <x:v>1.854</x:v>
      </x:c>
      <x:c r="C640" s="52" t="n">
        <x:v>0.74376</x:v>
      </x:c>
    </x:row>
    <x:row r="641">
      <x:c r="A641" s="52" t="n">
        <x:v>0.845</x:v>
      </x:c>
      <x:c r="B641" s="52" t="n">
        <x:v>1.8525</x:v>
      </x:c>
      <x:c r="C641" s="52" t="n">
        <x:v>0.74633</x:v>
      </x:c>
    </x:row>
    <x:row r="642">
      <x:c r="A642" s="52" t="n">
        <x:v>0.846</x:v>
      </x:c>
      <x:c r="B642" s="52" t="n">
        <x:v>1.8511</x:v>
      </x:c>
      <x:c r="C642" s="52" t="n">
        <x:v>0.7489</x:v>
      </x:c>
    </x:row>
    <x:row r="643">
      <x:c r="A643" s="52" t="n">
        <x:v>0.847</x:v>
      </x:c>
      <x:c r="B643" s="52" t="n">
        <x:v>1.8497</x:v>
      </x:c>
      <x:c r="C643" s="52" t="n">
        <x:v>0.75148</x:v>
      </x:c>
    </x:row>
    <x:row r="644">
      <x:c r="A644" s="52" t="n">
        <x:v>0.848</x:v>
      </x:c>
      <x:c r="B644" s="52" t="n">
        <x:v>1.8483</x:v>
      </x:c>
      <x:c r="C644" s="52" t="n">
        <x:v>0.75406</x:v>
      </x:c>
    </x:row>
    <x:row r="645">
      <x:c r="A645" s="52" t="n">
        <x:v>0.849</x:v>
      </x:c>
      <x:c r="B645" s="52" t="n">
        <x:v>1.8469</x:v>
      </x:c>
      <x:c r="C645" s="52" t="n">
        <x:v>0.75664</x:v>
      </x:c>
    </x:row>
    <x:row r="646">
      <x:c r="A646" s="52" t="n">
        <x:v>0.85</x:v>
      </x:c>
      <x:c r="B646" s="52" t="n">
        <x:v>1.8455</x:v>
      </x:c>
      <x:c r="C646" s="52" t="n">
        <x:v>0.75923</x:v>
      </x:c>
    </x:row>
    <x:row r="647">
      <x:c r="A647" s="52" t="n">
        <x:v>0.851</x:v>
      </x:c>
      <x:c r="B647" s="52" t="n">
        <x:v>1.8441</x:v>
      </x:c>
      <x:c r="C647" s="52" t="n">
        <x:v>0.76183</x:v>
      </x:c>
    </x:row>
    <x:row r="648">
      <x:c r="A648" s="52" t="n">
        <x:v>0.852</x:v>
      </x:c>
      <x:c r="B648" s="52" t="n">
        <x:v>1.8427</x:v>
      </x:c>
      <x:c r="C648" s="52" t="n">
        <x:v>0.76442</x:v>
      </x:c>
    </x:row>
    <x:row r="649">
      <x:c r="A649" s="52" t="n">
        <x:v>0.853</x:v>
      </x:c>
      <x:c r="B649" s="52" t="n">
        <x:v>1.8413</x:v>
      </x:c>
      <x:c r="C649" s="52" t="n">
        <x:v>0.76703</x:v>
      </x:c>
    </x:row>
    <x:row r="650">
      <x:c r="A650" s="52" t="n">
        <x:v>0.854</x:v>
      </x:c>
      <x:c r="B650" s="52" t="n">
        <x:v>1.84</x:v>
      </x:c>
      <x:c r="C650" s="52" t="n">
        <x:v>0.76963</x:v>
      </x:c>
    </x:row>
    <x:row r="651">
      <x:c r="A651" s="52" t="n">
        <x:v>0.855</x:v>
      </x:c>
      <x:c r="B651" s="52" t="n">
        <x:v>1.8386</x:v>
      </x:c>
      <x:c r="C651" s="52" t="n">
        <x:v>0.77224</x:v>
      </x:c>
    </x:row>
    <x:row r="652">
      <x:c r="A652" s="52" t="n">
        <x:v>0.856</x:v>
      </x:c>
      <x:c r="B652" s="52" t="n">
        <x:v>1.8373</x:v>
      </x:c>
      <x:c r="C652" s="52" t="n">
        <x:v>0.77486</x:v>
      </x:c>
    </x:row>
    <x:row r="653">
      <x:c r="A653" s="52" t="n">
        <x:v>0.857</x:v>
      </x:c>
      <x:c r="B653" s="52" t="n">
        <x:v>1.8359</x:v>
      </x:c>
      <x:c r="C653" s="52" t="n">
        <x:v>0.77748</x:v>
      </x:c>
    </x:row>
    <x:row r="654">
      <x:c r="A654" s="52" t="n">
        <x:v>0.858</x:v>
      </x:c>
      <x:c r="B654" s="52" t="n">
        <x:v>1.8346</x:v>
      </x:c>
      <x:c r="C654" s="52" t="n">
        <x:v>0.7801</x:v>
      </x:c>
    </x:row>
    <x:row r="655">
      <x:c r="A655" s="52" t="n">
        <x:v>0.859</x:v>
      </x:c>
      <x:c r="B655" s="52" t="n">
        <x:v>1.8333</x:v>
      </x:c>
      <x:c r="C655" s="52" t="n">
        <x:v>0.78273</x:v>
      </x:c>
    </x:row>
    <x:row r="656">
      <x:c r="A656" s="52" t="n">
        <x:v>0.86</x:v>
      </x:c>
      <x:c r="B656" s="52" t="n">
        <x:v>1.8319</x:v>
      </x:c>
      <x:c r="C656" s="52" t="n">
        <x:v>0.78536</x:v>
      </x:c>
    </x:row>
    <x:row r="657">
      <x:c r="A657" s="52" t="n">
        <x:v>0.861</x:v>
      </x:c>
      <x:c r="B657" s="52" t="n">
        <x:v>1.8306</x:v>
      </x:c>
      <x:c r="C657" s="52" t="n">
        <x:v>0.78799</x:v>
      </x:c>
    </x:row>
    <x:row r="658">
      <x:c r="A658" s="52" t="n">
        <x:v>0.862</x:v>
      </x:c>
      <x:c r="B658" s="52" t="n">
        <x:v>1.8293</x:v>
      </x:c>
      <x:c r="C658" s="52" t="n">
        <x:v>0.79063</x:v>
      </x:c>
    </x:row>
    <x:row r="659">
      <x:c r="A659" s="52" t="n">
        <x:v>0.863</x:v>
      </x:c>
      <x:c r="B659" s="52" t="n">
        <x:v>1.828</x:v>
      </x:c>
      <x:c r="C659" s="52" t="n">
        <x:v>0.79327</x:v>
      </x:c>
    </x:row>
    <x:row r="660">
      <x:c r="A660" s="52" t="n">
        <x:v>0.864</x:v>
      </x:c>
      <x:c r="B660" s="52" t="n">
        <x:v>1.8267</x:v>
      </x:c>
      <x:c r="C660" s="52" t="n">
        <x:v>0.79592</x:v>
      </x:c>
    </x:row>
    <x:row r="661">
      <x:c r="A661" s="52" t="n">
        <x:v>0.865</x:v>
      </x:c>
      <x:c r="B661" s="52" t="n">
        <x:v>1.8254</x:v>
      </x:c>
      <x:c r="C661" s="52" t="n">
        <x:v>0.79857</x:v>
      </x:c>
    </x:row>
    <x:row r="662">
      <x:c r="A662" s="52" t="n">
        <x:v>0.866</x:v>
      </x:c>
      <x:c r="B662" s="52" t="n">
        <x:v>1.8241</x:v>
      </x:c>
      <x:c r="C662" s="52" t="n">
        <x:v>0.80122</x:v>
      </x:c>
    </x:row>
    <x:row r="663">
      <x:c r="A663" s="52" t="n">
        <x:v>0.867</x:v>
      </x:c>
      <x:c r="B663" s="52" t="n">
        <x:v>1.8229</x:v>
      </x:c>
      <x:c r="C663" s="52" t="n">
        <x:v>0.80388</x:v>
      </x:c>
    </x:row>
    <x:row r="664">
      <x:c r="A664" s="52" t="n">
        <x:v>0.868</x:v>
      </x:c>
      <x:c r="B664" s="52" t="n">
        <x:v>1.8216</x:v>
      </x:c>
      <x:c r="C664" s="52" t="n">
        <x:v>0.80654</x:v>
      </x:c>
    </x:row>
    <x:row r="665">
      <x:c r="A665" s="52" t="n">
        <x:v>0.869</x:v>
      </x:c>
      <x:c r="B665" s="52" t="n">
        <x:v>1.8203</x:v>
      </x:c>
      <x:c r="C665" s="52" t="n">
        <x:v>0.80921</x:v>
      </x:c>
    </x:row>
    <x:row r="666">
      <x:c r="A666" s="52" t="n">
        <x:v>0.87</x:v>
      </x:c>
      <x:c r="B666" s="52" t="n">
        <x:v>1.8191</x:v>
      </x:c>
      <x:c r="C666" s="52" t="n">
        <x:v>0.81188</x:v>
      </x:c>
    </x:row>
    <x:row r="667">
      <x:c r="A667" s="52" t="n">
        <x:v>0.871</x:v>
      </x:c>
      <x:c r="B667" s="52" t="n">
        <x:v>1.8178</x:v>
      </x:c>
      <x:c r="C667" s="52" t="n">
        <x:v>0.81455</x:v>
      </x:c>
    </x:row>
    <x:row r="668">
      <x:c r="A668" s="52" t="n">
        <x:v>0.872</x:v>
      </x:c>
      <x:c r="B668" s="52" t="n">
        <x:v>1.8166</x:v>
      </x:c>
      <x:c r="C668" s="52" t="n">
        <x:v>0.81723</x:v>
      </x:c>
    </x:row>
    <x:row r="669">
      <x:c r="A669" s="52" t="n">
        <x:v>0.873</x:v>
      </x:c>
      <x:c r="B669" s="52" t="n">
        <x:v>1.8154</x:v>
      </x:c>
      <x:c r="C669" s="52" t="n">
        <x:v>0.81991</x:v>
      </x:c>
    </x:row>
    <x:row r="670">
      <x:c r="A670" s="52" t="n">
        <x:v>0.874</x:v>
      </x:c>
      <x:c r="B670" s="52" t="n">
        <x:v>1.8141</x:v>
      </x:c>
      <x:c r="C670" s="52" t="n">
        <x:v>0.82259</x:v>
      </x:c>
    </x:row>
    <x:row r="671">
      <x:c r="A671" s="52" t="n">
        <x:v>0.875</x:v>
      </x:c>
      <x:c r="B671" s="52" t="n">
        <x:v>1.8129</x:v>
      </x:c>
      <x:c r="C671" s="52" t="n">
        <x:v>0.82528</x:v>
      </x:c>
    </x:row>
    <x:row r="672">
      <x:c r="A672" s="52" t="n">
        <x:v>0.876</x:v>
      </x:c>
      <x:c r="B672" s="52" t="n">
        <x:v>1.8117</x:v>
      </x:c>
      <x:c r="C672" s="52" t="n">
        <x:v>0.82797</x:v>
      </x:c>
    </x:row>
    <x:row r="673">
      <x:c r="A673" s="52" t="n">
        <x:v>0.877</x:v>
      </x:c>
      <x:c r="B673" s="52" t="n">
        <x:v>1.8105</x:v>
      </x:c>
      <x:c r="C673" s="52" t="n">
        <x:v>0.83066</x:v>
      </x:c>
    </x:row>
    <x:row r="674">
      <x:c r="A674" s="52" t="n">
        <x:v>0.878</x:v>
      </x:c>
      <x:c r="B674" s="52" t="n">
        <x:v>1.8093</x:v>
      </x:c>
      <x:c r="C674" s="52" t="n">
        <x:v>0.83336</x:v>
      </x:c>
    </x:row>
    <x:row r="675">
      <x:c r="A675" s="52" t="n">
        <x:v>0.879</x:v>
      </x:c>
      <x:c r="B675" s="52" t="n">
        <x:v>1.8081</x:v>
      </x:c>
      <x:c r="C675" s="52" t="n">
        <x:v>0.83606</x:v>
      </x:c>
    </x:row>
    <x:row r="676">
      <x:c r="A676" s="52" t="n">
        <x:v>0.88</x:v>
      </x:c>
      <x:c r="B676" s="52" t="n">
        <x:v>1.807</x:v>
      </x:c>
      <x:c r="C676" s="52" t="n">
        <x:v>0.83877</x:v>
      </x:c>
    </x:row>
    <x:row r="677">
      <x:c r="A677" s="52" t="n">
        <x:v>0.881</x:v>
      </x:c>
      <x:c r="B677" s="52" t="n">
        <x:v>1.8058</x:v>
      </x:c>
      <x:c r="C677" s="52" t="n">
        <x:v>0.84147</x:v>
      </x:c>
    </x:row>
    <x:row r="678">
      <x:c r="A678" s="52" t="n">
        <x:v>0.882</x:v>
      </x:c>
      <x:c r="B678" s="52" t="n">
        <x:v>1.8046</x:v>
      </x:c>
      <x:c r="C678" s="52" t="n">
        <x:v>0.84418</x:v>
      </x:c>
    </x:row>
    <x:row r="679">
      <x:c r="A679" s="52" t="n">
        <x:v>0.883</x:v>
      </x:c>
      <x:c r="B679" s="52" t="n">
        <x:v>1.8035</x:v>
      </x:c>
      <x:c r="C679" s="52" t="n">
        <x:v>0.8469</x:v>
      </x:c>
    </x:row>
    <x:row r="680">
      <x:c r="A680" s="52" t="n">
        <x:v>0.884</x:v>
      </x:c>
      <x:c r="B680" s="52" t="n">
        <x:v>1.8023</x:v>
      </x:c>
      <x:c r="C680" s="52" t="n">
        <x:v>0.84962</x:v>
      </x:c>
    </x:row>
    <x:row r="681">
      <x:c r="A681" s="52" t="n">
        <x:v>0.885</x:v>
      </x:c>
      <x:c r="B681" s="52" t="n">
        <x:v>1.8012</x:v>
      </x:c>
      <x:c r="C681" s="52" t="n">
        <x:v>0.85234</x:v>
      </x:c>
    </x:row>
    <x:row r="682">
      <x:c r="A682" s="52" t="n">
        <x:v>0.886</x:v>
      </x:c>
      <x:c r="B682" s="52" t="n">
        <x:v>1.8</x:v>
      </x:c>
      <x:c r="C682" s="52" t="n">
        <x:v>0.85506</x:v>
      </x:c>
    </x:row>
    <x:row r="683">
      <x:c r="A683" s="52" t="n">
        <x:v>0.887</x:v>
      </x:c>
      <x:c r="B683" s="52" t="n">
        <x:v>1.7989</x:v>
      </x:c>
      <x:c r="C683" s="52" t="n">
        <x:v>0.85779</x:v>
      </x:c>
    </x:row>
    <x:row r="684">
      <x:c r="A684" s="52" t="n">
        <x:v>0.888</x:v>
      </x:c>
      <x:c r="B684" s="52" t="n">
        <x:v>1.7978</x:v>
      </x:c>
      <x:c r="C684" s="52" t="n">
        <x:v>0.86052</x:v>
      </x:c>
    </x:row>
    <x:row r="685">
      <x:c r="A685" s="52" t="n">
        <x:v>0.889</x:v>
      </x:c>
      <x:c r="B685" s="52" t="n">
        <x:v>1.7967</x:v>
      </x:c>
      <x:c r="C685" s="52" t="n">
        <x:v>0.86325</x:v>
      </x:c>
    </x:row>
    <x:row r="686">
      <x:c r="A686" s="52" t="n">
        <x:v>0.89</x:v>
      </x:c>
      <x:c r="B686" s="52" t="n">
        <x:v>1.7956</x:v>
      </x:c>
      <x:c r="C686" s="52" t="n">
        <x:v>0.86599</x:v>
      </x:c>
    </x:row>
    <x:row r="687">
      <x:c r="A687" s="52" t="n">
        <x:v>0.891</x:v>
      </x:c>
      <x:c r="B687" s="52" t="n">
        <x:v>1.7945</x:v>
      </x:c>
      <x:c r="C687" s="52" t="n">
        <x:v>0.86873</x:v>
      </x:c>
    </x:row>
    <x:row r="688">
      <x:c r="A688" s="52" t="n">
        <x:v>0.892</x:v>
      </x:c>
      <x:c r="B688" s="52" t="n">
        <x:v>1.7934</x:v>
      </x:c>
      <x:c r="C688" s="52" t="n">
        <x:v>0.87147</x:v>
      </x:c>
    </x:row>
    <x:row r="689">
      <x:c r="A689" s="52" t="n">
        <x:v>0.893</x:v>
      </x:c>
      <x:c r="B689" s="52" t="n">
        <x:v>1.7923</x:v>
      </x:c>
      <x:c r="C689" s="52" t="n">
        <x:v>0.87421</x:v>
      </x:c>
    </x:row>
    <x:row r="690">
      <x:c r="A690" s="52" t="n">
        <x:v>0.894</x:v>
      </x:c>
      <x:c r="B690" s="52" t="n">
        <x:v>1.7912</x:v>
      </x:c>
      <x:c r="C690" s="52" t="n">
        <x:v>0.87696</x:v>
      </x:c>
    </x:row>
    <x:row r="691">
      <x:c r="A691" s="52" t="n">
        <x:v>0.895</x:v>
      </x:c>
      <x:c r="B691" s="52" t="n">
        <x:v>1.7901</x:v>
      </x:c>
      <x:c r="C691" s="52" t="n">
        <x:v>0.87971</x:v>
      </x:c>
    </x:row>
    <x:row r="692">
      <x:c r="A692" s="52" t="n">
        <x:v>0.896</x:v>
      </x:c>
      <x:c r="B692" s="52" t="n">
        <x:v>1.7891</x:v>
      </x:c>
      <x:c r="C692" s="52" t="n">
        <x:v>0.88246</x:v>
      </x:c>
    </x:row>
    <x:row r="693">
      <x:c r="A693" s="52" t="n">
        <x:v>0.897</x:v>
      </x:c>
      <x:c r="B693" s="52" t="n">
        <x:v>1.788</x:v>
      </x:c>
      <x:c r="C693" s="52" t="n">
        <x:v>0.88522</x:v>
      </x:c>
    </x:row>
    <x:row r="694">
      <x:c r="A694" s="52" t="n">
        <x:v>0.898</x:v>
      </x:c>
      <x:c r="B694" s="52" t="n">
        <x:v>1.787</x:v>
      </x:c>
      <x:c r="C694" s="52" t="n">
        <x:v>0.88798</x:v>
      </x:c>
    </x:row>
    <x:row r="695">
      <x:c r="A695" s="52" t="n">
        <x:v>0.899</x:v>
      </x:c>
      <x:c r="B695" s="52" t="n">
        <x:v>1.7859</x:v>
      </x:c>
      <x:c r="C695" s="52" t="n">
        <x:v>0.89074</x:v>
      </x:c>
    </x:row>
    <x:row r="696">
      <x:c r="A696" s="52" t="n">
        <x:v>0.9</x:v>
      </x:c>
      <x:c r="B696" s="52" t="n">
        <x:v>1.7849</x:v>
      </x:c>
      <x:c r="C696" s="52" t="n">
        <x:v>0.8935</x:v>
      </x:c>
    </x:row>
    <x:row r="697">
      <x:c r="A697" s="52" t="n">
        <x:v>0.901</x:v>
      </x:c>
      <x:c r="B697" s="52" t="n">
        <x:v>1.7839</x:v>
      </x:c>
      <x:c r="C697" s="52" t="n">
        <x:v>0.89627</x:v>
      </x:c>
    </x:row>
    <x:row r="698">
      <x:c r="A698" s="52" t="n">
        <x:v>0.902</x:v>
      </x:c>
      <x:c r="B698" s="52" t="n">
        <x:v>1.7829</x:v>
      </x:c>
      <x:c r="C698" s="52" t="n">
        <x:v>0.89904</x:v>
      </x:c>
    </x:row>
    <x:row r="699">
      <x:c r="A699" s="52" t="n">
        <x:v>0.903</x:v>
      </x:c>
      <x:c r="B699" s="52" t="n">
        <x:v>1.7819</x:v>
      </x:c>
      <x:c r="C699" s="52" t="n">
        <x:v>0.90181</x:v>
      </x:c>
    </x:row>
    <x:row r="700">
      <x:c r="A700" s="52" t="n">
        <x:v>0.904</x:v>
      </x:c>
      <x:c r="B700" s="52" t="n">
        <x:v>1.7808</x:v>
      </x:c>
      <x:c r="C700" s="52" t="n">
        <x:v>0.90459</x:v>
      </x:c>
    </x:row>
    <x:row r="701">
      <x:c r="A701" s="52" t="n">
        <x:v>0.905</x:v>
      </x:c>
      <x:c r="B701" s="52" t="n">
        <x:v>1.7799</x:v>
      </x:c>
      <x:c r="C701" s="52" t="n">
        <x:v>0.90737</x:v>
      </x:c>
    </x:row>
    <x:row r="702">
      <x:c r="A702" s="52" t="n">
        <x:v>0.906</x:v>
      </x:c>
      <x:c r="B702" s="52" t="n">
        <x:v>1.7789</x:v>
      </x:c>
      <x:c r="C702" s="52" t="n">
        <x:v>0.91014</x:v>
      </x:c>
    </x:row>
    <x:row r="703">
      <x:c r="A703" s="52" t="n">
        <x:v>0.907</x:v>
      </x:c>
      <x:c r="B703" s="52" t="n">
        <x:v>1.7779</x:v>
      </x:c>
      <x:c r="C703" s="52" t="n">
        <x:v>0.91293</x:v>
      </x:c>
    </x:row>
    <x:row r="704">
      <x:c r="A704" s="52" t="n">
        <x:v>0.908</x:v>
      </x:c>
      <x:c r="B704" s="52" t="n">
        <x:v>1.7769</x:v>
      </x:c>
      <x:c r="C704" s="52" t="n">
        <x:v>0.91571</x:v>
      </x:c>
    </x:row>
    <x:row r="705">
      <x:c r="A705" s="52" t="n">
        <x:v>0.909</x:v>
      </x:c>
      <x:c r="B705" s="52" t="n">
        <x:v>1.7759</x:v>
      </x:c>
      <x:c r="C705" s="52" t="n">
        <x:v>0.9185</x:v>
      </x:c>
    </x:row>
    <x:row r="706">
      <x:c r="A706" s="52" t="n">
        <x:v>0.91</x:v>
      </x:c>
      <x:c r="B706" s="52" t="n">
        <x:v>1.775</x:v>
      </x:c>
      <x:c r="C706" s="52" t="n">
        <x:v>0.92129</x:v>
      </x:c>
    </x:row>
    <x:row r="707">
      <x:c r="A707" s="52" t="n">
        <x:v>0.911</x:v>
      </x:c>
      <x:c r="B707" s="52" t="n">
        <x:v>1.774</x:v>
      </x:c>
      <x:c r="C707" s="52" t="n">
        <x:v>0.92408</x:v>
      </x:c>
    </x:row>
    <x:row r="708">
      <x:c r="A708" s="52" t="n">
        <x:v>0.912</x:v>
      </x:c>
      <x:c r="B708" s="52" t="n">
        <x:v>1.7731</x:v>
      </x:c>
      <x:c r="C708" s="52" t="n">
        <x:v>0.92687</x:v>
      </x:c>
    </x:row>
    <x:row r="709">
      <x:c r="A709" s="52" t="n">
        <x:v>0.913</x:v>
      </x:c>
      <x:c r="B709" s="52" t="n">
        <x:v>1.7721</x:v>
      </x:c>
      <x:c r="C709" s="52" t="n">
        <x:v>0.92967</x:v>
      </x:c>
    </x:row>
    <x:row r="710">
      <x:c r="A710" s="52" t="n">
        <x:v>0.914</x:v>
      </x:c>
      <x:c r="B710" s="52" t="n">
        <x:v>1.7712</x:v>
      </x:c>
      <x:c r="C710" s="52" t="n">
        <x:v>0.93247</x:v>
      </x:c>
    </x:row>
    <x:row r="711">
      <x:c r="A711" s="52" t="n">
        <x:v>0.915</x:v>
      </x:c>
      <x:c r="B711" s="52" t="n">
        <x:v>1.7703</x:v>
      </x:c>
      <x:c r="C711" s="52" t="n">
        <x:v>0.93527</x:v>
      </x:c>
    </x:row>
    <x:row r="712">
      <x:c r="A712" s="52" t="n">
        <x:v>0.916</x:v>
      </x:c>
      <x:c r="B712" s="52" t="n">
        <x:v>1.7694</x:v>
      </x:c>
      <x:c r="C712" s="52" t="n">
        <x:v>0.93807</x:v>
      </x:c>
    </x:row>
    <x:row r="713">
      <x:c r="A713" s="52" t="n">
        <x:v>0.917</x:v>
      </x:c>
      <x:c r="B713" s="52" t="n">
        <x:v>1.7685</x:v>
      </x:c>
      <x:c r="C713" s="52" t="n">
        <x:v>0.94087</x:v>
      </x:c>
    </x:row>
    <x:row r="714">
      <x:c r="A714" s="52" t="n">
        <x:v>0.918</x:v>
      </x:c>
      <x:c r="B714" s="52" t="n">
        <x:v>1.7676</x:v>
      </x:c>
      <x:c r="C714" s="52" t="n">
        <x:v>0.94368</x:v>
      </x:c>
    </x:row>
    <x:row r="715">
      <x:c r="A715" s="52" t="n">
        <x:v>0.919</x:v>
      </x:c>
      <x:c r="B715" s="52" t="n">
        <x:v>1.7667</x:v>
      </x:c>
      <x:c r="C715" s="52" t="n">
        <x:v>0.94649</x:v>
      </x:c>
    </x:row>
    <x:row r="716">
      <x:c r="A716" s="52" t="n">
        <x:v>0.92</x:v>
      </x:c>
      <x:c r="B716" s="52" t="n">
        <x:v>1.7658</x:v>
      </x:c>
      <x:c r="C716" s="52" t="n">
        <x:v>0.9493</x:v>
      </x:c>
    </x:row>
    <x:row r="717">
      <x:c r="A717" s="52" t="n">
        <x:v>0.921</x:v>
      </x:c>
      <x:c r="B717" s="52" t="n">
        <x:v>1.7649</x:v>
      </x:c>
      <x:c r="C717" s="52" t="n">
        <x:v>0.95211</x:v>
      </x:c>
    </x:row>
    <x:row r="718">
      <x:c r="A718" s="52" t="n">
        <x:v>0.922</x:v>
      </x:c>
      <x:c r="B718" s="52" t="n">
        <x:v>1.764</x:v>
      </x:c>
      <x:c r="C718" s="52" t="n">
        <x:v>0.95492</x:v>
      </x:c>
    </x:row>
    <x:row r="719">
      <x:c r="A719" s="52" t="n">
        <x:v>0.923</x:v>
      </x:c>
      <x:c r="B719" s="52" t="n">
        <x:v>1.7632</x:v>
      </x:c>
      <x:c r="C719" s="52" t="n">
        <x:v>0.95774</x:v>
      </x:c>
    </x:row>
    <x:row r="720">
      <x:c r="A720" s="52" t="n">
        <x:v>0.924</x:v>
      </x:c>
      <x:c r="B720" s="52" t="n">
        <x:v>1.7623</x:v>
      </x:c>
      <x:c r="C720" s="52" t="n">
        <x:v>0.96056</x:v>
      </x:c>
    </x:row>
    <x:row r="721">
      <x:c r="A721" s="52" t="n">
        <x:v>0.925</x:v>
      </x:c>
      <x:c r="B721" s="52" t="n">
        <x:v>1.7615</x:v>
      </x:c>
      <x:c r="C721" s="52" t="n">
        <x:v>0.96338</x:v>
      </x:c>
    </x:row>
    <x:row r="722">
      <x:c r="A722" s="52" t="n">
        <x:v>0.926</x:v>
      </x:c>
      <x:c r="B722" s="52" t="n">
        <x:v>1.7606</x:v>
      </x:c>
      <x:c r="C722" s="52" t="n">
        <x:v>0.9662</x:v>
      </x:c>
    </x:row>
    <x:row r="723">
      <x:c r="A723" s="52" t="n">
        <x:v>0.927</x:v>
      </x:c>
      <x:c r="B723" s="52" t="n">
        <x:v>1.7598</x:v>
      </x:c>
      <x:c r="C723" s="52" t="n">
        <x:v>0.96902</x:v>
      </x:c>
    </x:row>
    <x:row r="724">
      <x:c r="A724" s="52" t="n">
        <x:v>0.928</x:v>
      </x:c>
      <x:c r="B724" s="52" t="n">
        <x:v>1.759</x:v>
      </x:c>
      <x:c r="C724" s="52" t="n">
        <x:v>0.97185</x:v>
      </x:c>
    </x:row>
    <x:row r="725">
      <x:c r="A725" s="52" t="n">
        <x:v>0.929</x:v>
      </x:c>
      <x:c r="B725" s="52" t="n">
        <x:v>1.7581</x:v>
      </x:c>
      <x:c r="C725" s="52" t="n">
        <x:v>0.97468</x:v>
      </x:c>
    </x:row>
    <x:row r="726">
      <x:c r="A726" s="52" t="n">
        <x:v>0.93</x:v>
      </x:c>
      <x:c r="B726" s="52" t="n">
        <x:v>1.7573</x:v>
      </x:c>
      <x:c r="C726" s="52" t="n">
        <x:v>0.9775</x:v>
      </x:c>
    </x:row>
    <x:row r="727">
      <x:c r="A727" s="52" t="n">
        <x:v>0.931</x:v>
      </x:c>
      <x:c r="B727" s="52" t="n">
        <x:v>1.7565</x:v>
      </x:c>
      <x:c r="C727" s="52" t="n">
        <x:v>0.98033</x:v>
      </x:c>
    </x:row>
    <x:row r="728">
      <x:c r="A728" s="52" t="n">
        <x:v>0.932</x:v>
      </x:c>
      <x:c r="B728" s="52" t="n">
        <x:v>1.7557</x:v>
      </x:c>
      <x:c r="C728" s="52" t="n">
        <x:v>0.98316</x:v>
      </x:c>
    </x:row>
    <x:row r="729">
      <x:c r="A729" s="52" t="n">
        <x:v>0.933</x:v>
      </x:c>
      <x:c r="B729" s="52" t="n">
        <x:v>1.7549</x:v>
      </x:c>
      <x:c r="C729" s="52" t="n">
        <x:v>0.986</x:v>
      </x:c>
    </x:row>
    <x:row r="730">
      <x:c r="A730" s="52" t="n">
        <x:v>0.934</x:v>
      </x:c>
      <x:c r="B730" s="52" t="n">
        <x:v>1.7541</x:v>
      </x:c>
      <x:c r="C730" s="52" t="n">
        <x:v>0.98883</x:v>
      </x:c>
    </x:row>
    <x:row r="731">
      <x:c r="A731" s="52" t="n">
        <x:v>0.935</x:v>
      </x:c>
      <x:c r="B731" s="52" t="n">
        <x:v>1.7534</x:v>
      </x:c>
      <x:c r="C731" s="52" t="n">
        <x:v>0.99167</x:v>
      </x:c>
    </x:row>
    <x:row r="732">
      <x:c r="A732" s="52" t="n">
        <x:v>0.936</x:v>
      </x:c>
      <x:c r="B732" s="52" t="n">
        <x:v>1.7526</x:v>
      </x:c>
      <x:c r="C732" s="52" t="n">
        <x:v>0.99451</x:v>
      </x:c>
    </x:row>
    <x:row r="733">
      <x:c r="A733" s="52" t="n">
        <x:v>0.937</x:v>
      </x:c>
      <x:c r="B733" s="52" t="n">
        <x:v>1.7518</x:v>
      </x:c>
      <x:c r="C733" s="52" t="n">
        <x:v>0.99734</x:v>
      </x:c>
    </x:row>
    <x:row r="734">
      <x:c r="A734" s="52" t="n">
        <x:v>0.938</x:v>
      </x:c>
      <x:c r="B734" s="52" t="n">
        <x:v>1.7511</x:v>
      </x:c>
      <x:c r="C734" s="52" t="n">
        <x:v>1.0002</x:v>
      </x:c>
    </x:row>
    <x:row r="735">
      <x:c r="A735" s="52" t="n">
        <x:v>0.939</x:v>
      </x:c>
      <x:c r="B735" s="52" t="n">
        <x:v>1.7503</x:v>
      </x:c>
      <x:c r="C735" s="52" t="n">
        <x:v>1.003</x:v>
      </x:c>
    </x:row>
    <x:row r="736">
      <x:c r="A736" s="52" t="n">
        <x:v>0.94</x:v>
      </x:c>
      <x:c r="B736" s="52" t="n">
        <x:v>1.7496</x:v>
      </x:c>
      <x:c r="C736" s="52" t="n">
        <x:v>1.0059</x:v>
      </x:c>
    </x:row>
    <x:row r="737">
      <x:c r="A737" s="52" t="n">
        <x:v>0.941</x:v>
      </x:c>
      <x:c r="B737" s="52" t="n">
        <x:v>1.7489</x:v>
      </x:c>
      <x:c r="C737" s="52" t="n">
        <x:v>1.0087</x:v>
      </x:c>
    </x:row>
    <x:row r="738">
      <x:c r="A738" s="52" t="n">
        <x:v>0.942</x:v>
      </x:c>
      <x:c r="B738" s="52" t="n">
        <x:v>1.7481</x:v>
      </x:c>
      <x:c r="C738" s="52" t="n">
        <x:v>1.0116</x:v>
      </x:c>
    </x:row>
    <x:row r="739">
      <x:c r="A739" s="52" t="n">
        <x:v>0.943</x:v>
      </x:c>
      <x:c r="B739" s="52" t="n">
        <x:v>1.7474</x:v>
      </x:c>
      <x:c r="C739" s="52" t="n">
        <x:v>1.0144</x:v>
      </x:c>
    </x:row>
    <x:row r="740">
      <x:c r="A740" s="52" t="n">
        <x:v>0.944</x:v>
      </x:c>
      <x:c r="B740" s="52" t="n">
        <x:v>1.7467</x:v>
      </x:c>
      <x:c r="C740" s="52" t="n">
        <x:v>1.0173</x:v>
      </x:c>
    </x:row>
    <x:row r="741">
      <x:c r="A741" s="52" t="n">
        <x:v>0.945</x:v>
      </x:c>
      <x:c r="B741" s="52" t="n">
        <x:v>1.746</x:v>
      </x:c>
      <x:c r="C741" s="52" t="n">
        <x:v>1.0201</x:v>
      </x:c>
    </x:row>
    <x:row r="742">
      <x:c r="A742" s="52" t="n">
        <x:v>0.946</x:v>
      </x:c>
      <x:c r="B742" s="52" t="n">
        <x:v>1.7453</x:v>
      </x:c>
      <x:c r="C742" s="52" t="n">
        <x:v>1.0229</x:v>
      </x:c>
    </x:row>
    <x:row r="743">
      <x:c r="A743" s="52" t="n">
        <x:v>0.947</x:v>
      </x:c>
      <x:c r="B743" s="52" t="n">
        <x:v>1.7446</x:v>
      </x:c>
      <x:c r="C743" s="52" t="n">
        <x:v>1.0258</x:v>
      </x:c>
    </x:row>
    <x:row r="744">
      <x:c r="A744" s="52" t="n">
        <x:v>0.948</x:v>
      </x:c>
      <x:c r="B744" s="52" t="n">
        <x:v>1.7439</x:v>
      </x:c>
      <x:c r="C744" s="52" t="n">
        <x:v>1.0287</x:v>
      </x:c>
    </x:row>
    <x:row r="745">
      <x:c r="A745" s="52" t="n">
        <x:v>0.949</x:v>
      </x:c>
      <x:c r="B745" s="52" t="n">
        <x:v>1.7432</x:v>
      </x:c>
      <x:c r="C745" s="52" t="n">
        <x:v>1.0315</x:v>
      </x:c>
    </x:row>
    <x:row r="746">
      <x:c r="A746" s="52" t="n">
        <x:v>0.95</x:v>
      </x:c>
      <x:c r="B746" s="52" t="n">
        <x:v>1.7426</x:v>
      </x:c>
      <x:c r="C746" s="52" t="n">
        <x:v>1.0344</x:v>
      </x:c>
    </x:row>
    <x:row r="747">
      <x:c r="A747" s="52" t="n">
        <x:v>0.951</x:v>
      </x:c>
      <x:c r="B747" s="52" t="n">
        <x:v>1.7419</x:v>
      </x:c>
      <x:c r="C747" s="52" t="n">
        <x:v>1.0372</x:v>
      </x:c>
    </x:row>
    <x:row r="748">
      <x:c r="A748" s="52" t="n">
        <x:v>0.952</x:v>
      </x:c>
      <x:c r="B748" s="52" t="n">
        <x:v>1.7413</x:v>
      </x:c>
      <x:c r="C748" s="52" t="n">
        <x:v>1.0401</x:v>
      </x:c>
    </x:row>
    <x:row r="749">
      <x:c r="A749" s="52" t="n">
        <x:v>0.953</x:v>
      </x:c>
      <x:c r="B749" s="52" t="n">
        <x:v>1.7406</x:v>
      </x:c>
      <x:c r="C749" s="52" t="n">
        <x:v>1.0429</x:v>
      </x:c>
    </x:row>
    <x:row r="750">
      <x:c r="A750" s="52" t="n">
        <x:v>0.954</x:v>
      </x:c>
      <x:c r="B750" s="52" t="n">
        <x:v>1.74</x:v>
      </x:c>
      <x:c r="C750" s="52" t="n">
        <x:v>1.0458</x:v>
      </x:c>
    </x:row>
    <x:row r="751">
      <x:c r="A751" s="52" t="n">
        <x:v>0.955</x:v>
      </x:c>
      <x:c r="B751" s="52" t="n">
        <x:v>1.7393</x:v>
      </x:c>
      <x:c r="C751" s="52" t="n">
        <x:v>1.0486</x:v>
      </x:c>
    </x:row>
    <x:row r="752">
      <x:c r="A752" s="52" t="n">
        <x:v>0.956</x:v>
      </x:c>
      <x:c r="B752" s="52" t="n">
        <x:v>1.7387</x:v>
      </x:c>
      <x:c r="C752" s="52" t="n">
        <x:v>1.0515</x:v>
      </x:c>
    </x:row>
    <x:row r="753">
      <x:c r="A753" s="52" t="n">
        <x:v>0.957</x:v>
      </x:c>
      <x:c r="B753" s="52" t="n">
        <x:v>1.7381</x:v>
      </x:c>
      <x:c r="C753" s="52" t="n">
        <x:v>1.0544</x:v>
      </x:c>
    </x:row>
    <x:row r="754">
      <x:c r="A754" s="52" t="n">
        <x:v>0.958</x:v>
      </x:c>
      <x:c r="B754" s="52" t="n">
        <x:v>1.7375</x:v>
      </x:c>
      <x:c r="C754" s="52" t="n">
        <x:v>1.0572</x:v>
      </x:c>
    </x:row>
    <x:row r="755">
      <x:c r="A755" s="52" t="n">
        <x:v>0.959</x:v>
      </x:c>
      <x:c r="B755" s="52" t="n">
        <x:v>1.7369</x:v>
      </x:c>
      <x:c r="C755" s="52" t="n">
        <x:v>1.0601</x:v>
      </x:c>
    </x:row>
    <x:row r="756">
      <x:c r="A756" s="52" t="n">
        <x:v>0.96</x:v>
      </x:c>
      <x:c r="B756" s="52" t="n">
        <x:v>1.7363</x:v>
      </x:c>
      <x:c r="C756" s="52" t="n">
        <x:v>1.0629</x:v>
      </x:c>
    </x:row>
    <x:row r="757">
      <x:c r="A757" s="52" t="n">
        <x:v>0.961</x:v>
      </x:c>
      <x:c r="B757" s="52" t="n">
        <x:v>1.7357</x:v>
      </x:c>
      <x:c r="C757" s="52" t="n">
        <x:v>1.0658</x:v>
      </x:c>
    </x:row>
    <x:row r="758">
      <x:c r="A758" s="52" t="n">
        <x:v>0.962</x:v>
      </x:c>
      <x:c r="B758" s="52" t="n">
        <x:v>1.7351</x:v>
      </x:c>
      <x:c r="C758" s="52" t="n">
        <x:v>1.0687</x:v>
      </x:c>
    </x:row>
    <x:row r="759">
      <x:c r="A759" s="52" t="n">
        <x:v>0.963</x:v>
      </x:c>
      <x:c r="B759" s="52" t="n">
        <x:v>1.7345</x:v>
      </x:c>
      <x:c r="C759" s="52" t="n">
        <x:v>1.0715</x:v>
      </x:c>
    </x:row>
    <x:row r="760">
      <x:c r="A760" s="52" t="n">
        <x:v>0.964</x:v>
      </x:c>
      <x:c r="B760" s="52" t="n">
        <x:v>1.7339</x:v>
      </x:c>
      <x:c r="C760" s="52" t="n">
        <x:v>1.0744</x:v>
      </x:c>
    </x:row>
    <x:row r="761">
      <x:c r="A761" s="52" t="n">
        <x:v>0.965</x:v>
      </x:c>
      <x:c r="B761" s="52" t="n">
        <x:v>1.7334</x:v>
      </x:c>
      <x:c r="C761" s="52" t="n">
        <x:v>1.0773</x:v>
      </x:c>
    </x:row>
    <x:row r="762">
      <x:c r="A762" s="52" t="n">
        <x:v>0.966</x:v>
      </x:c>
      <x:c r="B762" s="52" t="n">
        <x:v>1.7328</x:v>
      </x:c>
      <x:c r="C762" s="52" t="n">
        <x:v>1.0801</x:v>
      </x:c>
    </x:row>
    <x:row r="763">
      <x:c r="A763" s="52" t="n">
        <x:v>0.967</x:v>
      </x:c>
      <x:c r="B763" s="52" t="n">
        <x:v>1.7323</x:v>
      </x:c>
      <x:c r="C763" s="52" t="n">
        <x:v>1.083</x:v>
      </x:c>
    </x:row>
    <x:row r="764">
      <x:c r="A764" s="52" t="n">
        <x:v>0.968</x:v>
      </x:c>
      <x:c r="B764" s="52" t="n">
        <x:v>1.7317</x:v>
      </x:c>
      <x:c r="C764" s="52" t="n">
        <x:v>1.0859</x:v>
      </x:c>
    </x:row>
    <x:row r="765">
      <x:c r="A765" s="52" t="n">
        <x:v>0.969</x:v>
      </x:c>
      <x:c r="B765" s="52" t="n">
        <x:v>1.7312</x:v>
      </x:c>
      <x:c r="C765" s="52" t="n">
        <x:v>1.0887</x:v>
      </x:c>
    </x:row>
    <x:row r="766">
      <x:c r="A766" s="52" t="n">
        <x:v>0.97</x:v>
      </x:c>
      <x:c r="B766" s="52" t="n">
        <x:v>1.7307</x:v>
      </x:c>
      <x:c r="C766" s="52" t="n">
        <x:v>1.0916</x:v>
      </x:c>
    </x:row>
    <x:row r="767">
      <x:c r="A767" s="52" t="n">
        <x:v>0.971</x:v>
      </x:c>
      <x:c r="B767" s="52" t="n">
        <x:v>1.7301</x:v>
      </x:c>
      <x:c r="C767" s="52" t="n">
        <x:v>1.0945</x:v>
      </x:c>
    </x:row>
    <x:row r="768">
      <x:c r="A768" s="52" t="n">
        <x:v>0.972</x:v>
      </x:c>
      <x:c r="B768" s="52" t="n">
        <x:v>1.7296</x:v>
      </x:c>
      <x:c r="C768" s="52" t="n">
        <x:v>1.0973</x:v>
      </x:c>
    </x:row>
    <x:row r="769">
      <x:c r="A769" s="52" t="n">
        <x:v>0.973</x:v>
      </x:c>
      <x:c r="B769" s="52" t="n">
        <x:v>1.7291</x:v>
      </x:c>
      <x:c r="C769" s="52" t="n">
        <x:v>1.1002</x:v>
      </x:c>
    </x:row>
    <x:row r="770">
      <x:c r="A770" s="52" t="n">
        <x:v>0.974</x:v>
      </x:c>
      <x:c r="B770" s="52" t="n">
        <x:v>1.7286</x:v>
      </x:c>
      <x:c r="C770" s="52" t="n">
        <x:v>1.1031</x:v>
      </x:c>
    </x:row>
    <x:row r="771">
      <x:c r="A771" s="52" t="n">
        <x:v>0.975</x:v>
      </x:c>
      <x:c r="B771" s="52" t="n">
        <x:v>1.7281</x:v>
      </x:c>
      <x:c r="C771" s="52" t="n">
        <x:v>1.1059</x:v>
      </x:c>
    </x:row>
    <x:row r="772">
      <x:c r="A772" s="52" t="n">
        <x:v>0.976</x:v>
      </x:c>
      <x:c r="B772" s="52" t="n">
        <x:v>1.7276</x:v>
      </x:c>
      <x:c r="C772" s="52" t="n">
        <x:v>1.1088</x:v>
      </x:c>
    </x:row>
    <x:row r="773">
      <x:c r="A773" s="52" t="n">
        <x:v>0.977</x:v>
      </x:c>
      <x:c r="B773" s="52" t="n">
        <x:v>1.7272</x:v>
      </x:c>
      <x:c r="C773" s="52" t="n">
        <x:v>1.1117</x:v>
      </x:c>
    </x:row>
    <x:row r="774">
      <x:c r="A774" s="52" t="n">
        <x:v>0.978</x:v>
      </x:c>
      <x:c r="B774" s="52" t="n">
        <x:v>1.7267</x:v>
      </x:c>
      <x:c r="C774" s="52" t="n">
        <x:v>1.1145</x:v>
      </x:c>
    </x:row>
    <x:row r="775">
      <x:c r="A775" s="52" t="n">
        <x:v>0.979</x:v>
      </x:c>
      <x:c r="B775" s="52" t="n">
        <x:v>1.7262</x:v>
      </x:c>
      <x:c r="C775" s="52" t="n">
        <x:v>1.1174</x:v>
      </x:c>
    </x:row>
    <x:row r="776">
      <x:c r="A776" s="52" t="n">
        <x:v>0.98</x:v>
      </x:c>
      <x:c r="B776" s="52" t="n">
        <x:v>1.7258</x:v>
      </x:c>
      <x:c r="C776" s="52" t="n">
        <x:v>1.1203</x:v>
      </x:c>
    </x:row>
    <x:row r="777">
      <x:c r="A777" s="52" t="n">
        <x:v>0.981</x:v>
      </x:c>
      <x:c r="B777" s="52" t="n">
        <x:v>1.7253</x:v>
      </x:c>
      <x:c r="C777" s="52" t="n">
        <x:v>1.1231</x:v>
      </x:c>
    </x:row>
    <x:row r="778">
      <x:c r="A778" s="52" t="n">
        <x:v>0.982</x:v>
      </x:c>
      <x:c r="B778" s="52" t="n">
        <x:v>1.7248</x:v>
      </x:c>
      <x:c r="C778" s="52" t="n">
        <x:v>1.126</x:v>
      </x:c>
    </x:row>
    <x:row r="779">
      <x:c r="A779" s="52" t="n">
        <x:v>0.983</x:v>
      </x:c>
      <x:c r="B779" s="52" t="n">
        <x:v>1.7244</x:v>
      </x:c>
      <x:c r="C779" s="52" t="n">
        <x:v>1.1289</x:v>
      </x:c>
    </x:row>
    <x:row r="780">
      <x:c r="A780" s="52" t="n">
        <x:v>0.984</x:v>
      </x:c>
      <x:c r="B780" s="52" t="n">
        <x:v>1.724</x:v>
      </x:c>
      <x:c r="C780" s="52" t="n">
        <x:v>1.1317</x:v>
      </x:c>
    </x:row>
    <x:row r="781">
      <x:c r="A781" s="52" t="n">
        <x:v>0.985</x:v>
      </x:c>
      <x:c r="B781" s="52" t="n">
        <x:v>1.7235</x:v>
      </x:c>
      <x:c r="C781" s="52" t="n">
        <x:v>1.1346</x:v>
      </x:c>
    </x:row>
    <x:row r="782">
      <x:c r="A782" s="52" t="n">
        <x:v>0.986</x:v>
      </x:c>
      <x:c r="B782" s="52" t="n">
        <x:v>1.7231</x:v>
      </x:c>
      <x:c r="C782" s="52" t="n">
        <x:v>1.1375</x:v>
      </x:c>
    </x:row>
    <x:row r="783">
      <x:c r="A783" s="52" t="n">
        <x:v>0.987</x:v>
      </x:c>
      <x:c r="B783" s="52" t="n">
        <x:v>1.7227</x:v>
      </x:c>
      <x:c r="C783" s="52" t="n">
        <x:v>1.1403</x:v>
      </x:c>
    </x:row>
    <x:row r="784">
      <x:c r="A784" s="52" t="n">
        <x:v>0.988</x:v>
      </x:c>
      <x:c r="B784" s="52" t="n">
        <x:v>1.7223</x:v>
      </x:c>
      <x:c r="C784" s="52" t="n">
        <x:v>1.1432</x:v>
      </x:c>
    </x:row>
    <x:row r="785">
      <x:c r="A785" s="52" t="n">
        <x:v>0.989</x:v>
      </x:c>
      <x:c r="B785" s="52" t="n">
        <x:v>1.7219</x:v>
      </x:c>
      <x:c r="C785" s="52" t="n">
        <x:v>1.1461</x:v>
      </x:c>
    </x:row>
    <x:row r="786">
      <x:c r="A786" s="52" t="n">
        <x:v>0.99</x:v>
      </x:c>
      <x:c r="B786" s="52" t="n">
        <x:v>1.7215</x:v>
      </x:c>
      <x:c r="C786" s="52" t="n">
        <x:v>1.1489</x:v>
      </x:c>
    </x:row>
    <x:row r="787">
      <x:c r="A787" s="52" t="n">
        <x:v>0.991</x:v>
      </x:c>
      <x:c r="B787" s="52" t="n">
        <x:v>1.7211</x:v>
      </x:c>
      <x:c r="C787" s="52" t="n">
        <x:v>1.1518</x:v>
      </x:c>
    </x:row>
    <x:row r="788">
      <x:c r="A788" s="52" t="n">
        <x:v>0.992</x:v>
      </x:c>
      <x:c r="B788" s="52" t="n">
        <x:v>1.7207</x:v>
      </x:c>
      <x:c r="C788" s="52" t="n">
        <x:v>1.1547</x:v>
      </x:c>
    </x:row>
    <x:row r="789">
      <x:c r="A789" s="52" t="n">
        <x:v>0.993</x:v>
      </x:c>
      <x:c r="B789" s="52" t="n">
        <x:v>1.7204</x:v>
      </x:c>
      <x:c r="C789" s="52" t="n">
        <x:v>1.1575</x:v>
      </x:c>
    </x:row>
    <x:row r="790">
      <x:c r="A790" s="52" t="n">
        <x:v>0.994</x:v>
      </x:c>
      <x:c r="B790" s="52" t="n">
        <x:v>1.72</x:v>
      </x:c>
      <x:c r="C790" s="52" t="n">
        <x:v>1.1604</x:v>
      </x:c>
    </x:row>
    <x:row r="791">
      <x:c r="A791" s="52" t="n">
        <x:v>0.995</x:v>
      </x:c>
      <x:c r="B791" s="52" t="n">
        <x:v>1.7196</x:v>
      </x:c>
      <x:c r="C791" s="52" t="n">
        <x:v>1.1633</x:v>
      </x:c>
    </x:row>
    <x:row r="792">
      <x:c r="A792" s="52" t="n">
        <x:v>0.996</x:v>
      </x:c>
      <x:c r="B792" s="52" t="n">
        <x:v>1.7193</x:v>
      </x:c>
      <x:c r="C792" s="52" t="n">
        <x:v>1.1661</x:v>
      </x:c>
    </x:row>
    <x:row r="793">
      <x:c r="A793" s="52" t="n">
        <x:v>0.997</x:v>
      </x:c>
      <x:c r="B793" s="52" t="n">
        <x:v>1.7189</x:v>
      </x:c>
      <x:c r="C793" s="52" t="n">
        <x:v>1.169</x:v>
      </x:c>
    </x:row>
    <x:row r="794">
      <x:c r="A794" s="52" t="n">
        <x:v>0.998</x:v>
      </x:c>
      <x:c r="B794" s="52" t="n">
        <x:v>1.7186</x:v>
      </x:c>
      <x:c r="C794" s="52" t="n">
        <x:v>1.1719</x:v>
      </x:c>
    </x:row>
    <x:row r="795">
      <x:c r="A795" s="52" t="n">
        <x:v>0.999</x:v>
      </x:c>
      <x:c r="B795" s="52" t="n">
        <x:v>1.7182</x:v>
      </x:c>
      <x:c r="C795" s="52" t="n">
        <x:v>1.1747</x:v>
      </x:c>
    </x:row>
    <x:row r="796">
      <x:c r="A796" s="52" t="n">
        <x:v>1</x:v>
      </x:c>
      <x:c r="B796" s="52" t="n">
        <x:v>1.7179</x:v>
      </x:c>
      <x:c r="C796" s="52" t="n">
        <x:v>1.1776</x:v>
      </x:c>
    </x:row>
    <x:row r="797">
      <x:c r="A797" s="52" t="n">
        <x:v>1.006</x:v>
      </x:c>
      <x:c r="B797" s="52" t="n">
        <x:v>1.7161</x:v>
      </x:c>
      <x:c r="C797" s="52" t="n">
        <x:v>1.1947</x:v>
      </x:c>
    </x:row>
    <x:row r="798">
      <x:c r="A798" s="52" t="n">
        <x:v>1.012</x:v>
      </x:c>
      <x:c r="B798" s="52" t="n">
        <x:v>1.7144</x:v>
      </x:c>
      <x:c r="C798" s="52" t="n">
        <x:v>1.2119</x:v>
      </x:c>
    </x:row>
    <x:row r="799">
      <x:c r="A799" s="52" t="n">
        <x:v>1.018</x:v>
      </x:c>
      <x:c r="B799" s="52" t="n">
        <x:v>1.713</x:v>
      </x:c>
      <x:c r="C799" s="52" t="n">
        <x:v>1.229</x:v>
      </x:c>
    </x:row>
    <x:row r="800">
      <x:c r="A800" s="52" t="n">
        <x:v>1.024</x:v>
      </x:c>
      <x:c r="B800" s="52" t="n">
        <x:v>1.7119</x:v>
      </x:c>
      <x:c r="C800" s="52" t="n">
        <x:v>1.2461</x:v>
      </x:c>
    </x:row>
    <x:row r="801">
      <x:c r="A801" s="52" t="n">
        <x:v>1.03</x:v>
      </x:c>
      <x:c r="B801" s="52" t="n">
        <x:v>1.7109</x:v>
      </x:c>
      <x:c r="C801" s="52" t="n">
        <x:v>1.2631</x:v>
      </x:c>
    </x:row>
    <x:row r="802">
      <x:c r="A802" s="52" t="n">
        <x:v>1.036</x:v>
      </x:c>
      <x:c r="B802" s="52" t="n">
        <x:v>1.7101</x:v>
      </x:c>
      <x:c r="C802" s="52" t="n">
        <x:v>1.2801</x:v>
      </x:c>
    </x:row>
    <x:row r="803">
      <x:c r="A803" s="52" t="n">
        <x:v>1.042</x:v>
      </x:c>
      <x:c r="B803" s="52" t="n">
        <x:v>1.7096</x:v>
      </x:c>
      <x:c r="C803" s="52" t="n">
        <x:v>1.2971</x:v>
      </x:c>
    </x:row>
    <x:row r="804">
      <x:c r="A804" s="52" t="n">
        <x:v>1.048</x:v>
      </x:c>
      <x:c r="B804" s="52" t="n">
        <x:v>1.7092</x:v>
      </x:c>
      <x:c r="C804" s="52" t="n">
        <x:v>1.314</x:v>
      </x:c>
    </x:row>
    <x:row r="805">
      <x:c r="A805" s="52" t="n">
        <x:v>1.054</x:v>
      </x:c>
      <x:c r="B805" s="52" t="n">
        <x:v>1.7091</x:v>
      </x:c>
      <x:c r="C805" s="52" t="n">
        <x:v>1.3308</x:v>
      </x:c>
    </x:row>
    <x:row r="806">
      <x:c r="A806" s="52" t="n">
        <x:v>1.06</x:v>
      </x:c>
      <x:c r="B806" s="52" t="n">
        <x:v>1.7091</x:v>
      </x:c>
      <x:c r="C806" s="52" t="n">
        <x:v>1.3476</x:v>
      </x:c>
    </x:row>
    <x:row r="807">
      <x:c r="A807" s="52" t="n">
        <x:v>1.066</x:v>
      </x:c>
      <x:c r="B807" s="52" t="n">
        <x:v>1.7093</x:v>
      </x:c>
      <x:c r="C807" s="52" t="n">
        <x:v>1.3643</x:v>
      </x:c>
    </x:row>
    <x:row r="808">
      <x:c r="A808" s="52" t="n">
        <x:v>1.072</x:v>
      </x:c>
      <x:c r="B808" s="52" t="n">
        <x:v>1.7097</x:v>
      </x:c>
      <x:c r="C808" s="52" t="n">
        <x:v>1.381</x:v>
      </x:c>
    </x:row>
    <x:row r="809">
      <x:c r="A809" s="52" t="n">
        <x:v>1.078</x:v>
      </x:c>
      <x:c r="B809" s="52" t="n">
        <x:v>1.7103</x:v>
      </x:c>
      <x:c r="C809" s="52" t="n">
        <x:v>1.3976</x:v>
      </x:c>
    </x:row>
    <x:row r="810">
      <x:c r="A810" s="52" t="n">
        <x:v>1.084</x:v>
      </x:c>
      <x:c r="B810" s="52" t="n">
        <x:v>1.711</x:v>
      </x:c>
      <x:c r="C810" s="52" t="n">
        <x:v>1.4142</x:v>
      </x:c>
    </x:row>
    <x:row r="811">
      <x:c r="A811" s="52" t="n">
        <x:v>1.09</x:v>
      </x:c>
      <x:c r="B811" s="52" t="n">
        <x:v>1.712</x:v>
      </x:c>
      <x:c r="C811" s="52" t="n">
        <x:v>1.4306</x:v>
      </x:c>
    </x:row>
    <x:row r="812">
      <x:c r="A812" s="52" t="n">
        <x:v>1.096</x:v>
      </x:c>
      <x:c r="B812" s="52" t="n">
        <x:v>1.7131</x:v>
      </x:c>
      <x:c r="C812" s="52" t="n">
        <x:v>1.447</x:v>
      </x:c>
    </x:row>
    <x:row r="813">
      <x:c r="A813" s="52" t="n">
        <x:v>1.102</x:v>
      </x:c>
      <x:c r="B813" s="52" t="n">
        <x:v>1.7143</x:v>
      </x:c>
      <x:c r="C813" s="52" t="n">
        <x:v>1.4633</x:v>
      </x:c>
    </x:row>
    <x:row r="814">
      <x:c r="A814" s="52" t="n">
        <x:v>1.108</x:v>
      </x:c>
      <x:c r="B814" s="52" t="n">
        <x:v>1.7157</x:v>
      </x:c>
      <x:c r="C814" s="52" t="n">
        <x:v>1.4796</x:v>
      </x:c>
    </x:row>
    <x:row r="815">
      <x:c r="A815" s="52" t="n">
        <x:v>1.114</x:v>
      </x:c>
      <x:c r="B815" s="52" t="n">
        <x:v>1.7173</x:v>
      </x:c>
      <x:c r="C815" s="52" t="n">
        <x:v>1.4957</x:v>
      </x:c>
    </x:row>
    <x:row r="816">
      <x:c r="A816" s="52" t="n">
        <x:v>1.12</x:v>
      </x:c>
      <x:c r="B816" s="52" t="n">
        <x:v>1.719</x:v>
      </x:c>
      <x:c r="C816" s="52" t="n">
        <x:v>1.5118</x:v>
      </x:c>
    </x:row>
    <x:row r="817">
      <x:c r="A817" s="52" t="n">
        <x:v>1.126</x:v>
      </x:c>
      <x:c r="B817" s="52" t="n">
        <x:v>1.7208</x:v>
      </x:c>
      <x:c r="C817" s="52" t="n">
        <x:v>1.5278</x:v>
      </x:c>
    </x:row>
    <x:row r="818">
      <x:c r="A818" s="52" t="n">
        <x:v>1.132</x:v>
      </x:c>
      <x:c r="B818" s="52" t="n">
        <x:v>1.7228</x:v>
      </x:c>
      <x:c r="C818" s="52" t="n">
        <x:v>1.5437</x:v>
      </x:c>
    </x:row>
    <x:row r="819">
      <x:c r="A819" s="52" t="n">
        <x:v>1.138</x:v>
      </x:c>
      <x:c r="B819" s="52" t="n">
        <x:v>1.725</x:v>
      </x:c>
      <x:c r="C819" s="52" t="n">
        <x:v>1.5596</x:v>
      </x:c>
    </x:row>
    <x:row r="820">
      <x:c r="A820" s="52" t="n">
        <x:v>1.144</x:v>
      </x:c>
      <x:c r="B820" s="52" t="n">
        <x:v>1.7272</x:v>
      </x:c>
      <x:c r="C820" s="52" t="n">
        <x:v>1.5753</x:v>
      </x:c>
    </x:row>
    <x:row r="821">
      <x:c r="A821" s="52" t="n">
        <x:v>1.15</x:v>
      </x:c>
      <x:c r="B821" s="52" t="n">
        <x:v>1.7296</x:v>
      </x:c>
      <x:c r="C821" s="52" t="n">
        <x:v>1.591</x:v>
      </x:c>
    </x:row>
    <x:row r="822">
      <x:c r="A822" s="52" t="n">
        <x:v>1.156</x:v>
      </x:c>
      <x:c r="B822" s="52" t="n">
        <x:v>1.7321</x:v>
      </x:c>
      <x:c r="C822" s="52" t="n">
        <x:v>1.6066</x:v>
      </x:c>
    </x:row>
    <x:row r="823">
      <x:c r="A823" s="52" t="n">
        <x:v>1.162</x:v>
      </x:c>
      <x:c r="B823" s="52" t="n">
        <x:v>1.7348</x:v>
      </x:c>
      <x:c r="C823" s="52" t="n">
        <x:v>1.6221</x:v>
      </x:c>
    </x:row>
    <x:row r="824">
      <x:c r="A824" s="52" t="n">
        <x:v>1.168</x:v>
      </x:c>
      <x:c r="B824" s="52" t="n">
        <x:v>1.7375</x:v>
      </x:c>
      <x:c r="C824" s="52" t="n">
        <x:v>1.6375</x:v>
      </x:c>
    </x:row>
    <x:row r="825">
      <x:c r="A825" s="52" t="n">
        <x:v>1.174</x:v>
      </x:c>
      <x:c r="B825" s="52" t="n">
        <x:v>1.7404</x:v>
      </x:c>
      <x:c r="C825" s="52" t="n">
        <x:v>1.6528</x:v>
      </x:c>
    </x:row>
    <x:row r="826">
      <x:c r="A826" s="52" t="n">
        <x:v>1.18</x:v>
      </x:c>
      <x:c r="B826" s="52" t="n">
        <x:v>1.7434</x:v>
      </x:c>
      <x:c r="C826" s="52" t="n">
        <x:v>1.6681</x:v>
      </x:c>
    </x:row>
    <x:row r="827">
      <x:c r="A827" s="52" t="n">
        <x:v>1.186</x:v>
      </x:c>
      <x:c r="B827" s="52" t="n">
        <x:v>1.7465</x:v>
      </x:c>
      <x:c r="C827" s="52" t="n">
        <x:v>1.6832</x:v>
      </x:c>
    </x:row>
    <x:row r="828">
      <x:c r="A828" s="52" t="n">
        <x:v>1.192</x:v>
      </x:c>
      <x:c r="B828" s="52" t="n">
        <x:v>1.7497</x:v>
      </x:c>
      <x:c r="C828" s="52" t="n">
        <x:v>1.6983</x:v>
      </x:c>
    </x:row>
    <x:row r="829">
      <x:c r="A829" s="52" t="n">
        <x:v>1.198</x:v>
      </x:c>
      <x:c r="B829" s="52" t="n">
        <x:v>1.753</x:v>
      </x:c>
      <x:c r="C829" s="52" t="n">
        <x:v>1.7133</x:v>
      </x:c>
    </x:row>
    <x:row r="830">
      <x:c r="A830" s="52" t="n">
        <x:v>1.204</x:v>
      </x:c>
      <x:c r="B830" s="52" t="n">
        <x:v>1.7564</x:v>
      </x:c>
      <x:c r="C830" s="52" t="n">
        <x:v>1.7281</x:v>
      </x:c>
    </x:row>
    <x:row r="831">
      <x:c r="A831" s="52" t="n">
        <x:v>1.21</x:v>
      </x:c>
      <x:c r="B831" s="52" t="n">
        <x:v>1.7599</x:v>
      </x:c>
      <x:c r="C831" s="52" t="n">
        <x:v>1.7429</x:v>
      </x:c>
    </x:row>
    <x:row r="832">
      <x:c r="A832" s="52" t="n">
        <x:v>1.216</x:v>
      </x:c>
      <x:c r="B832" s="52" t="n">
        <x:v>1.7635</x:v>
      </x:c>
      <x:c r="C832" s="52" t="n">
        <x:v>1.7577</x:v>
      </x:c>
    </x:row>
    <x:row r="833">
      <x:c r="A833" s="52" t="n">
        <x:v>1.222</x:v>
      </x:c>
      <x:c r="B833" s="52" t="n">
        <x:v>1.7672</x:v>
      </x:c>
      <x:c r="C833" s="52" t="n">
        <x:v>1.7723</x:v>
      </x:c>
    </x:row>
    <x:row r="834">
      <x:c r="A834" s="52" t="n">
        <x:v>1.228</x:v>
      </x:c>
      <x:c r="B834" s="52" t="n">
        <x:v>1.771</x:v>
      </x:c>
      <x:c r="C834" s="52" t="n">
        <x:v>1.7868</x:v>
      </x:c>
    </x:row>
    <x:row r="835">
      <x:c r="A835" s="52" t="n">
        <x:v>1.234</x:v>
      </x:c>
      <x:c r="B835" s="52" t="n">
        <x:v>1.7748</x:v>
      </x:c>
      <x:c r="C835" s="52" t="n">
        <x:v>1.8013</x:v>
      </x:c>
    </x:row>
    <x:row r="836">
      <x:c r="A836" s="52" t="n">
        <x:v>1.24</x:v>
      </x:c>
      <x:c r="B836" s="52" t="n">
        <x:v>1.7788</x:v>
      </x:c>
      <x:c r="C836" s="52" t="n">
        <x:v>1.8156</x:v>
      </x:c>
    </x:row>
    <x:row r="837">
      <x:c r="A837" s="52" t="n">
        <x:v>1.246</x:v>
      </x:c>
      <x:c r="B837" s="52" t="n">
        <x:v>1.7828</x:v>
      </x:c>
      <x:c r="C837" s="52" t="n">
        <x:v>1.8299</x:v>
      </x:c>
    </x:row>
    <x:row r="838">
      <x:c r="A838" s="52" t="n">
        <x:v>1.252</x:v>
      </x:c>
      <x:c r="B838" s="52" t="n">
        <x:v>1.7869</x:v>
      </x:c>
      <x:c r="C838" s="52" t="n">
        <x:v>1.8441</x:v>
      </x:c>
    </x:row>
    <x:row r="839">
      <x:c r="A839" s="52" t="n">
        <x:v>1.258</x:v>
      </x:c>
      <x:c r="B839" s="52" t="n">
        <x:v>1.7911</x:v>
      </x:c>
      <x:c r="C839" s="52" t="n">
        <x:v>1.8582</x:v>
      </x:c>
    </x:row>
    <x:row r="840">
      <x:c r="A840" s="52" t="n">
        <x:v>1.264</x:v>
      </x:c>
      <x:c r="B840" s="52" t="n">
        <x:v>1.7953</x:v>
      </x:c>
      <x:c r="C840" s="52" t="n">
        <x:v>1.8722</x:v>
      </x:c>
    </x:row>
    <x:row r="841">
      <x:c r="A841" s="52" t="n">
        <x:v>1.27</x:v>
      </x:c>
      <x:c r="B841" s="52" t="n">
        <x:v>1.7996</x:v>
      </x:c>
      <x:c r="C841" s="52" t="n">
        <x:v>1.8861</x:v>
      </x:c>
    </x:row>
    <x:row r="842">
      <x:c r="A842" s="52" t="n">
        <x:v>1.276</x:v>
      </x:c>
      <x:c r="B842" s="52" t="n">
        <x:v>1.804</x:v>
      </x:c>
      <x:c r="C842" s="52" t="n">
        <x:v>1.9</x:v>
      </x:c>
    </x:row>
    <x:row r="843">
      <x:c r="A843" s="52" t="n">
        <x:v>1.282</x:v>
      </x:c>
      <x:c r="B843" s="52" t="n">
        <x:v>1.8085</x:v>
      </x:c>
      <x:c r="C843" s="52" t="n">
        <x:v>1.9137</x:v>
      </x:c>
    </x:row>
    <x:row r="844">
      <x:c r="A844" s="52" t="n">
        <x:v>1.288</x:v>
      </x:c>
      <x:c r="B844" s="52" t="n">
        <x:v>1.813</x:v>
      </x:c>
      <x:c r="C844" s="52" t="n">
        <x:v>1.9274</x:v>
      </x:c>
    </x:row>
    <x:row r="845">
      <x:c r="A845" s="52" t="n">
        <x:v>1.294</x:v>
      </x:c>
      <x:c r="B845" s="52" t="n">
        <x:v>1.8176</x:v>
      </x:c>
      <x:c r="C845" s="52" t="n">
        <x:v>1.941</x:v>
      </x:c>
    </x:row>
    <x:row r="846">
      <x:c r="A846" s="52" t="n">
        <x:v>1.3</x:v>
      </x:c>
      <x:c r="B846" s="52" t="n">
        <x:v>1.8223</x:v>
      </x:c>
      <x:c r="C846" s="52" t="n">
        <x:v>1.9545</x:v>
      </x:c>
    </x:row>
    <x:row r="847">
      <x:c r="A847" s="52" t="n">
        <x:v>1.306</x:v>
      </x:c>
      <x:c r="B847" s="52" t="n">
        <x:v>1.827</x:v>
      </x:c>
      <x:c r="C847" s="52" t="n">
        <x:v>1.968</x:v>
      </x:c>
    </x:row>
    <x:row r="848">
      <x:c r="A848" s="52" t="n">
        <x:v>1.312</x:v>
      </x:c>
      <x:c r="B848" s="52" t="n">
        <x:v>1.8317</x:v>
      </x:c>
      <x:c r="C848" s="52" t="n">
        <x:v>1.9813</x:v>
      </x:c>
    </x:row>
    <x:row r="849">
      <x:c r="A849" s="52" t="n">
        <x:v>1.318</x:v>
      </x:c>
      <x:c r="B849" s="52" t="n">
        <x:v>1.8366</x:v>
      </x:c>
      <x:c r="C849" s="52" t="n">
        <x:v>1.9946</x:v>
      </x:c>
    </x:row>
    <x:row r="850">
      <x:c r="A850" s="52" t="n">
        <x:v>1.324</x:v>
      </x:c>
      <x:c r="B850" s="52" t="n">
        <x:v>1.8415</x:v>
      </x:c>
      <x:c r="C850" s="52" t="n">
        <x:v>2.0078</x:v>
      </x:c>
    </x:row>
    <x:row r="851">
      <x:c r="A851" s="52" t="n">
        <x:v>1.33</x:v>
      </x:c>
      <x:c r="B851" s="52" t="n">
        <x:v>1.8464</x:v>
      </x:c>
      <x:c r="C851" s="52" t="n">
        <x:v>2.0209</x:v>
      </x:c>
    </x:row>
    <x:row r="852">
      <x:c r="A852" s="52" t="n">
        <x:v>1.336</x:v>
      </x:c>
      <x:c r="B852" s="52" t="n">
        <x:v>1.8514</x:v>
      </x:c>
      <x:c r="C852" s="52" t="n">
        <x:v>2.0339</x:v>
      </x:c>
    </x:row>
    <x:row r="853">
      <x:c r="A853" s="52" t="n">
        <x:v>1.342</x:v>
      </x:c>
      <x:c r="B853" s="52" t="n">
        <x:v>1.8564</x:v>
      </x:c>
      <x:c r="C853" s="52" t="n">
        <x:v>2.0468</x:v>
      </x:c>
    </x:row>
    <x:row r="854">
      <x:c r="A854" s="52" t="n">
        <x:v>1.348</x:v>
      </x:c>
      <x:c r="B854" s="52" t="n">
        <x:v>1.8615</x:v>
      </x:c>
      <x:c r="C854" s="52" t="n">
        <x:v>2.0597</x:v>
      </x:c>
    </x:row>
    <x:row r="855">
      <x:c r="A855" s="52" t="n">
        <x:v>1.354</x:v>
      </x:c>
      <x:c r="B855" s="52" t="n">
        <x:v>1.8666</x:v>
      </x:c>
      <x:c r="C855" s="52" t="n">
        <x:v>2.0725</x:v>
      </x:c>
    </x:row>
    <x:row r="856">
      <x:c r="A856" s="52" t="n">
        <x:v>1.36</x:v>
      </x:c>
      <x:c r="B856" s="52" t="n">
        <x:v>1.8718</x:v>
      </x:c>
      <x:c r="C856" s="52" t="n">
        <x:v>2.0852</x:v>
      </x:c>
    </x:row>
    <x:row r="857">
      <x:c r="A857" s="52" t="n">
        <x:v>1.366</x:v>
      </x:c>
      <x:c r="B857" s="52" t="n">
        <x:v>1.877</x:v>
      </x:c>
      <x:c r="C857" s="52" t="n">
        <x:v>2.0979</x:v>
      </x:c>
    </x:row>
    <x:row r="858">
      <x:c r="A858" s="52" t="n">
        <x:v>1.372</x:v>
      </x:c>
      <x:c r="B858" s="52" t="n">
        <x:v>1.8822</x:v>
      </x:c>
      <x:c r="C858" s="52" t="n">
        <x:v>2.1104</x:v>
      </x:c>
    </x:row>
    <x:row r="859">
      <x:c r="A859" s="52" t="n">
        <x:v>1.378</x:v>
      </x:c>
      <x:c r="B859" s="52" t="n">
        <x:v>1.8875</x:v>
      </x:c>
      <x:c r="C859" s="52" t="n">
        <x:v>2.1229</x:v>
      </x:c>
    </x:row>
    <x:row r="860">
      <x:c r="A860" s="52" t="n">
        <x:v>1.384</x:v>
      </x:c>
      <x:c r="B860" s="52" t="n">
        <x:v>1.8929</x:v>
      </x:c>
      <x:c r="C860" s="52" t="n">
        <x:v>2.1353</x:v>
      </x:c>
    </x:row>
    <x:row r="861">
      <x:c r="A861" s="52" t="n">
        <x:v>1.39</x:v>
      </x:c>
      <x:c r="B861" s="52" t="n">
        <x:v>1.8983</x:v>
      </x:c>
      <x:c r="C861" s="52" t="n">
        <x:v>2.1477</x:v>
      </x:c>
    </x:row>
    <x:row r="862">
      <x:c r="A862" s="52" t="n">
        <x:v>1.396</x:v>
      </x:c>
      <x:c r="B862" s="52" t="n">
        <x:v>1.9037</x:v>
      </x:c>
      <x:c r="C862" s="52" t="n">
        <x:v>2.16</x:v>
      </x:c>
    </x:row>
    <x:row r="863">
      <x:c r="A863" s="52" t="n">
        <x:v>1.402</x:v>
      </x:c>
      <x:c r="B863" s="52" t="n">
        <x:v>1.9091</x:v>
      </x:c>
      <x:c r="C863" s="52" t="n">
        <x:v>2.1722</x:v>
      </x:c>
    </x:row>
    <x:row r="864">
      <x:c r="A864" s="52" t="n">
        <x:v>1.408</x:v>
      </x:c>
      <x:c r="B864" s="52" t="n">
        <x:v>1.9146</x:v>
      </x:c>
      <x:c r="C864" s="52" t="n">
        <x:v>2.1843</x:v>
      </x:c>
    </x:row>
    <x:row r="865">
      <x:c r="A865" s="52" t="n">
        <x:v>1.414</x:v>
      </x:c>
      <x:c r="B865" s="52" t="n">
        <x:v>1.9201</x:v>
      </x:c>
      <x:c r="C865" s="52" t="n">
        <x:v>2.1963</x:v>
      </x:c>
    </x:row>
    <x:row r="866">
      <x:c r="A866" s="52" t="n">
        <x:v>1.42</x:v>
      </x:c>
      <x:c r="B866" s="52" t="n">
        <x:v>1.9257</x:v>
      </x:c>
      <x:c r="C866" s="52" t="n">
        <x:v>2.2083</x:v>
      </x:c>
    </x:row>
    <x:row r="867">
      <x:c r="A867" s="52" t="n">
        <x:v>1.426</x:v>
      </x:c>
      <x:c r="B867" s="52" t="n">
        <x:v>1.9313</x:v>
      </x:c>
      <x:c r="C867" s="52" t="n">
        <x:v>2.2202</x:v>
      </x:c>
    </x:row>
    <x:row r="868">
      <x:c r="A868" s="52" t="n">
        <x:v>1.432</x:v>
      </x:c>
      <x:c r="B868" s="52" t="n">
        <x:v>1.9369</x:v>
      </x:c>
      <x:c r="C868" s="52" t="n">
        <x:v>2.2321</x:v>
      </x:c>
    </x:row>
    <x:row r="869">
      <x:c r="A869" s="52" t="n">
        <x:v>1.438</x:v>
      </x:c>
      <x:c r="B869" s="52" t="n">
        <x:v>1.9425</x:v>
      </x:c>
      <x:c r="C869" s="52" t="n">
        <x:v>2.2439</x:v>
      </x:c>
    </x:row>
    <x:row r="870">
      <x:c r="A870" s="52" t="n">
        <x:v>1.444</x:v>
      </x:c>
      <x:c r="B870" s="52" t="n">
        <x:v>1.9482</x:v>
      </x:c>
      <x:c r="C870" s="52" t="n">
        <x:v>2.2556</x:v>
      </x:c>
    </x:row>
    <x:row r="871">
      <x:c r="A871" s="52" t="n">
        <x:v>1.45</x:v>
      </x:c>
      <x:c r="B871" s="52" t="n">
        <x:v>1.9539</x:v>
      </x:c>
      <x:c r="C871" s="52" t="n">
        <x:v>2.2672</x:v>
      </x:c>
    </x:row>
    <x:row r="872">
      <x:c r="A872" s="52" t="n">
        <x:v>1.456</x:v>
      </x:c>
      <x:c r="B872" s="52" t="n">
        <x:v>1.9596</x:v>
      </x:c>
      <x:c r="C872" s="52" t="n">
        <x:v>2.2788</x:v>
      </x:c>
    </x:row>
    <x:row r="873">
      <x:c r="A873" s="52" t="n">
        <x:v>1.462</x:v>
      </x:c>
      <x:c r="B873" s="52" t="n">
        <x:v>1.9654</x:v>
      </x:c>
      <x:c r="C873" s="52" t="n">
        <x:v>2.2903</x:v>
      </x:c>
    </x:row>
    <x:row r="874">
      <x:c r="A874" s="52" t="n">
        <x:v>1.468</x:v>
      </x:c>
      <x:c r="B874" s="52" t="n">
        <x:v>1.9712</x:v>
      </x:c>
      <x:c r="C874" s="52" t="n">
        <x:v>2.3018</x:v>
      </x:c>
    </x:row>
    <x:row r="875">
      <x:c r="A875" s="52" t="n">
        <x:v>1.474</x:v>
      </x:c>
      <x:c r="B875" s="52" t="n">
        <x:v>1.977</x:v>
      </x:c>
      <x:c r="C875" s="52" t="n">
        <x:v>2.3131</x:v>
      </x:c>
    </x:row>
    <x:row r="876">
      <x:c r="A876" s="52" t="n">
        <x:v>1.48</x:v>
      </x:c>
      <x:c r="B876" s="52" t="n">
        <x:v>1.9828</x:v>
      </x:c>
      <x:c r="C876" s="52" t="n">
        <x:v>2.3244</x:v>
      </x:c>
    </x:row>
    <x:row r="877">
      <x:c r="A877" s="52" t="n">
        <x:v>1.486</x:v>
      </x:c>
      <x:c r="B877" s="52" t="n">
        <x:v>1.9886</x:v>
      </x:c>
      <x:c r="C877" s="52" t="n">
        <x:v>2.3357</x:v>
      </x:c>
    </x:row>
    <x:row r="878">
      <x:c r="A878" s="52" t="n">
        <x:v>1.492</x:v>
      </x:c>
      <x:c r="B878" s="52" t="n">
        <x:v>1.9945</x:v>
      </x:c>
      <x:c r="C878" s="52" t="n">
        <x:v>2.3469</x:v>
      </x:c>
    </x:row>
    <x:row r="879">
      <x:c r="A879" s="52" t="n">
        <x:v>1.498</x:v>
      </x:c>
      <x:c r="B879" s="52" t="n">
        <x:v>2.0004</x:v>
      </x:c>
      <x:c r="C879" s="52" t="n">
        <x:v>2.358</x:v>
      </x:c>
    </x:row>
    <x:row r="880">
      <x:c r="A880" s="52" t="n">
        <x:v>1.504</x:v>
      </x:c>
      <x:c r="B880" s="52" t="n">
        <x:v>2.0063</x:v>
      </x:c>
      <x:c r="C880" s="52" t="n">
        <x:v>2.3691</x:v>
      </x:c>
    </x:row>
    <x:row r="881">
      <x:c r="A881" s="52" t="n">
        <x:v>1.51</x:v>
      </x:c>
      <x:c r="B881" s="52" t="n">
        <x:v>2.0123</x:v>
      </x:c>
      <x:c r="C881" s="52" t="n">
        <x:v>2.3801</x:v>
      </x:c>
    </x:row>
    <x:row r="882">
      <x:c r="A882" s="52" t="n">
        <x:v>1.516</x:v>
      </x:c>
      <x:c r="B882" s="52" t="n">
        <x:v>2.0182</x:v>
      </x:c>
      <x:c r="C882" s="52" t="n">
        <x:v>2.391</x:v>
      </x:c>
    </x:row>
    <x:row r="883">
      <x:c r="A883" s="52" t="n">
        <x:v>1.522</x:v>
      </x:c>
      <x:c r="B883" s="52" t="n">
        <x:v>2.0242</x:v>
      </x:c>
      <x:c r="C883" s="52" t="n">
        <x:v>2.4019</x:v>
      </x:c>
    </x:row>
    <x:row r="884">
      <x:c r="A884" s="52" t="n">
        <x:v>1.528</x:v>
      </x:c>
      <x:c r="B884" s="52" t="n">
        <x:v>2.0302</x:v>
      </x:c>
      <x:c r="C884" s="52" t="n">
        <x:v>2.4127</x:v>
      </x:c>
    </x:row>
    <x:row r="885">
      <x:c r="A885" s="52" t="n">
        <x:v>1.534</x:v>
      </x:c>
      <x:c r="B885" s="52" t="n">
        <x:v>2.0362</x:v>
      </x:c>
      <x:c r="C885" s="52" t="n">
        <x:v>2.4235</x:v>
      </x:c>
    </x:row>
    <x:row r="886">
      <x:c r="A886" s="52" t="n">
        <x:v>1.54</x:v>
      </x:c>
      <x:c r="B886" s="52" t="n">
        <x:v>2.0422</x:v>
      </x:c>
      <x:c r="C886" s="52" t="n">
        <x:v>2.4342</x:v>
      </x:c>
    </x:row>
    <x:row r="887">
      <x:c r="A887" s="52" t="n">
        <x:v>1.546</x:v>
      </x:c>
      <x:c r="B887" s="52" t="n">
        <x:v>2.0482</x:v>
      </x:c>
      <x:c r="C887" s="52" t="n">
        <x:v>2.4449</x:v>
      </x:c>
    </x:row>
    <x:row r="888">
      <x:c r="A888" s="52" t="n">
        <x:v>1.552</x:v>
      </x:c>
      <x:c r="B888" s="52" t="n">
        <x:v>2.0543</x:v>
      </x:c>
      <x:c r="C888" s="52" t="n">
        <x:v>2.4554</x:v>
      </x:c>
    </x:row>
    <x:row r="889">
      <x:c r="A889" s="52" t="n">
        <x:v>1.558</x:v>
      </x:c>
      <x:c r="B889" s="52" t="n">
        <x:v>2.0604</x:v>
      </x:c>
      <x:c r="C889" s="52" t="n">
        <x:v>2.466</x:v>
      </x:c>
    </x:row>
    <x:row r="890">
      <x:c r="A890" s="52" t="n">
        <x:v>1.564</x:v>
      </x:c>
      <x:c r="B890" s="52" t="n">
        <x:v>2.0665</x:v>
      </x:c>
      <x:c r="C890" s="52" t="n">
        <x:v>2.4765</x:v>
      </x:c>
    </x:row>
    <x:row r="891">
      <x:c r="A891" s="52" t="n">
        <x:v>1.57</x:v>
      </x:c>
      <x:c r="B891" s="52" t="n">
        <x:v>2.0726</x:v>
      </x:c>
      <x:c r="C891" s="52" t="n">
        <x:v>2.4869</x:v>
      </x:c>
    </x:row>
    <x:row r="892">
      <x:c r="A892" s="52" t="n">
        <x:v>1.576</x:v>
      </x:c>
      <x:c r="B892" s="52" t="n">
        <x:v>2.0787</x:v>
      </x:c>
      <x:c r="C892" s="52" t="n">
        <x:v>2.4973</x:v>
      </x:c>
    </x:row>
    <x:row r="893">
      <x:c r="A893" s="52" t="n">
        <x:v>1.582</x:v>
      </x:c>
      <x:c r="B893" s="52" t="n">
        <x:v>2.0848</x:v>
      </x:c>
      <x:c r="C893" s="52" t="n">
        <x:v>2.5076</x:v>
      </x:c>
    </x:row>
    <x:row r="894">
      <x:c r="A894" s="52" t="n">
        <x:v>1.588</x:v>
      </x:c>
      <x:c r="B894" s="52" t="n">
        <x:v>2.0909</x:v>
      </x:c>
      <x:c r="C894" s="52" t="n">
        <x:v>2.5178</x:v>
      </x:c>
    </x:row>
    <x:row r="895">
      <x:c r="A895" s="52" t="n">
        <x:v>1.594</x:v>
      </x:c>
      <x:c r="B895" s="52" t="n">
        <x:v>2.0971</x:v>
      </x:c>
      <x:c r="C895" s="52" t="n">
        <x:v>2.528</x:v>
      </x:c>
    </x:row>
    <x:row r="896">
      <x:c r="A896" s="52" t="n">
        <x:v>1.6</x:v>
      </x:c>
      <x:c r="B896" s="52" t="n">
        <x:v>2.1032</x:v>
      </x:c>
      <x:c r="C896" s="52" t="n">
        <x:v>2.5382</x:v>
      </x:c>
    </x:row>
    <x:row r="897">
      <x:c r="A897" s="52" t="n">
        <x:v>1.606</x:v>
      </x:c>
      <x:c r="B897" s="52" t="n">
        <x:v>2.1094</x:v>
      </x:c>
      <x:c r="C897" s="52" t="n">
        <x:v>2.5483</x:v>
      </x:c>
    </x:row>
    <x:row r="898">
      <x:c r="A898" s="52" t="n">
        <x:v>1.612</x:v>
      </x:c>
      <x:c r="B898" s="52" t="n">
        <x:v>2.1156</x:v>
      </x:c>
      <x:c r="C898" s="52" t="n">
        <x:v>2.5583</x:v>
      </x:c>
    </x:row>
    <x:row r="899">
      <x:c r="A899" s="52" t="n">
        <x:v>1.618</x:v>
      </x:c>
      <x:c r="B899" s="52" t="n">
        <x:v>2.1218</x:v>
      </x:c>
      <x:c r="C899" s="52" t="n">
        <x:v>2.5683</x:v>
      </x:c>
    </x:row>
    <x:row r="900">
      <x:c r="A900" s="52" t="n">
        <x:v>1.624</x:v>
      </x:c>
      <x:c r="B900" s="52" t="n">
        <x:v>2.128</x:v>
      </x:c>
      <x:c r="C900" s="52" t="n">
        <x:v>2.5783</x:v>
      </x:c>
    </x:row>
    <x:row r="901">
      <x:c r="A901" s="52" t="n">
        <x:v>1.63</x:v>
      </x:c>
      <x:c r="B901" s="52" t="n">
        <x:v>2.1342</x:v>
      </x:c>
      <x:c r="C901" s="52" t="n">
        <x:v>2.5882</x:v>
      </x:c>
    </x:row>
    <x:row r="902">
      <x:c r="A902" s="52" t="n">
        <x:v>1.636</x:v>
      </x:c>
      <x:c r="B902" s="52" t="n">
        <x:v>2.1404</x:v>
      </x:c>
      <x:c r="C902" s="52" t="n">
        <x:v>2.598</x:v>
      </x:c>
    </x:row>
    <x:row r="903">
      <x:c r="A903" s="52" t="n">
        <x:v>1.642</x:v>
      </x:c>
      <x:c r="B903" s="52" t="n">
        <x:v>2.1466</x:v>
      </x:c>
      <x:c r="C903" s="52" t="n">
        <x:v>2.6078</x:v>
      </x:c>
    </x:row>
    <x:row r="904">
      <x:c r="A904" s="52" t="n">
        <x:v>1.648</x:v>
      </x:c>
      <x:c r="B904" s="52" t="n">
        <x:v>2.1529</x:v>
      </x:c>
      <x:c r="C904" s="52" t="n">
        <x:v>2.6175</x:v>
      </x:c>
    </x:row>
    <x:row r="905">
      <x:c r="A905" s="52" t="n">
        <x:v>1.654</x:v>
      </x:c>
      <x:c r="B905" s="52" t="n">
        <x:v>2.1591</x:v>
      </x:c>
      <x:c r="C905" s="52" t="n">
        <x:v>2.6272</x:v>
      </x:c>
    </x:row>
    <x:row r="906">
      <x:c r="A906" s="52" t="n">
        <x:v>1.66</x:v>
      </x:c>
      <x:c r="B906" s="52" t="n">
        <x:v>2.1654</x:v>
      </x:c>
      <x:c r="C906" s="52" t="n">
        <x:v>2.6369</x:v>
      </x:c>
    </x:row>
    <x:row r="907">
      <x:c r="A907" s="52" t="n">
        <x:v>1.666</x:v>
      </x:c>
      <x:c r="B907" s="52" t="n">
        <x:v>2.1716</x:v>
      </x:c>
      <x:c r="C907" s="52" t="n">
        <x:v>2.6465</x:v>
      </x:c>
    </x:row>
    <x:row r="908">
      <x:c r="A908" s="52" t="n">
        <x:v>1.672</x:v>
      </x:c>
      <x:c r="B908" s="52" t="n">
        <x:v>2.1779</x:v>
      </x:c>
      <x:c r="C908" s="52" t="n">
        <x:v>2.656</x:v>
      </x:c>
    </x:row>
    <x:row r="909">
      <x:c r="A909" s="52" t="n">
        <x:v>1.678</x:v>
      </x:c>
      <x:c r="B909" s="52" t="n">
        <x:v>2.1842</x:v>
      </x:c>
      <x:c r="C909" s="52" t="n">
        <x:v>2.6656</x:v>
      </x:c>
    </x:row>
    <x:row r="910">
      <x:c r="A910" s="52" t="n">
        <x:v>1.684</x:v>
      </x:c>
      <x:c r="B910" s="52" t="n">
        <x:v>2.1905</x:v>
      </x:c>
      <x:c r="C910" s="52" t="n">
        <x:v>2.675</x:v>
      </x:c>
    </x:row>
    <x:row r="911">
      <x:c r="A911" s="52" t="n">
        <x:v>1.69</x:v>
      </x:c>
      <x:c r="B911" s="52" t="n">
        <x:v>2.1967</x:v>
      </x:c>
      <x:c r="C911" s="52" t="n">
        <x:v>2.6844</x:v>
      </x:c>
    </x:row>
    <x:row r="912">
      <x:c r="A912" s="52" t="n">
        <x:v>1.696</x:v>
      </x:c>
      <x:c r="B912" s="52" t="n">
        <x:v>2.203</x:v>
      </x:c>
      <x:c r="C912" s="52" t="n">
        <x:v>2.6938</x:v>
      </x:c>
    </x:row>
    <x:row r="913">
      <x:c r="A913" s="52" t="n">
        <x:v>1.702</x:v>
      </x:c>
      <x:c r="B913" s="52" t="n">
        <x:v>2.2093</x:v>
      </x:c>
      <x:c r="C913" s="52" t="n">
        <x:v>2.7031</x:v>
      </x:c>
    </x:row>
    <x:row r="914">
      <x:c r="A914" s="52" t="n">
        <x:v>1.708</x:v>
      </x:c>
      <x:c r="B914" s="52" t="n">
        <x:v>2.2156</x:v>
      </x:c>
      <x:c r="C914" s="52" t="n">
        <x:v>2.7124</x:v>
      </x:c>
    </x:row>
    <x:row r="915">
      <x:c r="A915" s="52" t="n">
        <x:v>1.714</x:v>
      </x:c>
      <x:c r="B915" s="52" t="n">
        <x:v>2.2219</x:v>
      </x:c>
      <x:c r="C915" s="52" t="n">
        <x:v>2.7216</x:v>
      </x:c>
    </x:row>
    <x:row r="916">
      <x:c r="A916" s="52" t="n">
        <x:v>1.72</x:v>
      </x:c>
      <x:c r="B916" s="52" t="n">
        <x:v>2.2282</x:v>
      </x:c>
      <x:c r="C916" s="52" t="n">
        <x:v>2.7308</x:v>
      </x:c>
    </x:row>
    <x:row r="917">
      <x:c r="A917" s="52" t="n">
        <x:v>1.726</x:v>
      </x:c>
      <x:c r="B917" s="52" t="n">
        <x:v>2.2345</x:v>
      </x:c>
      <x:c r="C917" s="52" t="n">
        <x:v>2.7399</x:v>
      </x:c>
    </x:row>
    <x:row r="918">
      <x:c r="A918" s="52" t="n">
        <x:v>1.732</x:v>
      </x:c>
      <x:c r="B918" s="52" t="n">
        <x:v>2.2409</x:v>
      </x:c>
      <x:c r="C918" s="52" t="n">
        <x:v>2.749</x:v>
      </x:c>
    </x:row>
    <x:row r="919">
      <x:c r="A919" s="52" t="n">
        <x:v>1.738</x:v>
      </x:c>
      <x:c r="B919" s="52" t="n">
        <x:v>2.2472</x:v>
      </x:c>
      <x:c r="C919" s="52" t="n">
        <x:v>2.7581</x:v>
      </x:c>
    </x:row>
    <x:row r="920">
      <x:c r="A920" s="52" t="n">
        <x:v>1.744</x:v>
      </x:c>
      <x:c r="B920" s="52" t="n">
        <x:v>2.2535</x:v>
      </x:c>
      <x:c r="C920" s="52" t="n">
        <x:v>2.7671</x:v>
      </x:c>
    </x:row>
    <x:row r="921">
      <x:c r="A921" s="52" t="n">
        <x:v>1.75</x:v>
      </x:c>
      <x:c r="B921" s="52" t="n">
        <x:v>2.2598</x:v>
      </x:c>
      <x:c r="C921" s="52" t="n">
        <x:v>2.7761</x:v>
      </x:c>
    </x:row>
    <x:row r="922">
      <x:c r="A922" s="52" t="n">
        <x:v>1.756</x:v>
      </x:c>
      <x:c r="B922" s="52" t="n">
        <x:v>2.2662</x:v>
      </x:c>
      <x:c r="C922" s="52" t="n">
        <x:v>2.785</x:v>
      </x:c>
    </x:row>
    <x:row r="923">
      <x:c r="A923" s="52" t="n">
        <x:v>1.762</x:v>
      </x:c>
      <x:c r="B923" s="52" t="n">
        <x:v>2.2725</x:v>
      </x:c>
      <x:c r="C923" s="52" t="n">
        <x:v>2.7939</x:v>
      </x:c>
    </x:row>
    <x:row r="924">
      <x:c r="A924" s="52" t="n">
        <x:v>1.768</x:v>
      </x:c>
      <x:c r="B924" s="52" t="n">
        <x:v>2.2788</x:v>
      </x:c>
      <x:c r="C924" s="52" t="n">
        <x:v>2.8028</x:v>
      </x:c>
    </x:row>
    <x:row r="925">
      <x:c r="A925" s="52" t="n">
        <x:v>1.774</x:v>
      </x:c>
      <x:c r="B925" s="52" t="n">
        <x:v>2.2852</x:v>
      </x:c>
      <x:c r="C925" s="52" t="n">
        <x:v>2.8116</x:v>
      </x:c>
    </x:row>
    <x:row r="926">
      <x:c r="A926" s="52" t="n">
        <x:v>1.78</x:v>
      </x:c>
      <x:c r="B926" s="52" t="n">
        <x:v>2.2915</x:v>
      </x:c>
      <x:c r="C926" s="52" t="n">
        <x:v>2.8203</x:v>
      </x:c>
    </x:row>
    <x:row r="927">
      <x:c r="A927" s="52" t="n">
        <x:v>1.786</x:v>
      </x:c>
      <x:c r="B927" s="52" t="n">
        <x:v>2.2978</x:v>
      </x:c>
      <x:c r="C927" s="52" t="n">
        <x:v>2.8291</x:v>
      </x:c>
    </x:row>
    <x:row r="928">
      <x:c r="A928" s="52" t="n">
        <x:v>1.792</x:v>
      </x:c>
      <x:c r="B928" s="52" t="n">
        <x:v>2.3042</x:v>
      </x:c>
      <x:c r="C928" s="52" t="n">
        <x:v>2.8377</x:v>
      </x:c>
    </x:row>
    <x:row r="929">
      <x:c r="A929" s="52" t="n">
        <x:v>1.798</x:v>
      </x:c>
      <x:c r="B929" s="52" t="n">
        <x:v>2.3105</x:v>
      </x:c>
      <x:c r="C929" s="52" t="n">
        <x:v>2.8464</x:v>
      </x:c>
    </x:row>
    <x:row r="930">
      <x:c r="A930" s="52" t="n">
        <x:v>1.804</x:v>
      </x:c>
      <x:c r="B930" s="52" t="n">
        <x:v>2.3169</x:v>
      </x:c>
      <x:c r="C930" s="52" t="n">
        <x:v>2.855</x:v>
      </x:c>
    </x:row>
    <x:row r="931">
      <x:c r="A931" s="52" t="n">
        <x:v>1.81</x:v>
      </x:c>
      <x:c r="B931" s="52" t="n">
        <x:v>2.3232</x:v>
      </x:c>
      <x:c r="C931" s="52" t="n">
        <x:v>2.8636</x:v>
      </x:c>
    </x:row>
    <x:row r="932">
      <x:c r="A932" s="52" t="n">
        <x:v>1.816</x:v>
      </x:c>
      <x:c r="B932" s="52" t="n">
        <x:v>2.3296</x:v>
      </x:c>
      <x:c r="C932" s="52" t="n">
        <x:v>2.8721</x:v>
      </x:c>
    </x:row>
    <x:row r="933">
      <x:c r="A933" s="52" t="n">
        <x:v>1.822</x:v>
      </x:c>
      <x:c r="B933" s="52" t="n">
        <x:v>2.3359</x:v>
      </x:c>
      <x:c r="C933" s="52" t="n">
        <x:v>2.8806</x:v>
      </x:c>
    </x:row>
    <x:row r="934">
      <x:c r="A934" s="52" t="n">
        <x:v>1.828</x:v>
      </x:c>
      <x:c r="B934" s="52" t="n">
        <x:v>2.3422</x:v>
      </x:c>
      <x:c r="C934" s="52" t="n">
        <x:v>2.889</x:v>
      </x:c>
    </x:row>
    <x:row r="935">
      <x:c r="A935" s="52" t="n">
        <x:v>1.834</x:v>
      </x:c>
      <x:c r="B935" s="52" t="n">
        <x:v>2.3486</x:v>
      </x:c>
      <x:c r="C935" s="52" t="n">
        <x:v>2.8975</x:v>
      </x:c>
    </x:row>
    <x:row r="936">
      <x:c r="A936" s="52" t="n">
        <x:v>1.84</x:v>
      </x:c>
      <x:c r="B936" s="52" t="n">
        <x:v>2.3549</x:v>
      </x:c>
      <x:c r="C936" s="52" t="n">
        <x:v>2.9058</x:v>
      </x:c>
    </x:row>
    <x:row r="937">
      <x:c r="A937" s="52" t="n">
        <x:v>1.846</x:v>
      </x:c>
      <x:c r="B937" s="52" t="n">
        <x:v>2.3613</x:v>
      </x:c>
      <x:c r="C937" s="52" t="n">
        <x:v>2.9142</x:v>
      </x:c>
    </x:row>
    <x:row r="938">
      <x:c r="A938" s="52" t="n">
        <x:v>1.852</x:v>
      </x:c>
      <x:c r="B938" s="52" t="n">
        <x:v>2.3676</x:v>
      </x:c>
      <x:c r="C938" s="52" t="n">
        <x:v>2.9225</x:v>
      </x:c>
    </x:row>
    <x:row r="939">
      <x:c r="A939" s="52" t="n">
        <x:v>1.858</x:v>
      </x:c>
      <x:c r="B939" s="52" t="n">
        <x:v>2.374</x:v>
      </x:c>
      <x:c r="C939" s="52" t="n">
        <x:v>2.9308</x:v>
      </x:c>
    </x:row>
    <x:row r="940">
      <x:c r="A940" s="52" t="n">
        <x:v>1.864</x:v>
      </x:c>
      <x:c r="B940" s="52" t="n">
        <x:v>2.3803</x:v>
      </x:c>
      <x:c r="C940" s="52" t="n">
        <x:v>2.939</x:v>
      </x:c>
    </x:row>
    <x:row r="941">
      <x:c r="A941" s="52" t="n">
        <x:v>1.87</x:v>
      </x:c>
      <x:c r="B941" s="52" t="n">
        <x:v>2.3867</x:v>
      </x:c>
      <x:c r="C941" s="52" t="n">
        <x:v>2.9472</x:v>
      </x:c>
    </x:row>
    <x:row r="942">
      <x:c r="A942" s="52" t="n">
        <x:v>1.876</x:v>
      </x:c>
      <x:c r="B942" s="52" t="n">
        <x:v>2.393</x:v>
      </x:c>
      <x:c r="C942" s="52" t="n">
        <x:v>2.9554</x:v>
      </x:c>
    </x:row>
    <x:row r="943">
      <x:c r="A943" s="52" t="n">
        <x:v>1.882</x:v>
      </x:c>
      <x:c r="B943" s="52" t="n">
        <x:v>2.3994</x:v>
      </x:c>
      <x:c r="C943" s="52" t="n">
        <x:v>2.9635</x:v>
      </x:c>
    </x:row>
    <x:row r="944">
      <x:c r="A944" s="52" t="n">
        <x:v>1.888</x:v>
      </x:c>
      <x:c r="B944" s="52" t="n">
        <x:v>2.4057</x:v>
      </x:c>
      <x:c r="C944" s="52" t="n">
        <x:v>2.9716</x:v>
      </x:c>
    </x:row>
    <x:row r="945">
      <x:c r="A945" s="52" t="n">
        <x:v>1.894</x:v>
      </x:c>
      <x:c r="B945" s="52" t="n">
        <x:v>2.412</x:v>
      </x:c>
      <x:c r="C945" s="52" t="n">
        <x:v>2.9796</x:v>
      </x:c>
    </x:row>
    <x:row r="946">
      <x:c r="A946" s="52" t="n">
        <x:v>1.9</x:v>
      </x:c>
      <x:c r="B946" s="52" t="n">
        <x:v>2.4184</x:v>
      </x:c>
      <x:c r="C946" s="52" t="n">
        <x:v>2.9877</x:v>
      </x:c>
    </x:row>
    <x:row r="947">
      <x:c r="A947" s="52" t="n">
        <x:v>1.906</x:v>
      </x:c>
      <x:c r="B947" s="52" t="n">
        <x:v>2.4247</x:v>
      </x:c>
      <x:c r="C947" s="52" t="n">
        <x:v>2.9957</x:v>
      </x:c>
    </x:row>
    <x:row r="948">
      <x:c r="A948" s="52" t="n">
        <x:v>1.912</x:v>
      </x:c>
      <x:c r="B948" s="52" t="n">
        <x:v>2.431</x:v>
      </x:c>
      <x:c r="C948" s="52" t="n">
        <x:v>3.0036</x:v>
      </x:c>
    </x:row>
    <x:row r="949">
      <x:c r="A949" s="52" t="n">
        <x:v>1.918</x:v>
      </x:c>
      <x:c r="B949" s="52" t="n">
        <x:v>2.4374</x:v>
      </x:c>
      <x:c r="C949" s="52" t="n">
        <x:v>3.0115</x:v>
      </x:c>
    </x:row>
    <x:row r="950">
      <x:c r="A950" s="52" t="n">
        <x:v>1.924</x:v>
      </x:c>
      <x:c r="B950" s="52" t="n">
        <x:v>2.4437</x:v>
      </x:c>
      <x:c r="C950" s="52" t="n">
        <x:v>3.0194</x:v>
      </x:c>
    </x:row>
    <x:row r="951">
      <x:c r="A951" s="52" t="n">
        <x:v>1.93</x:v>
      </x:c>
      <x:c r="B951" s="52" t="n">
        <x:v>2.45</x:v>
      </x:c>
      <x:c r="C951" s="52" t="n">
        <x:v>3.0273</x:v>
      </x:c>
    </x:row>
    <x:row r="952">
      <x:c r="A952" s="52" t="n">
        <x:v>1.936</x:v>
      </x:c>
      <x:c r="B952" s="52" t="n">
        <x:v>2.4564</x:v>
      </x:c>
      <x:c r="C952" s="52" t="n">
        <x:v>3.0351</x:v>
      </x:c>
    </x:row>
    <x:row r="953">
      <x:c r="A953" s="52" t="n">
        <x:v>1.942</x:v>
      </x:c>
      <x:c r="B953" s="52" t="n">
        <x:v>2.4627</x:v>
      </x:c>
      <x:c r="C953" s="52" t="n">
        <x:v>3.0429</x:v>
      </x:c>
    </x:row>
    <x:row r="954">
      <x:c r="A954" s="52" t="n">
        <x:v>1.948</x:v>
      </x:c>
      <x:c r="B954" s="52" t="n">
        <x:v>2.469</x:v>
      </x:c>
      <x:c r="C954" s="52" t="n">
        <x:v>3.0507</x:v>
      </x:c>
    </x:row>
    <x:row r="955">
      <x:c r="A955" s="52" t="n">
        <x:v>1.954</x:v>
      </x:c>
      <x:c r="B955" s="52" t="n">
        <x:v>2.4753</x:v>
      </x:c>
      <x:c r="C955" s="52" t="n">
        <x:v>3.0584</x:v>
      </x:c>
    </x:row>
    <x:row r="956">
      <x:c r="A956" s="52" t="n">
        <x:v>1.96</x:v>
      </x:c>
      <x:c r="B956" s="52" t="n">
        <x:v>2.4817</x:v>
      </x:c>
      <x:c r="C956" s="52" t="n">
        <x:v>3.0661</x:v>
      </x:c>
    </x:row>
    <x:row r="957">
      <x:c r="A957" s="52" t="n">
        <x:v>1.966</x:v>
      </x:c>
      <x:c r="B957" s="52" t="n">
        <x:v>2.488</x:v>
      </x:c>
      <x:c r="C957" s="52" t="n">
        <x:v>3.0738</x:v>
      </x:c>
    </x:row>
    <x:row r="958">
      <x:c r="A958" s="52" t="n">
        <x:v>1.972</x:v>
      </x:c>
      <x:c r="B958" s="52" t="n">
        <x:v>2.4943</x:v>
      </x:c>
      <x:c r="C958" s="52" t="n">
        <x:v>3.0814</x:v>
      </x:c>
    </x:row>
    <x:row r="959">
      <x:c r="A959" s="52" t="n">
        <x:v>1.978</x:v>
      </x:c>
      <x:c r="B959" s="52" t="n">
        <x:v>2.5006</x:v>
      </x:c>
      <x:c r="C959" s="52" t="n">
        <x:v>3.089</x:v>
      </x:c>
    </x:row>
    <x:row r="960">
      <x:c r="A960" s="52" t="n">
        <x:v>1.984</x:v>
      </x:c>
      <x:c r="B960" s="52" t="n">
        <x:v>2.5069</x:v>
      </x:c>
      <x:c r="C960" s="52" t="n">
        <x:v>3.0966</x:v>
      </x:c>
    </x:row>
    <x:row r="961">
      <x:c r="A961" s="52" t="n">
        <x:v>1.99</x:v>
      </x:c>
      <x:c r="B961" s="52" t="n">
        <x:v>2.5132</x:v>
      </x:c>
      <x:c r="C961" s="52" t="n">
        <x:v>3.1041</x:v>
      </x:c>
    </x:row>
    <x:row r="962">
      <x:c r="A962" s="52" t="n">
        <x:v>1.996</x:v>
      </x:c>
      <x:c r="B962" s="52" t="n">
        <x:v>2.5195</x:v>
      </x:c>
      <x:c r="C962" s="52" t="n">
        <x:v>3.1116</x:v>
      </x:c>
    </x:row>
    <x:row r="963">
      <x:c r="A963" s="52" t="n">
        <x:v>2.002</x:v>
      </x:c>
      <x:c r="B963" s="52" t="n">
        <x:v>2.5258</x:v>
      </x:c>
      <x:c r="C963" s="52" t="n">
        <x:v>3.1191</x:v>
      </x:c>
    </x:row>
    <x:row r="964">
      <x:c r="A964" s="52" t="n">
        <x:v>2.008</x:v>
      </x:c>
      <x:c r="B964" s="52" t="n">
        <x:v>2.5321</x:v>
      </x:c>
      <x:c r="C964" s="52" t="n">
        <x:v>3.1266</x:v>
      </x:c>
    </x:row>
    <x:row r="965">
      <x:c r="A965" s="52" t="n">
        <x:v>2.014</x:v>
      </x:c>
      <x:c r="B965" s="52" t="n">
        <x:v>2.5384</x:v>
      </x:c>
      <x:c r="C965" s="52" t="n">
        <x:v>3.134</x:v>
      </x:c>
    </x:row>
    <x:row r="966">
      <x:c r="A966" s="52" t="n">
        <x:v>2.02</x:v>
      </x:c>
      <x:c r="B966" s="52" t="n">
        <x:v>2.5447</x:v>
      </x:c>
      <x:c r="C966" s="52" t="n">
        <x:v>3.1414</x:v>
      </x:c>
    </x:row>
    <x:row r="967">
      <x:c r="A967" s="52" t="n">
        <x:v>2.026</x:v>
      </x:c>
      <x:c r="B967" s="52" t="n">
        <x:v>2.551</x:v>
      </x:c>
      <x:c r="C967" s="52" t="n">
        <x:v>3.1488</x:v>
      </x:c>
    </x:row>
    <x:row r="968">
      <x:c r="A968" s="52" t="n">
        <x:v>2.032</x:v>
      </x:c>
      <x:c r="B968" s="52" t="n">
        <x:v>2.5573</x:v>
      </x:c>
      <x:c r="C968" s="52" t="n">
        <x:v>3.1561</x:v>
      </x:c>
    </x:row>
    <x:row r="969">
      <x:c r="A969" s="52" t="n">
        <x:v>2.038</x:v>
      </x:c>
      <x:c r="B969" s="52" t="n">
        <x:v>2.5635</x:v>
      </x:c>
      <x:c r="C969" s="52" t="n">
        <x:v>3.1634</x:v>
      </x:c>
    </x:row>
    <x:row r="970">
      <x:c r="A970" s="52" t="n">
        <x:v>2.044</x:v>
      </x:c>
      <x:c r="B970" s="52" t="n">
        <x:v>2.5698</x:v>
      </x:c>
      <x:c r="C970" s="52" t="n">
        <x:v>3.1707</x:v>
      </x:c>
    </x:row>
    <x:row r="971">
      <x:c r="A971" s="52" t="n">
        <x:v>2.05</x:v>
      </x:c>
      <x:c r="B971" s="52" t="n">
        <x:v>2.5761</x:v>
      </x:c>
      <x:c r="C971" s="52" t="n">
        <x:v>3.1779</x:v>
      </x:c>
    </x:row>
    <x:row r="972">
      <x:c r="A972" s="52" t="n">
        <x:v>2.056</x:v>
      </x:c>
      <x:c r="B972" s="52" t="n">
        <x:v>2.5823</x:v>
      </x:c>
      <x:c r="C972" s="52" t="n">
        <x:v>3.1851</x:v>
      </x:c>
    </x:row>
    <x:row r="973">
      <x:c r="A973" s="52" t="n">
        <x:v>2.062</x:v>
      </x:c>
      <x:c r="B973" s="52" t="n">
        <x:v>2.5886</x:v>
      </x:c>
      <x:c r="C973" s="52" t="n">
        <x:v>3.1923</x:v>
      </x:c>
    </x:row>
    <x:row r="974">
      <x:c r="A974" s="52" t="n">
        <x:v>2.068</x:v>
      </x:c>
      <x:c r="B974" s="52" t="n">
        <x:v>2.5949</x:v>
      </x:c>
      <x:c r="C974" s="52" t="n">
        <x:v>3.1995</x:v>
      </x:c>
    </x:row>
    <x:row r="975">
      <x:c r="A975" s="52" t="n">
        <x:v>2.074</x:v>
      </x:c>
      <x:c r="B975" s="52" t="n">
        <x:v>2.6011</x:v>
      </x:c>
      <x:c r="C975" s="52" t="n">
        <x:v>3.2067</x:v>
      </x:c>
    </x:row>
    <x:row r="976">
      <x:c r="A976" s="52" t="n">
        <x:v>2.08</x:v>
      </x:c>
      <x:c r="B976" s="52" t="n">
        <x:v>2.6074</x:v>
      </x:c>
      <x:c r="C976" s="52" t="n">
        <x:v>3.2138</x:v>
      </x:c>
    </x:row>
    <x:row r="977">
      <x:c r="A977" s="52" t="n">
        <x:v>2.086</x:v>
      </x:c>
      <x:c r="B977" s="52" t="n">
        <x:v>2.6136</x:v>
      </x:c>
      <x:c r="C977" s="52" t="n">
        <x:v>3.2209</x:v>
      </x:c>
    </x:row>
    <x:row r="978">
      <x:c r="A978" s="52" t="n">
        <x:v>2.092</x:v>
      </x:c>
      <x:c r="B978" s="52" t="n">
        <x:v>2.6198</x:v>
      </x:c>
      <x:c r="C978" s="52" t="n">
        <x:v>3.2279</x:v>
      </x:c>
    </x:row>
    <x:row r="979">
      <x:c r="A979" s="52" t="n">
        <x:v>2.098</x:v>
      </x:c>
      <x:c r="B979" s="52" t="n">
        <x:v>2.6261</x:v>
      </x:c>
      <x:c r="C979" s="52" t="n">
        <x:v>3.2349</x:v>
      </x:c>
    </x:row>
    <x:row r="980">
      <x:c r="A980" s="52" t="n">
        <x:v>2.104</x:v>
      </x:c>
      <x:c r="B980" s="52" t="n">
        <x:v>2.6323</x:v>
      </x:c>
      <x:c r="C980" s="52" t="n">
        <x:v>3.242</x:v>
      </x:c>
    </x:row>
    <x:row r="981">
      <x:c r="A981" s="52" t="n">
        <x:v>2.11</x:v>
      </x:c>
      <x:c r="B981" s="52" t="n">
        <x:v>2.6385</x:v>
      </x:c>
      <x:c r="C981" s="52" t="n">
        <x:v>3.2489</x:v>
      </x:c>
    </x:row>
    <x:row r="982">
      <x:c r="A982" s="52" t="n">
        <x:v>2.116</x:v>
      </x:c>
      <x:c r="B982" s="52" t="n">
        <x:v>2.6448</x:v>
      </x:c>
      <x:c r="C982" s="52" t="n">
        <x:v>3.2559</x:v>
      </x:c>
    </x:row>
    <x:row r="983">
      <x:c r="A983" s="52" t="n">
        <x:v>2.122</x:v>
      </x:c>
      <x:c r="B983" s="52" t="n">
        <x:v>2.651</x:v>
      </x:c>
      <x:c r="C983" s="52" t="n">
        <x:v>3.2628</x:v>
      </x:c>
    </x:row>
    <x:row r="984">
      <x:c r="A984" s="52" t="n">
        <x:v>2.128</x:v>
      </x:c>
      <x:c r="B984" s="52" t="n">
        <x:v>2.6572</x:v>
      </x:c>
      <x:c r="C984" s="52" t="n">
        <x:v>3.2697</x:v>
      </x:c>
    </x:row>
    <x:row r="985">
      <x:c r="A985" s="52" t="n">
        <x:v>2.134</x:v>
      </x:c>
      <x:c r="B985" s="52" t="n">
        <x:v>2.6634</x:v>
      </x:c>
      <x:c r="C985" s="52" t="n">
        <x:v>3.2766</x:v>
      </x:c>
    </x:row>
    <x:row r="986">
      <x:c r="A986" s="52" t="n">
        <x:v>2.14</x:v>
      </x:c>
      <x:c r="B986" s="52" t="n">
        <x:v>2.6696</x:v>
      </x:c>
      <x:c r="C986" s="52" t="n">
        <x:v>3.2834</x:v>
      </x:c>
    </x:row>
    <x:row r="987">
      <x:c r="A987" s="52" t="n">
        <x:v>2.146</x:v>
      </x:c>
      <x:c r="B987" s="52" t="n">
        <x:v>2.6758</x:v>
      </x:c>
      <x:c r="C987" s="52" t="n">
        <x:v>3.2903</x:v>
      </x:c>
    </x:row>
    <x:row r="988">
      <x:c r="A988" s="52" t="n">
        <x:v>2.152</x:v>
      </x:c>
      <x:c r="B988" s="52" t="n">
        <x:v>2.682</x:v>
      </x:c>
      <x:c r="C988" s="52" t="n">
        <x:v>3.2971</x:v>
      </x:c>
    </x:row>
    <x:row r="989">
      <x:c r="A989" s="52" t="n">
        <x:v>2.158</x:v>
      </x:c>
      <x:c r="B989" s="52" t="n">
        <x:v>2.6882</x:v>
      </x:c>
      <x:c r="C989" s="52" t="n">
        <x:v>3.3039</x:v>
      </x:c>
    </x:row>
    <x:row r="990">
      <x:c r="A990" s="52" t="n">
        <x:v>2.164</x:v>
      </x:c>
      <x:c r="B990" s="52" t="n">
        <x:v>2.6944</x:v>
      </x:c>
      <x:c r="C990" s="52" t="n">
        <x:v>3.3106</x:v>
      </x:c>
    </x:row>
    <x:row r="991">
      <x:c r="A991" s="52" t="n">
        <x:v>2.17</x:v>
      </x:c>
      <x:c r="B991" s="52" t="n">
        <x:v>2.7006</x:v>
      </x:c>
      <x:c r="C991" s="52" t="n">
        <x:v>3.3173</x:v>
      </x:c>
    </x:row>
    <x:row r="992">
      <x:c r="A992" s="52" t="n">
        <x:v>2.176</x:v>
      </x:c>
      <x:c r="B992" s="52" t="n">
        <x:v>2.7068</x:v>
      </x:c>
      <x:c r="C992" s="52" t="n">
        <x:v>3.324</x:v>
      </x:c>
    </x:row>
    <x:row r="993">
      <x:c r="A993" s="52" t="n">
        <x:v>2.182</x:v>
      </x:c>
      <x:c r="B993" s="52" t="n">
        <x:v>2.7129</x:v>
      </x:c>
      <x:c r="C993" s="52" t="n">
        <x:v>3.3307</x:v>
      </x:c>
    </x:row>
    <x:row r="994">
      <x:c r="A994" s="52" t="n">
        <x:v>2.188</x:v>
      </x:c>
      <x:c r="B994" s="52" t="n">
        <x:v>2.7191</x:v>
      </x:c>
      <x:c r="C994" s="52" t="n">
        <x:v>3.3374</x:v>
      </x:c>
    </x:row>
    <x:row r="995">
      <x:c r="A995" s="52" t="n">
        <x:v>2.194</x:v>
      </x:c>
      <x:c r="B995" s="52" t="n">
        <x:v>2.7253</x:v>
      </x:c>
      <x:c r="C995" s="52" t="n">
        <x:v>3.344</x:v>
      </x:c>
    </x:row>
    <x:row r="996">
      <x:c r="A996" s="52" t="n">
        <x:v>2.2</x:v>
      </x:c>
      <x:c r="B996" s="52" t="n">
        <x:v>2.7314</x:v>
      </x:c>
      <x:c r="C996" s="52" t="n">
        <x:v>3.3506</x:v>
      </x:c>
    </x:row>
    <x:row r="997">
      <x:c r="A997" s="52" t="n">
        <x:v>2.206</x:v>
      </x:c>
      <x:c r="B997" s="52" t="n">
        <x:v>2.7376</x:v>
      </x:c>
      <x:c r="C997" s="52" t="n">
        <x:v>3.3572</x:v>
      </x:c>
    </x:row>
    <x:row r="998">
      <x:c r="A998" s="52" t="n">
        <x:v>2.212</x:v>
      </x:c>
      <x:c r="B998" s="52" t="n">
        <x:v>2.7437</x:v>
      </x:c>
      <x:c r="C998" s="52" t="n">
        <x:v>3.3638</x:v>
      </x:c>
    </x:row>
    <x:row r="999">
      <x:c r="A999" s="52" t="n">
        <x:v>2.218</x:v>
      </x:c>
      <x:c r="B999" s="52" t="n">
        <x:v>2.7498</x:v>
      </x:c>
      <x:c r="C999" s="52" t="n">
        <x:v>3.3703</x:v>
      </x:c>
    </x:row>
    <x:row r="1000">
      <x:c r="A1000" s="52" t="n">
        <x:v>2.224</x:v>
      </x:c>
      <x:c r="B1000" s="52" t="n">
        <x:v>2.756</x:v>
      </x:c>
      <x:c r="C1000" s="52" t="n">
        <x:v>3.3768</x:v>
      </x:c>
    </x:row>
    <x:row r="1001">
      <x:c r="A1001" s="52" t="n">
        <x:v>2.23</x:v>
      </x:c>
      <x:c r="B1001" s="52" t="n">
        <x:v>2.7621</x:v>
      </x:c>
      <x:c r="C1001" s="52" t="n">
        <x:v>3.3833</x:v>
      </x:c>
    </x:row>
    <x:row r="1002">
      <x:c r="A1002" s="52" t="n">
        <x:v>2.236</x:v>
      </x:c>
      <x:c r="B1002" s="52" t="n">
        <x:v>2.7682</x:v>
      </x:c>
      <x:c r="C1002" s="52" t="n">
        <x:v>3.3898</x:v>
      </x:c>
    </x:row>
    <x:row r="1003">
      <x:c r="A1003" s="52" t="n">
        <x:v>2.242</x:v>
      </x:c>
      <x:c r="B1003" s="52" t="n">
        <x:v>2.7744</x:v>
      </x:c>
      <x:c r="C1003" s="52" t="n">
        <x:v>3.3962</x:v>
      </x:c>
    </x:row>
    <x:row r="1004">
      <x:c r="A1004" s="52" t="n">
        <x:v>2.248</x:v>
      </x:c>
      <x:c r="B1004" s="52" t="n">
        <x:v>2.7805</x:v>
      </x:c>
      <x:c r="C1004" s="52" t="n">
        <x:v>3.4026</x:v>
      </x:c>
    </x:row>
    <x:row r="1005">
      <x:c r="A1005" s="52" t="n">
        <x:v>2.254</x:v>
      </x:c>
      <x:c r="B1005" s="52" t="n">
        <x:v>2.7866</x:v>
      </x:c>
      <x:c r="C1005" s="52" t="n">
        <x:v>3.4091</x:v>
      </x:c>
    </x:row>
    <x:row r="1006">
      <x:c r="A1006" s="52" t="n">
        <x:v>2.26</x:v>
      </x:c>
      <x:c r="B1006" s="52" t="n">
        <x:v>2.7927</x:v>
      </x:c>
      <x:c r="C1006" s="52" t="n">
        <x:v>3.4154</x:v>
      </x:c>
    </x:row>
    <x:row r="1007">
      <x:c r="A1007" s="52" t="n">
        <x:v>2.266</x:v>
      </x:c>
      <x:c r="B1007" s="52" t="n">
        <x:v>2.7988</x:v>
      </x:c>
      <x:c r="C1007" s="52" t="n">
        <x:v>3.4218</x:v>
      </x:c>
    </x:row>
    <x:row r="1008">
      <x:c r="A1008" s="52" t="n">
        <x:v>2.272</x:v>
      </x:c>
      <x:c r="B1008" s="52" t="n">
        <x:v>2.8049</x:v>
      </x:c>
      <x:c r="C1008" s="52" t="n">
        <x:v>3.4281</x:v>
      </x:c>
    </x:row>
    <x:row r="1009">
      <x:c r="A1009" s="52" t="n">
        <x:v>2.278</x:v>
      </x:c>
      <x:c r="B1009" s="52" t="n">
        <x:v>2.811</x:v>
      </x:c>
      <x:c r="C1009" s="52" t="n">
        <x:v>3.4344</x:v>
      </x:c>
    </x:row>
    <x:row r="1010">
      <x:c r="A1010" s="52" t="n">
        <x:v>2.284</x:v>
      </x:c>
      <x:c r="B1010" s="52" t="n">
        <x:v>2.817</x:v>
      </x:c>
      <x:c r="C1010" s="52" t="n">
        <x:v>3.4407</x:v>
      </x:c>
    </x:row>
    <x:row r="1011">
      <x:c r="A1011" s="52" t="n">
        <x:v>2.29</x:v>
      </x:c>
      <x:c r="B1011" s="52" t="n">
        <x:v>2.8231</x:v>
      </x:c>
      <x:c r="C1011" s="52" t="n">
        <x:v>3.447</x:v>
      </x:c>
    </x:row>
    <x:row r="1012">
      <x:c r="A1012" s="52" t="n">
        <x:v>2.296</x:v>
      </x:c>
      <x:c r="B1012" s="52" t="n">
        <x:v>2.8292</x:v>
      </x:c>
      <x:c r="C1012" s="52" t="n">
        <x:v>3.4533</x:v>
      </x:c>
    </x:row>
    <x:row r="1013">
      <x:c r="A1013" s="52" t="n">
        <x:v>2.302</x:v>
      </x:c>
      <x:c r="B1013" s="52" t="n">
        <x:v>2.8352</x:v>
      </x:c>
      <x:c r="C1013" s="52" t="n">
        <x:v>3.4595</x:v>
      </x:c>
    </x:row>
    <x:row r="1014">
      <x:c r="A1014" s="52" t="n">
        <x:v>2.308</x:v>
      </x:c>
      <x:c r="B1014" s="52" t="n">
        <x:v>2.8413</x:v>
      </x:c>
      <x:c r="C1014" s="52" t="n">
        <x:v>3.4657</x:v>
      </x:c>
    </x:row>
    <x:row r="1015">
      <x:c r="A1015" s="52" t="n">
        <x:v>2.314</x:v>
      </x:c>
      <x:c r="B1015" s="52" t="n">
        <x:v>2.8474</x:v>
      </x:c>
      <x:c r="C1015" s="52" t="n">
        <x:v>3.4719</x:v>
      </x:c>
    </x:row>
    <x:row r="1016">
      <x:c r="A1016" s="52" t="n">
        <x:v>2.32</x:v>
      </x:c>
      <x:c r="B1016" s="52" t="n">
        <x:v>2.8534</x:v>
      </x:c>
      <x:c r="C1016" s="52" t="n">
        <x:v>3.4781</x:v>
      </x:c>
    </x:row>
    <x:row r="1017">
      <x:c r="A1017" s="52" t="n">
        <x:v>2.326</x:v>
      </x:c>
      <x:c r="B1017" s="52" t="n">
        <x:v>2.8594</x:v>
      </x:c>
      <x:c r="C1017" s="52" t="n">
        <x:v>3.4842</x:v>
      </x:c>
    </x:row>
    <x:row r="1018">
      <x:c r="A1018" s="52" t="n">
        <x:v>2.332</x:v>
      </x:c>
      <x:c r="B1018" s="52" t="n">
        <x:v>2.8655</x:v>
      </x:c>
      <x:c r="C1018" s="52" t="n">
        <x:v>3.4903</x:v>
      </x:c>
    </x:row>
    <x:row r="1019">
      <x:c r="A1019" s="52" t="n">
        <x:v>2.338</x:v>
      </x:c>
      <x:c r="B1019" s="52" t="n">
        <x:v>2.8715</x:v>
      </x:c>
      <x:c r="C1019" s="52" t="n">
        <x:v>3.4964</x:v>
      </x:c>
    </x:row>
    <x:row r="1020">
      <x:c r="A1020" s="52" t="n">
        <x:v>2.344</x:v>
      </x:c>
      <x:c r="B1020" s="52" t="n">
        <x:v>2.8775</x:v>
      </x:c>
      <x:c r="C1020" s="52" t="n">
        <x:v>3.5025</x:v>
      </x:c>
    </x:row>
    <x:row r="1021">
      <x:c r="A1021" s="52" t="n">
        <x:v>2.35</x:v>
      </x:c>
      <x:c r="B1021" s="52" t="n">
        <x:v>2.8835</x:v>
      </x:c>
      <x:c r="C1021" s="52" t="n">
        <x:v>3.5086</x:v>
      </x:c>
    </x:row>
    <x:row r="1022">
      <x:c r="A1022" s="52" t="n">
        <x:v>2.356</x:v>
      </x:c>
      <x:c r="B1022" s="52" t="n">
        <x:v>2.8896</x:v>
      </x:c>
      <x:c r="C1022" s="52" t="n">
        <x:v>3.5146</x:v>
      </x:c>
    </x:row>
    <x:row r="1023">
      <x:c r="A1023" s="52" t="n">
        <x:v>2.362</x:v>
      </x:c>
      <x:c r="B1023" s="52" t="n">
        <x:v>2.8956</x:v>
      </x:c>
      <x:c r="C1023" s="52" t="n">
        <x:v>3.5207</x:v>
      </x:c>
    </x:row>
    <x:row r="1024">
      <x:c r="A1024" s="52" t="n">
        <x:v>2.368</x:v>
      </x:c>
      <x:c r="B1024" s="52" t="n">
        <x:v>2.9016</x:v>
      </x:c>
      <x:c r="C1024" s="52" t="n">
        <x:v>3.5267</x:v>
      </x:c>
    </x:row>
    <x:row r="1025">
      <x:c r="A1025" s="52" t="n">
        <x:v>2.374</x:v>
      </x:c>
      <x:c r="B1025" s="52" t="n">
        <x:v>2.9076</x:v>
      </x:c>
      <x:c r="C1025" s="52" t="n">
        <x:v>3.5327</x:v>
      </x:c>
    </x:row>
    <x:row r="1026">
      <x:c r="A1026" s="52" t="n">
        <x:v>2.38</x:v>
      </x:c>
      <x:c r="B1026" s="52" t="n">
        <x:v>2.9136</x:v>
      </x:c>
      <x:c r="C1026" s="52" t="n">
        <x:v>3.5386</x:v>
      </x:c>
    </x:row>
    <x:row r="1027">
      <x:c r="A1027" s="52" t="n">
        <x:v>2.386</x:v>
      </x:c>
      <x:c r="B1027" s="52" t="n">
        <x:v>2.9195</x:v>
      </x:c>
      <x:c r="C1027" s="52" t="n">
        <x:v>3.5446</x:v>
      </x:c>
    </x:row>
    <x:row r="1028">
      <x:c r="A1028" s="52" t="n">
        <x:v>2.392</x:v>
      </x:c>
      <x:c r="B1028" s="52" t="n">
        <x:v>2.9255</x:v>
      </x:c>
      <x:c r="C1028" s="52" t="n">
        <x:v>3.5505</x:v>
      </x:c>
    </x:row>
    <x:row r="1029">
      <x:c r="A1029" s="52" t="n">
        <x:v>2.398</x:v>
      </x:c>
      <x:c r="B1029" s="52" t="n">
        <x:v>2.9315</x:v>
      </x:c>
      <x:c r="C1029" s="52" t="n">
        <x:v>3.5564</x:v>
      </x:c>
    </x:row>
    <x:row r="1030">
      <x:c r="A1030" s="52" t="n">
        <x:v>2.404</x:v>
      </x:c>
      <x:c r="B1030" s="52" t="n">
        <x:v>2.9374</x:v>
      </x:c>
      <x:c r="C1030" s="52" t="n">
        <x:v>3.5623</x:v>
      </x:c>
    </x:row>
    <x:row r="1031">
      <x:c r="A1031" s="52" t="n">
        <x:v>2.41</x:v>
      </x:c>
      <x:c r="B1031" s="52" t="n">
        <x:v>2.9434</x:v>
      </x:c>
      <x:c r="C1031" s="52" t="n">
        <x:v>3.5682</x:v>
      </x:c>
    </x:row>
    <x:row r="1032">
      <x:c r="A1032" s="52" t="n">
        <x:v>2.416</x:v>
      </x:c>
      <x:c r="B1032" s="52" t="n">
        <x:v>2.9494</x:v>
      </x:c>
      <x:c r="C1032" s="52" t="n">
        <x:v>3.574</x:v>
      </x:c>
    </x:row>
    <x:row r="1033">
      <x:c r="A1033" s="52" t="n">
        <x:v>2.422</x:v>
      </x:c>
      <x:c r="B1033" s="52" t="n">
        <x:v>2.9553</x:v>
      </x:c>
      <x:c r="C1033" s="52" t="n">
        <x:v>3.5799</x:v>
      </x:c>
    </x:row>
    <x:row r="1034">
      <x:c r="A1034" s="52" t="n">
        <x:v>2.428</x:v>
      </x:c>
      <x:c r="B1034" s="52" t="n">
        <x:v>2.9612</x:v>
      </x:c>
      <x:c r="C1034" s="52" t="n">
        <x:v>3.5857</x:v>
      </x:c>
    </x:row>
    <x:row r="1035">
      <x:c r="A1035" s="52" t="n">
        <x:v>2.434</x:v>
      </x:c>
      <x:c r="B1035" s="52" t="n">
        <x:v>2.9672</x:v>
      </x:c>
      <x:c r="C1035" s="52" t="n">
        <x:v>3.5915</x:v>
      </x:c>
    </x:row>
    <x:row r="1036">
      <x:c r="A1036" s="52" t="n">
        <x:v>2.44</x:v>
      </x:c>
      <x:c r="B1036" s="52" t="n">
        <x:v>2.9731</x:v>
      </x:c>
      <x:c r="C1036" s="52" t="n">
        <x:v>3.5973</x:v>
      </x:c>
    </x:row>
    <x:row r="1037">
      <x:c r="A1037" s="52" t="n">
        <x:v>2.446</x:v>
      </x:c>
      <x:c r="B1037" s="52" t="n">
        <x:v>2.979</x:v>
      </x:c>
      <x:c r="C1037" s="52" t="n">
        <x:v>3.603</x:v>
      </x:c>
    </x:row>
    <x:row r="1038">
      <x:c r="A1038" s="52" t="n">
        <x:v>2.452</x:v>
      </x:c>
      <x:c r="B1038" s="52" t="n">
        <x:v>2.9849</x:v>
      </x:c>
      <x:c r="C1038" s="52" t="n">
        <x:v>3.6088</x:v>
      </x:c>
    </x:row>
    <x:row r="1039">
      <x:c r="A1039" s="52" t="n">
        <x:v>2.458</x:v>
      </x:c>
      <x:c r="B1039" s="52" t="n">
        <x:v>2.9909</x:v>
      </x:c>
      <x:c r="C1039" s="52" t="n">
        <x:v>3.6145</x:v>
      </x:c>
    </x:row>
    <x:row r="1040">
      <x:c r="A1040" s="52" t="n">
        <x:v>2.464</x:v>
      </x:c>
      <x:c r="B1040" s="52" t="n">
        <x:v>2.9968</x:v>
      </x:c>
      <x:c r="C1040" s="52" t="n">
        <x:v>3.6202</x:v>
      </x:c>
    </x:row>
    <x:row r="1041">
      <x:c r="A1041" s="52" t="n">
        <x:v>2.47</x:v>
      </x:c>
      <x:c r="B1041" s="52" t="n">
        <x:v>3.0027</x:v>
      </x:c>
      <x:c r="C1041" s="52" t="n">
        <x:v>3.6259</x:v>
      </x:c>
    </x:row>
    <x:row r="1042">
      <x:c r="A1042" s="52" t="n">
        <x:v>2.476</x:v>
      </x:c>
      <x:c r="B1042" s="52" t="n">
        <x:v>3.0086</x:v>
      </x:c>
      <x:c r="C1042" s="52" t="n">
        <x:v>3.6316</x:v>
      </x:c>
    </x:row>
    <x:row r="1043">
      <x:c r="A1043" s="52" t="n">
        <x:v>2.482</x:v>
      </x:c>
      <x:c r="B1043" s="52" t="n">
        <x:v>3.0144</x:v>
      </x:c>
      <x:c r="C1043" s="52" t="n">
        <x:v>3.6372</x:v>
      </x:c>
    </x:row>
    <x:row r="1044">
      <x:c r="A1044" s="52" t="n">
        <x:v>2.488</x:v>
      </x:c>
      <x:c r="B1044" s="52" t="n">
        <x:v>3.0203</x:v>
      </x:c>
      <x:c r="C1044" s="52" t="n">
        <x:v>3.6429</x:v>
      </x:c>
    </x:row>
    <x:row r="1045">
      <x:c r="A1045" s="52" t="n">
        <x:v>2.494</x:v>
      </x:c>
      <x:c r="B1045" s="52" t="n">
        <x:v>3.0262</x:v>
      </x:c>
      <x:c r="C1045" s="52" t="n">
        <x:v>3.6485</x:v>
      </x:c>
    </x:row>
    <x:row r="1046">
      <x:c r="A1046" s="52" t="n">
        <x:v>2.5</x:v>
      </x:c>
      <x:c r="B1046" s="52" t="n">
        <x:v>3.0321</x:v>
      </x:c>
      <x:c r="C1046" s="52" t="n">
        <x:v>3.6541</x:v>
      </x:c>
    </x:row>
  </x:sheetData>
  <x:mergeCells>
    <x:mergeCell ref="A1:C1"/>
    <x:mergeCell ref="A2:C2"/>
    <x:mergeCell ref="A3:C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>
      <x:c r="A1" s="5" t="str">
        <x:v>Cooling 82.5 °C Reconstruction Check — linear midpoint of official 80 °C and 85 °C datasets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Wavelength (µm)</x:v>
      </x:c>
      <x:c r="B2" s="14" t="str">
        <x:v>n 80 °C</x:v>
      </x:c>
      <x:c r="C2" s="14" t="str">
        <x:v>n 85 °C</x:v>
      </x:c>
      <x:c r="D2" s="54" t="str">
        <x:v>n 82.5 °C (formula)</x:v>
      </x:c>
      <x:c r="E2" s="14" t="str">
        <x:v>k 80 °C</x:v>
      </x:c>
      <x:c r="F2" s="14" t="str">
        <x:v>k 85 °C</x:v>
      </x:c>
      <x:c r="G2" s="54" t="str">
        <x:v>k 82.5 °C (formula)</x:v>
      </x:c>
      <x:c r="H2" s="14" t="str">
        <x:v>Raw 82.5 n (official duplicate)</x:v>
      </x:c>
      <x:c r="I2" s="14" t="str">
        <x:v>Raw 82.5 k (official duplicate)</x:v>
      </x:c>
    </x:row>
    <x:row r="3">
      <x:c r="A3" s="52" t="n">
        <x:v>0.21</x:v>
      </x:c>
      <x:c r="B3" s="52" t="n">
        <x:v>2.0777</x:v>
      </x:c>
      <x:c r="C3" s="52" t="n">
        <x:v>2.0768</x:v>
      </x:c>
      <x:c r="D3" s="55" t="n">
        <x:f>(B3+C3)/2</x:f>
        <x:v>2.0772500000000003</x:v>
      </x:c>
      <x:c r="E3" s="52" t="n">
        <x:v>1.239</x:v>
      </x:c>
      <x:c r="F3" s="52" t="n">
        <x:v>1.2394</x:v>
      </x:c>
      <x:c r="G3" s="55" t="n">
        <x:f>(E3+F3)/2</x:f>
        <x:v>1.2392</x:v>
      </x:c>
      <x:c r="H3" s="52" t="n">
        <x:v>2.0768</x:v>
      </x:c>
      <x:c r="I3" s="52" t="n">
        <x:v>1.2394</x:v>
      </x:c>
    </x:row>
    <x:row r="4">
      <x:c r="A4" s="52" t="n">
        <x:v>0.211</x:v>
      </x:c>
      <x:c r="B4" s="52" t="n">
        <x:v>2.0814</x:v>
      </x:c>
      <x:c r="C4" s="52" t="n">
        <x:v>2.0805</x:v>
      </x:c>
      <x:c r="D4" s="55" t="n">
        <x:f>(B4+C4)/2</x:f>
        <x:v>2.0809499999999996</x:v>
      </x:c>
      <x:c r="E4" s="52" t="n">
        <x:v>1.2339</x:v>
      </x:c>
      <x:c r="F4" s="52" t="n">
        <x:v>1.2343</x:v>
      </x:c>
      <x:c r="G4" s="55" t="n">
        <x:f>(E4+F4)/2</x:f>
        <x:v>1.2341</x:v>
      </x:c>
      <x:c r="H4" s="52" t="n">
        <x:v>2.0805</x:v>
      </x:c>
      <x:c r="I4" s="52" t="n">
        <x:v>1.2343</x:v>
      </x:c>
    </x:row>
    <x:row r="5">
      <x:c r="A5" s="52" t="n">
        <x:v>0.212</x:v>
      </x:c>
      <x:c r="B5" s="52" t="n">
        <x:v>2.085</x:v>
      </x:c>
      <x:c r="C5" s="52" t="n">
        <x:v>2.0841</x:v>
      </x:c>
      <x:c r="D5" s="55" t="n">
        <x:f>(B5+C5)/2</x:f>
        <x:v>2.08455</x:v>
      </x:c>
      <x:c r="E5" s="52" t="n">
        <x:v>1.2288</x:v>
      </x:c>
      <x:c r="F5" s="52" t="n">
        <x:v>1.2292</x:v>
      </x:c>
      <x:c r="G5" s="55" t="n">
        <x:f>(E5+F5)/2</x:f>
        <x:v>1.229</x:v>
      </x:c>
      <x:c r="H5" s="52" t="n">
        <x:v>2.0841</x:v>
      </x:c>
      <x:c r="I5" s="52" t="n">
        <x:v>1.2292</x:v>
      </x:c>
    </x:row>
    <x:row r="6">
      <x:c r="A6" s="52" t="n">
        <x:v>0.213</x:v>
      </x:c>
      <x:c r="B6" s="52" t="n">
        <x:v>2.0884</x:v>
      </x:c>
      <x:c r="C6" s="52" t="n">
        <x:v>2.0876</x:v>
      </x:c>
      <x:c r="D6" s="55" t="n">
        <x:f>(B6+C6)/2</x:f>
        <x:v>2.088</x:v>
      </x:c>
      <x:c r="E6" s="52" t="n">
        <x:v>1.2238</x:v>
      </x:c>
      <x:c r="F6" s="52" t="n">
        <x:v>1.2242</x:v>
      </x:c>
      <x:c r="G6" s="55" t="n">
        <x:f>(E6+F6)/2</x:f>
        <x:v>1.224</x:v>
      </x:c>
      <x:c r="H6" s="52" t="n">
        <x:v>2.0876</x:v>
      </x:c>
      <x:c r="I6" s="52" t="n">
        <x:v>1.2242</x:v>
      </x:c>
    </x:row>
    <x:row r="7">
      <x:c r="A7" s="52" t="n">
        <x:v>0.214</x:v>
      </x:c>
      <x:c r="B7" s="52" t="n">
        <x:v>2.0917</x:v>
      </x:c>
      <x:c r="C7" s="52" t="n">
        <x:v>2.0909</x:v>
      </x:c>
      <x:c r="D7" s="55" t="n">
        <x:f>(B7+C7)/2</x:f>
        <x:v>2.0913</x:v>
      </x:c>
      <x:c r="E7" s="52" t="n">
        <x:v>1.2189</x:v>
      </x:c>
      <x:c r="F7" s="52" t="n">
        <x:v>1.2193</x:v>
      </x:c>
      <x:c r="G7" s="55" t="n">
        <x:f>(E7+F7)/2</x:f>
        <x:v>1.2191</x:v>
      </x:c>
      <x:c r="H7" s="52" t="n">
        <x:v>2.0909</x:v>
      </x:c>
      <x:c r="I7" s="52" t="n">
        <x:v>1.2193</x:v>
      </x:c>
    </x:row>
    <x:row r="8">
      <x:c r="A8" s="52" t="n">
        <x:v>0.215</x:v>
      </x:c>
      <x:c r="B8" s="52" t="n">
        <x:v>2.0948</x:v>
      </x:c>
      <x:c r="C8" s="52" t="n">
        <x:v>2.094</x:v>
      </x:c>
      <x:c r="D8" s="55" t="n">
        <x:f>(B8+C8)/2</x:f>
        <x:v>2.0944000000000003</x:v>
      </x:c>
      <x:c r="E8" s="52" t="n">
        <x:v>1.2142</x:v>
      </x:c>
      <x:c r="F8" s="52" t="n">
        <x:v>1.2145</x:v>
      </x:c>
      <x:c r="G8" s="55" t="n">
        <x:f>(E8+F8)/2</x:f>
        <x:v>1.21435</x:v>
      </x:c>
      <x:c r="H8" s="52" t="n">
        <x:v>2.094</x:v>
      </x:c>
      <x:c r="I8" s="52" t="n">
        <x:v>1.2145</x:v>
      </x:c>
    </x:row>
    <x:row r="9">
      <x:c r="A9" s="52" t="n">
        <x:v>0.216</x:v>
      </x:c>
      <x:c r="B9" s="52" t="n">
        <x:v>2.0978</x:v>
      </x:c>
      <x:c r="C9" s="52" t="n">
        <x:v>2.097</x:v>
      </x:c>
      <x:c r="D9" s="55" t="n">
        <x:f>(B9+C9)/2</x:f>
        <x:v>2.0974</x:v>
      </x:c>
      <x:c r="E9" s="52" t="n">
        <x:v>1.2095</x:v>
      </x:c>
      <x:c r="F9" s="52" t="n">
        <x:v>1.2099</x:v>
      </x:c>
      <x:c r="G9" s="55" t="n">
        <x:f>(E9+F9)/2</x:f>
        <x:v>1.2097</x:v>
      </x:c>
      <x:c r="H9" s="52" t="n">
        <x:v>2.097</x:v>
      </x:c>
      <x:c r="I9" s="52" t="n">
        <x:v>1.2099</x:v>
      </x:c>
    </x:row>
    <x:row r="10">
      <x:c r="A10" s="52" t="n">
        <x:v>0.217</x:v>
      </x:c>
      <x:c r="B10" s="52" t="n">
        <x:v>2.1006</x:v>
      </x:c>
      <x:c r="C10" s="52" t="n">
        <x:v>2.0999</x:v>
      </x:c>
      <x:c r="D10" s="55" t="n">
        <x:f>(B10+C10)/2</x:f>
        <x:v>2.10025</x:v>
      </x:c>
      <x:c r="E10" s="52" t="n">
        <x:v>1.2049</x:v>
      </x:c>
      <x:c r="F10" s="52" t="n">
        <x:v>1.2053</x:v>
      </x:c>
      <x:c r="G10" s="55" t="n">
        <x:f>(E10+F10)/2</x:f>
        <x:v>1.2051</x:v>
      </x:c>
      <x:c r="H10" s="52" t="n">
        <x:v>2.0999</x:v>
      </x:c>
      <x:c r="I10" s="52" t="n">
        <x:v>1.2053</x:v>
      </x:c>
    </x:row>
    <x:row r="11">
      <x:c r="A11" s="52" t="n">
        <x:v>0.218</x:v>
      </x:c>
      <x:c r="B11" s="52" t="n">
        <x:v>2.1033</x:v>
      </x:c>
      <x:c r="C11" s="52" t="n">
        <x:v>2.1026</x:v>
      </x:c>
      <x:c r="D11" s="55" t="n">
        <x:f>(B11+C11)/2</x:f>
        <x:v>2.10295</x:v>
      </x:c>
      <x:c r="E11" s="52" t="n">
        <x:v>1.2005</x:v>
      </x:c>
      <x:c r="F11" s="52" t="n">
        <x:v>1.2008</x:v>
      </x:c>
      <x:c r="G11" s="55" t="n">
        <x:f>(E11+F11)/2</x:f>
        <x:v>1.20065</x:v>
      </x:c>
      <x:c r="H11" s="52" t="n">
        <x:v>2.1026</x:v>
      </x:c>
      <x:c r="I11" s="52" t="n">
        <x:v>1.2008</x:v>
      </x:c>
    </x:row>
    <x:row r="12">
      <x:c r="A12" s="52" t="n">
        <x:v>0.219</x:v>
      </x:c>
      <x:c r="B12" s="52" t="n">
        <x:v>2.1059</x:v>
      </x:c>
      <x:c r="C12" s="52" t="n">
        <x:v>2.1052</x:v>
      </x:c>
      <x:c r="D12" s="55" t="n">
        <x:f>(B12+C12)/2</x:f>
        <x:v>2.10555</x:v>
      </x:c>
      <x:c r="E12" s="52" t="n">
        <x:v>1.1961</x:v>
      </x:c>
      <x:c r="F12" s="52" t="n">
        <x:v>1.1965</x:v>
      </x:c>
      <x:c r="G12" s="55" t="n">
        <x:f>(E12+F12)/2</x:f>
        <x:v>1.1963</x:v>
      </x:c>
      <x:c r="H12" s="52" t="n">
        <x:v>2.1052</x:v>
      </x:c>
      <x:c r="I12" s="52" t="n">
        <x:v>1.1965</x:v>
      </x:c>
    </x:row>
    <x:row r="13">
      <x:c r="A13" s="52" t="n">
        <x:v>0.22</x:v>
      </x:c>
      <x:c r="B13" s="52" t="n">
        <x:v>2.1083</x:v>
      </x:c>
      <x:c r="C13" s="52" t="n">
        <x:v>2.1077</x:v>
      </x:c>
      <x:c r="D13" s="55" t="n">
        <x:f>(B13+C13)/2</x:f>
        <x:v>2.1079999999999997</x:v>
      </x:c>
      <x:c r="E13" s="52" t="n">
        <x:v>1.1919</x:v>
      </x:c>
      <x:c r="F13" s="52" t="n">
        <x:v>1.1923</x:v>
      </x:c>
      <x:c r="G13" s="55" t="n">
        <x:f>(E13+F13)/2</x:f>
        <x:v>1.1921</x:v>
      </x:c>
      <x:c r="H13" s="52" t="n">
        <x:v>2.1077</x:v>
      </x:c>
      <x:c r="I13" s="52" t="n">
        <x:v>1.1923</x:v>
      </x:c>
    </x:row>
    <x:row r="14">
      <x:c r="A14" s="52" t="n">
        <x:v>0.221</x:v>
      </x:c>
      <x:c r="B14" s="52" t="n">
        <x:v>2.1107</x:v>
      </x:c>
      <x:c r="C14" s="52" t="n">
        <x:v>2.11</x:v>
      </x:c>
      <x:c r="D14" s="55" t="n">
        <x:f>(B14+C14)/2</x:f>
        <x:v>2.11035</x:v>
      </x:c>
      <x:c r="E14" s="52" t="n">
        <x:v>1.1878</x:v>
      </x:c>
      <x:c r="F14" s="52" t="n">
        <x:v>1.1881</x:v>
      </x:c>
      <x:c r="G14" s="55" t="n">
        <x:f>(E14+F14)/2</x:f>
        <x:v>1.1879499999999998</x:v>
      </x:c>
      <x:c r="H14" s="52" t="n">
        <x:v>2.11</x:v>
      </x:c>
      <x:c r="I14" s="52" t="n">
        <x:v>1.1881</x:v>
      </x:c>
    </x:row>
    <x:row r="15">
      <x:c r="A15" s="52" t="n">
        <x:v>0.222</x:v>
      </x:c>
      <x:c r="B15" s="52" t="n">
        <x:v>2.1129</x:v>
      </x:c>
      <x:c r="C15" s="52" t="n">
        <x:v>2.1122</x:v>
      </x:c>
      <x:c r="D15" s="55" t="n">
        <x:f>(B15+C15)/2</x:f>
        <x:v>2.1125499999999997</x:v>
      </x:c>
      <x:c r="E15" s="52" t="n">
        <x:v>1.1838</x:v>
      </x:c>
      <x:c r="F15" s="52" t="n">
        <x:v>1.1841</x:v>
      </x:c>
      <x:c r="G15" s="55" t="n">
        <x:f>(E15+F15)/2</x:f>
        <x:v>1.1839499999999998</x:v>
      </x:c>
      <x:c r="H15" s="52" t="n">
        <x:v>2.1122</x:v>
      </x:c>
      <x:c r="I15" s="52" t="n">
        <x:v>1.1841</x:v>
      </x:c>
    </x:row>
    <x:row r="16">
      <x:c r="A16" s="52" t="n">
        <x:v>0.223</x:v>
      </x:c>
      <x:c r="B16" s="52" t="n">
        <x:v>2.1149</x:v>
      </x:c>
      <x:c r="C16" s="52" t="n">
        <x:v>2.1143</x:v>
      </x:c>
      <x:c r="D16" s="55" t="n">
        <x:f>(B16+C16)/2</x:f>
        <x:v>2.1146000000000003</x:v>
      </x:c>
      <x:c r="E16" s="52" t="n">
        <x:v>1.1799</x:v>
      </x:c>
      <x:c r="F16" s="52" t="n">
        <x:v>1.1802</x:v>
      </x:c>
      <x:c r="G16" s="55" t="n">
        <x:f>(E16+F16)/2</x:f>
        <x:v>1.18005</x:v>
      </x:c>
      <x:c r="H16" s="52" t="n">
        <x:v>2.1143</x:v>
      </x:c>
      <x:c r="I16" s="52" t="n">
        <x:v>1.1802</x:v>
      </x:c>
    </x:row>
    <x:row r="17">
      <x:c r="A17" s="52" t="n">
        <x:v>0.224</x:v>
      </x:c>
      <x:c r="B17" s="52" t="n">
        <x:v>2.1169</x:v>
      </x:c>
      <x:c r="C17" s="52" t="n">
        <x:v>2.1163</x:v>
      </x:c>
      <x:c r="D17" s="55" t="n">
        <x:f>(B17+C17)/2</x:f>
        <x:v>2.1166</x:v>
      </x:c>
      <x:c r="E17" s="52" t="n">
        <x:v>1.1761</x:v>
      </x:c>
      <x:c r="F17" s="52" t="n">
        <x:v>1.1764</x:v>
      </x:c>
      <x:c r="G17" s="55" t="n">
        <x:f>(E17+F17)/2</x:f>
        <x:v>1.17625</x:v>
      </x:c>
      <x:c r="H17" s="52" t="n">
        <x:v>2.1163</x:v>
      </x:c>
      <x:c r="I17" s="52" t="n">
        <x:v>1.1764</x:v>
      </x:c>
    </x:row>
    <x:row r="18">
      <x:c r="A18" s="52" t="n">
        <x:v>0.225</x:v>
      </x:c>
      <x:c r="B18" s="52" t="n">
        <x:v>2.1188</x:v>
      </x:c>
      <x:c r="C18" s="52" t="n">
        <x:v>2.1182</x:v>
      </x:c>
      <x:c r="D18" s="55" t="n">
        <x:f>(B18+C18)/2</x:f>
        <x:v>2.1185</x:v>
      </x:c>
      <x:c r="E18" s="52" t="n">
        <x:v>1.1724</x:v>
      </x:c>
      <x:c r="F18" s="52" t="n">
        <x:v>1.1728</x:v>
      </x:c>
      <x:c r="G18" s="55" t="n">
        <x:f>(E18+F18)/2</x:f>
        <x:v>1.1726</x:v>
      </x:c>
      <x:c r="H18" s="52" t="n">
        <x:v>2.1182</x:v>
      </x:c>
      <x:c r="I18" s="52" t="n">
        <x:v>1.1728</x:v>
      </x:c>
    </x:row>
    <x:row r="19">
      <x:c r="A19" s="52" t="n">
        <x:v>0.226</x:v>
      </x:c>
      <x:c r="B19" s="52" t="n">
        <x:v>2.1206</x:v>
      </x:c>
      <x:c r="C19" s="52" t="n">
        <x:v>2.12</x:v>
      </x:c>
      <x:c r="D19" s="55" t="n">
        <x:f>(B19+C19)/2</x:f>
        <x:v>2.1203000000000003</x:v>
      </x:c>
      <x:c r="E19" s="52" t="n">
        <x:v>1.1689</x:v>
      </x:c>
      <x:c r="F19" s="52" t="n">
        <x:v>1.1692</x:v>
      </x:c>
      <x:c r="G19" s="55" t="n">
        <x:f>(E19+F19)/2</x:f>
        <x:v>1.16905</x:v>
      </x:c>
      <x:c r="H19" s="52" t="n">
        <x:v>2.12</x:v>
      </x:c>
      <x:c r="I19" s="52" t="n">
        <x:v>1.1692</x:v>
      </x:c>
    </x:row>
    <x:row r="20">
      <x:c r="A20" s="52" t="n">
        <x:v>0.227</x:v>
      </x:c>
      <x:c r="B20" s="52" t="n">
        <x:v>2.1222</x:v>
      </x:c>
      <x:c r="C20" s="52" t="n">
        <x:v>2.1217</x:v>
      </x:c>
      <x:c r="D20" s="55" t="n">
        <x:f>(B20+C20)/2</x:f>
        <x:v>2.12195</x:v>
      </x:c>
      <x:c r="E20" s="52" t="n">
        <x:v>1.1655</x:v>
      </x:c>
      <x:c r="F20" s="52" t="n">
        <x:v>1.1658</x:v>
      </x:c>
      <x:c r="G20" s="55" t="n">
        <x:f>(E20+F20)/2</x:f>
        <x:v>1.1656499999999999</x:v>
      </x:c>
      <x:c r="H20" s="52" t="n">
        <x:v>2.1217</x:v>
      </x:c>
      <x:c r="I20" s="52" t="n">
        <x:v>1.1658</x:v>
      </x:c>
    </x:row>
    <x:row r="21">
      <x:c r="A21" s="52" t="n">
        <x:v>0.228</x:v>
      </x:c>
      <x:c r="B21" s="52" t="n">
        <x:v>2.1238</x:v>
      </x:c>
      <x:c r="C21" s="52" t="n">
        <x:v>2.1233</x:v>
      </x:c>
      <x:c r="D21" s="55" t="n">
        <x:f>(B21+C21)/2</x:f>
        <x:v>2.12355</x:v>
      </x:c>
      <x:c r="E21" s="52" t="n">
        <x:v>1.1622</x:v>
      </x:c>
      <x:c r="F21" s="52" t="n">
        <x:v>1.1625</x:v>
      </x:c>
      <x:c r="G21" s="55" t="n">
        <x:f>(E21+F21)/2</x:f>
        <x:v>1.16235</x:v>
      </x:c>
      <x:c r="H21" s="52" t="n">
        <x:v>2.1233</x:v>
      </x:c>
      <x:c r="I21" s="52" t="n">
        <x:v>1.1625</x:v>
      </x:c>
    </x:row>
    <x:row r="22">
      <x:c r="A22" s="52" t="n">
        <x:v>0.229</x:v>
      </x:c>
      <x:c r="B22" s="52" t="n">
        <x:v>2.1253</x:v>
      </x:c>
      <x:c r="C22" s="52" t="n">
        <x:v>2.1249</x:v>
      </x:c>
      <x:c r="D22" s="55" t="n">
        <x:f>(B22+C22)/2</x:f>
        <x:v>2.1250999999999998</x:v>
      </x:c>
      <x:c r="E22" s="52" t="n">
        <x:v>1.159</x:v>
      </x:c>
      <x:c r="F22" s="52" t="n">
        <x:v>1.1593</x:v>
      </x:c>
      <x:c r="G22" s="55" t="n">
        <x:f>(E22+F22)/2</x:f>
        <x:v>1.15915</x:v>
      </x:c>
      <x:c r="H22" s="52" t="n">
        <x:v>2.1249</x:v>
      </x:c>
      <x:c r="I22" s="52" t="n">
        <x:v>1.1593</x:v>
      </x:c>
    </x:row>
    <x:row r="23">
      <x:c r="A23" s="52" t="n">
        <x:v>0.23</x:v>
      </x:c>
      <x:c r="B23" s="52" t="n">
        <x:v>2.1267</x:v>
      </x:c>
      <x:c r="C23" s="52" t="n">
        <x:v>2.1263</x:v>
      </x:c>
      <x:c r="D23" s="55" t="n">
        <x:f>(B23+C23)/2</x:f>
        <x:v>2.1265</x:v>
      </x:c>
      <x:c r="E23" s="52" t="n">
        <x:v>1.1559</x:v>
      </x:c>
      <x:c r="F23" s="52" t="n">
        <x:v>1.1562</x:v>
      </x:c>
      <x:c r="G23" s="55" t="n">
        <x:f>(E23+F23)/2</x:f>
        <x:v>1.15605</x:v>
      </x:c>
      <x:c r="H23" s="52" t="n">
        <x:v>2.1263</x:v>
      </x:c>
      <x:c r="I23" s="52" t="n">
        <x:v>1.1562</x:v>
      </x:c>
    </x:row>
    <x:row r="24">
      <x:c r="A24" s="52" t="n">
        <x:v>0.231</x:v>
      </x:c>
      <x:c r="B24" s="52" t="n">
        <x:v>2.1281</x:v>
      </x:c>
      <x:c r="C24" s="52" t="n">
        <x:v>2.1277</x:v>
      </x:c>
      <x:c r="D24" s="55" t="n">
        <x:f>(B24+C24)/2</x:f>
        <x:v>2.1279</x:v>
      </x:c>
      <x:c r="E24" s="52" t="n">
        <x:v>1.153</x:v>
      </x:c>
      <x:c r="F24" s="52" t="n">
        <x:v>1.1532</x:v>
      </x:c>
      <x:c r="G24" s="55" t="n">
        <x:f>(E24+F24)/2</x:f>
        <x:v>1.1531</x:v>
      </x:c>
      <x:c r="H24" s="52" t="n">
        <x:v>2.1277</x:v>
      </x:c>
      <x:c r="I24" s="52" t="n">
        <x:v>1.1532</x:v>
      </x:c>
    </x:row>
    <x:row r="25">
      <x:c r="A25" s="52" t="n">
        <x:v>0.232</x:v>
      </x:c>
      <x:c r="B25" s="52" t="n">
        <x:v>2.1293</x:v>
      </x:c>
      <x:c r="C25" s="52" t="n">
        <x:v>2.1289</x:v>
      </x:c>
      <x:c r="D25" s="55" t="n">
        <x:f>(B25+C25)/2</x:f>
        <x:v>2.1291</x:v>
      </x:c>
      <x:c r="E25" s="52" t="n">
        <x:v>1.1502</x:v>
      </x:c>
      <x:c r="F25" s="52" t="n">
        <x:v>1.1504</x:v>
      </x:c>
      <x:c r="G25" s="55" t="n">
        <x:f>(E25+F25)/2</x:f>
        <x:v>1.1503</x:v>
      </x:c>
      <x:c r="H25" s="52" t="n">
        <x:v>2.1289</x:v>
      </x:c>
      <x:c r="I25" s="52" t="n">
        <x:v>1.1504</x:v>
      </x:c>
    </x:row>
    <x:row r="26">
      <x:c r="A26" s="52" t="n">
        <x:v>0.233</x:v>
      </x:c>
      <x:c r="B26" s="52" t="n">
        <x:v>2.1305</x:v>
      </x:c>
      <x:c r="C26" s="52" t="n">
        <x:v>2.1301</x:v>
      </x:c>
      <x:c r="D26" s="55" t="n">
        <x:f>(B26+C26)/2</x:f>
        <x:v>2.1303</x:v>
      </x:c>
      <x:c r="E26" s="52" t="n">
        <x:v>1.1475</x:v>
      </x:c>
      <x:c r="F26" s="52" t="n">
        <x:v>1.1477</x:v>
      </x:c>
      <x:c r="G26" s="55" t="n">
        <x:f>(E26+F26)/2</x:f>
        <x:v>1.1476</x:v>
      </x:c>
      <x:c r="H26" s="52" t="n">
        <x:v>2.1301</x:v>
      </x:c>
      <x:c r="I26" s="52" t="n">
        <x:v>1.1477</x:v>
      </x:c>
    </x:row>
    <x:row r="27">
      <x:c r="A27" s="52" t="n">
        <x:v>0.234</x:v>
      </x:c>
      <x:c r="B27" s="52" t="n">
        <x:v>2.1316</x:v>
      </x:c>
      <x:c r="C27" s="52" t="n">
        <x:v>2.1313</x:v>
      </x:c>
      <x:c r="D27" s="55" t="n">
        <x:f>(B27+C27)/2</x:f>
        <x:v>2.13145</x:v>
      </x:c>
      <x:c r="E27" s="52" t="n">
        <x:v>1.1449</x:v>
      </x:c>
      <x:c r="F27" s="52" t="n">
        <x:v>1.1451</x:v>
      </x:c>
      <x:c r="G27" s="55" t="n">
        <x:f>(E27+F27)/2</x:f>
        <x:v>1.145</x:v>
      </x:c>
      <x:c r="H27" s="52" t="n">
        <x:v>2.1313</x:v>
      </x:c>
      <x:c r="I27" s="52" t="n">
        <x:v>1.1451</x:v>
      </x:c>
    </x:row>
    <x:row r="28">
      <x:c r="A28" s="52" t="n">
        <x:v>0.235</x:v>
      </x:c>
      <x:c r="B28" s="52" t="n">
        <x:v>2.1327</x:v>
      </x:c>
      <x:c r="C28" s="52" t="n">
        <x:v>2.1323</x:v>
      </x:c>
      <x:c r="D28" s="55" t="n">
        <x:f>(B28+C28)/2</x:f>
        <x:v>2.1325</x:v>
      </x:c>
      <x:c r="E28" s="52" t="n">
        <x:v>1.1425</x:v>
      </x:c>
      <x:c r="F28" s="52" t="n">
        <x:v>1.1426</x:v>
      </x:c>
      <x:c r="G28" s="55" t="n">
        <x:f>(E28+F28)/2</x:f>
        <x:v>1.14255</x:v>
      </x:c>
      <x:c r="H28" s="52" t="n">
        <x:v>2.1323</x:v>
      </x:c>
      <x:c r="I28" s="52" t="n">
        <x:v>1.1426</x:v>
      </x:c>
    </x:row>
    <x:row r="29">
      <x:c r="A29" s="52" t="n">
        <x:v>0.236</x:v>
      </x:c>
      <x:c r="B29" s="52" t="n">
        <x:v>2.1336</x:v>
      </x:c>
      <x:c r="C29" s="52" t="n">
        <x:v>2.1333</x:v>
      </x:c>
      <x:c r="D29" s="55" t="n">
        <x:f>(B29+C29)/2</x:f>
        <x:v>2.13345</x:v>
      </x:c>
      <x:c r="E29" s="52" t="n">
        <x:v>1.1401</x:v>
      </x:c>
      <x:c r="F29" s="52" t="n">
        <x:v>1.1402</x:v>
      </x:c>
      <x:c r="G29" s="55" t="n">
        <x:f>(E29+F29)/2</x:f>
        <x:v>1.14015</x:v>
      </x:c>
      <x:c r="H29" s="52" t="n">
        <x:v>2.1333</x:v>
      </x:c>
      <x:c r="I29" s="52" t="n">
        <x:v>1.1402</x:v>
      </x:c>
    </x:row>
    <x:row r="30">
      <x:c r="A30" s="52" t="n">
        <x:v>0.237</x:v>
      </x:c>
      <x:c r="B30" s="52" t="n">
        <x:v>2.1346</x:v>
      </x:c>
      <x:c r="C30" s="52" t="n">
        <x:v>2.1343</x:v>
      </x:c>
      <x:c r="D30" s="55" t="n">
        <x:f>(B30+C30)/2</x:f>
        <x:v>2.13445</x:v>
      </x:c>
      <x:c r="E30" s="52" t="n">
        <x:v>1.1379</x:v>
      </x:c>
      <x:c r="F30" s="52" t="n">
        <x:v>1.138</x:v>
      </x:c>
      <x:c r="G30" s="55" t="n">
        <x:f>(E30+F30)/2</x:f>
        <x:v>1.13795</x:v>
      </x:c>
      <x:c r="H30" s="52" t="n">
        <x:v>2.1343</x:v>
      </x:c>
      <x:c r="I30" s="52" t="n">
        <x:v>1.138</x:v>
      </x:c>
    </x:row>
    <x:row r="31">
      <x:c r="A31" s="52" t="n">
        <x:v>0.238</x:v>
      </x:c>
      <x:c r="B31" s="52" t="n">
        <x:v>2.1355</x:v>
      </x:c>
      <x:c r="C31" s="52" t="n">
        <x:v>2.1352</x:v>
      </x:c>
      <x:c r="D31" s="55" t="n">
        <x:f>(B31+C31)/2</x:f>
        <x:v>2.13535</x:v>
      </x:c>
      <x:c r="E31" s="52" t="n">
        <x:v>1.1359</x:v>
      </x:c>
      <x:c r="F31" s="52" t="n">
        <x:v>1.1359</x:v>
      </x:c>
      <x:c r="G31" s="55" t="n">
        <x:f>(E31+F31)/2</x:f>
        <x:v>1.1359</x:v>
      </x:c>
      <x:c r="H31" s="52" t="n">
        <x:v>2.1352</x:v>
      </x:c>
      <x:c r="I31" s="52" t="n">
        <x:v>1.1359</x:v>
      </x:c>
    </x:row>
    <x:row r="32">
      <x:c r="A32" s="52" t="n">
        <x:v>0.239</x:v>
      </x:c>
      <x:c r="B32" s="52" t="n">
        <x:v>2.1363</x:v>
      </x:c>
      <x:c r="C32" s="52" t="n">
        <x:v>2.136</x:v>
      </x:c>
      <x:c r="D32" s="55" t="n">
        <x:f>(B32+C32)/2</x:f>
        <x:v>2.1361499999999998</x:v>
      </x:c>
      <x:c r="E32" s="52" t="n">
        <x:v>1.1339</x:v>
      </x:c>
      <x:c r="F32" s="52" t="n">
        <x:v>1.1339</x:v>
      </x:c>
      <x:c r="G32" s="55" t="n">
        <x:f>(E32+F32)/2</x:f>
        <x:v>1.1339</x:v>
      </x:c>
      <x:c r="H32" s="52" t="n">
        <x:v>2.136</x:v>
      </x:c>
      <x:c r="I32" s="52" t="n">
        <x:v>1.1339</x:v>
      </x:c>
    </x:row>
    <x:row r="33">
      <x:c r="A33" s="52" t="n">
        <x:v>0.24</x:v>
      </x:c>
      <x:c r="B33" s="52" t="n">
        <x:v>2.1371</x:v>
      </x:c>
      <x:c r="C33" s="52" t="n">
        <x:v>2.1368</x:v>
      </x:c>
      <x:c r="D33" s="55" t="n">
        <x:f>(B33+C33)/2</x:f>
        <x:v>2.13695</x:v>
      </x:c>
      <x:c r="E33" s="52" t="n">
        <x:v>1.1321</x:v>
      </x:c>
      <x:c r="F33" s="52" t="n">
        <x:v>1.1321</x:v>
      </x:c>
      <x:c r="G33" s="55" t="n">
        <x:f>(E33+F33)/2</x:f>
        <x:v>1.1321</x:v>
      </x:c>
      <x:c r="H33" s="52" t="n">
        <x:v>2.1368</x:v>
      </x:c>
      <x:c r="I33" s="52" t="n">
        <x:v>1.1321</x:v>
      </x:c>
    </x:row>
    <x:row r="34">
      <x:c r="A34" s="52" t="n">
        <x:v>0.241</x:v>
      </x:c>
      <x:c r="B34" s="52" t="n">
        <x:v>2.1378</x:v>
      </x:c>
      <x:c r="C34" s="52" t="n">
        <x:v>2.1376</x:v>
      </x:c>
      <x:c r="D34" s="55" t="n">
        <x:f>(B34+C34)/2</x:f>
        <x:v>2.1376999999999997</x:v>
      </x:c>
      <x:c r="E34" s="52" t="n">
        <x:v>1.1304</x:v>
      </x:c>
      <x:c r="F34" s="52" t="n">
        <x:v>1.1303</x:v>
      </x:c>
      <x:c r="G34" s="55" t="n">
        <x:f>(E34+F34)/2</x:f>
        <x:v>1.13035</x:v>
      </x:c>
      <x:c r="H34" s="52" t="n">
        <x:v>2.1376</x:v>
      </x:c>
      <x:c r="I34" s="52" t="n">
        <x:v>1.1303</x:v>
      </x:c>
    </x:row>
    <x:row r="35">
      <x:c r="A35" s="52" t="n">
        <x:v>0.242</x:v>
      </x:c>
      <x:c r="B35" s="52" t="n">
        <x:v>2.1385</x:v>
      </x:c>
      <x:c r="C35" s="52" t="n">
        <x:v>2.1383</x:v>
      </x:c>
      <x:c r="D35" s="55" t="n">
        <x:f>(B35+C35)/2</x:f>
        <x:v>2.1384</x:v>
      </x:c>
      <x:c r="E35" s="52" t="n">
        <x:v>1.1288</x:v>
      </x:c>
      <x:c r="F35" s="52" t="n">
        <x:v>1.1287</x:v>
      </x:c>
      <x:c r="G35" s="55" t="n">
        <x:f>(E35+F35)/2</x:f>
        <x:v>1.1287500000000001</x:v>
      </x:c>
      <x:c r="H35" s="52" t="n">
        <x:v>2.1383</x:v>
      </x:c>
      <x:c r="I35" s="52" t="n">
        <x:v>1.1287</x:v>
      </x:c>
    </x:row>
    <x:row r="36">
      <x:c r="A36" s="52" t="n">
        <x:v>0.243</x:v>
      </x:c>
      <x:c r="B36" s="52" t="n">
        <x:v>2.1392</x:v>
      </x:c>
      <x:c r="C36" s="52" t="n">
        <x:v>2.139</x:v>
      </x:c>
      <x:c r="D36" s="55" t="n">
        <x:f>(B36+C36)/2</x:f>
        <x:v>2.1391</x:v>
      </x:c>
      <x:c r="E36" s="52" t="n">
        <x:v>1.1273</x:v>
      </x:c>
      <x:c r="F36" s="52" t="n">
        <x:v>1.1272</x:v>
      </x:c>
      <x:c r="G36" s="55" t="n">
        <x:f>(E36+F36)/2</x:f>
        <x:v>1.12725</x:v>
      </x:c>
      <x:c r="H36" s="52" t="n">
        <x:v>2.139</x:v>
      </x:c>
      <x:c r="I36" s="52" t="n">
        <x:v>1.1272</x:v>
      </x:c>
    </x:row>
    <x:row r="37">
      <x:c r="A37" s="52" t="n">
        <x:v>0.244</x:v>
      </x:c>
      <x:c r="B37" s="52" t="n">
        <x:v>2.1398</x:v>
      </x:c>
      <x:c r="C37" s="52" t="n">
        <x:v>2.1396</x:v>
      </x:c>
      <x:c r="D37" s="55" t="n">
        <x:f>(B37+C37)/2</x:f>
        <x:v>2.1397000000000004</x:v>
      </x:c>
      <x:c r="E37" s="52" t="n">
        <x:v>1.126</x:v>
      </x:c>
      <x:c r="F37" s="52" t="n">
        <x:v>1.1258</x:v>
      </x:c>
      <x:c r="G37" s="55" t="n">
        <x:f>(E37+F37)/2</x:f>
        <x:v>1.1259</x:v>
      </x:c>
      <x:c r="H37" s="52" t="n">
        <x:v>2.1396</x:v>
      </x:c>
      <x:c r="I37" s="52" t="n">
        <x:v>1.1258</x:v>
      </x:c>
    </x:row>
    <x:row r="38">
      <x:c r="A38" s="52" t="n">
        <x:v>0.245</x:v>
      </x:c>
      <x:c r="B38" s="52" t="n">
        <x:v>2.1404</x:v>
      </x:c>
      <x:c r="C38" s="52" t="n">
        <x:v>2.1403</x:v>
      </x:c>
      <x:c r="D38" s="55" t="n">
        <x:f>(B38+C38)/2</x:f>
        <x:v>2.1403499999999998</x:v>
      </x:c>
      <x:c r="E38" s="52" t="n">
        <x:v>1.1247</x:v>
      </x:c>
      <x:c r="F38" s="52" t="n">
        <x:v>1.1246</x:v>
      </x:c>
      <x:c r="G38" s="55" t="n">
        <x:f>(E38+F38)/2</x:f>
        <x:v>1.12465</x:v>
      </x:c>
      <x:c r="H38" s="52" t="n">
        <x:v>2.1403</x:v>
      </x:c>
      <x:c r="I38" s="52" t="n">
        <x:v>1.1246</x:v>
      </x:c>
    </x:row>
    <x:row r="39">
      <x:c r="A39" s="52" t="n">
        <x:v>0.246</x:v>
      </x:c>
      <x:c r="B39" s="52" t="n">
        <x:v>2.141</x:v>
      </x:c>
      <x:c r="C39" s="52" t="n">
        <x:v>2.1408</x:v>
      </x:c>
      <x:c r="D39" s="55" t="n">
        <x:f>(B39+C39)/2</x:f>
        <x:v>2.1409000000000002</x:v>
      </x:c>
      <x:c r="E39" s="52" t="n">
        <x:v>1.1236</x:v>
      </x:c>
      <x:c r="F39" s="52" t="n">
        <x:v>1.1235</x:v>
      </x:c>
      <x:c r="G39" s="55" t="n">
        <x:f>(E39+F39)/2</x:f>
        <x:v>1.1235499999999998</x:v>
      </x:c>
      <x:c r="H39" s="52" t="n">
        <x:v>2.1408</x:v>
      </x:c>
      <x:c r="I39" s="52" t="n">
        <x:v>1.1235</x:v>
      </x:c>
    </x:row>
    <x:row r="40">
      <x:c r="A40" s="52" t="n">
        <x:v>0.247</x:v>
      </x:c>
      <x:c r="B40" s="52" t="n">
        <x:v>2.1416</x:v>
      </x:c>
      <x:c r="C40" s="52" t="n">
        <x:v>2.1414</x:v>
      </x:c>
      <x:c r="D40" s="55" t="n">
        <x:f>(B40+C40)/2</x:f>
        <x:v>2.1414999999999997</x:v>
      </x:c>
      <x:c r="E40" s="52" t="n">
        <x:v>1.1227</x:v>
      </x:c>
      <x:c r="F40" s="52" t="n">
        <x:v>1.1225</x:v>
      </x:c>
      <x:c r="G40" s="55" t="n">
        <x:f>(E40+F40)/2</x:f>
        <x:v>1.1226</x:v>
      </x:c>
      <x:c r="H40" s="52" t="n">
        <x:v>2.1414</x:v>
      </x:c>
      <x:c r="I40" s="52" t="n">
        <x:v>1.1225</x:v>
      </x:c>
    </x:row>
    <x:row r="41">
      <x:c r="A41" s="52" t="n">
        <x:v>0.248</x:v>
      </x:c>
      <x:c r="B41" s="52" t="n">
        <x:v>2.1421</x:v>
      </x:c>
      <x:c r="C41" s="52" t="n">
        <x:v>2.142</x:v>
      </x:c>
      <x:c r="D41" s="55" t="n">
        <x:f>(B41+C41)/2</x:f>
        <x:v>2.1420500000000002</x:v>
      </x:c>
      <x:c r="E41" s="52" t="n">
        <x:v>1.1218</x:v>
      </x:c>
      <x:c r="F41" s="52" t="n">
        <x:v>1.1216</x:v>
      </x:c>
      <x:c r="G41" s="55" t="n">
        <x:f>(E41+F41)/2</x:f>
        <x:v>1.1217</x:v>
      </x:c>
      <x:c r="H41" s="52" t="n">
        <x:v>2.142</x:v>
      </x:c>
      <x:c r="I41" s="52" t="n">
        <x:v>1.1216</x:v>
      </x:c>
    </x:row>
    <x:row r="42">
      <x:c r="A42" s="52" t="n">
        <x:v>0.249</x:v>
      </x:c>
      <x:c r="B42" s="52" t="n">
        <x:v>2.1427</x:v>
      </x:c>
      <x:c r="C42" s="52" t="n">
        <x:v>2.1425</x:v>
      </x:c>
      <x:c r="D42" s="55" t="n">
        <x:f>(B42+C42)/2</x:f>
        <x:v>2.1426</x:v>
      </x:c>
      <x:c r="E42" s="52" t="n">
        <x:v>1.1211</x:v>
      </x:c>
      <x:c r="F42" s="52" t="n">
        <x:v>1.1208</x:v>
      </x:c>
      <x:c r="G42" s="55" t="n">
        <x:f>(E42+F42)/2</x:f>
        <x:v>1.1209500000000001</x:v>
      </x:c>
      <x:c r="H42" s="52" t="n">
        <x:v>2.1425</x:v>
      </x:c>
      <x:c r="I42" s="52" t="n">
        <x:v>1.1208</x:v>
      </x:c>
    </x:row>
    <x:row r="43">
      <x:c r="A43" s="52" t="n">
        <x:v>0.25</x:v>
      </x:c>
      <x:c r="B43" s="52" t="n">
        <x:v>2.1432</x:v>
      </x:c>
      <x:c r="C43" s="52" t="n">
        <x:v>2.143</x:v>
      </x:c>
      <x:c r="D43" s="55" t="n">
        <x:f>(B43+C43)/2</x:f>
        <x:v>2.1431</x:v>
      </x:c>
      <x:c r="E43" s="52" t="n">
        <x:v>1.1205</x:v>
      </x:c>
      <x:c r="F43" s="52" t="n">
        <x:v>1.1202</x:v>
      </x:c>
      <x:c r="G43" s="55" t="n">
        <x:f>(E43+F43)/2</x:f>
        <x:v>1.1203500000000002</x:v>
      </x:c>
      <x:c r="H43" s="52" t="n">
        <x:v>2.143</x:v>
      </x:c>
      <x:c r="I43" s="52" t="n">
        <x:v>1.1202</x:v>
      </x:c>
    </x:row>
    <x:row r="44">
      <x:c r="A44" s="52" t="n">
        <x:v>0.251</x:v>
      </x:c>
      <x:c r="B44" s="52" t="n">
        <x:v>2.1437</x:v>
      </x:c>
      <x:c r="C44" s="52" t="n">
        <x:v>2.1436</x:v>
      </x:c>
      <x:c r="D44" s="55" t="n">
        <x:f>(B44+C44)/2</x:f>
        <x:v>2.14365</x:v>
      </x:c>
      <x:c r="E44" s="52" t="n">
        <x:v>1.12</x:v>
      </x:c>
      <x:c r="F44" s="52" t="n">
        <x:v>1.1196</x:v>
      </x:c>
      <x:c r="G44" s="55" t="n">
        <x:f>(E44+F44)/2</x:f>
        <x:v>1.1198000000000001</x:v>
      </x:c>
      <x:c r="H44" s="52" t="n">
        <x:v>2.1436</x:v>
      </x:c>
      <x:c r="I44" s="52" t="n">
        <x:v>1.1196</x:v>
      </x:c>
    </x:row>
    <x:row r="45">
      <x:c r="A45" s="52" t="n">
        <x:v>0.252</x:v>
      </x:c>
      <x:c r="B45" s="52" t="n">
        <x:v>2.1442</x:v>
      </x:c>
      <x:c r="C45" s="52" t="n">
        <x:v>2.1441</x:v>
      </x:c>
      <x:c r="D45" s="55" t="n">
        <x:f>(B45+C45)/2</x:f>
        <x:v>2.14415</x:v>
      </x:c>
      <x:c r="E45" s="52" t="n">
        <x:v>1.1196</x:v>
      </x:c>
      <x:c r="F45" s="52" t="n">
        <x:v>1.1192</x:v>
      </x:c>
      <x:c r="G45" s="55" t="n">
        <x:f>(E45+F45)/2</x:f>
        <x:v>1.1194</x:v>
      </x:c>
      <x:c r="H45" s="52" t="n">
        <x:v>2.1441</x:v>
      </x:c>
      <x:c r="I45" s="52" t="n">
        <x:v>1.1192</x:v>
      </x:c>
    </x:row>
    <x:row r="46">
      <x:c r="A46" s="52" t="n">
        <x:v>0.253</x:v>
      </x:c>
      <x:c r="B46" s="52" t="n">
        <x:v>2.1447</x:v>
      </x:c>
      <x:c r="C46" s="52" t="n">
        <x:v>2.1446</x:v>
      </x:c>
      <x:c r="D46" s="55" t="n">
        <x:f>(B46+C46)/2</x:f>
        <x:v>2.14465</x:v>
      </x:c>
      <x:c r="E46" s="52" t="n">
        <x:v>1.1193</x:v>
      </x:c>
      <x:c r="F46" s="52" t="n">
        <x:v>1.1189</x:v>
      </x:c>
      <x:c r="G46" s="55" t="n">
        <x:f>(E46+F46)/2</x:f>
        <x:v>1.1191</x:v>
      </x:c>
      <x:c r="H46" s="52" t="n">
        <x:v>2.1446</x:v>
      </x:c>
      <x:c r="I46" s="52" t="n">
        <x:v>1.1189</x:v>
      </x:c>
    </x:row>
    <x:row r="47">
      <x:c r="A47" s="52" t="n">
        <x:v>0.254</x:v>
      </x:c>
      <x:c r="B47" s="52" t="n">
        <x:v>2.1452</x:v>
      </x:c>
      <x:c r="C47" s="52" t="n">
        <x:v>2.1451</x:v>
      </x:c>
      <x:c r="D47" s="55" t="n">
        <x:f>(B47+C47)/2</x:f>
        <x:v>2.14515</x:v>
      </x:c>
      <x:c r="E47" s="52" t="n">
        <x:v>1.1192</x:v>
      </x:c>
      <x:c r="F47" s="52" t="n">
        <x:v>1.1187</x:v>
      </x:c>
      <x:c r="G47" s="55" t="n">
        <x:f>(E47+F47)/2</x:f>
        <x:v>1.11895</x:v>
      </x:c>
      <x:c r="H47" s="52" t="n">
        <x:v>2.1451</x:v>
      </x:c>
      <x:c r="I47" s="52" t="n">
        <x:v>1.1187</x:v>
      </x:c>
    </x:row>
    <x:row r="48">
      <x:c r="A48" s="52" t="n">
        <x:v>0.255</x:v>
      </x:c>
      <x:c r="B48" s="52" t="n">
        <x:v>2.1458</x:v>
      </x:c>
      <x:c r="C48" s="52" t="n">
        <x:v>2.1456</x:v>
      </x:c>
      <x:c r="D48" s="55" t="n">
        <x:f>(B48+C48)/2</x:f>
        <x:v>2.1456999999999997</x:v>
      </x:c>
      <x:c r="E48" s="52" t="n">
        <x:v>1.1191</x:v>
      </x:c>
      <x:c r="F48" s="52" t="n">
        <x:v>1.1187</x:v>
      </x:c>
      <x:c r="G48" s="55" t="n">
        <x:f>(E48+F48)/2</x:f>
        <x:v>1.1189</x:v>
      </x:c>
      <x:c r="H48" s="52" t="n">
        <x:v>2.1456</x:v>
      </x:c>
      <x:c r="I48" s="52" t="n">
        <x:v>1.1187</x:v>
      </x:c>
    </x:row>
    <x:row r="49">
      <x:c r="A49" s="52" t="n">
        <x:v>0.256</x:v>
      </x:c>
      <x:c r="B49" s="52" t="n">
        <x:v>2.1463</x:v>
      </x:c>
      <x:c r="C49" s="52" t="n">
        <x:v>2.1462</x:v>
      </x:c>
      <x:c r="D49" s="55" t="n">
        <x:f>(B49+C49)/2</x:f>
        <x:v>2.14625</x:v>
      </x:c>
      <x:c r="E49" s="52" t="n">
        <x:v>1.1192</x:v>
      </x:c>
      <x:c r="F49" s="52" t="n">
        <x:v>1.1187</x:v>
      </x:c>
      <x:c r="G49" s="55" t="n">
        <x:f>(E49+F49)/2</x:f>
        <x:v>1.11895</x:v>
      </x:c>
      <x:c r="H49" s="52" t="n">
        <x:v>2.1462</x:v>
      </x:c>
      <x:c r="I49" s="52" t="n">
        <x:v>1.1187</x:v>
      </x:c>
    </x:row>
    <x:row r="50">
      <x:c r="A50" s="52" t="n">
        <x:v>0.257</x:v>
      </x:c>
      <x:c r="B50" s="52" t="n">
        <x:v>2.1469</x:v>
      </x:c>
      <x:c r="C50" s="52" t="n">
        <x:v>2.1467</x:v>
      </x:c>
      <x:c r="D50" s="55" t="n">
        <x:f>(B50+C50)/2</x:f>
        <x:v>2.1468</x:v>
      </x:c>
      <x:c r="E50" s="52" t="n">
        <x:v>1.1194</x:v>
      </x:c>
      <x:c r="F50" s="52" t="n">
        <x:v>1.1189</x:v>
      </x:c>
      <x:c r="G50" s="55" t="n">
        <x:f>(E50+F50)/2</x:f>
        <x:v>1.1191499999999999</x:v>
      </x:c>
      <x:c r="H50" s="52" t="n">
        <x:v>2.1467</x:v>
      </x:c>
      <x:c r="I50" s="52" t="n">
        <x:v>1.1189</x:v>
      </x:c>
    </x:row>
    <x:row r="51">
      <x:c r="A51" s="52" t="n">
        <x:v>0.258</x:v>
      </x:c>
      <x:c r="B51" s="52" t="n">
        <x:v>2.1474</x:v>
      </x:c>
      <x:c r="C51" s="52" t="n">
        <x:v>2.1473</x:v>
      </x:c>
      <x:c r="D51" s="55" t="n">
        <x:f>(B51+C51)/2</x:f>
        <x:v>2.1473500000000003</x:v>
      </x:c>
      <x:c r="E51" s="52" t="n">
        <x:v>1.1198</x:v>
      </x:c>
      <x:c r="F51" s="52" t="n">
        <x:v>1.1192</x:v>
      </x:c>
      <x:c r="G51" s="55" t="n">
        <x:f>(E51+F51)/2</x:f>
        <x:v>1.1195</x:v>
      </x:c>
      <x:c r="H51" s="52" t="n">
        <x:v>2.1473</x:v>
      </x:c>
      <x:c r="I51" s="52" t="n">
        <x:v>1.1192</x:v>
      </x:c>
    </x:row>
    <x:row r="52">
      <x:c r="A52" s="52" t="n">
        <x:v>0.259</x:v>
      </x:c>
      <x:c r="B52" s="52" t="n">
        <x:v>2.148</x:v>
      </x:c>
      <x:c r="C52" s="52" t="n">
        <x:v>2.1479</x:v>
      </x:c>
      <x:c r="D52" s="55" t="n">
        <x:f>(B52+C52)/2</x:f>
        <x:v>2.14795</x:v>
      </x:c>
      <x:c r="E52" s="52" t="n">
        <x:v>1.1202</x:v>
      </x:c>
      <x:c r="F52" s="52" t="n">
        <x:v>1.1196</x:v>
      </x:c>
      <x:c r="G52" s="55" t="n">
        <x:f>(E52+F52)/2</x:f>
        <x:v>1.1199</x:v>
      </x:c>
      <x:c r="H52" s="52" t="n">
        <x:v>2.1479</x:v>
      </x:c>
      <x:c r="I52" s="52" t="n">
        <x:v>1.1196</x:v>
      </x:c>
    </x:row>
    <x:row r="53">
      <x:c r="A53" s="52" t="n">
        <x:v>0.26</x:v>
      </x:c>
      <x:c r="B53" s="52" t="n">
        <x:v>2.1486</x:v>
      </x:c>
      <x:c r="C53" s="52" t="n">
        <x:v>2.1485</x:v>
      </x:c>
      <x:c r="D53" s="55" t="n">
        <x:f>(B53+C53)/2</x:f>
        <x:v>2.14855</x:v>
      </x:c>
      <x:c r="E53" s="52" t="n">
        <x:v>1.1207</x:v>
      </x:c>
      <x:c r="F53" s="52" t="n">
        <x:v>1.1201</x:v>
      </x:c>
      <x:c r="G53" s="55" t="n">
        <x:f>(E53+F53)/2</x:f>
        <x:v>1.1204</x:v>
      </x:c>
      <x:c r="H53" s="52" t="n">
        <x:v>2.1485</x:v>
      </x:c>
      <x:c r="I53" s="52" t="n">
        <x:v>1.1201</x:v>
      </x:c>
    </x:row>
    <x:row r="54">
      <x:c r="A54" s="52" t="n">
        <x:v>0.261</x:v>
      </x:c>
      <x:c r="B54" s="52" t="n">
        <x:v>2.1493</x:v>
      </x:c>
      <x:c r="C54" s="52" t="n">
        <x:v>2.1491</x:v>
      </x:c>
      <x:c r="D54" s="55" t="n">
        <x:f>(B54+C54)/2</x:f>
        <x:v>2.1492</x:v>
      </x:c>
      <x:c r="E54" s="52" t="n">
        <x:v>1.1214</x:v>
      </x:c>
      <x:c r="F54" s="52" t="n">
        <x:v>1.1207</x:v>
      </x:c>
      <x:c r="G54" s="55" t="n">
        <x:f>(E54+F54)/2</x:f>
        <x:v>1.1210499999999999</x:v>
      </x:c>
      <x:c r="H54" s="52" t="n">
        <x:v>2.1491</x:v>
      </x:c>
      <x:c r="I54" s="52" t="n">
        <x:v>1.1207</x:v>
      </x:c>
    </x:row>
    <x:row r="55">
      <x:c r="A55" s="52" t="n">
        <x:v>0.262</x:v>
      </x:c>
      <x:c r="B55" s="52" t="n">
        <x:v>2.1499</x:v>
      </x:c>
      <x:c r="C55" s="52" t="n">
        <x:v>2.1498</x:v>
      </x:c>
      <x:c r="D55" s="55" t="n">
        <x:f>(B55+C55)/2</x:f>
        <x:v>2.14985</x:v>
      </x:c>
      <x:c r="E55" s="52" t="n">
        <x:v>1.1221</x:v>
      </x:c>
      <x:c r="F55" s="52" t="n">
        <x:v>1.1214</x:v>
      </x:c>
      <x:c r="G55" s="55" t="n">
        <x:f>(E55+F55)/2</x:f>
        <x:v>1.12175</x:v>
      </x:c>
      <x:c r="H55" s="52" t="n">
        <x:v>2.1498</x:v>
      </x:c>
      <x:c r="I55" s="52" t="n">
        <x:v>1.1214</x:v>
      </x:c>
    </x:row>
    <x:row r="56">
      <x:c r="A56" s="52" t="n">
        <x:v>0.263</x:v>
      </x:c>
      <x:c r="B56" s="52" t="n">
        <x:v>2.1506</x:v>
      </x:c>
      <x:c r="C56" s="52" t="n">
        <x:v>2.1504</x:v>
      </x:c>
      <x:c r="D56" s="55" t="n">
        <x:f>(B56+C56)/2</x:f>
        <x:v>2.1505</x:v>
      </x:c>
      <x:c r="E56" s="52" t="n">
        <x:v>1.123</x:v>
      </x:c>
      <x:c r="F56" s="52" t="n">
        <x:v>1.1222</x:v>
      </x:c>
      <x:c r="G56" s="55" t="n">
        <x:f>(E56+F56)/2</x:f>
        <x:v>1.1226</x:v>
      </x:c>
      <x:c r="H56" s="52" t="n">
        <x:v>2.1504</x:v>
      </x:c>
      <x:c r="I56" s="52" t="n">
        <x:v>1.1222</x:v>
      </x:c>
    </x:row>
    <x:row r="57">
      <x:c r="A57" s="52" t="n">
        <x:v>0.264</x:v>
      </x:c>
      <x:c r="B57" s="52" t="n">
        <x:v>2.1514</x:v>
      </x:c>
      <x:c r="C57" s="52" t="n">
        <x:v>2.1512</x:v>
      </x:c>
      <x:c r="D57" s="55" t="n">
        <x:f>(B57+C57)/2</x:f>
        <x:v>2.1513</x:v>
      </x:c>
      <x:c r="E57" s="52" t="n">
        <x:v>1.124</x:v>
      </x:c>
      <x:c r="F57" s="52" t="n">
        <x:v>1.1232</x:v>
      </x:c>
      <x:c r="G57" s="55" t="n">
        <x:f>(E57+F57)/2</x:f>
        <x:v>1.1236000000000002</x:v>
      </x:c>
      <x:c r="H57" s="52" t="n">
        <x:v>2.1512</x:v>
      </x:c>
      <x:c r="I57" s="52" t="n">
        <x:v>1.1232</x:v>
      </x:c>
    </x:row>
    <x:row r="58">
      <x:c r="A58" s="52" t="n">
        <x:v>0.265</x:v>
      </x:c>
      <x:c r="B58" s="52" t="n">
        <x:v>2.1521</x:v>
      </x:c>
      <x:c r="C58" s="52" t="n">
        <x:v>2.1519</x:v>
      </x:c>
      <x:c r="D58" s="55" t="n">
        <x:f>(B58+C58)/2</x:f>
        <x:v>2.152</x:v>
      </x:c>
      <x:c r="E58" s="52" t="n">
        <x:v>1.125</x:v>
      </x:c>
      <x:c r="F58" s="52" t="n">
        <x:v>1.1242</x:v>
      </x:c>
      <x:c r="G58" s="55" t="n">
        <x:f>(E58+F58)/2</x:f>
        <x:v>1.1246</x:v>
      </x:c>
      <x:c r="H58" s="52" t="n">
        <x:v>2.1519</x:v>
      </x:c>
      <x:c r="I58" s="52" t="n">
        <x:v>1.1242</x:v>
      </x:c>
    </x:row>
    <x:row r="59">
      <x:c r="A59" s="52" t="n">
        <x:v>0.266</x:v>
      </x:c>
      <x:c r="B59" s="52" t="n">
        <x:v>2.1529</x:v>
      </x:c>
      <x:c r="C59" s="52" t="n">
        <x:v>2.1527</x:v>
      </x:c>
      <x:c r="D59" s="55" t="n">
        <x:f>(B59+C59)/2</x:f>
        <x:v>2.1528</x:v>
      </x:c>
      <x:c r="E59" s="52" t="n">
        <x:v>1.1262</x:v>
      </x:c>
      <x:c r="F59" s="52" t="n">
        <x:v>1.1253</x:v>
      </x:c>
      <x:c r="G59" s="55" t="n">
        <x:f>(E59+F59)/2</x:f>
        <x:v>1.12575</x:v>
      </x:c>
      <x:c r="H59" s="52" t="n">
        <x:v>2.1527</x:v>
      </x:c>
      <x:c r="I59" s="52" t="n">
        <x:v>1.1253</x:v>
      </x:c>
    </x:row>
    <x:row r="60">
      <x:c r="A60" s="52" t="n">
        <x:v>0.267</x:v>
      </x:c>
      <x:c r="B60" s="52" t="n">
        <x:v>2.1538</x:v>
      </x:c>
      <x:c r="C60" s="52" t="n">
        <x:v>2.1536</x:v>
      </x:c>
      <x:c r="D60" s="55" t="n">
        <x:f>(B60+C60)/2</x:f>
        <x:v>2.1536999999999997</x:v>
      </x:c>
      <x:c r="E60" s="52" t="n">
        <x:v>1.1275</x:v>
      </x:c>
      <x:c r="F60" s="52" t="n">
        <x:v>1.1266</x:v>
      </x:c>
      <x:c r="G60" s="55" t="n">
        <x:f>(E60+F60)/2</x:f>
        <x:v>1.12705</x:v>
      </x:c>
      <x:c r="H60" s="52" t="n">
        <x:v>2.1536</x:v>
      </x:c>
      <x:c r="I60" s="52" t="n">
        <x:v>1.1266</x:v>
      </x:c>
    </x:row>
    <x:row r="61">
      <x:c r="A61" s="52" t="n">
        <x:v>0.268</x:v>
      </x:c>
      <x:c r="B61" s="52" t="n">
        <x:v>2.1547</x:v>
      </x:c>
      <x:c r="C61" s="52" t="n">
        <x:v>2.1545</x:v>
      </x:c>
      <x:c r="D61" s="55" t="n">
        <x:f>(B61+C61)/2</x:f>
        <x:v>2.1546000000000003</x:v>
      </x:c>
      <x:c r="E61" s="52" t="n">
        <x:v>1.1289</x:v>
      </x:c>
      <x:c r="F61" s="52" t="n">
        <x:v>1.1279</x:v>
      </x:c>
      <x:c r="G61" s="55" t="n">
        <x:f>(E61+F61)/2</x:f>
        <x:v>1.1284</x:v>
      </x:c>
      <x:c r="H61" s="52" t="n">
        <x:v>2.1545</x:v>
      </x:c>
      <x:c r="I61" s="52" t="n">
        <x:v>1.1279</x:v>
      </x:c>
    </x:row>
    <x:row r="62">
      <x:c r="A62" s="52" t="n">
        <x:v>0.269</x:v>
      </x:c>
      <x:c r="B62" s="52" t="n">
        <x:v>2.1557</x:v>
      </x:c>
      <x:c r="C62" s="52" t="n">
        <x:v>2.1554</x:v>
      </x:c>
      <x:c r="D62" s="55" t="n">
        <x:f>(B62+C62)/2</x:f>
        <x:v>2.15555</x:v>
      </x:c>
      <x:c r="E62" s="52" t="n">
        <x:v>1.1303</x:v>
      </x:c>
      <x:c r="F62" s="52" t="n">
        <x:v>1.1294</x:v>
      </x:c>
      <x:c r="G62" s="55" t="n">
        <x:f>(E62+F62)/2</x:f>
        <x:v>1.12985</x:v>
      </x:c>
      <x:c r="H62" s="52" t="n">
        <x:v>2.1554</x:v>
      </x:c>
      <x:c r="I62" s="52" t="n">
        <x:v>1.1294</x:v>
      </x:c>
    </x:row>
    <x:row r="63">
      <x:c r="A63" s="52" t="n">
        <x:v>0.27</x:v>
      </x:c>
      <x:c r="B63" s="52" t="n">
        <x:v>2.1567</x:v>
      </x:c>
      <x:c r="C63" s="52" t="n">
        <x:v>2.1564</x:v>
      </x:c>
      <x:c r="D63" s="55" t="n">
        <x:f>(B63+C63)/2</x:f>
        <x:v>2.15655</x:v>
      </x:c>
      <x:c r="E63" s="52" t="n">
        <x:v>1.1319</x:v>
      </x:c>
      <x:c r="F63" s="52" t="n">
        <x:v>1.1309</x:v>
      </x:c>
      <x:c r="G63" s="55" t="n">
        <x:f>(E63+F63)/2</x:f>
        <x:v>1.1314</x:v>
      </x:c>
      <x:c r="H63" s="52" t="n">
        <x:v>2.1564</x:v>
      </x:c>
      <x:c r="I63" s="52" t="n">
        <x:v>1.1309</x:v>
      </x:c>
    </x:row>
    <x:row r="64">
      <x:c r="A64" s="52" t="n">
        <x:v>0.271</x:v>
      </x:c>
      <x:c r="B64" s="52" t="n">
        <x:v>2.1578</x:v>
      </x:c>
      <x:c r="C64" s="52" t="n">
        <x:v>2.1575</x:v>
      </x:c>
      <x:c r="D64" s="55" t="n">
        <x:f>(B64+C64)/2</x:f>
        <x:v>2.1576500000000003</x:v>
      </x:c>
      <x:c r="E64" s="52" t="n">
        <x:v>1.1336</x:v>
      </x:c>
      <x:c r="F64" s="52" t="n">
        <x:v>1.1325</x:v>
      </x:c>
      <x:c r="G64" s="55" t="n">
        <x:f>(E64+F64)/2</x:f>
        <x:v>1.13305</x:v>
      </x:c>
      <x:c r="H64" s="52" t="n">
        <x:v>2.1575</x:v>
      </x:c>
      <x:c r="I64" s="52" t="n">
        <x:v>1.1325</x:v>
      </x:c>
    </x:row>
    <x:row r="65">
      <x:c r="A65" s="52" t="n">
        <x:v>0.272</x:v>
      </x:c>
      <x:c r="B65" s="52" t="n">
        <x:v>2.1589</x:v>
      </x:c>
      <x:c r="C65" s="52" t="n">
        <x:v>2.1586</x:v>
      </x:c>
      <x:c r="D65" s="55" t="n">
        <x:f>(B65+C65)/2</x:f>
        <x:v>2.15875</x:v>
      </x:c>
      <x:c r="E65" s="52" t="n">
        <x:v>1.1353</x:v>
      </x:c>
      <x:c r="F65" s="52" t="n">
        <x:v>1.1342</x:v>
      </x:c>
      <x:c r="G65" s="55" t="n">
        <x:f>(E65+F65)/2</x:f>
        <x:v>1.13475</x:v>
      </x:c>
      <x:c r="H65" s="52" t="n">
        <x:v>2.1586</x:v>
      </x:c>
      <x:c r="I65" s="52" t="n">
        <x:v>1.1342</x:v>
      </x:c>
    </x:row>
    <x:row r="66">
      <x:c r="A66" s="52" t="n">
        <x:v>0.273</x:v>
      </x:c>
      <x:c r="B66" s="52" t="n">
        <x:v>2.1601</x:v>
      </x:c>
      <x:c r="C66" s="52" t="n">
        <x:v>2.1598</x:v>
      </x:c>
      <x:c r="D66" s="55" t="n">
        <x:f>(B66+C66)/2</x:f>
        <x:v>2.1599500000000003</x:v>
      </x:c>
      <x:c r="E66" s="52" t="n">
        <x:v>1.1372</x:v>
      </x:c>
      <x:c r="F66" s="52" t="n">
        <x:v>1.1361</x:v>
      </x:c>
      <x:c r="G66" s="55" t="n">
        <x:f>(E66+F66)/2</x:f>
        <x:v>1.13665</x:v>
      </x:c>
      <x:c r="H66" s="52" t="n">
        <x:v>2.1598</x:v>
      </x:c>
      <x:c r="I66" s="52" t="n">
        <x:v>1.1361</x:v>
      </x:c>
    </x:row>
    <x:row r="67">
      <x:c r="A67" s="52" t="n">
        <x:v>0.274</x:v>
      </x:c>
      <x:c r="B67" s="52" t="n">
        <x:v>2.1614</x:v>
      </x:c>
      <x:c r="C67" s="52" t="n">
        <x:v>2.161</x:v>
      </x:c>
      <x:c r="D67" s="55" t="n">
        <x:f>(B67+C67)/2</x:f>
        <x:v>2.1612</x:v>
      </x:c>
      <x:c r="E67" s="52" t="n">
        <x:v>1.1391</x:v>
      </x:c>
      <x:c r="F67" s="52" t="n">
        <x:v>1.138</x:v>
      </x:c>
      <x:c r="G67" s="55" t="n">
        <x:f>(E67+F67)/2</x:f>
        <x:v>1.13855</x:v>
      </x:c>
      <x:c r="H67" s="52" t="n">
        <x:v>2.161</x:v>
      </x:c>
      <x:c r="I67" s="52" t="n">
        <x:v>1.138</x:v>
      </x:c>
    </x:row>
    <x:row r="68">
      <x:c r="A68" s="52" t="n">
        <x:v>0.275</x:v>
      </x:c>
      <x:c r="B68" s="52" t="n">
        <x:v>2.1627</x:v>
      </x:c>
      <x:c r="C68" s="52" t="n">
        <x:v>2.1623</x:v>
      </x:c>
      <x:c r="D68" s="55" t="n">
        <x:f>(B68+C68)/2</x:f>
        <x:v>2.1625</x:v>
      </x:c>
      <x:c r="E68" s="52" t="n">
        <x:v>1.1411</x:v>
      </x:c>
      <x:c r="F68" s="52" t="n">
        <x:v>1.1399</x:v>
      </x:c>
      <x:c r="G68" s="55" t="n">
        <x:f>(E68+F68)/2</x:f>
        <x:v>1.1404999999999998</x:v>
      </x:c>
      <x:c r="H68" s="52" t="n">
        <x:v>2.1623</x:v>
      </x:c>
      <x:c r="I68" s="52" t="n">
        <x:v>1.1399</x:v>
      </x:c>
    </x:row>
    <x:row r="69">
      <x:c r="A69" s="52" t="n">
        <x:v>0.276</x:v>
      </x:c>
      <x:c r="B69" s="52" t="n">
        <x:v>2.1641</x:v>
      </x:c>
      <x:c r="C69" s="52" t="n">
        <x:v>2.1637</x:v>
      </x:c>
      <x:c r="D69" s="55" t="n">
        <x:f>(B69+C69)/2</x:f>
        <x:v>2.1639</x:v>
      </x:c>
      <x:c r="E69" s="52" t="n">
        <x:v>1.1433</x:v>
      </x:c>
      <x:c r="F69" s="52" t="n">
        <x:v>1.142</x:v>
      </x:c>
      <x:c r="G69" s="55" t="n">
        <x:f>(E69+F69)/2</x:f>
        <x:v>1.14265</x:v>
      </x:c>
      <x:c r="H69" s="52" t="n">
        <x:v>2.1637</x:v>
      </x:c>
      <x:c r="I69" s="52" t="n">
        <x:v>1.142</x:v>
      </x:c>
    </x:row>
    <x:row r="70">
      <x:c r="A70" s="52" t="n">
        <x:v>0.277</x:v>
      </x:c>
      <x:c r="B70" s="52" t="n">
        <x:v>2.1656</x:v>
      </x:c>
      <x:c r="C70" s="52" t="n">
        <x:v>2.1651</x:v>
      </x:c>
      <x:c r="D70" s="55" t="n">
        <x:f>(B70+C70)/2</x:f>
        <x:v>2.16535</x:v>
      </x:c>
      <x:c r="E70" s="52" t="n">
        <x:v>1.1454</x:v>
      </x:c>
      <x:c r="F70" s="52" t="n">
        <x:v>1.1442</x:v>
      </x:c>
      <x:c r="G70" s="55" t="n">
        <x:f>(E70+F70)/2</x:f>
        <x:v>1.1448</x:v>
      </x:c>
      <x:c r="H70" s="52" t="n">
        <x:v>2.1651</x:v>
      </x:c>
      <x:c r="I70" s="52" t="n">
        <x:v>1.1442</x:v>
      </x:c>
    </x:row>
    <x:row r="71">
      <x:c r="A71" s="52" t="n">
        <x:v>0.278</x:v>
      </x:c>
      <x:c r="B71" s="52" t="n">
        <x:v>2.1672</x:v>
      </x:c>
      <x:c r="C71" s="52" t="n">
        <x:v>2.1667</x:v>
      </x:c>
      <x:c r="D71" s="55" t="n">
        <x:f>(B71+C71)/2</x:f>
        <x:v>2.16695</x:v>
      </x:c>
      <x:c r="E71" s="52" t="n">
        <x:v>1.1477</x:v>
      </x:c>
      <x:c r="F71" s="52" t="n">
        <x:v>1.1464</x:v>
      </x:c>
      <x:c r="G71" s="55" t="n">
        <x:f>(E71+F71)/2</x:f>
        <x:v>1.1470500000000001</x:v>
      </x:c>
      <x:c r="H71" s="52" t="n">
        <x:v>2.1667</x:v>
      </x:c>
      <x:c r="I71" s="52" t="n">
        <x:v>1.1464</x:v>
      </x:c>
    </x:row>
    <x:row r="72">
      <x:c r="A72" s="52" t="n">
        <x:v>0.279</x:v>
      </x:c>
      <x:c r="B72" s="52" t="n">
        <x:v>2.1688</x:v>
      </x:c>
      <x:c r="C72" s="52" t="n">
        <x:v>2.1683</x:v>
      </x:c>
      <x:c r="D72" s="55" t="n">
        <x:f>(B72+C72)/2</x:f>
        <x:v>2.1685499999999998</x:v>
      </x:c>
      <x:c r="E72" s="52" t="n">
        <x:v>1.1501</x:v>
      </x:c>
      <x:c r="F72" s="52" t="n">
        <x:v>1.1487</x:v>
      </x:c>
      <x:c r="G72" s="55" t="n">
        <x:f>(E72+F72)/2</x:f>
        <x:v>1.1494</x:v>
      </x:c>
      <x:c r="H72" s="52" t="n">
        <x:v>2.1683</x:v>
      </x:c>
      <x:c r="I72" s="52" t="n">
        <x:v>1.1487</x:v>
      </x:c>
    </x:row>
    <x:row r="73">
      <x:c r="A73" s="52" t="n">
        <x:v>0.28</x:v>
      </x:c>
      <x:c r="B73" s="52" t="n">
        <x:v>2.1705</x:v>
      </x:c>
      <x:c r="C73" s="52" t="n">
        <x:v>2.17</x:v>
      </x:c>
      <x:c r="D73" s="55" t="n">
        <x:f>(B73+C73)/2</x:f>
        <x:v>2.1702500000000002</x:v>
      </x:c>
      <x:c r="E73" s="52" t="n">
        <x:v>1.1525</x:v>
      </x:c>
      <x:c r="F73" s="52" t="n">
        <x:v>1.1511</x:v>
      </x:c>
      <x:c r="G73" s="55" t="n">
        <x:f>(E73+F73)/2</x:f>
        <x:v>1.1518000000000002</x:v>
      </x:c>
      <x:c r="H73" s="52" t="n">
        <x:v>2.17</x:v>
      </x:c>
      <x:c r="I73" s="52" t="n">
        <x:v>1.1511</x:v>
      </x:c>
    </x:row>
    <x:row r="74">
      <x:c r="A74" s="52" t="n">
        <x:v>0.281</x:v>
      </x:c>
      <x:c r="B74" s="52" t="n">
        <x:v>2.1723</x:v>
      </x:c>
      <x:c r="C74" s="52" t="n">
        <x:v>2.1717</x:v>
      </x:c>
      <x:c r="D74" s="55" t="n">
        <x:f>(B74+C74)/2</x:f>
        <x:v>2.1719999999999997</x:v>
      </x:c>
      <x:c r="E74" s="52" t="n">
        <x:v>1.155</x:v>
      </x:c>
      <x:c r="F74" s="52" t="n">
        <x:v>1.1536</x:v>
      </x:c>
      <x:c r="G74" s="55" t="n">
        <x:f>(E74+F74)/2</x:f>
        <x:v>1.1543</x:v>
      </x:c>
      <x:c r="H74" s="52" t="n">
        <x:v>2.1717</x:v>
      </x:c>
      <x:c r="I74" s="52" t="n">
        <x:v>1.1536</x:v>
      </x:c>
    </x:row>
    <x:row r="75">
      <x:c r="A75" s="52" t="n">
        <x:v>0.282</x:v>
      </x:c>
      <x:c r="B75" s="52" t="n">
        <x:v>2.1742</x:v>
      </x:c>
      <x:c r="C75" s="52" t="n">
        <x:v>2.1736</x:v>
      </x:c>
      <x:c r="D75" s="55" t="n">
        <x:f>(B75+C75)/2</x:f>
        <x:v>2.1738999999999997</x:v>
      </x:c>
      <x:c r="E75" s="52" t="n">
        <x:v>1.1575</x:v>
      </x:c>
      <x:c r="F75" s="52" t="n">
        <x:v>1.1561</x:v>
      </x:c>
      <x:c r="G75" s="55" t="n">
        <x:f>(E75+F75)/2</x:f>
        <x:v>1.1568</x:v>
      </x:c>
      <x:c r="H75" s="52" t="n">
        <x:v>2.1736</x:v>
      </x:c>
      <x:c r="I75" s="52" t="n">
        <x:v>1.1561</x:v>
      </x:c>
    </x:row>
    <x:row r="76">
      <x:c r="A76" s="52" t="n">
        <x:v>0.283</x:v>
      </x:c>
      <x:c r="B76" s="52" t="n">
        <x:v>2.1762</x:v>
      </x:c>
      <x:c r="C76" s="52" t="n">
        <x:v>2.1755</x:v>
      </x:c>
      <x:c r="D76" s="55" t="n">
        <x:f>(B76+C76)/2</x:f>
        <x:v>2.17585</x:v>
      </x:c>
      <x:c r="E76" s="52" t="n">
        <x:v>1.1602</x:v>
      </x:c>
      <x:c r="F76" s="52" t="n">
        <x:v>1.1587</x:v>
      </x:c>
      <x:c r="G76" s="55" t="n">
        <x:f>(E76+F76)/2</x:f>
        <x:v>1.15945</x:v>
      </x:c>
      <x:c r="H76" s="52" t="n">
        <x:v>2.1755</x:v>
      </x:c>
      <x:c r="I76" s="52" t="n">
        <x:v>1.1587</x:v>
      </x:c>
    </x:row>
    <x:row r="77">
      <x:c r="A77" s="52" t="n">
        <x:v>0.284</x:v>
      </x:c>
      <x:c r="B77" s="52" t="n">
        <x:v>2.1783</x:v>
      </x:c>
      <x:c r="C77" s="52" t="n">
        <x:v>2.1776</x:v>
      </x:c>
      <x:c r="D77" s="55" t="n">
        <x:f>(B77+C77)/2</x:f>
        <x:v>2.17795</x:v>
      </x:c>
      <x:c r="E77" s="52" t="n">
        <x:v>1.1628</x:v>
      </x:c>
      <x:c r="F77" s="52" t="n">
        <x:v>1.1614</x:v>
      </x:c>
      <x:c r="G77" s="55" t="n">
        <x:f>(E77+F77)/2</x:f>
        <x:v>1.1621000000000001</x:v>
      </x:c>
      <x:c r="H77" s="52" t="n">
        <x:v>2.1776</x:v>
      </x:c>
      <x:c r="I77" s="52" t="n">
        <x:v>1.1614</x:v>
      </x:c>
    </x:row>
    <x:row r="78">
      <x:c r="A78" s="52" t="n">
        <x:v>0.285</x:v>
      </x:c>
      <x:c r="B78" s="52" t="n">
        <x:v>2.1804</x:v>
      </x:c>
      <x:c r="C78" s="52" t="n">
        <x:v>2.1797</x:v>
      </x:c>
      <x:c r="D78" s="55" t="n">
        <x:f>(B78+C78)/2</x:f>
        <x:v>2.18005</x:v>
      </x:c>
      <x:c r="E78" s="52" t="n">
        <x:v>1.1656</x:v>
      </x:c>
      <x:c r="F78" s="52" t="n">
        <x:v>1.1641</x:v>
      </x:c>
      <x:c r="G78" s="55" t="n">
        <x:f>(E78+F78)/2</x:f>
        <x:v>1.16485</x:v>
      </x:c>
      <x:c r="H78" s="52" t="n">
        <x:v>2.1797</x:v>
      </x:c>
      <x:c r="I78" s="52" t="n">
        <x:v>1.1641</x:v>
      </x:c>
    </x:row>
    <x:row r="79">
      <x:c r="A79" s="52" t="n">
        <x:v>0.286</x:v>
      </x:c>
      <x:c r="B79" s="52" t="n">
        <x:v>2.1827</x:v>
      </x:c>
      <x:c r="C79" s="52" t="n">
        <x:v>2.1819</x:v>
      </x:c>
      <x:c r="D79" s="55" t="n">
        <x:f>(B79+C79)/2</x:f>
        <x:v>2.1823</x:v>
      </x:c>
      <x:c r="E79" s="52" t="n">
        <x:v>1.1684</x:v>
      </x:c>
      <x:c r="F79" s="52" t="n">
        <x:v>1.1669</x:v>
      </x:c>
      <x:c r="G79" s="55" t="n">
        <x:f>(E79+F79)/2</x:f>
        <x:v>1.16765</x:v>
      </x:c>
      <x:c r="H79" s="52" t="n">
        <x:v>2.1819</x:v>
      </x:c>
      <x:c r="I79" s="52" t="n">
        <x:v>1.1669</x:v>
      </x:c>
    </x:row>
    <x:row r="80">
      <x:c r="A80" s="52" t="n">
        <x:v>0.287</x:v>
      </x:c>
      <x:c r="B80" s="52" t="n">
        <x:v>2.1851</x:v>
      </x:c>
      <x:c r="C80" s="52" t="n">
        <x:v>2.1843</x:v>
      </x:c>
      <x:c r="D80" s="55" t="n">
        <x:f>(B80+C80)/2</x:f>
        <x:v>2.1847</x:v>
      </x:c>
      <x:c r="E80" s="52" t="n">
        <x:v>1.1713</x:v>
      </x:c>
      <x:c r="F80" s="52" t="n">
        <x:v>1.1697</x:v>
      </x:c>
      <x:c r="G80" s="55" t="n">
        <x:f>(E80+F80)/2</x:f>
        <x:v>1.1705</x:v>
      </x:c>
      <x:c r="H80" s="52" t="n">
        <x:v>2.1843</x:v>
      </x:c>
      <x:c r="I80" s="52" t="n">
        <x:v>1.1697</x:v>
      </x:c>
    </x:row>
    <x:row r="81">
      <x:c r="A81" s="52" t="n">
        <x:v>0.288</x:v>
      </x:c>
      <x:c r="B81" s="52" t="n">
        <x:v>2.1875</x:v>
      </x:c>
      <x:c r="C81" s="52" t="n">
        <x:v>2.1867</x:v>
      </x:c>
      <x:c r="D81" s="55" t="n">
        <x:f>(B81+C81)/2</x:f>
        <x:v>2.1871</x:v>
      </x:c>
      <x:c r="E81" s="52" t="n">
        <x:v>1.1742</x:v>
      </x:c>
      <x:c r="F81" s="52" t="n">
        <x:v>1.1726</x:v>
      </x:c>
      <x:c r="G81" s="55" t="n">
        <x:f>(E81+F81)/2</x:f>
        <x:v>1.1734</x:v>
      </x:c>
      <x:c r="H81" s="52" t="n">
        <x:v>2.1867</x:v>
      </x:c>
      <x:c r="I81" s="52" t="n">
        <x:v>1.1726</x:v>
      </x:c>
    </x:row>
    <x:row r="82">
      <x:c r="A82" s="52" t="n">
        <x:v>0.289</x:v>
      </x:c>
      <x:c r="B82" s="52" t="n">
        <x:v>2.1901</x:v>
      </x:c>
      <x:c r="C82" s="52" t="n">
        <x:v>2.1892</x:v>
      </x:c>
      <x:c r="D82" s="55" t="n">
        <x:f>(B82+C82)/2</x:f>
        <x:v>2.1896500000000003</x:v>
      </x:c>
      <x:c r="E82" s="52" t="n">
        <x:v>1.1772</x:v>
      </x:c>
      <x:c r="F82" s="52" t="n">
        <x:v>1.1755</x:v>
      </x:c>
      <x:c r="G82" s="55" t="n">
        <x:f>(E82+F82)/2</x:f>
        <x:v>1.17635</x:v>
      </x:c>
      <x:c r="H82" s="52" t="n">
        <x:v>2.1892</x:v>
      </x:c>
      <x:c r="I82" s="52" t="n">
        <x:v>1.1755</x:v>
      </x:c>
    </x:row>
    <x:row r="83">
      <x:c r="A83" s="52" t="n">
        <x:v>0.29</x:v>
      </x:c>
      <x:c r="B83" s="52" t="n">
        <x:v>2.1928</x:v>
      </x:c>
      <x:c r="C83" s="52" t="n">
        <x:v>2.1919</x:v>
      </x:c>
      <x:c r="D83" s="55" t="n">
        <x:f>(B83+C83)/2</x:f>
        <x:v>2.1923500000000002</x:v>
      </x:c>
      <x:c r="E83" s="52" t="n">
        <x:v>1.1802</x:v>
      </x:c>
      <x:c r="F83" s="52" t="n">
        <x:v>1.1785</x:v>
      </x:c>
      <x:c r="G83" s="55" t="n">
        <x:f>(E83+F83)/2</x:f>
        <x:v>1.17935</x:v>
      </x:c>
      <x:c r="H83" s="52" t="n">
        <x:v>2.1919</x:v>
      </x:c>
      <x:c r="I83" s="52" t="n">
        <x:v>1.1785</x:v>
      </x:c>
    </x:row>
    <x:row r="84">
      <x:c r="A84" s="52" t="n">
        <x:v>0.291</x:v>
      </x:c>
      <x:c r="B84" s="52" t="n">
        <x:v>2.1956</x:v>
      </x:c>
      <x:c r="C84" s="52" t="n">
        <x:v>2.1946</x:v>
      </x:c>
      <x:c r="D84" s="55" t="n">
        <x:f>(B84+C84)/2</x:f>
        <x:v>2.1951</x:v>
      </x:c>
      <x:c r="E84" s="52" t="n">
        <x:v>1.1832</x:v>
      </x:c>
      <x:c r="F84" s="52" t="n">
        <x:v>1.1816</x:v>
      </x:c>
      <x:c r="G84" s="55" t="n">
        <x:f>(E84+F84)/2</x:f>
        <x:v>1.1824</x:v>
      </x:c>
      <x:c r="H84" s="52" t="n">
        <x:v>2.1946</x:v>
      </x:c>
      <x:c r="I84" s="52" t="n">
        <x:v>1.1816</x:v>
      </x:c>
    </x:row>
    <x:row r="85">
      <x:c r="A85" s="52" t="n">
        <x:v>0.292</x:v>
      </x:c>
      <x:c r="B85" s="52" t="n">
        <x:v>2.1984</x:v>
      </x:c>
      <x:c r="C85" s="52" t="n">
        <x:v>2.1974</x:v>
      </x:c>
      <x:c r="D85" s="55" t="n">
        <x:f>(B85+C85)/2</x:f>
        <x:v>2.1978999999999997</x:v>
      </x:c>
      <x:c r="E85" s="52" t="n">
        <x:v>1.1863</x:v>
      </x:c>
      <x:c r="F85" s="52" t="n">
        <x:v>1.1846</x:v>
      </x:c>
      <x:c r="G85" s="55" t="n">
        <x:f>(E85+F85)/2</x:f>
        <x:v>1.18545</x:v>
      </x:c>
      <x:c r="H85" s="52" t="n">
        <x:v>2.1974</x:v>
      </x:c>
      <x:c r="I85" s="52" t="n">
        <x:v>1.1846</x:v>
      </x:c>
    </x:row>
    <x:row r="86">
      <x:c r="A86" s="52" t="n">
        <x:v>0.293</x:v>
      </x:c>
      <x:c r="B86" s="52" t="n">
        <x:v>2.2015</x:v>
      </x:c>
      <x:c r="C86" s="52" t="n">
        <x:v>2.2004</x:v>
      </x:c>
      <x:c r="D86" s="55" t="n">
        <x:f>(B86+C86)/2</x:f>
        <x:v>2.2009499999999997</x:v>
      </x:c>
      <x:c r="E86" s="52" t="n">
        <x:v>1.1895</x:v>
      </x:c>
      <x:c r="F86" s="52" t="n">
        <x:v>1.1878</x:v>
      </x:c>
      <x:c r="G86" s="55" t="n">
        <x:f>(E86+F86)/2</x:f>
        <x:v>1.18865</x:v>
      </x:c>
      <x:c r="H86" s="52" t="n">
        <x:v>2.2004</x:v>
      </x:c>
      <x:c r="I86" s="52" t="n">
        <x:v>1.1878</x:v>
      </x:c>
    </x:row>
    <x:row r="87">
      <x:c r="A87" s="52" t="n">
        <x:v>0.294</x:v>
      </x:c>
      <x:c r="B87" s="52" t="n">
        <x:v>2.2046</x:v>
      </x:c>
      <x:c r="C87" s="52" t="n">
        <x:v>2.2035</x:v>
      </x:c>
      <x:c r="D87" s="55" t="n">
        <x:f>(B87+C87)/2</x:f>
        <x:v>2.20405</x:v>
      </x:c>
      <x:c r="E87" s="52" t="n">
        <x:v>1.1926</x:v>
      </x:c>
      <x:c r="F87" s="52" t="n">
        <x:v>1.1909</x:v>
      </x:c>
      <x:c r="G87" s="55" t="n">
        <x:f>(E87+F87)/2</x:f>
        <x:v>1.19175</x:v>
      </x:c>
      <x:c r="H87" s="52" t="n">
        <x:v>2.2035</x:v>
      </x:c>
      <x:c r="I87" s="52" t="n">
        <x:v>1.1909</x:v>
      </x:c>
    </x:row>
    <x:row r="88">
      <x:c r="A88" s="52" t="n">
        <x:v>0.295</x:v>
      </x:c>
      <x:c r="B88" s="52" t="n">
        <x:v>2.2078</x:v>
      </x:c>
      <x:c r="C88" s="52" t="n">
        <x:v>2.2066</x:v>
      </x:c>
      <x:c r="D88" s="55" t="n">
        <x:f>(B88+C88)/2</x:f>
        <x:v>2.2072000000000003</x:v>
      </x:c>
      <x:c r="E88" s="52" t="n">
        <x:v>1.1958</x:v>
      </x:c>
      <x:c r="F88" s="52" t="n">
        <x:v>1.1941</x:v>
      </x:c>
      <x:c r="G88" s="55" t="n">
        <x:f>(E88+F88)/2</x:f>
        <x:v>1.19495</x:v>
      </x:c>
      <x:c r="H88" s="52" t="n">
        <x:v>2.2066</x:v>
      </x:c>
      <x:c r="I88" s="52" t="n">
        <x:v>1.1941</x:v>
      </x:c>
    </x:row>
    <x:row r="89">
      <x:c r="A89" s="52" t="n">
        <x:v>0.296</x:v>
      </x:c>
      <x:c r="B89" s="52" t="n">
        <x:v>2.2111</x:v>
      </x:c>
      <x:c r="C89" s="52" t="n">
        <x:v>2.2099</x:v>
      </x:c>
      <x:c r="D89" s="55" t="n">
        <x:f>(B89+C89)/2</x:f>
        <x:v>2.2105</x:v>
      </x:c>
      <x:c r="E89" s="52" t="n">
        <x:v>1.199</x:v>
      </x:c>
      <x:c r="F89" s="52" t="n">
        <x:v>1.1973</x:v>
      </x:c>
      <x:c r="G89" s="55" t="n">
        <x:f>(E89+F89)/2</x:f>
        <x:v>1.19815</x:v>
      </x:c>
      <x:c r="H89" s="52" t="n">
        <x:v>2.2099</x:v>
      </x:c>
      <x:c r="I89" s="52" t="n">
        <x:v>1.1973</x:v>
      </x:c>
    </x:row>
    <x:row r="90">
      <x:c r="A90" s="52" t="n">
        <x:v>0.297</x:v>
      </x:c>
      <x:c r="B90" s="52" t="n">
        <x:v>2.2146</x:v>
      </x:c>
      <x:c r="C90" s="52" t="n">
        <x:v>2.2134</x:v>
      </x:c>
      <x:c r="D90" s="55" t="n">
        <x:f>(B90+C90)/2</x:f>
        <x:v>2.214</x:v>
      </x:c>
      <x:c r="E90" s="52" t="n">
        <x:v>1.2023</x:v>
      </x:c>
      <x:c r="F90" s="52" t="n">
        <x:v>1.2005</x:v>
      </x:c>
      <x:c r="G90" s="55" t="n">
        <x:f>(E90+F90)/2</x:f>
        <x:v>1.2014</x:v>
      </x:c>
      <x:c r="H90" s="52" t="n">
        <x:v>2.2134</x:v>
      </x:c>
      <x:c r="I90" s="52" t="n">
        <x:v>1.2005</x:v>
      </x:c>
    </x:row>
    <x:row r="91">
      <x:c r="A91" s="52" t="n">
        <x:v>0.298</x:v>
      </x:c>
      <x:c r="B91" s="52" t="n">
        <x:v>2.2182</x:v>
      </x:c>
      <x:c r="C91" s="52" t="n">
        <x:v>2.2169</x:v>
      </x:c>
      <x:c r="D91" s="55" t="n">
        <x:f>(B91+C91)/2</x:f>
        <x:v>2.21755</x:v>
      </x:c>
      <x:c r="E91" s="52" t="n">
        <x:v>1.2055</x:v>
      </x:c>
      <x:c r="F91" s="52" t="n">
        <x:v>1.2038</x:v>
      </x:c>
      <x:c r="G91" s="55" t="n">
        <x:f>(E91+F91)/2</x:f>
        <x:v>1.20465</x:v>
      </x:c>
      <x:c r="H91" s="52" t="n">
        <x:v>2.2169</x:v>
      </x:c>
      <x:c r="I91" s="52" t="n">
        <x:v>1.2038</x:v>
      </x:c>
    </x:row>
    <x:row r="92">
      <x:c r="A92" s="52" t="n">
        <x:v>0.299</x:v>
      </x:c>
      <x:c r="B92" s="52" t="n">
        <x:v>2.2219</x:v>
      </x:c>
      <x:c r="C92" s="52" t="n">
        <x:v>2.2205</x:v>
      </x:c>
      <x:c r="D92" s="55" t="n">
        <x:f>(B92+C92)/2</x:f>
        <x:v>2.2212</x:v>
      </x:c>
      <x:c r="E92" s="52" t="n">
        <x:v>1.2088</x:v>
      </x:c>
      <x:c r="F92" s="52" t="n">
        <x:v>1.207</x:v>
      </x:c>
      <x:c r="G92" s="55" t="n">
        <x:f>(E92+F92)/2</x:f>
        <x:v>1.2079</x:v>
      </x:c>
      <x:c r="H92" s="52" t="n">
        <x:v>2.2205</x:v>
      </x:c>
      <x:c r="I92" s="52" t="n">
        <x:v>1.207</x:v>
      </x:c>
    </x:row>
    <x:row r="93">
      <x:c r="A93" s="52" t="n">
        <x:v>0.3</x:v>
      </x:c>
      <x:c r="B93" s="52" t="n">
        <x:v>2.2257</x:v>
      </x:c>
      <x:c r="C93" s="52" t="n">
        <x:v>2.2243</x:v>
      </x:c>
      <x:c r="D93" s="55" t="n">
        <x:f>(B93+C93)/2</x:f>
        <x:v>2.2249999999999996</x:v>
      </x:c>
      <x:c r="E93" s="52" t="n">
        <x:v>1.2121</x:v>
      </x:c>
      <x:c r="F93" s="52" t="n">
        <x:v>1.2103</x:v>
      </x:c>
      <x:c r="G93" s="55" t="n">
        <x:f>(E93+F93)/2</x:f>
        <x:v>1.2111999999999998</x:v>
      </x:c>
      <x:c r="H93" s="52" t="n">
        <x:v>2.2243</x:v>
      </x:c>
      <x:c r="I93" s="52" t="n">
        <x:v>1.2103</x:v>
      </x:c>
    </x:row>
    <x:row r="94">
      <x:c r="A94" s="52" t="n">
        <x:v>0.301</x:v>
      </x:c>
      <x:c r="B94" s="52" t="n">
        <x:v>2.2296</x:v>
      </x:c>
      <x:c r="C94" s="52" t="n">
        <x:v>2.2282</x:v>
      </x:c>
      <x:c r="D94" s="55" t="n">
        <x:f>(B94+C94)/2</x:f>
        <x:v>2.2289000000000003</x:v>
      </x:c>
      <x:c r="E94" s="52" t="n">
        <x:v>1.2154</x:v>
      </x:c>
      <x:c r="F94" s="52" t="n">
        <x:v>1.2136</x:v>
      </x:c>
      <x:c r="G94" s="55" t="n">
        <x:f>(E94+F94)/2</x:f>
        <x:v>1.2145000000000001</x:v>
      </x:c>
      <x:c r="H94" s="52" t="n">
        <x:v>2.2282</x:v>
      </x:c>
      <x:c r="I94" s="52" t="n">
        <x:v>1.2136</x:v>
      </x:c>
    </x:row>
    <x:row r="95">
      <x:c r="A95" s="52" t="n">
        <x:v>0.302</x:v>
      </x:c>
      <x:c r="B95" s="52" t="n">
        <x:v>2.2337</x:v>
      </x:c>
      <x:c r="C95" s="52" t="n">
        <x:v>2.2322</x:v>
      </x:c>
      <x:c r="D95" s="55" t="n">
        <x:f>(B95+C95)/2</x:f>
        <x:v>2.2329499999999998</x:v>
      </x:c>
      <x:c r="E95" s="52" t="n">
        <x:v>1.2187</x:v>
      </x:c>
      <x:c r="F95" s="52" t="n">
        <x:v>1.2169</x:v>
      </x:c>
      <x:c r="G95" s="55" t="n">
        <x:f>(E95+F95)/2</x:f>
        <x:v>1.2178</x:v>
      </x:c>
      <x:c r="H95" s="52" t="n">
        <x:v>2.2322</x:v>
      </x:c>
      <x:c r="I95" s="52" t="n">
        <x:v>1.2169</x:v>
      </x:c>
    </x:row>
    <x:row r="96">
      <x:c r="A96" s="52" t="n">
        <x:v>0.303</x:v>
      </x:c>
      <x:c r="B96" s="52" t="n">
        <x:v>2.2379</x:v>
      </x:c>
      <x:c r="C96" s="52" t="n">
        <x:v>2.2364</x:v>
      </x:c>
      <x:c r="D96" s="55" t="n">
        <x:f>(B96+C96)/2</x:f>
        <x:v>2.2371499999999997</x:v>
      </x:c>
      <x:c r="E96" s="52" t="n">
        <x:v>1.222</x:v>
      </x:c>
      <x:c r="F96" s="52" t="n">
        <x:v>1.2202</x:v>
      </x:c>
      <x:c r="G96" s="55" t="n">
        <x:f>(E96+F96)/2</x:f>
        <x:v>1.2210999999999999</x:v>
      </x:c>
      <x:c r="H96" s="52" t="n">
        <x:v>2.2364</x:v>
      </x:c>
      <x:c r="I96" s="52" t="n">
        <x:v>1.2202</x:v>
      </x:c>
    </x:row>
    <x:row r="97">
      <x:c r="A97" s="52" t="n">
        <x:v>0.304</x:v>
      </x:c>
      <x:c r="B97" s="52" t="n">
        <x:v>2.2422</x:v>
      </x:c>
      <x:c r="C97" s="52" t="n">
        <x:v>2.2406</x:v>
      </x:c>
      <x:c r="D97" s="55" t="n">
        <x:f>(B97+C97)/2</x:f>
        <x:v>2.2414</x:v>
      </x:c>
      <x:c r="E97" s="52" t="n">
        <x:v>1.2253</x:v>
      </x:c>
      <x:c r="F97" s="52" t="n">
        <x:v>1.2235</x:v>
      </x:c>
      <x:c r="G97" s="55" t="n">
        <x:f>(E97+F97)/2</x:f>
        <x:v>1.2244000000000002</x:v>
      </x:c>
      <x:c r="H97" s="52" t="n">
        <x:v>2.2406</x:v>
      </x:c>
      <x:c r="I97" s="52" t="n">
        <x:v>1.2235</x:v>
      </x:c>
    </x:row>
    <x:row r="98">
      <x:c r="A98" s="52" t="n">
        <x:v>0.305</x:v>
      </x:c>
      <x:c r="B98" s="52" t="n">
        <x:v>2.2467</x:v>
      </x:c>
      <x:c r="C98" s="52" t="n">
        <x:v>2.245</x:v>
      </x:c>
      <x:c r="D98" s="55" t="n">
        <x:f>(B98+C98)/2</x:f>
        <x:v>2.24585</x:v>
      </x:c>
      <x:c r="E98" s="52" t="n">
        <x:v>1.2286</x:v>
      </x:c>
      <x:c r="F98" s="52" t="n">
        <x:v>1.2267</x:v>
      </x:c>
      <x:c r="G98" s="55" t="n">
        <x:f>(E98+F98)/2</x:f>
        <x:v>1.22765</x:v>
      </x:c>
      <x:c r="H98" s="52" t="n">
        <x:v>2.245</x:v>
      </x:c>
      <x:c r="I98" s="52" t="n">
        <x:v>1.2267</x:v>
      </x:c>
    </x:row>
    <x:row r="99">
      <x:c r="A99" s="52" t="n">
        <x:v>0.306</x:v>
      </x:c>
      <x:c r="B99" s="52" t="n">
        <x:v>2.2512</x:v>
      </x:c>
      <x:c r="C99" s="52" t="n">
        <x:v>2.2495</x:v>
      </x:c>
      <x:c r="D99" s="55" t="n">
        <x:f>(B99+C99)/2</x:f>
        <x:v>2.25035</x:v>
      </x:c>
      <x:c r="E99" s="52" t="n">
        <x:v>1.2318</x:v>
      </x:c>
      <x:c r="F99" s="52" t="n">
        <x:v>1.23</x:v>
      </x:c>
      <x:c r="G99" s="55" t="n">
        <x:f>(E99+F99)/2</x:f>
        <x:v>1.2309</x:v>
      </x:c>
      <x:c r="H99" s="52" t="n">
        <x:v>2.2495</x:v>
      </x:c>
      <x:c r="I99" s="52" t="n">
        <x:v>1.23</x:v>
      </x:c>
    </x:row>
    <x:row r="100">
      <x:c r="A100" s="52" t="n">
        <x:v>0.307</x:v>
      </x:c>
      <x:c r="B100" s="52" t="n">
        <x:v>2.2559</x:v>
      </x:c>
      <x:c r="C100" s="52" t="n">
        <x:v>2.2542</x:v>
      </x:c>
      <x:c r="D100" s="55" t="n">
        <x:f>(B100+C100)/2</x:f>
        <x:v>2.2550499999999998</x:v>
      </x:c>
      <x:c r="E100" s="52" t="n">
        <x:v>1.2351</x:v>
      </x:c>
      <x:c r="F100" s="52" t="n">
        <x:v>1.2333</x:v>
      </x:c>
      <x:c r="G100" s="55" t="n">
        <x:f>(E100+F100)/2</x:f>
        <x:v>1.2342</x:v>
      </x:c>
      <x:c r="H100" s="52" t="n">
        <x:v>2.2542</x:v>
      </x:c>
      <x:c r="I100" s="52" t="n">
        <x:v>1.2333</x:v>
      </x:c>
    </x:row>
    <x:row r="101">
      <x:c r="A101" s="52" t="n">
        <x:v>0.308</x:v>
      </x:c>
      <x:c r="B101" s="52" t="n">
        <x:v>2.2608</x:v>
      </x:c>
      <x:c r="C101" s="52" t="n">
        <x:v>2.259</x:v>
      </x:c>
      <x:c r="D101" s="55" t="n">
        <x:f>(B101+C101)/2</x:f>
        <x:v>2.2599</x:v>
      </x:c>
      <x:c r="E101" s="52" t="n">
        <x:v>1.2383</x:v>
      </x:c>
      <x:c r="F101" s="52" t="n">
        <x:v>1.2365</x:v>
      </x:c>
      <x:c r="G101" s="55" t="n">
        <x:f>(E101+F101)/2</x:f>
        <x:v>1.2374</x:v>
      </x:c>
      <x:c r="H101" s="52" t="n">
        <x:v>2.259</x:v>
      </x:c>
      <x:c r="I101" s="52" t="n">
        <x:v>1.2365</x:v>
      </x:c>
    </x:row>
    <x:row r="102">
      <x:c r="A102" s="52" t="n">
        <x:v>0.309</x:v>
      </x:c>
      <x:c r="B102" s="52" t="n">
        <x:v>2.2657</x:v>
      </x:c>
      <x:c r="C102" s="52" t="n">
        <x:v>2.2639</x:v>
      </x:c>
      <x:c r="D102" s="55" t="n">
        <x:f>(B102+C102)/2</x:f>
        <x:v>2.2648</x:v>
      </x:c>
      <x:c r="E102" s="52" t="n">
        <x:v>1.2415</x:v>
      </x:c>
      <x:c r="F102" s="52" t="n">
        <x:v>1.2397</x:v>
      </x:c>
      <x:c r="G102" s="55" t="n">
        <x:f>(E102+F102)/2</x:f>
        <x:v>1.2406000000000001</x:v>
      </x:c>
      <x:c r="H102" s="52" t="n">
        <x:v>2.2639</x:v>
      </x:c>
      <x:c r="I102" s="52" t="n">
        <x:v>1.2397</x:v>
      </x:c>
    </x:row>
    <x:row r="103">
      <x:c r="A103" s="52" t="n">
        <x:v>0.31</x:v>
      </x:c>
      <x:c r="B103" s="52" t="n">
        <x:v>2.2708</x:v>
      </x:c>
      <x:c r="C103" s="52" t="n">
        <x:v>2.2689</x:v>
      </x:c>
      <x:c r="D103" s="55" t="n">
        <x:f>(B103+C103)/2</x:f>
        <x:v>2.26985</x:v>
      </x:c>
      <x:c r="E103" s="52" t="n">
        <x:v>1.2447</x:v>
      </x:c>
      <x:c r="F103" s="52" t="n">
        <x:v>1.2429</x:v>
      </x:c>
      <x:c r="G103" s="55" t="n">
        <x:f>(E103+F103)/2</x:f>
        <x:v>1.2437999999999998</x:v>
      </x:c>
      <x:c r="H103" s="52" t="n">
        <x:v>2.2689</x:v>
      </x:c>
      <x:c r="I103" s="52" t="n">
        <x:v>1.2429</x:v>
      </x:c>
    </x:row>
    <x:row r="104">
      <x:c r="A104" s="52" t="n">
        <x:v>0.311</x:v>
      </x:c>
      <x:c r="B104" s="52" t="n">
        <x:v>2.276</x:v>
      </x:c>
      <x:c r="C104" s="52" t="n">
        <x:v>2.274</x:v>
      </x:c>
      <x:c r="D104" s="55" t="n">
        <x:f>(B104+C104)/2</x:f>
        <x:v>2.275</x:v>
      </x:c>
      <x:c r="E104" s="52" t="n">
        <x:v>1.2478</x:v>
      </x:c>
      <x:c r="F104" s="52" t="n">
        <x:v>1.246</x:v>
      </x:c>
      <x:c r="G104" s="55" t="n">
        <x:f>(E104+F104)/2</x:f>
        <x:v>1.2469000000000001</x:v>
      </x:c>
      <x:c r="H104" s="52" t="n">
        <x:v>2.274</x:v>
      </x:c>
      <x:c r="I104" s="52" t="n">
        <x:v>1.246</x:v>
      </x:c>
    </x:row>
    <x:row r="105">
      <x:c r="A105" s="52" t="n">
        <x:v>0.312</x:v>
      </x:c>
      <x:c r="B105" s="52" t="n">
        <x:v>2.2813</x:v>
      </x:c>
      <x:c r="C105" s="52" t="n">
        <x:v>2.2793</x:v>
      </x:c>
      <x:c r="D105" s="55" t="n">
        <x:f>(B105+C105)/2</x:f>
        <x:v>2.2803</x:v>
      </x:c>
      <x:c r="E105" s="52" t="n">
        <x:v>1.251</x:v>
      </x:c>
      <x:c r="F105" s="52" t="n">
        <x:v>1.2492</x:v>
      </x:c>
      <x:c r="G105" s="55" t="n">
        <x:f>(E105+F105)/2</x:f>
        <x:v>1.2501</x:v>
      </x:c>
      <x:c r="H105" s="52" t="n">
        <x:v>2.2793</x:v>
      </x:c>
      <x:c r="I105" s="52" t="n">
        <x:v>1.2492</x:v>
      </x:c>
    </x:row>
    <x:row r="106">
      <x:c r="A106" s="52" t="n">
        <x:v>0.313</x:v>
      </x:c>
      <x:c r="B106" s="52" t="n">
        <x:v>2.2868</x:v>
      </x:c>
      <x:c r="C106" s="52" t="n">
        <x:v>2.2847</x:v>
      </x:c>
      <x:c r="D106" s="55" t="n">
        <x:f>(B106+C106)/2</x:f>
        <x:v>2.28575</x:v>
      </x:c>
      <x:c r="E106" s="52" t="n">
        <x:v>1.254</x:v>
      </x:c>
      <x:c r="F106" s="52" t="n">
        <x:v>1.2522</x:v>
      </x:c>
      <x:c r="G106" s="55" t="n">
        <x:f>(E106+F106)/2</x:f>
        <x:v>1.2530999999999999</x:v>
      </x:c>
      <x:c r="H106" s="52" t="n">
        <x:v>2.2847</x:v>
      </x:c>
      <x:c r="I106" s="52" t="n">
        <x:v>1.2522</x:v>
      </x:c>
    </x:row>
    <x:row r="107">
      <x:c r="A107" s="52" t="n">
        <x:v>0.314</x:v>
      </x:c>
      <x:c r="B107" s="52" t="n">
        <x:v>2.2924</x:v>
      </x:c>
      <x:c r="C107" s="52" t="n">
        <x:v>2.2902</x:v>
      </x:c>
      <x:c r="D107" s="55" t="n">
        <x:f>(B107+C107)/2</x:f>
        <x:v>2.2913</x:v>
      </x:c>
      <x:c r="E107" s="52" t="n">
        <x:v>1.257</x:v>
      </x:c>
      <x:c r="F107" s="52" t="n">
        <x:v>1.2553</x:v>
      </x:c>
      <x:c r="G107" s="55" t="n">
        <x:f>(E107+F107)/2</x:f>
        <x:v>1.2561499999999999</x:v>
      </x:c>
      <x:c r="H107" s="52" t="n">
        <x:v>2.2902</x:v>
      </x:c>
      <x:c r="I107" s="52" t="n">
        <x:v>1.2553</x:v>
      </x:c>
    </x:row>
    <x:row r="108">
      <x:c r="A108" s="52" t="n">
        <x:v>0.315</x:v>
      </x:c>
      <x:c r="B108" s="52" t="n">
        <x:v>2.2981</x:v>
      </x:c>
      <x:c r="C108" s="52" t="n">
        <x:v>2.2959</x:v>
      </x:c>
      <x:c r="D108" s="55" t="n">
        <x:f>(B108+C108)/2</x:f>
        <x:v>2.2969999999999997</x:v>
      </x:c>
      <x:c r="E108" s="52" t="n">
        <x:v>1.26</x:v>
      </x:c>
      <x:c r="F108" s="52" t="n">
        <x:v>1.2582</x:v>
      </x:c>
      <x:c r="G108" s="55" t="n">
        <x:f>(E108+F108)/2</x:f>
        <x:v>1.2591</x:v>
      </x:c>
      <x:c r="H108" s="52" t="n">
        <x:v>2.2959</x:v>
      </x:c>
      <x:c r="I108" s="52" t="n">
        <x:v>1.2582</x:v>
      </x:c>
    </x:row>
    <x:row r="109">
      <x:c r="A109" s="52" t="n">
        <x:v>0.316</x:v>
      </x:c>
      <x:c r="B109" s="52" t="n">
        <x:v>2.3039</x:v>
      </x:c>
      <x:c r="C109" s="52" t="n">
        <x:v>2.3017</x:v>
      </x:c>
      <x:c r="D109" s="55" t="n">
        <x:f>(B109+C109)/2</x:f>
        <x:v>2.3028</x:v>
      </x:c>
      <x:c r="E109" s="52" t="n">
        <x:v>1.2629</x:v>
      </x:c>
      <x:c r="F109" s="52" t="n">
        <x:v>1.2612</x:v>
      </x:c>
      <x:c r="G109" s="55" t="n">
        <x:f>(E109+F109)/2</x:f>
        <x:v>1.26205</x:v>
      </x:c>
      <x:c r="H109" s="52" t="n">
        <x:v>2.3017</x:v>
      </x:c>
      <x:c r="I109" s="52" t="n">
        <x:v>1.2612</x:v>
      </x:c>
    </x:row>
    <x:row r="110">
      <x:c r="A110" s="52" t="n">
        <x:v>0.317</x:v>
      </x:c>
      <x:c r="B110" s="52" t="n">
        <x:v>2.3099</x:v>
      </x:c>
      <x:c r="C110" s="52" t="n">
        <x:v>2.3076</x:v>
      </x:c>
      <x:c r="D110" s="55" t="n">
        <x:f>(B110+C110)/2</x:f>
        <x:v>2.30875</x:v>
      </x:c>
      <x:c r="E110" s="52" t="n">
        <x:v>1.2658</x:v>
      </x:c>
      <x:c r="F110" s="52" t="n">
        <x:v>1.264</x:v>
      </x:c>
      <x:c r="G110" s="55" t="n">
        <x:f>(E110+F110)/2</x:f>
        <x:v>1.2649</x:v>
      </x:c>
      <x:c r="H110" s="52" t="n">
        <x:v>2.3076</x:v>
      </x:c>
      <x:c r="I110" s="52" t="n">
        <x:v>1.264</x:v>
      </x:c>
    </x:row>
    <x:row r="111">
      <x:c r="A111" s="52" t="n">
        <x:v>0.318</x:v>
      </x:c>
      <x:c r="B111" s="52" t="n">
        <x:v>2.3159</x:v>
      </x:c>
      <x:c r="C111" s="52" t="n">
        <x:v>2.3136</x:v>
      </x:c>
      <x:c r="D111" s="55" t="n">
        <x:f>(B111+C111)/2</x:f>
        <x:v>2.31475</x:v>
      </x:c>
      <x:c r="E111" s="52" t="n">
        <x:v>1.2686</x:v>
      </x:c>
      <x:c r="F111" s="52" t="n">
        <x:v>1.2669</x:v>
      </x:c>
      <x:c r="G111" s="55" t="n">
        <x:f>(E111+F111)/2</x:f>
        <x:v>1.26775</x:v>
      </x:c>
      <x:c r="H111" s="52" t="n">
        <x:v>2.3136</x:v>
      </x:c>
      <x:c r="I111" s="52" t="n">
        <x:v>1.2669</x:v>
      </x:c>
    </x:row>
    <x:row r="112">
      <x:c r="A112" s="52" t="n">
        <x:v>0.319</x:v>
      </x:c>
      <x:c r="B112" s="52" t="n">
        <x:v>2.3221</x:v>
      </x:c>
      <x:c r="C112" s="52" t="n">
        <x:v>2.3198</x:v>
      </x:c>
      <x:c r="D112" s="55" t="n">
        <x:f>(B112+C112)/2</x:f>
        <x:v>2.32095</x:v>
      </x:c>
      <x:c r="E112" s="52" t="n">
        <x:v>1.2713</x:v>
      </x:c>
      <x:c r="F112" s="52" t="n">
        <x:v>1.2696</x:v>
      </x:c>
      <x:c r="G112" s="55" t="n">
        <x:f>(E112+F112)/2</x:f>
        <x:v>1.27045</x:v>
      </x:c>
      <x:c r="H112" s="52" t="n">
        <x:v>2.3198</x:v>
      </x:c>
      <x:c r="I112" s="52" t="n">
        <x:v>1.2696</x:v>
      </x:c>
    </x:row>
    <x:row r="113">
      <x:c r="A113" s="52" t="n">
        <x:v>0.32</x:v>
      </x:c>
      <x:c r="B113" s="52" t="n">
        <x:v>2.3285</x:v>
      </x:c>
      <x:c r="C113" s="52" t="n">
        <x:v>2.3261</x:v>
      </x:c>
      <x:c r="D113" s="55" t="n">
        <x:f>(B113+C113)/2</x:f>
        <x:v>2.3273</x:v>
      </x:c>
      <x:c r="E113" s="52" t="n">
        <x:v>1.274</x:v>
      </x:c>
      <x:c r="F113" s="52" t="n">
        <x:v>1.2723</x:v>
      </x:c>
      <x:c r="G113" s="55" t="n">
        <x:f>(E113+F113)/2</x:f>
        <x:v>1.27315</x:v>
      </x:c>
      <x:c r="H113" s="52" t="n">
        <x:v>2.3261</x:v>
      </x:c>
      <x:c r="I113" s="52" t="n">
        <x:v>1.2723</x:v>
      </x:c>
    </x:row>
    <x:row r="114">
      <x:c r="A114" s="52" t="n">
        <x:v>0.321</x:v>
      </x:c>
      <x:c r="B114" s="52" t="n">
        <x:v>2.3349</x:v>
      </x:c>
      <x:c r="C114" s="52" t="n">
        <x:v>2.3325</x:v>
      </x:c>
      <x:c r="D114" s="55" t="n">
        <x:f>(B114+C114)/2</x:f>
        <x:v>2.3337000000000003</x:v>
      </x:c>
      <x:c r="E114" s="52" t="n">
        <x:v>1.2765</x:v>
      </x:c>
      <x:c r="F114" s="52" t="n">
        <x:v>1.2749</x:v>
      </x:c>
      <x:c r="G114" s="55" t="n">
        <x:f>(E114+F114)/2</x:f>
        <x:v>1.2757</x:v>
      </x:c>
      <x:c r="H114" s="52" t="n">
        <x:v>2.3325</x:v>
      </x:c>
      <x:c r="I114" s="52" t="n">
        <x:v>1.2749</x:v>
      </x:c>
    </x:row>
    <x:row r="115">
      <x:c r="A115" s="52" t="n">
        <x:v>0.322</x:v>
      </x:c>
      <x:c r="B115" s="52" t="n">
        <x:v>2.3415</x:v>
      </x:c>
      <x:c r="C115" s="52" t="n">
        <x:v>2.339</x:v>
      </x:c>
      <x:c r="D115" s="55" t="n">
        <x:f>(B115+C115)/2</x:f>
        <x:v>2.34025</x:v>
      </x:c>
      <x:c r="E115" s="52" t="n">
        <x:v>1.279</x:v>
      </x:c>
      <x:c r="F115" s="52" t="n">
        <x:v>1.2774</x:v>
      </x:c>
      <x:c r="G115" s="55" t="n">
        <x:f>(E115+F115)/2</x:f>
        <x:v>1.2782</x:v>
      </x:c>
      <x:c r="H115" s="52" t="n">
        <x:v>2.339</x:v>
      </x:c>
      <x:c r="I115" s="52" t="n">
        <x:v>1.2774</x:v>
      </x:c>
    </x:row>
    <x:row r="116">
      <x:c r="A116" s="52" t="n">
        <x:v>0.323</x:v>
      </x:c>
      <x:c r="B116" s="52" t="n">
        <x:v>2.3482</x:v>
      </x:c>
      <x:c r="C116" s="52" t="n">
        <x:v>2.3456</x:v>
      </x:c>
      <x:c r="D116" s="55" t="n">
        <x:f>(B116+C116)/2</x:f>
        <x:v>2.3468999999999998</x:v>
      </x:c>
      <x:c r="E116" s="52" t="n">
        <x:v>1.2815</x:v>
      </x:c>
      <x:c r="F116" s="52" t="n">
        <x:v>1.2798</x:v>
      </x:c>
      <x:c r="G116" s="55" t="n">
        <x:f>(E116+F116)/2</x:f>
        <x:v>1.28065</x:v>
      </x:c>
      <x:c r="H116" s="52" t="n">
        <x:v>2.3456</x:v>
      </x:c>
      <x:c r="I116" s="52" t="n">
        <x:v>1.2798</x:v>
      </x:c>
    </x:row>
    <x:row r="117">
      <x:c r="A117" s="52" t="n">
        <x:v>0.324</x:v>
      </x:c>
      <x:c r="B117" s="52" t="n">
        <x:v>2.355</x:v>
      </x:c>
      <x:c r="C117" s="52" t="n">
        <x:v>2.3524</x:v>
      </x:c>
      <x:c r="D117" s="55" t="n">
        <x:f>(B117+C117)/2</x:f>
        <x:v>2.3537</x:v>
      </x:c>
      <x:c r="E117" s="52" t="n">
        <x:v>1.2838</x:v>
      </x:c>
      <x:c r="F117" s="52" t="n">
        <x:v>1.2822</x:v>
      </x:c>
      <x:c r="G117" s="55" t="n">
        <x:f>(E117+F117)/2</x:f>
        <x:v>1.283</x:v>
      </x:c>
      <x:c r="H117" s="52" t="n">
        <x:v>2.3524</x:v>
      </x:c>
      <x:c r="I117" s="52" t="n">
        <x:v>1.2822</x:v>
      </x:c>
    </x:row>
    <x:row r="118">
      <x:c r="A118" s="52" t="n">
        <x:v>0.325</x:v>
      </x:c>
      <x:c r="B118" s="52" t="n">
        <x:v>2.3619</x:v>
      </x:c>
      <x:c r="C118" s="52" t="n">
        <x:v>2.3592</x:v>
      </x:c>
      <x:c r="D118" s="55" t="n">
        <x:f>(B118+C118)/2</x:f>
        <x:v>2.36055</x:v>
      </x:c>
      <x:c r="E118" s="52" t="n">
        <x:v>1.286</x:v>
      </x:c>
      <x:c r="F118" s="52" t="n">
        <x:v>1.2844</x:v>
      </x:c>
      <x:c r="G118" s="55" t="n">
        <x:f>(E118+F118)/2</x:f>
        <x:v>1.2852000000000001</x:v>
      </x:c>
      <x:c r="H118" s="52" t="n">
        <x:v>2.3592</x:v>
      </x:c>
      <x:c r="I118" s="52" t="n">
        <x:v>1.2844</x:v>
      </x:c>
    </x:row>
    <x:row r="119">
      <x:c r="A119" s="52" t="n">
        <x:v>0.326</x:v>
      </x:c>
      <x:c r="B119" s="52" t="n">
        <x:v>2.3689</x:v>
      </x:c>
      <x:c r="C119" s="52" t="n">
        <x:v>2.3662</x:v>
      </x:c>
      <x:c r="D119" s="55" t="n">
        <x:f>(B119+C119)/2</x:f>
        <x:v>2.36755</x:v>
      </x:c>
      <x:c r="E119" s="52" t="n">
        <x:v>1.2882</x:v>
      </x:c>
      <x:c r="F119" s="52" t="n">
        <x:v>1.2866</x:v>
      </x:c>
      <x:c r="G119" s="55" t="n">
        <x:f>(E119+F119)/2</x:f>
        <x:v>1.2873999999999999</x:v>
      </x:c>
      <x:c r="H119" s="52" t="n">
        <x:v>2.3662</x:v>
      </x:c>
      <x:c r="I119" s="52" t="n">
        <x:v>1.2866</x:v>
      </x:c>
    </x:row>
    <x:row r="120">
      <x:c r="A120" s="52" t="n">
        <x:v>0.327</x:v>
      </x:c>
      <x:c r="B120" s="52" t="n">
        <x:v>2.376</x:v>
      </x:c>
      <x:c r="C120" s="52" t="n">
        <x:v>2.3733</x:v>
      </x:c>
      <x:c r="D120" s="55" t="n">
        <x:f>(B120+C120)/2</x:f>
        <x:v>2.37465</x:v>
      </x:c>
      <x:c r="E120" s="52" t="n">
        <x:v>1.2902</x:v>
      </x:c>
      <x:c r="F120" s="52" t="n">
        <x:v>1.2887</x:v>
      </x:c>
      <x:c r="G120" s="55" t="n">
        <x:f>(E120+F120)/2</x:f>
        <x:v>1.28945</x:v>
      </x:c>
      <x:c r="H120" s="52" t="n">
        <x:v>2.3733</x:v>
      </x:c>
      <x:c r="I120" s="52" t="n">
        <x:v>1.2887</x:v>
      </x:c>
    </x:row>
    <x:row r="121">
      <x:c r="A121" s="52" t="n">
        <x:v>0.328</x:v>
      </x:c>
      <x:c r="B121" s="52" t="n">
        <x:v>2.3833</x:v>
      </x:c>
      <x:c r="C121" s="52" t="n">
        <x:v>2.3805</x:v>
      </x:c>
      <x:c r="D121" s="55" t="n">
        <x:f>(B121+C121)/2</x:f>
        <x:v>2.3819</x:v>
      </x:c>
      <x:c r="E121" s="52" t="n">
        <x:v>1.2921</x:v>
      </x:c>
      <x:c r="F121" s="52" t="n">
        <x:v>1.2906</x:v>
      </x:c>
      <x:c r="G121" s="55" t="n">
        <x:f>(E121+F121)/2</x:f>
        <x:v>1.29135</x:v>
      </x:c>
      <x:c r="H121" s="52" t="n">
        <x:v>2.3805</x:v>
      </x:c>
      <x:c r="I121" s="52" t="n">
        <x:v>1.2906</x:v>
      </x:c>
    </x:row>
    <x:row r="122">
      <x:c r="A122" s="52" t="n">
        <x:v>0.329</x:v>
      </x:c>
      <x:c r="B122" s="52" t="n">
        <x:v>2.3906</x:v>
      </x:c>
      <x:c r="C122" s="52" t="n">
        <x:v>2.3878</x:v>
      </x:c>
      <x:c r="D122" s="55" t="n">
        <x:f>(B122+C122)/2</x:f>
        <x:v>2.3891999999999998</x:v>
      </x:c>
      <x:c r="E122" s="52" t="n">
        <x:v>1.2939</x:v>
      </x:c>
      <x:c r="F122" s="52" t="n">
        <x:v>1.2925</x:v>
      </x:c>
      <x:c r="G122" s="55" t="n">
        <x:f>(E122+F122)/2</x:f>
        <x:v>1.2932000000000001</x:v>
      </x:c>
      <x:c r="H122" s="52" t="n">
        <x:v>2.3878</x:v>
      </x:c>
      <x:c r="I122" s="52" t="n">
        <x:v>1.2925</x:v>
      </x:c>
    </x:row>
    <x:row r="123">
      <x:c r="A123" s="52" t="n">
        <x:v>0.33</x:v>
      </x:c>
      <x:c r="B123" s="52" t="n">
        <x:v>2.398</x:v>
      </x:c>
      <x:c r="C123" s="52" t="n">
        <x:v>2.3952</x:v>
      </x:c>
      <x:c r="D123" s="55" t="n">
        <x:f>(B123+C123)/2</x:f>
        <x:v>2.3966000000000003</x:v>
      </x:c>
      <x:c r="E123" s="52" t="n">
        <x:v>1.2957</x:v>
      </x:c>
      <x:c r="F123" s="52" t="n">
        <x:v>1.2942</x:v>
      </x:c>
      <x:c r="G123" s="55" t="n">
        <x:f>(E123+F123)/2</x:f>
        <x:v>1.29495</x:v>
      </x:c>
      <x:c r="H123" s="52" t="n">
        <x:v>2.3952</x:v>
      </x:c>
      <x:c r="I123" s="52" t="n">
        <x:v>1.2942</x:v>
      </x:c>
    </x:row>
    <x:row r="124">
      <x:c r="A124" s="52" t="n">
        <x:v>0.331</x:v>
      </x:c>
      <x:c r="B124" s="52" t="n">
        <x:v>2.4056</x:v>
      </x:c>
      <x:c r="C124" s="52" t="n">
        <x:v>2.4027</x:v>
      </x:c>
      <x:c r="D124" s="55" t="n">
        <x:f>(B124+C124)/2</x:f>
        <x:v>2.40415</x:v>
      </x:c>
      <x:c r="E124" s="52" t="n">
        <x:v>1.2972</x:v>
      </x:c>
      <x:c r="F124" s="52" t="n">
        <x:v>1.2958</x:v>
      </x:c>
      <x:c r="G124" s="55" t="n">
        <x:f>(E124+F124)/2</x:f>
        <x:v>1.2965</x:v>
      </x:c>
      <x:c r="H124" s="52" t="n">
        <x:v>2.4027</x:v>
      </x:c>
      <x:c r="I124" s="52" t="n">
        <x:v>1.2958</x:v>
      </x:c>
    </x:row>
    <x:row r="125">
      <x:c r="A125" s="52" t="n">
        <x:v>0.332</x:v>
      </x:c>
      <x:c r="B125" s="52" t="n">
        <x:v>2.4132</x:v>
      </x:c>
      <x:c r="C125" s="52" t="n">
        <x:v>2.4103</x:v>
      </x:c>
      <x:c r="D125" s="55" t="n">
        <x:f>(B125+C125)/2</x:f>
        <x:v>2.4117499999999996</x:v>
      </x:c>
      <x:c r="E125" s="52" t="n">
        <x:v>1.2987</x:v>
      </x:c>
      <x:c r="F125" s="52" t="n">
        <x:v>1.2973</x:v>
      </x:c>
      <x:c r="G125" s="55" t="n">
        <x:f>(E125+F125)/2</x:f>
        <x:v>1.298</x:v>
      </x:c>
      <x:c r="H125" s="52" t="n">
        <x:v>2.4103</x:v>
      </x:c>
      <x:c r="I125" s="52" t="n">
        <x:v>1.2973</x:v>
      </x:c>
    </x:row>
    <x:row r="126">
      <x:c r="A126" s="52" t="n">
        <x:v>0.333</x:v>
      </x:c>
      <x:c r="B126" s="52" t="n">
        <x:v>2.421</x:v>
      </x:c>
      <x:c r="C126" s="52" t="n">
        <x:v>2.418</x:v>
      </x:c>
      <x:c r="D126" s="55" t="n">
        <x:f>(B126+C126)/2</x:f>
        <x:v>2.4195</x:v>
      </x:c>
      <x:c r="E126" s="52" t="n">
        <x:v>1.3001</x:v>
      </x:c>
      <x:c r="F126" s="52" t="n">
        <x:v>1.2987</x:v>
      </x:c>
      <x:c r="G126" s="55" t="n">
        <x:f>(E126+F126)/2</x:f>
        <x:v>1.2993999999999999</x:v>
      </x:c>
      <x:c r="H126" s="52" t="n">
        <x:v>2.418</x:v>
      </x:c>
      <x:c r="I126" s="52" t="n">
        <x:v>1.2987</x:v>
      </x:c>
    </x:row>
    <x:row r="127">
      <x:c r="A127" s="52" t="n">
        <x:v>0.334</x:v>
      </x:c>
      <x:c r="B127" s="52" t="n">
        <x:v>2.4288</x:v>
      </x:c>
      <x:c r="C127" s="52" t="n">
        <x:v>2.4257</x:v>
      </x:c>
      <x:c r="D127" s="55" t="n">
        <x:f>(B127+C127)/2</x:f>
        <x:v>2.42725</x:v>
      </x:c>
      <x:c r="E127" s="52" t="n">
        <x:v>1.3013</x:v>
      </x:c>
      <x:c r="F127" s="52" t="n">
        <x:v>1.3</x:v>
      </x:c>
      <x:c r="G127" s="55" t="n">
        <x:f>(E127+F127)/2</x:f>
        <x:v>1.30065</x:v>
      </x:c>
      <x:c r="H127" s="52" t="n">
        <x:v>2.4257</x:v>
      </x:c>
      <x:c r="I127" s="52" t="n">
        <x:v>1.3</x:v>
      </x:c>
    </x:row>
    <x:row r="128">
      <x:c r="A128" s="52" t="n">
        <x:v>0.335</x:v>
      </x:c>
      <x:c r="B128" s="52" t="n">
        <x:v>2.4367</x:v>
      </x:c>
      <x:c r="C128" s="52" t="n">
        <x:v>2.4336</x:v>
      </x:c>
      <x:c r="D128" s="55" t="n">
        <x:f>(B128+C128)/2</x:f>
        <x:v>2.43515</x:v>
      </x:c>
      <x:c r="E128" s="52" t="n">
        <x:v>1.3024</x:v>
      </x:c>
      <x:c r="F128" s="52" t="n">
        <x:v>1.3011</x:v>
      </x:c>
      <x:c r="G128" s="55" t="n">
        <x:f>(E128+F128)/2</x:f>
        <x:v>1.30175</x:v>
      </x:c>
      <x:c r="H128" s="52" t="n">
        <x:v>2.4336</x:v>
      </x:c>
      <x:c r="I128" s="52" t="n">
        <x:v>1.3011</x:v>
      </x:c>
    </x:row>
    <x:row r="129">
      <x:c r="A129" s="52" t="n">
        <x:v>0.336</x:v>
      </x:c>
      <x:c r="B129" s="52" t="n">
        <x:v>2.4447</x:v>
      </x:c>
      <x:c r="C129" s="52" t="n">
        <x:v>2.4416</x:v>
      </x:c>
      <x:c r="D129" s="55" t="n">
        <x:f>(B129+C129)/2</x:f>
        <x:v>2.44315</x:v>
      </x:c>
      <x:c r="E129" s="52" t="n">
        <x:v>1.3033</x:v>
      </x:c>
      <x:c r="F129" s="52" t="n">
        <x:v>1.3021</x:v>
      </x:c>
      <x:c r="G129" s="55" t="n">
        <x:f>(E129+F129)/2</x:f>
        <x:v>1.3027</x:v>
      </x:c>
      <x:c r="H129" s="52" t="n">
        <x:v>2.4416</x:v>
      </x:c>
      <x:c r="I129" s="52" t="n">
        <x:v>1.3021</x:v>
      </x:c>
    </x:row>
    <x:row r="130">
      <x:c r="A130" s="52" t="n">
        <x:v>0.337</x:v>
      </x:c>
      <x:c r="B130" s="52" t="n">
        <x:v>2.4527</x:v>
      </x:c>
      <x:c r="C130" s="52" t="n">
        <x:v>2.4496</x:v>
      </x:c>
      <x:c r="D130" s="55" t="n">
        <x:f>(B130+C130)/2</x:f>
        <x:v>2.45115</x:v>
      </x:c>
      <x:c r="E130" s="52" t="n">
        <x:v>1.3041</x:v>
      </x:c>
      <x:c r="F130" s="52" t="n">
        <x:v>1.3029</x:v>
      </x:c>
      <x:c r="G130" s="55" t="n">
        <x:f>(E130+F130)/2</x:f>
        <x:v>1.3035</x:v>
      </x:c>
      <x:c r="H130" s="52" t="n">
        <x:v>2.4496</x:v>
      </x:c>
      <x:c r="I130" s="52" t="n">
        <x:v>1.3029</x:v>
      </x:c>
    </x:row>
    <x:row r="131">
      <x:c r="A131" s="52" t="n">
        <x:v>0.338</x:v>
      </x:c>
      <x:c r="B131" s="52" t="n">
        <x:v>2.4609</x:v>
      </x:c>
      <x:c r="C131" s="52" t="n">
        <x:v>2.4577</x:v>
      </x:c>
      <x:c r="D131" s="55" t="n">
        <x:f>(B131+C131)/2</x:f>
        <x:v>2.4593</x:v>
      </x:c>
      <x:c r="E131" s="52" t="n">
        <x:v>1.3048</x:v>
      </x:c>
      <x:c r="F131" s="52" t="n">
        <x:v>1.3037</x:v>
      </x:c>
      <x:c r="G131" s="55" t="n">
        <x:f>(E131+F131)/2</x:f>
        <x:v>1.3042500000000001</x:v>
      </x:c>
      <x:c r="H131" s="52" t="n">
        <x:v>2.4577</x:v>
      </x:c>
      <x:c r="I131" s="52" t="n">
        <x:v>1.3037</x:v>
      </x:c>
    </x:row>
    <x:row r="132">
      <x:c r="A132" s="52" t="n">
        <x:v>0.339</x:v>
      </x:c>
      <x:c r="B132" s="52" t="n">
        <x:v>2.4691</x:v>
      </x:c>
      <x:c r="C132" s="52" t="n">
        <x:v>2.4659</x:v>
      </x:c>
      <x:c r="D132" s="55" t="n">
        <x:f>(B132+C132)/2</x:f>
        <x:v>2.4675000000000002</x:v>
      </x:c>
      <x:c r="E132" s="52" t="n">
        <x:v>1.3054</x:v>
      </x:c>
      <x:c r="F132" s="52" t="n">
        <x:v>1.3042</x:v>
      </x:c>
      <x:c r="G132" s="55" t="n">
        <x:f>(E132+F132)/2</x:f>
        <x:v>1.3048</x:v>
      </x:c>
      <x:c r="H132" s="52" t="n">
        <x:v>2.4659</x:v>
      </x:c>
      <x:c r="I132" s="52" t="n">
        <x:v>1.3042</x:v>
      </x:c>
    </x:row>
    <x:row r="133">
      <x:c r="A133" s="52" t="n">
        <x:v>0.34</x:v>
      </x:c>
      <x:c r="B133" s="52" t="n">
        <x:v>2.4774</x:v>
      </x:c>
      <x:c r="C133" s="52" t="n">
        <x:v>2.4741</x:v>
      </x:c>
      <x:c r="D133" s="55" t="n">
        <x:f>(B133+C133)/2</x:f>
        <x:v>2.4757499999999997</x:v>
      </x:c>
      <x:c r="E133" s="52" t="n">
        <x:v>1.3057</x:v>
      </x:c>
      <x:c r="F133" s="52" t="n">
        <x:v>1.3047</x:v>
      </x:c>
      <x:c r="G133" s="55" t="n">
        <x:f>(E133+F133)/2</x:f>
        <x:v>1.3052000000000001</x:v>
      </x:c>
      <x:c r="H133" s="52" t="n">
        <x:v>2.4741</x:v>
      </x:c>
      <x:c r="I133" s="52" t="n">
        <x:v>1.3047</x:v>
      </x:c>
    </x:row>
    <x:row r="134">
      <x:c r="A134" s="52" t="n">
        <x:v>0.341</x:v>
      </x:c>
      <x:c r="B134" s="52" t="n">
        <x:v>2.4857</x:v>
      </x:c>
      <x:c r="C134" s="52" t="n">
        <x:v>2.4824</x:v>
      </x:c>
      <x:c r="D134" s="55" t="n">
        <x:f>(B134+C134)/2</x:f>
        <x:v>2.48405</x:v>
      </x:c>
      <x:c r="E134" s="52" t="n">
        <x:v>1.306</x:v>
      </x:c>
      <x:c r="F134" s="52" t="n">
        <x:v>1.3049</x:v>
      </x:c>
      <x:c r="G134" s="55" t="n">
        <x:f>(E134+F134)/2</x:f>
        <x:v>1.30545</x:v>
      </x:c>
      <x:c r="H134" s="52" t="n">
        <x:v>2.4824</x:v>
      </x:c>
      <x:c r="I134" s="52" t="n">
        <x:v>1.3049</x:v>
      </x:c>
    </x:row>
    <x:row r="135">
      <x:c r="A135" s="52" t="n">
        <x:v>0.342</x:v>
      </x:c>
      <x:c r="B135" s="52" t="n">
        <x:v>2.4941</x:v>
      </x:c>
      <x:c r="C135" s="52" t="n">
        <x:v>2.4908</x:v>
      </x:c>
      <x:c r="D135" s="55" t="n">
        <x:f>(B135+C135)/2</x:f>
        <x:v>2.49245</x:v>
      </x:c>
      <x:c r="E135" s="52" t="n">
        <x:v>1.306</x:v>
      </x:c>
      <x:c r="F135" s="52" t="n">
        <x:v>1.3051</x:v>
      </x:c>
      <x:c r="G135" s="55" t="n">
        <x:f>(E135+F135)/2</x:f>
        <x:v>1.30555</x:v>
      </x:c>
      <x:c r="H135" s="52" t="n">
        <x:v>2.4908</x:v>
      </x:c>
      <x:c r="I135" s="52" t="n">
        <x:v>1.3051</x:v>
      </x:c>
    </x:row>
    <x:row r="136">
      <x:c r="A136" s="52" t="n">
        <x:v>0.343</x:v>
      </x:c>
      <x:c r="B136" s="52" t="n">
        <x:v>2.5026</x:v>
      </x:c>
      <x:c r="C136" s="52" t="n">
        <x:v>2.4993</x:v>
      </x:c>
      <x:c r="D136" s="55" t="n">
        <x:f>(B136+C136)/2</x:f>
        <x:v>2.50095</x:v>
      </x:c>
      <x:c r="E136" s="52" t="n">
        <x:v>1.306</x:v>
      </x:c>
      <x:c r="F136" s="52" t="n">
        <x:v>1.305</x:v>
      </x:c>
      <x:c r="G136" s="55" t="n">
        <x:f>(E136+F136)/2</x:f>
        <x:v>1.3054999999999999</x:v>
      </x:c>
      <x:c r="H136" s="52" t="n">
        <x:v>2.4993</x:v>
      </x:c>
      <x:c r="I136" s="52" t="n">
        <x:v>1.305</x:v>
      </x:c>
    </x:row>
    <x:row r="137">
      <x:c r="A137" s="52" t="n">
        <x:v>0.344</x:v>
      </x:c>
      <x:c r="B137" s="52" t="n">
        <x:v>2.5111</x:v>
      </x:c>
      <x:c r="C137" s="52" t="n">
        <x:v>2.5077</x:v>
      </x:c>
      <x:c r="D137" s="55" t="n">
        <x:f>(B137+C137)/2</x:f>
        <x:v>2.5094</x:v>
      </x:c>
      <x:c r="E137" s="52" t="n">
        <x:v>1.3057</x:v>
      </x:c>
      <x:c r="F137" s="52" t="n">
        <x:v>1.3048</x:v>
      </x:c>
      <x:c r="G137" s="55" t="n">
        <x:f>(E137+F137)/2</x:f>
        <x:v>1.30525</x:v>
      </x:c>
      <x:c r="H137" s="52" t="n">
        <x:v>2.5077</x:v>
      </x:c>
      <x:c r="I137" s="52" t="n">
        <x:v>1.3048</x:v>
      </x:c>
    </x:row>
    <x:row r="138">
      <x:c r="A138" s="52" t="n">
        <x:v>0.345</x:v>
      </x:c>
      <x:c r="B138" s="52" t="n">
        <x:v>2.5197</x:v>
      </x:c>
      <x:c r="C138" s="52" t="n">
        <x:v>2.5163</x:v>
      </x:c>
      <x:c r="D138" s="55" t="n">
        <x:f>(B138+C138)/2</x:f>
        <x:v>2.518</x:v>
      </x:c>
      <x:c r="E138" s="52" t="n">
        <x:v>1.3053</x:v>
      </x:c>
      <x:c r="F138" s="52" t="n">
        <x:v>1.3045</x:v>
      </x:c>
      <x:c r="G138" s="55" t="n">
        <x:f>(E138+F138)/2</x:f>
        <x:v>1.3049</x:v>
      </x:c>
      <x:c r="H138" s="52" t="n">
        <x:v>2.5163</x:v>
      </x:c>
      <x:c r="I138" s="52" t="n">
        <x:v>1.3045</x:v>
      </x:c>
    </x:row>
    <x:row r="139">
      <x:c r="A139" s="52" t="n">
        <x:v>0.346</x:v>
      </x:c>
      <x:c r="B139" s="52" t="n">
        <x:v>2.5283</x:v>
      </x:c>
      <x:c r="C139" s="52" t="n">
        <x:v>2.5248</x:v>
      </x:c>
      <x:c r="D139" s="55" t="n">
        <x:f>(B139+C139)/2</x:f>
        <x:v>2.5265500000000003</x:v>
      </x:c>
      <x:c r="E139" s="52" t="n">
        <x:v>1.3048</x:v>
      </x:c>
      <x:c r="F139" s="52" t="n">
        <x:v>1.304</x:v>
      </x:c>
      <x:c r="G139" s="55" t="n">
        <x:f>(E139+F139)/2</x:f>
        <x:v>1.3044</x:v>
      </x:c>
      <x:c r="H139" s="52" t="n">
        <x:v>2.5248</x:v>
      </x:c>
      <x:c r="I139" s="52" t="n">
        <x:v>1.304</x:v>
      </x:c>
    </x:row>
    <x:row r="140">
      <x:c r="A140" s="52" t="n">
        <x:v>0.347</x:v>
      </x:c>
      <x:c r="B140" s="52" t="n">
        <x:v>2.5369</x:v>
      </x:c>
      <x:c r="C140" s="52" t="n">
        <x:v>2.5335</x:v>
      </x:c>
      <x:c r="D140" s="55" t="n">
        <x:f>(B140+C140)/2</x:f>
        <x:v>2.5352</x:v>
      </x:c>
      <x:c r="E140" s="52" t="n">
        <x:v>1.3041</x:v>
      </x:c>
      <x:c r="F140" s="52" t="n">
        <x:v>1.3033</x:v>
      </x:c>
      <x:c r="G140" s="55" t="n">
        <x:f>(E140+F140)/2</x:f>
        <x:v>1.3037</x:v>
      </x:c>
      <x:c r="H140" s="52" t="n">
        <x:v>2.5335</x:v>
      </x:c>
      <x:c r="I140" s="52" t="n">
        <x:v>1.3033</x:v>
      </x:c>
    </x:row>
    <x:row r="141">
      <x:c r="A141" s="52" t="n">
        <x:v>0.348</x:v>
      </x:c>
      <x:c r="B141" s="52" t="n">
        <x:v>2.5456</x:v>
      </x:c>
      <x:c r="C141" s="52" t="n">
        <x:v>2.5421</x:v>
      </x:c>
      <x:c r="D141" s="55" t="n">
        <x:f>(B141+C141)/2</x:f>
        <x:v>2.54385</x:v>
      </x:c>
      <x:c r="E141" s="52" t="n">
        <x:v>1.3032</x:v>
      </x:c>
      <x:c r="F141" s="52" t="n">
        <x:v>1.3024</x:v>
      </x:c>
      <x:c r="G141" s="55" t="n">
        <x:f>(E141+F141)/2</x:f>
        <x:v>1.3028</x:v>
      </x:c>
      <x:c r="H141" s="52" t="n">
        <x:v>2.5421</x:v>
      </x:c>
      <x:c r="I141" s="52" t="n">
        <x:v>1.3024</x:v>
      </x:c>
    </x:row>
    <x:row r="142">
      <x:c r="A142" s="52" t="n">
        <x:v>0.349</x:v>
      </x:c>
      <x:c r="B142" s="52" t="n">
        <x:v>2.5543</x:v>
      </x:c>
      <x:c r="C142" s="52" t="n">
        <x:v>2.5508</x:v>
      </x:c>
      <x:c r="D142" s="55" t="n">
        <x:f>(B142+C142)/2</x:f>
        <x:v>2.55255</x:v>
      </x:c>
      <x:c r="E142" s="52" t="n">
        <x:v>1.3021</x:v>
      </x:c>
      <x:c r="F142" s="52" t="n">
        <x:v>1.3014</x:v>
      </x:c>
      <x:c r="G142" s="55" t="n">
        <x:f>(E142+F142)/2</x:f>
        <x:v>1.30175</x:v>
      </x:c>
      <x:c r="H142" s="52" t="n">
        <x:v>2.5508</x:v>
      </x:c>
      <x:c r="I142" s="52" t="n">
        <x:v>1.3014</x:v>
      </x:c>
    </x:row>
    <x:row r="143">
      <x:c r="A143" s="52" t="n">
        <x:v>0.35</x:v>
      </x:c>
      <x:c r="B143" s="52" t="n">
        <x:v>2.563</x:v>
      </x:c>
      <x:c r="C143" s="52" t="n">
        <x:v>2.5595</x:v>
      </x:c>
      <x:c r="D143" s="55" t="n">
        <x:f>(B143+C143)/2</x:f>
        <x:v>2.5612500000000002</x:v>
      </x:c>
      <x:c r="E143" s="52" t="n">
        <x:v>1.3009</x:v>
      </x:c>
      <x:c r="F143" s="52" t="n">
        <x:v>1.3003</x:v>
      </x:c>
      <x:c r="G143" s="55" t="n">
        <x:f>(E143+F143)/2</x:f>
        <x:v>1.3006</x:v>
      </x:c>
      <x:c r="H143" s="52" t="n">
        <x:v>2.5595</x:v>
      </x:c>
      <x:c r="I143" s="52" t="n">
        <x:v>1.3003</x:v>
      </x:c>
    </x:row>
    <x:row r="144">
      <x:c r="A144" s="52" t="n">
        <x:v>0.351</x:v>
      </x:c>
      <x:c r="B144" s="52" t="n">
        <x:v>2.5718</x:v>
      </x:c>
      <x:c r="C144" s="52" t="n">
        <x:v>2.5682</x:v>
      </x:c>
      <x:c r="D144" s="55" t="n">
        <x:f>(B144+C144)/2</x:f>
        <x:v>2.5700000000000003</x:v>
      </x:c>
      <x:c r="E144" s="52" t="n">
        <x:v>1.2995</x:v>
      </x:c>
      <x:c r="F144" s="52" t="n">
        <x:v>1.2989</x:v>
      </x:c>
      <x:c r="G144" s="55" t="n">
        <x:f>(E144+F144)/2</x:f>
        <x:v>1.2992</x:v>
      </x:c>
      <x:c r="H144" s="52" t="n">
        <x:v>2.5682</x:v>
      </x:c>
      <x:c r="I144" s="52" t="n">
        <x:v>1.2989</x:v>
      </x:c>
    </x:row>
    <x:row r="145">
      <x:c r="A145" s="52" t="n">
        <x:v>0.352</x:v>
      </x:c>
      <x:c r="B145" s="52" t="n">
        <x:v>2.5805</x:v>
      </x:c>
      <x:c r="C145" s="52" t="n">
        <x:v>2.5769</x:v>
      </x:c>
      <x:c r="D145" s="55" t="n">
        <x:f>(B145+C145)/2</x:f>
        <x:v>2.5787</x:v>
      </x:c>
      <x:c r="E145" s="52" t="n">
        <x:v>1.2979</x:v>
      </x:c>
      <x:c r="F145" s="52" t="n">
        <x:v>1.2974</x:v>
      </x:c>
      <x:c r="G145" s="55" t="n">
        <x:f>(E145+F145)/2</x:f>
        <x:v>1.29765</x:v>
      </x:c>
      <x:c r="H145" s="52" t="n">
        <x:v>2.5769</x:v>
      </x:c>
      <x:c r="I145" s="52" t="n">
        <x:v>1.2974</x:v>
      </x:c>
    </x:row>
    <x:row r="146">
      <x:c r="A146" s="52" t="n">
        <x:v>0.353</x:v>
      </x:c>
      <x:c r="B146" s="52" t="n">
        <x:v>2.5893</x:v>
      </x:c>
      <x:c r="C146" s="52" t="n">
        <x:v>2.5857</x:v>
      </x:c>
      <x:c r="D146" s="55" t="n">
        <x:f>(B146+C146)/2</x:f>
        <x:v>2.5875000000000004</x:v>
      </x:c>
      <x:c r="E146" s="52" t="n">
        <x:v>1.2962</x:v>
      </x:c>
      <x:c r="F146" s="52" t="n">
        <x:v>1.2957</x:v>
      </x:c>
      <x:c r="G146" s="55" t="n">
        <x:f>(E146+F146)/2</x:f>
        <x:v>1.29595</x:v>
      </x:c>
      <x:c r="H146" s="52" t="n">
        <x:v>2.5857</x:v>
      </x:c>
      <x:c r="I146" s="52" t="n">
        <x:v>1.2957</x:v>
      </x:c>
    </x:row>
    <x:row r="147">
      <x:c r="A147" s="52" t="n">
        <x:v>0.354</x:v>
      </x:c>
      <x:c r="B147" s="52" t="n">
        <x:v>2.598</x:v>
      </x:c>
      <x:c r="C147" s="52" t="n">
        <x:v>2.5944</x:v>
      </x:c>
      <x:c r="D147" s="55" t="n">
        <x:f>(B147+C147)/2</x:f>
        <x:v>2.5961999999999996</x:v>
      </x:c>
      <x:c r="E147" s="52" t="n">
        <x:v>1.2943</x:v>
      </x:c>
      <x:c r="F147" s="52" t="n">
        <x:v>1.2938</x:v>
      </x:c>
      <x:c r="G147" s="55" t="n">
        <x:f>(E147+F147)/2</x:f>
        <x:v>1.29405</x:v>
      </x:c>
      <x:c r="H147" s="52" t="n">
        <x:v>2.5944</x:v>
      </x:c>
      <x:c r="I147" s="52" t="n">
        <x:v>1.2938</x:v>
      </x:c>
    </x:row>
    <x:row r="148">
      <x:c r="A148" s="52" t="n">
        <x:v>0.355</x:v>
      </x:c>
      <x:c r="B148" s="52" t="n">
        <x:v>2.6068</x:v>
      </x:c>
      <x:c r="C148" s="52" t="n">
        <x:v>2.6032</x:v>
      </x:c>
      <x:c r="D148" s="55" t="n">
        <x:f>(B148+C148)/2</x:f>
        <x:v>2.605</x:v>
      </x:c>
      <x:c r="E148" s="52" t="n">
        <x:v>1.2922</x:v>
      </x:c>
      <x:c r="F148" s="52" t="n">
        <x:v>1.2918</x:v>
      </x:c>
      <x:c r="G148" s="55" t="n">
        <x:f>(E148+F148)/2</x:f>
        <x:v>1.292</x:v>
      </x:c>
      <x:c r="H148" s="52" t="n">
        <x:v>2.6032</x:v>
      </x:c>
      <x:c r="I148" s="52" t="n">
        <x:v>1.2918</x:v>
      </x:c>
    </x:row>
    <x:row r="149">
      <x:c r="A149" s="52" t="n">
        <x:v>0.356</x:v>
      </x:c>
      <x:c r="B149" s="52" t="n">
        <x:v>2.6155</x:v>
      </x:c>
      <x:c r="C149" s="52" t="n">
        <x:v>2.6119</x:v>
      </x:c>
      <x:c r="D149" s="55" t="n">
        <x:f>(B149+C149)/2</x:f>
        <x:v>2.6136999999999997</x:v>
      </x:c>
      <x:c r="E149" s="52" t="n">
        <x:v>1.2899</x:v>
      </x:c>
      <x:c r="F149" s="52" t="n">
        <x:v>1.2896</x:v>
      </x:c>
      <x:c r="G149" s="55" t="n">
        <x:f>(E149+F149)/2</x:f>
        <x:v>1.2897500000000002</x:v>
      </x:c>
      <x:c r="H149" s="52" t="n">
        <x:v>2.6119</x:v>
      </x:c>
      <x:c r="I149" s="52" t="n">
        <x:v>1.2896</x:v>
      </x:c>
    </x:row>
    <x:row r="150">
      <x:c r="A150" s="52" t="n">
        <x:v>0.357</x:v>
      </x:c>
      <x:c r="B150" s="52" t="n">
        <x:v>2.6243</x:v>
      </x:c>
      <x:c r="C150" s="52" t="n">
        <x:v>2.6206</x:v>
      </x:c>
      <x:c r="D150" s="55" t="n">
        <x:f>(B150+C150)/2</x:f>
        <x:v>2.6224499999999997</x:v>
      </x:c>
      <x:c r="E150" s="52" t="n">
        <x:v>1.2875</x:v>
      </x:c>
      <x:c r="F150" s="52" t="n">
        <x:v>1.2872</x:v>
      </x:c>
      <x:c r="G150" s="55" t="n">
        <x:f>(E150+F150)/2</x:f>
        <x:v>1.28735</x:v>
      </x:c>
      <x:c r="H150" s="52" t="n">
        <x:v>2.6206</x:v>
      </x:c>
      <x:c r="I150" s="52" t="n">
        <x:v>1.2872</x:v>
      </x:c>
    </x:row>
    <x:row r="151">
      <x:c r="A151" s="52" t="n">
        <x:v>0.358</x:v>
      </x:c>
      <x:c r="B151" s="52" t="n">
        <x:v>2.633</x:v>
      </x:c>
      <x:c r="C151" s="52" t="n">
        <x:v>2.6293</x:v>
      </x:c>
      <x:c r="D151" s="55" t="n">
        <x:f>(B151+C151)/2</x:f>
        <x:v>2.63115</x:v>
      </x:c>
      <x:c r="E151" s="52" t="n">
        <x:v>1.2848</x:v>
      </x:c>
      <x:c r="F151" s="52" t="n">
        <x:v>1.2846</x:v>
      </x:c>
      <x:c r="G151" s="55" t="n">
        <x:f>(E151+F151)/2</x:f>
        <x:v>1.2847</x:v>
      </x:c>
      <x:c r="H151" s="52" t="n">
        <x:v>2.6293</x:v>
      </x:c>
      <x:c r="I151" s="52" t="n">
        <x:v>1.2846</x:v>
      </x:c>
    </x:row>
    <x:row r="152">
      <x:c r="A152" s="52" t="n">
        <x:v>0.359</x:v>
      </x:c>
      <x:c r="B152" s="52" t="n">
        <x:v>2.6417</x:v>
      </x:c>
      <x:c r="C152" s="52" t="n">
        <x:v>2.638</x:v>
      </x:c>
      <x:c r="D152" s="55" t="n">
        <x:f>(B152+C152)/2</x:f>
        <x:v>2.63985</x:v>
      </x:c>
      <x:c r="E152" s="52" t="n">
        <x:v>1.2821</x:v>
      </x:c>
      <x:c r="F152" s="52" t="n">
        <x:v>1.2818</x:v>
      </x:c>
      <x:c r="G152" s="55" t="n">
        <x:f>(E152+F152)/2</x:f>
        <x:v>1.2819500000000001</x:v>
      </x:c>
      <x:c r="H152" s="52" t="n">
        <x:v>2.638</x:v>
      </x:c>
      <x:c r="I152" s="52" t="n">
        <x:v>1.2818</x:v>
      </x:c>
    </x:row>
    <x:row r="153">
      <x:c r="A153" s="52" t="n">
        <x:v>0.36</x:v>
      </x:c>
      <x:c r="B153" s="52" t="n">
        <x:v>2.6503</x:v>
      </x:c>
      <x:c r="C153" s="52" t="n">
        <x:v>2.6467</x:v>
      </x:c>
      <x:c r="D153" s="55" t="n">
        <x:f>(B153+C153)/2</x:f>
        <x:v>2.6485000000000003</x:v>
      </x:c>
      <x:c r="E153" s="52" t="n">
        <x:v>1.2791</x:v>
      </x:c>
      <x:c r="F153" s="52" t="n">
        <x:v>1.2789</x:v>
      </x:c>
      <x:c r="G153" s="55" t="n">
        <x:f>(E153+F153)/2</x:f>
        <x:v>1.279</x:v>
      </x:c>
      <x:c r="H153" s="52" t="n">
        <x:v>2.6467</x:v>
      </x:c>
      <x:c r="I153" s="52" t="n">
        <x:v>1.2789</x:v>
      </x:c>
    </x:row>
    <x:row r="154">
      <x:c r="A154" s="52" t="n">
        <x:v>0.361</x:v>
      </x:c>
      <x:c r="B154" s="52" t="n">
        <x:v>2.659</x:v>
      </x:c>
      <x:c r="C154" s="52" t="n">
        <x:v>2.6553</x:v>
      </x:c>
      <x:c r="D154" s="55" t="n">
        <x:f>(B154+C154)/2</x:f>
        <x:v>2.6571499999999997</x:v>
      </x:c>
      <x:c r="E154" s="52" t="n">
        <x:v>1.2759</x:v>
      </x:c>
      <x:c r="F154" s="52" t="n">
        <x:v>1.2758</x:v>
      </x:c>
      <x:c r="G154" s="55" t="n">
        <x:f>(E154+F154)/2</x:f>
        <x:v>1.2758500000000002</x:v>
      </x:c>
      <x:c r="H154" s="52" t="n">
        <x:v>2.6553</x:v>
      </x:c>
      <x:c r="I154" s="52" t="n">
        <x:v>1.2758</x:v>
      </x:c>
    </x:row>
    <x:row r="155">
      <x:c r="A155" s="52" t="n">
        <x:v>0.362</x:v>
      </x:c>
      <x:c r="B155" s="52" t="n">
        <x:v>2.6676</x:v>
      </x:c>
      <x:c r="C155" s="52" t="n">
        <x:v>2.6639</x:v>
      </x:c>
      <x:c r="D155" s="55" t="n">
        <x:f>(B155+C155)/2</x:f>
        <x:v>2.66575</x:v>
      </x:c>
      <x:c r="E155" s="52" t="n">
        <x:v>1.2726</x:v>
      </x:c>
      <x:c r="F155" s="52" t="n">
        <x:v>1.2726</x:v>
      </x:c>
      <x:c r="G155" s="55" t="n">
        <x:f>(E155+F155)/2</x:f>
        <x:v>1.2726</x:v>
      </x:c>
      <x:c r="H155" s="52" t="n">
        <x:v>2.6639</x:v>
      </x:c>
      <x:c r="I155" s="52" t="n">
        <x:v>1.2726</x:v>
      </x:c>
    </x:row>
    <x:row r="156">
      <x:c r="A156" s="52" t="n">
        <x:v>0.363</x:v>
      </x:c>
      <x:c r="B156" s="52" t="n">
        <x:v>2.6761</x:v>
      </x:c>
      <x:c r="C156" s="52" t="n">
        <x:v>2.6725</x:v>
      </x:c>
      <x:c r="D156" s="55" t="n">
        <x:f>(B156+C156)/2</x:f>
        <x:v>2.6742999999999997</x:v>
      </x:c>
      <x:c r="E156" s="52" t="n">
        <x:v>1.2691</x:v>
      </x:c>
      <x:c r="F156" s="52" t="n">
        <x:v>1.2691</x:v>
      </x:c>
      <x:c r="G156" s="55" t="n">
        <x:f>(E156+F156)/2</x:f>
        <x:v>1.2691</x:v>
      </x:c>
      <x:c r="H156" s="52" t="n">
        <x:v>2.6725</x:v>
      </x:c>
      <x:c r="I156" s="52" t="n">
        <x:v>1.2691</x:v>
      </x:c>
    </x:row>
    <x:row r="157">
      <x:c r="A157" s="52" t="n">
        <x:v>0.364</x:v>
      </x:c>
      <x:c r="B157" s="52" t="n">
        <x:v>2.6846</x:v>
      </x:c>
      <x:c r="C157" s="52" t="n">
        <x:v>2.6809</x:v>
      </x:c>
      <x:c r="D157" s="55" t="n">
        <x:f>(B157+C157)/2</x:f>
        <x:v>2.68275</x:v>
      </x:c>
      <x:c r="E157" s="52" t="n">
        <x:v>1.2655</x:v>
      </x:c>
      <x:c r="F157" s="52" t="n">
        <x:v>1.2655</x:v>
      </x:c>
      <x:c r="G157" s="55" t="n">
        <x:f>(E157+F157)/2</x:f>
        <x:v>1.2655</x:v>
      </x:c>
      <x:c r="H157" s="52" t="n">
        <x:v>2.6809</x:v>
      </x:c>
      <x:c r="I157" s="52" t="n">
        <x:v>1.2655</x:v>
      </x:c>
    </x:row>
    <x:row r="158">
      <x:c r="A158" s="52" t="n">
        <x:v>0.365</x:v>
      </x:c>
      <x:c r="B158" s="52" t="n">
        <x:v>2.6931</x:v>
      </x:c>
      <x:c r="C158" s="52" t="n">
        <x:v>2.6894</x:v>
      </x:c>
      <x:c r="D158" s="55" t="n">
        <x:f>(B158+C158)/2</x:f>
        <x:v>2.69125</x:v>
      </x:c>
      <x:c r="E158" s="52" t="n">
        <x:v>1.2616</x:v>
      </x:c>
      <x:c r="F158" s="52" t="n">
        <x:v>1.2617</x:v>
      </x:c>
      <x:c r="G158" s="55" t="n">
        <x:f>(E158+F158)/2</x:f>
        <x:v>1.26165</x:v>
      </x:c>
      <x:c r="H158" s="52" t="n">
        <x:v>2.6894</x:v>
      </x:c>
      <x:c r="I158" s="52" t="n">
        <x:v>1.2617</x:v>
      </x:c>
    </x:row>
    <x:row r="159">
      <x:c r="A159" s="52" t="n">
        <x:v>0.366</x:v>
      </x:c>
      <x:c r="B159" s="52" t="n">
        <x:v>2.7014</x:v>
      </x:c>
      <x:c r="C159" s="52" t="n">
        <x:v>2.6978</x:v>
      </x:c>
      <x:c r="D159" s="55" t="n">
        <x:f>(B159+C159)/2</x:f>
        <x:v>2.6996</x:v>
      </x:c>
      <x:c r="E159" s="52" t="n">
        <x:v>1.2576</x:v>
      </x:c>
      <x:c r="F159" s="52" t="n">
        <x:v>1.2578</x:v>
      </x:c>
      <x:c r="G159" s="55" t="n">
        <x:f>(E159+F159)/2</x:f>
        <x:v>1.2577</x:v>
      </x:c>
      <x:c r="H159" s="52" t="n">
        <x:v>2.6978</x:v>
      </x:c>
      <x:c r="I159" s="52" t="n">
        <x:v>1.2578</x:v>
      </x:c>
    </x:row>
    <x:row r="160">
      <x:c r="A160" s="52" t="n">
        <x:v>0.367</x:v>
      </x:c>
      <x:c r="B160" s="52" t="n">
        <x:v>2.7098</x:v>
      </x:c>
      <x:c r="C160" s="52" t="n">
        <x:v>2.7061</x:v>
      </x:c>
      <x:c r="D160" s="55" t="n">
        <x:f>(B160+C160)/2</x:f>
        <x:v>2.7079500000000003</x:v>
      </x:c>
      <x:c r="E160" s="52" t="n">
        <x:v>1.2535</x:v>
      </x:c>
      <x:c r="F160" s="52" t="n">
        <x:v>1.2536</x:v>
      </x:c>
      <x:c r="G160" s="55" t="n">
        <x:f>(E160+F160)/2</x:f>
        <x:v>1.2535500000000002</x:v>
      </x:c>
      <x:c r="H160" s="52" t="n">
        <x:v>2.7061</x:v>
      </x:c>
      <x:c r="I160" s="52" t="n">
        <x:v>1.2536</x:v>
      </x:c>
    </x:row>
    <x:row r="161">
      <x:c r="A161" s="52" t="n">
        <x:v>0.368</x:v>
      </x:c>
      <x:c r="B161" s="52" t="n">
        <x:v>2.718</x:v>
      </x:c>
      <x:c r="C161" s="52" t="n">
        <x:v>2.7143</x:v>
      </x:c>
      <x:c r="D161" s="55" t="n">
        <x:f>(B161+C161)/2</x:f>
        <x:v>2.71615</x:v>
      </x:c>
      <x:c r="E161" s="52" t="n">
        <x:v>1.2491</x:v>
      </x:c>
      <x:c r="F161" s="52" t="n">
        <x:v>1.2493</x:v>
      </x:c>
      <x:c r="G161" s="55" t="n">
        <x:f>(E161+F161)/2</x:f>
        <x:v>1.2492</x:v>
      </x:c>
      <x:c r="H161" s="52" t="n">
        <x:v>2.7143</x:v>
      </x:c>
      <x:c r="I161" s="52" t="n">
        <x:v>1.2493</x:v>
      </x:c>
    </x:row>
    <x:row r="162">
      <x:c r="A162" s="52" t="n">
        <x:v>0.369</x:v>
      </x:c>
      <x:c r="B162" s="52" t="n">
        <x:v>2.7262</x:v>
      </x:c>
      <x:c r="C162" s="52" t="n">
        <x:v>2.7225</x:v>
      </x:c>
      <x:c r="D162" s="55" t="n">
        <x:f>(B162+C162)/2</x:f>
        <x:v>2.7243500000000003</x:v>
      </x:c>
      <x:c r="E162" s="52" t="n">
        <x:v>1.2446</x:v>
      </x:c>
      <x:c r="F162" s="52" t="n">
        <x:v>1.2449</x:v>
      </x:c>
      <x:c r="G162" s="55" t="n">
        <x:f>(E162+F162)/2</x:f>
        <x:v>1.2447499999999998</x:v>
      </x:c>
      <x:c r="H162" s="52" t="n">
        <x:v>2.7225</x:v>
      </x:c>
      <x:c r="I162" s="52" t="n">
        <x:v>1.2449</x:v>
      </x:c>
    </x:row>
    <x:row r="163">
      <x:c r="A163" s="52" t="n">
        <x:v>0.37</x:v>
      </x:c>
      <x:c r="B163" s="52" t="n">
        <x:v>2.7343</x:v>
      </x:c>
      <x:c r="C163" s="52" t="n">
        <x:v>2.7306</x:v>
      </x:c>
      <x:c r="D163" s="55" t="n">
        <x:f>(B163+C163)/2</x:f>
        <x:v>2.73245</x:v>
      </x:c>
      <x:c r="E163" s="52" t="n">
        <x:v>1.24</x:v>
      </x:c>
      <x:c r="F163" s="52" t="n">
        <x:v>1.2403</x:v>
      </x:c>
      <x:c r="G163" s="55" t="n">
        <x:f>(E163+F163)/2</x:f>
        <x:v>1.2401499999999999</x:v>
      </x:c>
      <x:c r="H163" s="52" t="n">
        <x:v>2.7306</x:v>
      </x:c>
      <x:c r="I163" s="52" t="n">
        <x:v>1.2403</x:v>
      </x:c>
    </x:row>
    <x:row r="164">
      <x:c r="A164" s="52" t="n">
        <x:v>0.371</x:v>
      </x:c>
      <x:c r="B164" s="52" t="n">
        <x:v>2.7423</x:v>
      </x:c>
      <x:c r="C164" s="52" t="n">
        <x:v>2.7386</x:v>
      </x:c>
      <x:c r="D164" s="55" t="n">
        <x:f>(B164+C164)/2</x:f>
        <x:v>2.74045</x:v>
      </x:c>
      <x:c r="E164" s="52" t="n">
        <x:v>1.2351</x:v>
      </x:c>
      <x:c r="F164" s="52" t="n">
        <x:v>1.2355</x:v>
      </x:c>
      <x:c r="G164" s="55" t="n">
        <x:f>(E164+F164)/2</x:f>
        <x:v>1.2353</x:v>
      </x:c>
      <x:c r="H164" s="52" t="n">
        <x:v>2.7386</x:v>
      </x:c>
      <x:c r="I164" s="52" t="n">
        <x:v>1.2355</x:v>
      </x:c>
    </x:row>
    <x:row r="165">
      <x:c r="A165" s="52" t="n">
        <x:v>0.372</x:v>
      </x:c>
      <x:c r="B165" s="52" t="n">
        <x:v>2.7502</x:v>
      </x:c>
      <x:c r="C165" s="52" t="n">
        <x:v>2.7466</x:v>
      </x:c>
      <x:c r="D165" s="55" t="n">
        <x:f>(B165+C165)/2</x:f>
        <x:v>2.7484</x:v>
      </x:c>
      <x:c r="E165" s="52" t="n">
        <x:v>1.2302</x:v>
      </x:c>
      <x:c r="F165" s="52" t="n">
        <x:v>1.2306</x:v>
      </x:c>
      <x:c r="G165" s="55" t="n">
        <x:f>(E165+F165)/2</x:f>
        <x:v>1.2304</x:v>
      </x:c>
      <x:c r="H165" s="52" t="n">
        <x:v>2.7466</x:v>
      </x:c>
      <x:c r="I165" s="52" t="n">
        <x:v>1.2306</x:v>
      </x:c>
    </x:row>
    <x:row r="166">
      <x:c r="A166" s="52" t="n">
        <x:v>0.373</x:v>
      </x:c>
      <x:c r="B166" s="52" t="n">
        <x:v>2.758</x:v>
      </x:c>
      <x:c r="C166" s="52" t="n">
        <x:v>2.7544</x:v>
      </x:c>
      <x:c r="D166" s="55" t="n">
        <x:f>(B166+C166)/2</x:f>
        <x:v>2.7561999999999998</x:v>
      </x:c>
      <x:c r="E166" s="52" t="n">
        <x:v>1.225</x:v>
      </x:c>
      <x:c r="F166" s="52" t="n">
        <x:v>1.2255</x:v>
      </x:c>
      <x:c r="G166" s="55" t="n">
        <x:f>(E166+F166)/2</x:f>
        <x:v>1.22525</x:v>
      </x:c>
      <x:c r="H166" s="52" t="n">
        <x:v>2.7544</x:v>
      </x:c>
      <x:c r="I166" s="52" t="n">
        <x:v>1.2255</x:v>
      </x:c>
    </x:row>
    <x:row r="167">
      <x:c r="A167" s="52" t="n">
        <x:v>0.374</x:v>
      </x:c>
      <x:c r="B167" s="52" t="n">
        <x:v>2.7657</x:v>
      </x:c>
      <x:c r="C167" s="52" t="n">
        <x:v>2.7621</x:v>
      </x:c>
      <x:c r="D167" s="55" t="n">
        <x:f>(B167+C167)/2</x:f>
        <x:v>2.7639</x:v>
      </x:c>
      <x:c r="E167" s="52" t="n">
        <x:v>1.2197</x:v>
      </x:c>
      <x:c r="F167" s="52" t="n">
        <x:v>1.2202</x:v>
      </x:c>
      <x:c r="G167" s="55" t="n">
        <x:f>(E167+F167)/2</x:f>
        <x:v>1.2199499999999999</x:v>
      </x:c>
      <x:c r="H167" s="52" t="n">
        <x:v>2.7621</x:v>
      </x:c>
      <x:c r="I167" s="52" t="n">
        <x:v>1.2202</x:v>
      </x:c>
    </x:row>
    <x:row r="168">
      <x:c r="A168" s="52" t="n">
        <x:v>0.375</x:v>
      </x:c>
      <x:c r="B168" s="52" t="n">
        <x:v>2.7734</x:v>
      </x:c>
      <x:c r="C168" s="52" t="n">
        <x:v>2.7698</x:v>
      </x:c>
      <x:c r="D168" s="55" t="n">
        <x:f>(B168+C168)/2</x:f>
        <x:v>2.7716000000000003</x:v>
      </x:c>
      <x:c r="E168" s="52" t="n">
        <x:v>1.2143</x:v>
      </x:c>
      <x:c r="F168" s="52" t="n">
        <x:v>1.2148</x:v>
      </x:c>
      <x:c r="G168" s="55" t="n">
        <x:f>(E168+F168)/2</x:f>
        <x:v>1.21455</x:v>
      </x:c>
      <x:c r="H168" s="52" t="n">
        <x:v>2.7698</x:v>
      </x:c>
      <x:c r="I168" s="52" t="n">
        <x:v>1.2148</x:v>
      </x:c>
    </x:row>
    <x:row r="169">
      <x:c r="A169" s="52" t="n">
        <x:v>0.376</x:v>
      </x:c>
      <x:c r="B169" s="52" t="n">
        <x:v>2.7809</x:v>
      </x:c>
      <x:c r="C169" s="52" t="n">
        <x:v>2.7773</x:v>
      </x:c>
      <x:c r="D169" s="55" t="n">
        <x:f>(B169+C169)/2</x:f>
        <x:v>2.7790999999999997</x:v>
      </x:c>
      <x:c r="E169" s="52" t="n">
        <x:v>1.2087</x:v>
      </x:c>
      <x:c r="F169" s="52" t="n">
        <x:v>1.2093</x:v>
      </x:c>
      <x:c r="G169" s="55" t="n">
        <x:f>(E169+F169)/2</x:f>
        <x:v>1.209</x:v>
      </x:c>
      <x:c r="H169" s="52" t="n">
        <x:v>2.7773</x:v>
      </x:c>
      <x:c r="I169" s="52" t="n">
        <x:v>1.2093</x:v>
      </x:c>
    </x:row>
    <x:row r="170">
      <x:c r="A170" s="52" t="n">
        <x:v>0.377</x:v>
      </x:c>
      <x:c r="B170" s="52" t="n">
        <x:v>2.7883</x:v>
      </x:c>
      <x:c r="C170" s="52" t="n">
        <x:v>2.7847</x:v>
      </x:c>
      <x:c r="D170" s="55" t="n">
        <x:f>(B170+C170)/2</x:f>
        <x:v>2.7865</x:v>
      </x:c>
      <x:c r="E170" s="52" t="n">
        <x:v>1.203</x:v>
      </x:c>
      <x:c r="F170" s="52" t="n">
        <x:v>1.2036</x:v>
      </x:c>
      <x:c r="G170" s="55" t="n">
        <x:f>(E170+F170)/2</x:f>
        <x:v>1.2033</x:v>
      </x:c>
      <x:c r="H170" s="52" t="n">
        <x:v>2.7847</x:v>
      </x:c>
      <x:c r="I170" s="52" t="n">
        <x:v>1.2036</x:v>
      </x:c>
    </x:row>
    <x:row r="171">
      <x:c r="A171" s="52" t="n">
        <x:v>0.378</x:v>
      </x:c>
      <x:c r="B171" s="52" t="n">
        <x:v>2.7956</x:v>
      </x:c>
      <x:c r="C171" s="52" t="n">
        <x:v>2.792</x:v>
      </x:c>
      <x:c r="D171" s="55" t="n">
        <x:f>(B171+C171)/2</x:f>
        <x:v>2.7938</x:v>
      </x:c>
      <x:c r="E171" s="52" t="n">
        <x:v>1.1972</x:v>
      </x:c>
      <x:c r="F171" s="52" t="n">
        <x:v>1.1978</x:v>
      </x:c>
      <x:c r="G171" s="55" t="n">
        <x:f>(E171+F171)/2</x:f>
        <x:v>1.1975</x:v>
      </x:c>
      <x:c r="H171" s="52" t="n">
        <x:v>2.792</x:v>
      </x:c>
      <x:c r="I171" s="52" t="n">
        <x:v>1.1978</x:v>
      </x:c>
    </x:row>
    <x:row r="172">
      <x:c r="A172" s="52" t="n">
        <x:v>0.379</x:v>
      </x:c>
      <x:c r="B172" s="52" t="n">
        <x:v>2.8028</x:v>
      </x:c>
      <x:c r="C172" s="52" t="n">
        <x:v>2.7992</x:v>
      </x:c>
      <x:c r="D172" s="55" t="n">
        <x:f>(B172+C172)/2</x:f>
        <x:v>2.801</x:v>
      </x:c>
      <x:c r="E172" s="52" t="n">
        <x:v>1.1912</x:v>
      </x:c>
      <x:c r="F172" s="52" t="n">
        <x:v>1.1918</x:v>
      </x:c>
      <x:c r="G172" s="55" t="n">
        <x:f>(E172+F172)/2</x:f>
        <x:v>1.1915</x:v>
      </x:c>
      <x:c r="H172" s="52" t="n">
        <x:v>2.7992</x:v>
      </x:c>
      <x:c r="I172" s="52" t="n">
        <x:v>1.1918</x:v>
      </x:c>
    </x:row>
    <x:row r="173">
      <x:c r="A173" s="52" t="n">
        <x:v>0.38</x:v>
      </x:c>
      <x:c r="B173" s="52" t="n">
        <x:v>2.8098</x:v>
      </x:c>
      <x:c r="C173" s="52" t="n">
        <x:v>2.8063</x:v>
      </x:c>
      <x:c r="D173" s="55" t="n">
        <x:f>(B173+C173)/2</x:f>
        <x:v>2.8080499999999997</x:v>
      </x:c>
      <x:c r="E173" s="52" t="n">
        <x:v>1.185</x:v>
      </x:c>
      <x:c r="F173" s="52" t="n">
        <x:v>1.1858</x:v>
      </x:c>
      <x:c r="G173" s="55" t="n">
        <x:f>(E173+F173)/2</x:f>
        <x:v>1.1854</x:v>
      </x:c>
      <x:c r="H173" s="52" t="n">
        <x:v>2.8063</x:v>
      </x:c>
      <x:c r="I173" s="52" t="n">
        <x:v>1.1858</x:v>
      </x:c>
    </x:row>
    <x:row r="174">
      <x:c r="A174" s="52" t="n">
        <x:v>0.381</x:v>
      </x:c>
      <x:c r="B174" s="52" t="n">
        <x:v>2.8168</x:v>
      </x:c>
      <x:c r="C174" s="52" t="n">
        <x:v>2.8133</x:v>
      </x:c>
      <x:c r="D174" s="55" t="n">
        <x:f>(B174+C174)/2</x:f>
        <x:v>2.8150500000000003</x:v>
      </x:c>
      <x:c r="E174" s="52" t="n">
        <x:v>1.1788</x:v>
      </x:c>
      <x:c r="F174" s="52" t="n">
        <x:v>1.1795</x:v>
      </x:c>
      <x:c r="G174" s="55" t="n">
        <x:f>(E174+F174)/2</x:f>
        <x:v>1.17915</x:v>
      </x:c>
      <x:c r="H174" s="52" t="n">
        <x:v>2.8133</x:v>
      </x:c>
      <x:c r="I174" s="52" t="n">
        <x:v>1.1795</x:v>
      </x:c>
    </x:row>
    <x:row r="175">
      <x:c r="A175" s="52" t="n">
        <x:v>0.382</x:v>
      </x:c>
      <x:c r="B175" s="52" t="n">
        <x:v>2.8236</x:v>
      </x:c>
      <x:c r="C175" s="52" t="n">
        <x:v>2.8201</x:v>
      </x:c>
      <x:c r="D175" s="55" t="n">
        <x:f>(B175+C175)/2</x:f>
        <x:v>2.82185</x:v>
      </x:c>
      <x:c r="E175" s="52" t="n">
        <x:v>1.1724</x:v>
      </x:c>
      <x:c r="F175" s="52" t="n">
        <x:v>1.1732</x:v>
      </x:c>
      <x:c r="G175" s="55" t="n">
        <x:f>(E175+F175)/2</x:f>
        <x:v>1.1728</x:v>
      </x:c>
      <x:c r="H175" s="52" t="n">
        <x:v>2.8201</x:v>
      </x:c>
      <x:c r="I175" s="52" t="n">
        <x:v>1.1732</x:v>
      </x:c>
    </x:row>
    <x:row r="176">
      <x:c r="A176" s="52" t="n">
        <x:v>0.383</x:v>
      </x:c>
      <x:c r="B176" s="52" t="n">
        <x:v>2.8302</x:v>
      </x:c>
      <x:c r="C176" s="52" t="n">
        <x:v>2.8268</x:v>
      </x:c>
      <x:c r="D176" s="55" t="n">
        <x:f>(B176+C176)/2</x:f>
        <x:v>2.8285</x:v>
      </x:c>
      <x:c r="E176" s="52" t="n">
        <x:v>1.1659</x:v>
      </x:c>
      <x:c r="F176" s="52" t="n">
        <x:v>1.1667</x:v>
      </x:c>
      <x:c r="G176" s="55" t="n">
        <x:f>(E176+F176)/2</x:f>
        <x:v>1.1663000000000001</x:v>
      </x:c>
      <x:c r="H176" s="52" t="n">
        <x:v>2.8268</x:v>
      </x:c>
      <x:c r="I176" s="52" t="n">
        <x:v>1.1667</x:v>
      </x:c>
    </x:row>
    <x:row r="177">
      <x:c r="A177" s="52" t="n">
        <x:v>0.384</x:v>
      </x:c>
      <x:c r="B177" s="52" t="n">
        <x:v>2.8368</x:v>
      </x:c>
      <x:c r="C177" s="52" t="n">
        <x:v>2.8333</x:v>
      </x:c>
      <x:c r="D177" s="55" t="n">
        <x:f>(B177+C177)/2</x:f>
        <x:v>2.83505</x:v>
      </x:c>
      <x:c r="E177" s="52" t="n">
        <x:v>1.1593</x:v>
      </x:c>
      <x:c r="F177" s="52" t="n">
        <x:v>1.1601</x:v>
      </x:c>
      <x:c r="G177" s="55" t="n">
        <x:f>(E177+F177)/2</x:f>
        <x:v>1.1597</x:v>
      </x:c>
      <x:c r="H177" s="52" t="n">
        <x:v>2.8333</x:v>
      </x:c>
      <x:c r="I177" s="52" t="n">
        <x:v>1.1601</x:v>
      </x:c>
    </x:row>
    <x:row r="178">
      <x:c r="A178" s="52" t="n">
        <x:v>0.385</x:v>
      </x:c>
      <x:c r="B178" s="52" t="n">
        <x:v>2.8432</x:v>
      </x:c>
      <x:c r="C178" s="52" t="n">
        <x:v>2.8398</x:v>
      </x:c>
      <x:c r="D178" s="55" t="n">
        <x:f>(B178+C178)/2</x:f>
        <x:v>2.8415</x:v>
      </x:c>
      <x:c r="E178" s="52" t="n">
        <x:v>1.1526</x:v>
      </x:c>
      <x:c r="F178" s="52" t="n">
        <x:v>1.1535</x:v>
      </x:c>
      <x:c r="G178" s="55" t="n">
        <x:f>(E178+F178)/2</x:f>
        <x:v>1.15305</x:v>
      </x:c>
      <x:c r="H178" s="52" t="n">
        <x:v>2.8398</x:v>
      </x:c>
      <x:c r="I178" s="52" t="n">
        <x:v>1.1535</x:v>
      </x:c>
    </x:row>
    <x:row r="179">
      <x:c r="A179" s="52" t="n">
        <x:v>0.386</x:v>
      </x:c>
      <x:c r="B179" s="52" t="n">
        <x:v>2.8495</x:v>
      </x:c>
      <x:c r="C179" s="52" t="n">
        <x:v>2.846</x:v>
      </x:c>
      <x:c r="D179" s="55" t="n">
        <x:f>(B179+C179)/2</x:f>
        <x:v>2.84775</x:v>
      </x:c>
      <x:c r="E179" s="52" t="n">
        <x:v>1.1458</x:v>
      </x:c>
      <x:c r="F179" s="52" t="n">
        <x:v>1.1467</x:v>
      </x:c>
      <x:c r="G179" s="55" t="n">
        <x:f>(E179+F179)/2</x:f>
        <x:v>1.14625</x:v>
      </x:c>
      <x:c r="H179" s="52" t="n">
        <x:v>2.846</x:v>
      </x:c>
      <x:c r="I179" s="52" t="n">
        <x:v>1.1467</x:v>
      </x:c>
    </x:row>
    <x:row r="180">
      <x:c r="A180" s="52" t="n">
        <x:v>0.387</x:v>
      </x:c>
      <x:c r="B180" s="52" t="n">
        <x:v>2.8556</x:v>
      </x:c>
      <x:c r="C180" s="52" t="n">
        <x:v>2.8522</x:v>
      </x:c>
      <x:c r="D180" s="55" t="n">
        <x:f>(B180+C180)/2</x:f>
        <x:v>2.8539</x:v>
      </x:c>
      <x:c r="E180" s="52" t="n">
        <x:v>1.1388</x:v>
      </x:c>
      <x:c r="F180" s="52" t="n">
        <x:v>1.1397</x:v>
      </x:c>
      <x:c r="G180" s="55" t="n">
        <x:f>(E180+F180)/2</x:f>
        <x:v>1.13925</x:v>
      </x:c>
      <x:c r="H180" s="52" t="n">
        <x:v>2.8522</x:v>
      </x:c>
      <x:c r="I180" s="52" t="n">
        <x:v>1.1397</x:v>
      </x:c>
    </x:row>
    <x:row r="181">
      <x:c r="A181" s="52" t="n">
        <x:v>0.388</x:v>
      </x:c>
      <x:c r="B181" s="52" t="n">
        <x:v>2.8616</x:v>
      </x:c>
      <x:c r="C181" s="52" t="n">
        <x:v>2.8582</x:v>
      </x:c>
      <x:c r="D181" s="55" t="n">
        <x:f>(B181+C181)/2</x:f>
        <x:v>2.8599</x:v>
      </x:c>
      <x:c r="E181" s="52" t="n">
        <x:v>1.1318</x:v>
      </x:c>
      <x:c r="F181" s="52" t="n">
        <x:v>1.1327</x:v>
      </x:c>
      <x:c r="G181" s="55" t="n">
        <x:f>(E181+F181)/2</x:f>
        <x:v>1.13225</x:v>
      </x:c>
      <x:c r="H181" s="52" t="n">
        <x:v>2.8582</x:v>
      </x:c>
      <x:c r="I181" s="52" t="n">
        <x:v>1.1327</x:v>
      </x:c>
    </x:row>
    <x:row r="182">
      <x:c r="A182" s="52" t="n">
        <x:v>0.389</x:v>
      </x:c>
      <x:c r="B182" s="52" t="n">
        <x:v>2.8674</x:v>
      </x:c>
      <x:c r="C182" s="52" t="n">
        <x:v>2.864</x:v>
      </x:c>
      <x:c r="D182" s="55" t="n">
        <x:f>(B182+C182)/2</x:f>
        <x:v>2.8657</x:v>
      </x:c>
      <x:c r="E182" s="52" t="n">
        <x:v>1.1247</x:v>
      </x:c>
      <x:c r="F182" s="52" t="n">
        <x:v>1.1256</x:v>
      </x:c>
      <x:c r="G182" s="55" t="n">
        <x:f>(E182+F182)/2</x:f>
        <x:v>1.12515</x:v>
      </x:c>
      <x:c r="H182" s="52" t="n">
        <x:v>2.864</x:v>
      </x:c>
      <x:c r="I182" s="52" t="n">
        <x:v>1.1256</x:v>
      </x:c>
    </x:row>
    <x:row r="183">
      <x:c r="A183" s="52" t="n">
        <x:v>0.39</x:v>
      </x:c>
      <x:c r="B183" s="52" t="n">
        <x:v>2.8731</x:v>
      </x:c>
      <x:c r="C183" s="52" t="n">
        <x:v>2.8698</x:v>
      </x:c>
      <x:c r="D183" s="55" t="n">
        <x:f>(B183+C183)/2</x:f>
        <x:v>2.8714500000000003</x:v>
      </x:c>
      <x:c r="E183" s="52" t="n">
        <x:v>1.1174</x:v>
      </x:c>
      <x:c r="F183" s="52" t="n">
        <x:v>1.1184</x:v>
      </x:c>
      <x:c r="G183" s="55" t="n">
        <x:f>(E183+F183)/2</x:f>
        <x:v>1.1179000000000001</x:v>
      </x:c>
      <x:c r="H183" s="52" t="n">
        <x:v>2.8698</x:v>
      </x:c>
      <x:c r="I183" s="52" t="n">
        <x:v>1.1184</x:v>
      </x:c>
    </x:row>
    <x:row r="184">
      <x:c r="A184" s="52" t="n">
        <x:v>0.391</x:v>
      </x:c>
      <x:c r="B184" s="52" t="n">
        <x:v>2.8786</x:v>
      </x:c>
      <x:c r="C184" s="52" t="n">
        <x:v>2.8753</x:v>
      </x:c>
      <x:c r="D184" s="55" t="n">
        <x:f>(B184+C184)/2</x:f>
        <x:v>2.87695</x:v>
      </x:c>
      <x:c r="E184" s="52" t="n">
        <x:v>1.1101</x:v>
      </x:c>
      <x:c r="F184" s="52" t="n">
        <x:v>1.1112</x:v>
      </x:c>
      <x:c r="G184" s="55" t="n">
        <x:f>(E184+F184)/2</x:f>
        <x:v>1.1106500000000001</x:v>
      </x:c>
      <x:c r="H184" s="52" t="n">
        <x:v>2.8753</x:v>
      </x:c>
      <x:c r="I184" s="52" t="n">
        <x:v>1.1112</x:v>
      </x:c>
    </x:row>
    <x:row r="185">
      <x:c r="A185" s="52" t="n">
        <x:v>0.392</x:v>
      </x:c>
      <x:c r="B185" s="52" t="n">
        <x:v>2.884</x:v>
      </x:c>
      <x:c r="C185" s="52" t="n">
        <x:v>2.8807</x:v>
      </x:c>
      <x:c r="D185" s="55" t="n">
        <x:f>(B185+C185)/2</x:f>
        <x:v>2.8823499999999997</x:v>
      </x:c>
      <x:c r="E185" s="52" t="n">
        <x:v>1.1027</x:v>
      </x:c>
      <x:c r="F185" s="52" t="n">
        <x:v>1.1038</x:v>
      </x:c>
      <x:c r="G185" s="55" t="n">
        <x:f>(E185+F185)/2</x:f>
        <x:v>1.10325</x:v>
      </x:c>
      <x:c r="H185" s="52" t="n">
        <x:v>2.8807</x:v>
      </x:c>
      <x:c r="I185" s="52" t="n">
        <x:v>1.1038</x:v>
      </x:c>
    </x:row>
    <x:row r="186">
      <x:c r="A186" s="52" t="n">
        <x:v>0.393</x:v>
      </x:c>
      <x:c r="B186" s="52" t="n">
        <x:v>2.8892</x:v>
      </x:c>
      <x:c r="C186" s="52" t="n">
        <x:v>2.886</x:v>
      </x:c>
      <x:c r="D186" s="55" t="n">
        <x:f>(B186+C186)/2</x:f>
        <x:v>2.8876</x:v>
      </x:c>
      <x:c r="E186" s="52" t="n">
        <x:v>1.0953</x:v>
      </x:c>
      <x:c r="F186" s="52" t="n">
        <x:v>1.0964</x:v>
      </x:c>
      <x:c r="G186" s="55" t="n">
        <x:f>(E186+F186)/2</x:f>
        <x:v>1.09585</x:v>
      </x:c>
      <x:c r="H186" s="52" t="n">
        <x:v>2.886</x:v>
      </x:c>
      <x:c r="I186" s="52" t="n">
        <x:v>1.0964</x:v>
      </x:c>
    </x:row>
    <x:row r="187">
      <x:c r="A187" s="52" t="n">
        <x:v>0.394</x:v>
      </x:c>
      <x:c r="B187" s="52" t="n">
        <x:v>2.8943</x:v>
      </x:c>
      <x:c r="C187" s="52" t="n">
        <x:v>2.8911</x:v>
      </x:c>
      <x:c r="D187" s="55" t="n">
        <x:f>(B187+C187)/2</x:f>
        <x:v>2.8926999999999996</x:v>
      </x:c>
      <x:c r="E187" s="52" t="n">
        <x:v>1.0877</x:v>
      </x:c>
      <x:c r="F187" s="52" t="n">
        <x:v>1.0888</x:v>
      </x:c>
      <x:c r="G187" s="55" t="n">
        <x:f>(E187+F187)/2</x:f>
        <x:v>1.08825</x:v>
      </x:c>
      <x:c r="H187" s="52" t="n">
        <x:v>2.8911</x:v>
      </x:c>
      <x:c r="I187" s="52" t="n">
        <x:v>1.0888</x:v>
      </x:c>
    </x:row>
    <x:row r="188">
      <x:c r="A188" s="52" t="n">
        <x:v>0.395</x:v>
      </x:c>
      <x:c r="B188" s="52" t="n">
        <x:v>2.8992</x:v>
      </x:c>
      <x:c r="C188" s="52" t="n">
        <x:v>2.896</x:v>
      </x:c>
      <x:c r="D188" s="55" t="n">
        <x:f>(B188+C188)/2</x:f>
        <x:v>2.8975999999999997</x:v>
      </x:c>
      <x:c r="E188" s="52" t="n">
        <x:v>1.0801</x:v>
      </x:c>
      <x:c r="F188" s="52" t="n">
        <x:v>1.0813</x:v>
      </x:c>
      <x:c r="G188" s="55" t="n">
        <x:f>(E188+F188)/2</x:f>
        <x:v>1.0807</x:v>
      </x:c>
      <x:c r="H188" s="52" t="n">
        <x:v>2.896</x:v>
      </x:c>
      <x:c r="I188" s="52" t="n">
        <x:v>1.0813</x:v>
      </x:c>
    </x:row>
    <x:row r="189">
      <x:c r="A189" s="52" t="n">
        <x:v>0.396</x:v>
      </x:c>
      <x:c r="B189" s="52" t="n">
        <x:v>2.904</x:v>
      </x:c>
      <x:c r="C189" s="52" t="n">
        <x:v>2.9008</x:v>
      </x:c>
      <x:c r="D189" s="55" t="n">
        <x:f>(B189+C189)/2</x:f>
        <x:v>2.9024</x:v>
      </x:c>
      <x:c r="E189" s="52" t="n">
        <x:v>1.0725</x:v>
      </x:c>
      <x:c r="F189" s="52" t="n">
        <x:v>1.0736</x:v>
      </x:c>
      <x:c r="G189" s="55" t="n">
        <x:f>(E189+F189)/2</x:f>
        <x:v>1.07305</x:v>
      </x:c>
      <x:c r="H189" s="52" t="n">
        <x:v>2.9008</x:v>
      </x:c>
      <x:c r="I189" s="52" t="n">
        <x:v>1.0736</x:v>
      </x:c>
    </x:row>
    <x:row r="190">
      <x:c r="A190" s="52" t="n">
        <x:v>0.397</x:v>
      </x:c>
      <x:c r="B190" s="52" t="n">
        <x:v>2.9086</x:v>
      </x:c>
      <x:c r="C190" s="52" t="n">
        <x:v>2.9054</x:v>
      </x:c>
      <x:c r="D190" s="55" t="n">
        <x:f>(B190+C190)/2</x:f>
        <x:v>2.907</x:v>
      </x:c>
      <x:c r="E190" s="52" t="n">
        <x:v>1.0647</x:v>
      </x:c>
      <x:c r="F190" s="52" t="n">
        <x:v>1.0659</x:v>
      </x:c>
      <x:c r="G190" s="55" t="n">
        <x:f>(E190+F190)/2</x:f>
        <x:v>1.0653000000000001</x:v>
      </x:c>
      <x:c r="H190" s="52" t="n">
        <x:v>2.9054</x:v>
      </x:c>
      <x:c r="I190" s="52" t="n">
        <x:v>1.0659</x:v>
      </x:c>
    </x:row>
    <x:row r="191">
      <x:c r="A191" s="52" t="n">
        <x:v>0.398</x:v>
      </x:c>
      <x:c r="B191" s="52" t="n">
        <x:v>2.9131</x:v>
      </x:c>
      <x:c r="C191" s="52" t="n">
        <x:v>2.9099</x:v>
      </x:c>
      <x:c r="D191" s="55" t="n">
        <x:f>(B191+C191)/2</x:f>
        <x:v>2.9115</x:v>
      </x:c>
      <x:c r="E191" s="52" t="n">
        <x:v>1.0569</x:v>
      </x:c>
      <x:c r="F191" s="52" t="n">
        <x:v>1.0581</x:v>
      </x:c>
      <x:c r="G191" s="55" t="n">
        <x:f>(E191+F191)/2</x:f>
        <x:v>1.0575</x:v>
      </x:c>
      <x:c r="H191" s="52" t="n">
        <x:v>2.9099</x:v>
      </x:c>
      <x:c r="I191" s="52" t="n">
        <x:v>1.0581</x:v>
      </x:c>
    </x:row>
    <x:row r="192">
      <x:c r="A192" s="52" t="n">
        <x:v>0.399</x:v>
      </x:c>
      <x:c r="B192" s="52" t="n">
        <x:v>2.9173</x:v>
      </x:c>
      <x:c r="C192" s="52" t="n">
        <x:v>2.9142</x:v>
      </x:c>
      <x:c r="D192" s="55" t="n">
        <x:f>(B192+C192)/2</x:f>
        <x:v>2.91575</x:v>
      </x:c>
      <x:c r="E192" s="52" t="n">
        <x:v>1.0491</x:v>
      </x:c>
      <x:c r="F192" s="52" t="n">
        <x:v>1.0503</x:v>
      </x:c>
      <x:c r="G192" s="55" t="n">
        <x:f>(E192+F192)/2</x:f>
        <x:v>1.0497</x:v>
      </x:c>
      <x:c r="H192" s="52" t="n">
        <x:v>2.9142</x:v>
      </x:c>
      <x:c r="I192" s="52" t="n">
        <x:v>1.0503</x:v>
      </x:c>
    </x:row>
    <x:row r="193">
      <x:c r="A193" s="52" t="n">
        <x:v>0.4</x:v>
      </x:c>
      <x:c r="B193" s="52" t="n">
        <x:v>2.9215</x:v>
      </x:c>
      <x:c r="C193" s="52" t="n">
        <x:v>2.9184</x:v>
      </x:c>
      <x:c r="D193" s="55" t="n">
        <x:f>(B193+C193)/2</x:f>
        <x:v>2.91995</x:v>
      </x:c>
      <x:c r="E193" s="52" t="n">
        <x:v>1.0412</x:v>
      </x:c>
      <x:c r="F193" s="52" t="n">
        <x:v>1.0424</x:v>
      </x:c>
      <x:c r="G193" s="55" t="n">
        <x:f>(E193+F193)/2</x:f>
        <x:v>1.0417999999999998</x:v>
      </x:c>
      <x:c r="H193" s="52" t="n">
        <x:v>2.9184</x:v>
      </x:c>
      <x:c r="I193" s="52" t="n">
        <x:v>1.0424</x:v>
      </x:c>
    </x:row>
    <x:row r="194">
      <x:c r="A194" s="52" t="n">
        <x:v>0.401</x:v>
      </x:c>
      <x:c r="B194" s="52" t="n">
        <x:v>2.9255</x:v>
      </x:c>
      <x:c r="C194" s="52" t="n">
        <x:v>2.9224</x:v>
      </x:c>
      <x:c r="D194" s="55" t="n">
        <x:f>(B194+C194)/2</x:f>
        <x:v>2.92395</x:v>
      </x:c>
      <x:c r="E194" s="52" t="n">
        <x:v>1.0333</x:v>
      </x:c>
      <x:c r="F194" s="52" t="n">
        <x:v>1.0345</x:v>
      </x:c>
      <x:c r="G194" s="55" t="n">
        <x:f>(E194+F194)/2</x:f>
        <x:v>1.0339</x:v>
      </x:c>
      <x:c r="H194" s="52" t="n">
        <x:v>2.9224</x:v>
      </x:c>
      <x:c r="I194" s="52" t="n">
        <x:v>1.0345</x:v>
      </x:c>
    </x:row>
    <x:row r="195">
      <x:c r="A195" s="52" t="n">
        <x:v>0.402</x:v>
      </x:c>
      <x:c r="B195" s="52" t="n">
        <x:v>2.9293</x:v>
      </x:c>
      <x:c r="C195" s="52" t="n">
        <x:v>2.9263</x:v>
      </x:c>
      <x:c r="D195" s="55" t="n">
        <x:f>(B195+C195)/2</x:f>
        <x:v>2.9278</x:v>
      </x:c>
      <x:c r="E195" s="52" t="n">
        <x:v>1.0254</x:v>
      </x:c>
      <x:c r="F195" s="52" t="n">
        <x:v>1.0266</x:v>
      </x:c>
      <x:c r="G195" s="55" t="n">
        <x:f>(E195+F195)/2</x:f>
        <x:v>1.026</x:v>
      </x:c>
      <x:c r="H195" s="52" t="n">
        <x:v>2.9263</x:v>
      </x:c>
      <x:c r="I195" s="52" t="n">
        <x:v>1.0266</x:v>
      </x:c>
    </x:row>
    <x:row r="196">
      <x:c r="A196" s="52" t="n">
        <x:v>0.403</x:v>
      </x:c>
      <x:c r="B196" s="52" t="n">
        <x:v>2.933</x:v>
      </x:c>
      <x:c r="C196" s="52" t="n">
        <x:v>2.93</x:v>
      </x:c>
      <x:c r="D196" s="55" t="n">
        <x:f>(B196+C196)/2</x:f>
        <x:v>2.9314999999999998</x:v>
      </x:c>
      <x:c r="E196" s="52" t="n">
        <x:v>1.0174</x:v>
      </x:c>
      <x:c r="F196" s="52" t="n">
        <x:v>1.0186</x:v>
      </x:c>
      <x:c r="G196" s="55" t="n">
        <x:f>(E196+F196)/2</x:f>
        <x:v>1.018</x:v>
      </x:c>
      <x:c r="H196" s="52" t="n">
        <x:v>2.93</x:v>
      </x:c>
      <x:c r="I196" s="52" t="n">
        <x:v>1.0186</x:v>
      </x:c>
    </x:row>
    <x:row r="197">
      <x:c r="A197" s="52" t="n">
        <x:v>0.404</x:v>
      </x:c>
      <x:c r="B197" s="52" t="n">
        <x:v>2.9365</x:v>
      </x:c>
      <x:c r="C197" s="52" t="n">
        <x:v>2.9335</x:v>
      </x:c>
      <x:c r="D197" s="55" t="n">
        <x:f>(B197+C197)/2</x:f>
        <x:v>2.935</x:v>
      </x:c>
      <x:c r="E197" s="52" t="n">
        <x:v>1.0093</x:v>
      </x:c>
      <x:c r="F197" s="52" t="n">
        <x:v>1.0106</x:v>
      </x:c>
      <x:c r="G197" s="55" t="n">
        <x:f>(E197+F197)/2</x:f>
        <x:v>1.00995</x:v>
      </x:c>
      <x:c r="H197" s="52" t="n">
        <x:v>2.9335</x:v>
      </x:c>
      <x:c r="I197" s="52" t="n">
        <x:v>1.0106</x:v>
      </x:c>
    </x:row>
    <x:row r="198">
      <x:c r="A198" s="52" t="n">
        <x:v>0.405</x:v>
      </x:c>
      <x:c r="B198" s="52" t="n">
        <x:v>2.9398</x:v>
      </x:c>
      <x:c r="C198" s="52" t="n">
        <x:v>2.9369</x:v>
      </x:c>
      <x:c r="D198" s="55" t="n">
        <x:f>(B198+C198)/2</x:f>
        <x:v>2.93835</x:v>
      </x:c>
      <x:c r="E198" s="52" t="n">
        <x:v>1.0013</x:v>
      </x:c>
      <x:c r="F198" s="52" t="n">
        <x:v>1.0026</x:v>
      </x:c>
      <x:c r="G198" s="55" t="n">
        <x:f>(E198+F198)/2</x:f>
        <x:v>1.00195</x:v>
      </x:c>
      <x:c r="H198" s="52" t="n">
        <x:v>2.9369</x:v>
      </x:c>
      <x:c r="I198" s="52" t="n">
        <x:v>1.0026</x:v>
      </x:c>
    </x:row>
    <x:row r="199">
      <x:c r="A199" s="52" t="n">
        <x:v>0.406</x:v>
      </x:c>
      <x:c r="B199" s="52" t="n">
        <x:v>2.943</x:v>
      </x:c>
      <x:c r="C199" s="52" t="n">
        <x:v>2.9401</x:v>
      </x:c>
      <x:c r="D199" s="55" t="n">
        <x:f>(B199+C199)/2</x:f>
        <x:v>2.9415500000000003</x:v>
      </x:c>
      <x:c r="E199" s="52" t="n">
        <x:v>0.99322</x:v>
      </x:c>
      <x:c r="F199" s="52" t="n">
        <x:v>0.9945</x:v>
      </x:c>
      <x:c r="G199" s="55" t="n">
        <x:f>(E199+F199)/2</x:f>
        <x:v>0.99386</x:v>
      </x:c>
      <x:c r="H199" s="52" t="n">
        <x:v>2.9401</x:v>
      </x:c>
      <x:c r="I199" s="52" t="n">
        <x:v>0.9945</x:v>
      </x:c>
    </x:row>
    <x:row r="200">
      <x:c r="A200" s="52" t="n">
        <x:v>0.407</x:v>
      </x:c>
      <x:c r="B200" s="52" t="n">
        <x:v>2.9461</x:v>
      </x:c>
      <x:c r="C200" s="52" t="n">
        <x:v>2.9431</x:v>
      </x:c>
      <x:c r="D200" s="55" t="n">
        <x:f>(B200+C200)/2</x:f>
        <x:v>2.9446</x:v>
      </x:c>
      <x:c r="E200" s="52" t="n">
        <x:v>0.98513</x:v>
      </x:c>
      <x:c r="F200" s="52" t="n">
        <x:v>0.98642</x:v>
      </x:c>
      <x:c r="G200" s="55" t="n">
        <x:f>(E200+F200)/2</x:f>
        <x:v>0.985775</x:v>
      </x:c>
      <x:c r="H200" s="52" t="n">
        <x:v>2.9431</x:v>
      </x:c>
      <x:c r="I200" s="52" t="n">
        <x:v>0.98642</x:v>
      </x:c>
    </x:row>
    <x:row r="201">
      <x:c r="A201" s="52" t="n">
        <x:v>0.408</x:v>
      </x:c>
      <x:c r="B201" s="52" t="n">
        <x:v>2.9489</x:v>
      </x:c>
      <x:c r="C201" s="52" t="n">
        <x:v>2.9461</x:v>
      </x:c>
      <x:c r="D201" s="55" t="n">
        <x:f>(B201+C201)/2</x:f>
        <x:v>2.9475</x:v>
      </x:c>
      <x:c r="E201" s="52" t="n">
        <x:v>0.97703</x:v>
      </x:c>
      <x:c r="F201" s="52" t="n">
        <x:v>0.97833</x:v>
      </x:c>
      <x:c r="G201" s="55" t="n">
        <x:f>(E201+F201)/2</x:f>
        <x:v>0.97768</x:v>
      </x:c>
      <x:c r="H201" s="52" t="n">
        <x:v>2.9461</x:v>
      </x:c>
      <x:c r="I201" s="52" t="n">
        <x:v>0.97833</x:v>
      </x:c>
    </x:row>
    <x:row r="202">
      <x:c r="A202" s="52" t="n">
        <x:v>0.409</x:v>
      </x:c>
      <x:c r="B202" s="52" t="n">
        <x:v>2.9517</x:v>
      </x:c>
      <x:c r="C202" s="52" t="n">
        <x:v>2.9488</x:v>
      </x:c>
      <x:c r="D202" s="55" t="n">
        <x:f>(B202+C202)/2</x:f>
        <x:v>2.95025</x:v>
      </x:c>
      <x:c r="E202" s="52" t="n">
        <x:v>0.96892</x:v>
      </x:c>
      <x:c r="F202" s="52" t="n">
        <x:v>0.97023</x:v>
      </x:c>
      <x:c r="G202" s="55" t="n">
        <x:f>(E202+F202)/2</x:f>
        <x:v>0.9695750000000001</x:v>
      </x:c>
      <x:c r="H202" s="52" t="n">
        <x:v>2.9488</x:v>
      </x:c>
      <x:c r="I202" s="52" t="n">
        <x:v>0.97023</x:v>
      </x:c>
    </x:row>
    <x:row r="203">
      <x:c r="A203" s="52" t="n">
        <x:v>0.41</x:v>
      </x:c>
      <x:c r="B203" s="52" t="n">
        <x:v>2.9542</x:v>
      </x:c>
      <x:c r="C203" s="52" t="n">
        <x:v>2.9514</x:v>
      </x:c>
      <x:c r="D203" s="55" t="n">
        <x:f>(B203+C203)/2</x:f>
        <x:v>2.9528</x:v>
      </x:c>
      <x:c r="E203" s="52" t="n">
        <x:v>0.96081</x:v>
      </x:c>
      <x:c r="F203" s="52" t="n">
        <x:v>0.96212</x:v>
      </x:c>
      <x:c r="G203" s="55" t="n">
        <x:f>(E203+F203)/2</x:f>
        <x:v>0.961465</x:v>
      </x:c>
      <x:c r="H203" s="52" t="n">
        <x:v>2.9514</x:v>
      </x:c>
      <x:c r="I203" s="52" t="n">
        <x:v>0.96212</x:v>
      </x:c>
    </x:row>
    <x:row r="204">
      <x:c r="A204" s="52" t="n">
        <x:v>0.411</x:v>
      </x:c>
      <x:c r="B204" s="52" t="n">
        <x:v>2.9567</x:v>
      </x:c>
      <x:c r="C204" s="52" t="n">
        <x:v>2.9539</x:v>
      </x:c>
      <x:c r="D204" s="55" t="n">
        <x:f>(B204+C204)/2</x:f>
        <x:v>2.9553000000000003</x:v>
      </x:c>
      <x:c r="E204" s="52" t="n">
        <x:v>0.95269</x:v>
      </x:c>
      <x:c r="F204" s="52" t="n">
        <x:v>0.95401</x:v>
      </x:c>
      <x:c r="G204" s="55" t="n">
        <x:f>(E204+F204)/2</x:f>
        <x:v>0.95335</x:v>
      </x:c>
      <x:c r="H204" s="52" t="n">
        <x:v>2.9539</x:v>
      </x:c>
      <x:c r="I204" s="52" t="n">
        <x:v>0.95401</x:v>
      </x:c>
    </x:row>
    <x:row r="205">
      <x:c r="A205" s="52" t="n">
        <x:v>0.412</x:v>
      </x:c>
      <x:c r="B205" s="52" t="n">
        <x:v>2.959</x:v>
      </x:c>
      <x:c r="C205" s="52" t="n">
        <x:v>2.9562</x:v>
      </x:c>
      <x:c r="D205" s="55" t="n">
        <x:f>(B205+C205)/2</x:f>
        <x:v>2.9576000000000002</x:v>
      </x:c>
      <x:c r="E205" s="52" t="n">
        <x:v>0.94457</x:v>
      </x:c>
      <x:c r="F205" s="52" t="n">
        <x:v>0.9459</x:v>
      </x:c>
      <x:c r="G205" s="55" t="n">
        <x:f>(E205+F205)/2</x:f>
        <x:v>0.945235</x:v>
      </x:c>
      <x:c r="H205" s="52" t="n">
        <x:v>2.9562</x:v>
      </x:c>
      <x:c r="I205" s="52" t="n">
        <x:v>0.9459</x:v>
      </x:c>
    </x:row>
    <x:row r="206">
      <x:c r="A206" s="52" t="n">
        <x:v>0.413</x:v>
      </x:c>
      <x:c r="B206" s="52" t="n">
        <x:v>2.9611</x:v>
      </x:c>
      <x:c r="C206" s="52" t="n">
        <x:v>2.9583</x:v>
      </x:c>
      <x:c r="D206" s="55" t="n">
        <x:f>(B206+C206)/2</x:f>
        <x:v>2.9596999999999998</x:v>
      </x:c>
      <x:c r="E206" s="52" t="n">
        <x:v>0.93646</x:v>
      </x:c>
      <x:c r="F206" s="52" t="n">
        <x:v>0.93779</x:v>
      </x:c>
      <x:c r="G206" s="55" t="n">
        <x:f>(E206+F206)/2</x:f>
        <x:v>0.937125</x:v>
      </x:c>
      <x:c r="H206" s="52" t="n">
        <x:v>2.9583</x:v>
      </x:c>
      <x:c r="I206" s="52" t="n">
        <x:v>0.93779</x:v>
      </x:c>
    </x:row>
    <x:row r="207">
      <x:c r="A207" s="52" t="n">
        <x:v>0.414</x:v>
      </x:c>
      <x:c r="B207" s="52" t="n">
        <x:v>2.9631</x:v>
      </x:c>
      <x:c r="C207" s="52" t="n">
        <x:v>2.9603</x:v>
      </x:c>
      <x:c r="D207" s="55" t="n">
        <x:f>(B207+C207)/2</x:f>
        <x:v>2.9617</x:v>
      </x:c>
      <x:c r="E207" s="52" t="n">
        <x:v>0.92836</x:v>
      </x:c>
      <x:c r="F207" s="52" t="n">
        <x:v>0.92969</x:v>
      </x:c>
      <x:c r="G207" s="55" t="n">
        <x:f>(E207+F207)/2</x:f>
        <x:v>0.929025</x:v>
      </x:c>
      <x:c r="H207" s="52" t="n">
        <x:v>2.9603</x:v>
      </x:c>
      <x:c r="I207" s="52" t="n">
        <x:v>0.92969</x:v>
      </x:c>
    </x:row>
    <x:row r="208">
      <x:c r="A208" s="52" t="n">
        <x:v>0.415</x:v>
      </x:c>
      <x:c r="B208" s="52" t="n">
        <x:v>2.9649</x:v>
      </x:c>
      <x:c r="C208" s="52" t="n">
        <x:v>2.9622</x:v>
      </x:c>
      <x:c r="D208" s="55" t="n">
        <x:f>(B208+C208)/2</x:f>
        <x:v>2.96355</x:v>
      </x:c>
      <x:c r="E208" s="52" t="n">
        <x:v>0.92027</x:v>
      </x:c>
      <x:c r="F208" s="52" t="n">
        <x:v>0.92161</x:v>
      </x:c>
      <x:c r="G208" s="55" t="n">
        <x:f>(E208+F208)/2</x:f>
        <x:v>0.9209400000000001</x:v>
      </x:c>
      <x:c r="H208" s="52" t="n">
        <x:v>2.9622</x:v>
      </x:c>
      <x:c r="I208" s="52" t="n">
        <x:v>0.92161</x:v>
      </x:c>
    </x:row>
    <x:row r="209">
      <x:c r="A209" s="52" t="n">
        <x:v>0.416</x:v>
      </x:c>
      <x:c r="B209" s="52" t="n">
        <x:v>2.9666</x:v>
      </x:c>
      <x:c r="C209" s="52" t="n">
        <x:v>2.9639</x:v>
      </x:c>
      <x:c r="D209" s="55" t="n">
        <x:f>(B209+C209)/2</x:f>
        <x:v>2.96525</x:v>
      </x:c>
      <x:c r="E209" s="52" t="n">
        <x:v>0.91219</x:v>
      </x:c>
      <x:c r="F209" s="52" t="n">
        <x:v>0.91353</x:v>
      </x:c>
      <x:c r="G209" s="55" t="n">
        <x:f>(E209+F209)/2</x:f>
        <x:v>0.91286</x:v>
      </x:c>
      <x:c r="H209" s="52" t="n">
        <x:v>2.9639</x:v>
      </x:c>
      <x:c r="I209" s="52" t="n">
        <x:v>0.91353</x:v>
      </x:c>
    </x:row>
    <x:row r="210">
      <x:c r="A210" s="52" t="n">
        <x:v>0.417</x:v>
      </x:c>
      <x:c r="B210" s="52" t="n">
        <x:v>2.9681</x:v>
      </x:c>
      <x:c r="C210" s="52" t="n">
        <x:v>2.9655</x:v>
      </x:c>
      <x:c r="D210" s="55" t="n">
        <x:f>(B210+C210)/2</x:f>
        <x:v>2.9668</x:v>
      </x:c>
      <x:c r="E210" s="52" t="n">
        <x:v>0.90414</x:v>
      </x:c>
      <x:c r="F210" s="52" t="n">
        <x:v>0.90548</x:v>
      </x:c>
      <x:c r="G210" s="55" t="n">
        <x:f>(E210+F210)/2</x:f>
        <x:v>0.90481</x:v>
      </x:c>
      <x:c r="H210" s="52" t="n">
        <x:v>2.9655</x:v>
      </x:c>
      <x:c r="I210" s="52" t="n">
        <x:v>0.90548</x:v>
      </x:c>
    </x:row>
    <x:row r="211">
      <x:c r="A211" s="52" t="n">
        <x:v>0.418</x:v>
      </x:c>
      <x:c r="B211" s="52" t="n">
        <x:v>2.9696</x:v>
      </x:c>
      <x:c r="C211" s="52" t="n">
        <x:v>2.9669</x:v>
      </x:c>
      <x:c r="D211" s="55" t="n">
        <x:f>(B211+C211)/2</x:f>
        <x:v>2.96825</x:v>
      </x:c>
      <x:c r="E211" s="52" t="n">
        <x:v>0.8961</x:v>
      </x:c>
      <x:c r="F211" s="52" t="n">
        <x:v>0.89744</x:v>
      </x:c>
      <x:c r="G211" s="55" t="n">
        <x:f>(E211+F211)/2</x:f>
        <x:v>0.8967700000000001</x:v>
      </x:c>
      <x:c r="H211" s="52" t="n">
        <x:v>2.9669</x:v>
      </x:c>
      <x:c r="I211" s="52" t="n">
        <x:v>0.89744</x:v>
      </x:c>
    </x:row>
    <x:row r="212">
      <x:c r="A212" s="52" t="n">
        <x:v>0.419</x:v>
      </x:c>
      <x:c r="B212" s="52" t="n">
        <x:v>2.9708</x:v>
      </x:c>
      <x:c r="C212" s="52" t="n">
        <x:v>2.9682</x:v>
      </x:c>
      <x:c r="D212" s="55" t="n">
        <x:f>(B212+C212)/2</x:f>
        <x:v>2.9695</x:v>
      </x:c>
      <x:c r="E212" s="52" t="n">
        <x:v>0.88809</x:v>
      </x:c>
      <x:c r="F212" s="52" t="n">
        <x:v>0.88943</x:v>
      </x:c>
      <x:c r="G212" s="55" t="n">
        <x:f>(E212+F212)/2</x:f>
        <x:v>0.88876</x:v>
      </x:c>
      <x:c r="H212" s="52" t="n">
        <x:v>2.9682</x:v>
      </x:c>
      <x:c r="I212" s="52" t="n">
        <x:v>0.88943</x:v>
      </x:c>
    </x:row>
    <x:row r="213">
      <x:c r="A213" s="52" t="n">
        <x:v>0.42</x:v>
      </x:c>
      <x:c r="B213" s="52" t="n">
        <x:v>2.972</x:v>
      </x:c>
      <x:c r="C213" s="52" t="n">
        <x:v>2.9693</x:v>
      </x:c>
      <x:c r="D213" s="55" t="n">
        <x:f>(B213+C213)/2</x:f>
        <x:v>2.97065</x:v>
      </x:c>
      <x:c r="E213" s="52" t="n">
        <x:v>0.8801</x:v>
      </x:c>
      <x:c r="F213" s="52" t="n">
        <x:v>0.88144</x:v>
      </x:c>
      <x:c r="G213" s="55" t="n">
        <x:f>(E213+F213)/2</x:f>
        <x:v>0.88077</x:v>
      </x:c>
      <x:c r="H213" s="52" t="n">
        <x:v>2.9693</x:v>
      </x:c>
      <x:c r="I213" s="52" t="n">
        <x:v>0.88144</x:v>
      </x:c>
    </x:row>
    <x:row r="214">
      <x:c r="A214" s="52" t="n">
        <x:v>0.421</x:v>
      </x:c>
      <x:c r="B214" s="52" t="n">
        <x:v>2.973</x:v>
      </x:c>
      <x:c r="C214" s="52" t="n">
        <x:v>2.9703</x:v>
      </x:c>
      <x:c r="D214" s="55" t="n">
        <x:f>(B214+C214)/2</x:f>
        <x:v>2.97165</x:v>
      </x:c>
      <x:c r="E214" s="52" t="n">
        <x:v>0.87214</x:v>
      </x:c>
      <x:c r="F214" s="52" t="n">
        <x:v>0.87348</x:v>
      </x:c>
      <x:c r="G214" s="55" t="n">
        <x:f>(E214+F214)/2</x:f>
        <x:v>0.8728100000000001</x:v>
      </x:c>
      <x:c r="H214" s="52" t="n">
        <x:v>2.9703</x:v>
      </x:c>
      <x:c r="I214" s="52" t="n">
        <x:v>0.87348</x:v>
      </x:c>
    </x:row>
    <x:row r="215">
      <x:c r="A215" s="52" t="n">
        <x:v>0.422</x:v>
      </x:c>
      <x:c r="B215" s="52" t="n">
        <x:v>2.9738</x:v>
      </x:c>
      <x:c r="C215" s="52" t="n">
        <x:v>2.9712</x:v>
      </x:c>
      <x:c r="D215" s="55" t="n">
        <x:f>(B215+C215)/2</x:f>
        <x:v>2.9725</x:v>
      </x:c>
      <x:c r="E215" s="52" t="n">
        <x:v>0.86422</x:v>
      </x:c>
      <x:c r="F215" s="52" t="n">
        <x:v>0.86555</x:v>
      </x:c>
      <x:c r="G215" s="55" t="n">
        <x:f>(E215+F215)/2</x:f>
        <x:v>0.864885</x:v>
      </x:c>
      <x:c r="H215" s="52" t="n">
        <x:v>2.9712</x:v>
      </x:c>
      <x:c r="I215" s="52" t="n">
        <x:v>0.86555</x:v>
      </x:c>
    </x:row>
    <x:row r="216">
      <x:c r="A216" s="52" t="n">
        <x:v>0.423</x:v>
      </x:c>
      <x:c r="B216" s="52" t="n">
        <x:v>2.9746</x:v>
      </x:c>
      <x:c r="C216" s="52" t="n">
        <x:v>2.972</x:v>
      </x:c>
      <x:c r="D216" s="55" t="n">
        <x:f>(B216+C216)/2</x:f>
        <x:v>2.9733</x:v>
      </x:c>
      <x:c r="E216" s="52" t="n">
        <x:v>0.85633</x:v>
      </x:c>
      <x:c r="F216" s="52" t="n">
        <x:v>0.85766</x:v>
      </x:c>
      <x:c r="G216" s="55" t="n">
        <x:f>(E216+F216)/2</x:f>
        <x:v>0.856995</x:v>
      </x:c>
      <x:c r="H216" s="52" t="n">
        <x:v>2.972</x:v>
      </x:c>
      <x:c r="I216" s="52" t="n">
        <x:v>0.85766</x:v>
      </x:c>
    </x:row>
    <x:row r="217">
      <x:c r="A217" s="52" t="n">
        <x:v>0.424</x:v>
      </x:c>
      <x:c r="B217" s="52" t="n">
        <x:v>2.9752</x:v>
      </x:c>
      <x:c r="C217" s="52" t="n">
        <x:v>2.9726</x:v>
      </x:c>
      <x:c r="D217" s="55" t="n">
        <x:f>(B217+C217)/2</x:f>
        <x:v>2.9739</x:v>
      </x:c>
      <x:c r="E217" s="52" t="n">
        <x:v>0.84847</x:v>
      </x:c>
      <x:c r="F217" s="52" t="n">
        <x:v>0.8498</x:v>
      </x:c>
      <x:c r="G217" s="55" t="n">
        <x:f>(E217+F217)/2</x:f>
        <x:v>0.849135</x:v>
      </x:c>
      <x:c r="H217" s="52" t="n">
        <x:v>2.9726</x:v>
      </x:c>
      <x:c r="I217" s="52" t="n">
        <x:v>0.8498</x:v>
      </x:c>
    </x:row>
    <x:row r="218">
      <x:c r="A218" s="52" t="n">
        <x:v>0.425</x:v>
      </x:c>
      <x:c r="B218" s="52" t="n">
        <x:v>2.9756</x:v>
      </x:c>
      <x:c r="C218" s="52" t="n">
        <x:v>2.9731</x:v>
      </x:c>
      <x:c r="D218" s="55" t="n">
        <x:f>(B218+C218)/2</x:f>
        <x:v>2.9743500000000003</x:v>
      </x:c>
      <x:c r="E218" s="52" t="n">
        <x:v>0.84066</x:v>
      </x:c>
      <x:c r="F218" s="52" t="n">
        <x:v>0.84199</x:v>
      </x:c>
      <x:c r="G218" s="55" t="n">
        <x:f>(E218+F218)/2</x:f>
        <x:v>0.841325</x:v>
      </x:c>
      <x:c r="H218" s="52" t="n">
        <x:v>2.9731</x:v>
      </x:c>
      <x:c r="I218" s="52" t="n">
        <x:v>0.84199</x:v>
      </x:c>
    </x:row>
    <x:row r="219">
      <x:c r="A219" s="52" t="n">
        <x:v>0.426</x:v>
      </x:c>
      <x:c r="B219" s="52" t="n">
        <x:v>2.976</x:v>
      </x:c>
      <x:c r="C219" s="52" t="n">
        <x:v>2.9735</x:v>
      </x:c>
      <x:c r="D219" s="55" t="n">
        <x:f>(B219+C219)/2</x:f>
        <x:v>2.9747500000000002</x:v>
      </x:c>
      <x:c r="E219" s="52" t="n">
        <x:v>0.83288</x:v>
      </x:c>
      <x:c r="F219" s="52" t="n">
        <x:v>0.83421</x:v>
      </x:c>
      <x:c r="G219" s="55" t="n">
        <x:f>(E219+F219)/2</x:f>
        <x:v>0.833545</x:v>
      </x:c>
      <x:c r="H219" s="52" t="n">
        <x:v>2.9735</x:v>
      </x:c>
      <x:c r="I219" s="52" t="n">
        <x:v>0.83421</x:v>
      </x:c>
    </x:row>
    <x:row r="220">
      <x:c r="A220" s="52" t="n">
        <x:v>0.427</x:v>
      </x:c>
      <x:c r="B220" s="52" t="n">
        <x:v>2.9762</x:v>
      </x:c>
      <x:c r="C220" s="52" t="n">
        <x:v>2.9737</x:v>
      </x:c>
      <x:c r="D220" s="55" t="n">
        <x:f>(B220+C220)/2</x:f>
        <x:v>2.9749499999999998</x:v>
      </x:c>
      <x:c r="E220" s="52" t="n">
        <x:v>0.82515</x:v>
      </x:c>
      <x:c r="F220" s="52" t="n">
        <x:v>0.82647</x:v>
      </x:c>
      <x:c r="G220" s="55" t="n">
        <x:f>(E220+F220)/2</x:f>
        <x:v>0.82581</x:v>
      </x:c>
      <x:c r="H220" s="52" t="n">
        <x:v>2.9737</x:v>
      </x:c>
      <x:c r="I220" s="52" t="n">
        <x:v>0.82647</x:v>
      </x:c>
    </x:row>
    <x:row r="221">
      <x:c r="A221" s="52" t="n">
        <x:v>0.428</x:v>
      </x:c>
      <x:c r="B221" s="52" t="n">
        <x:v>2.9763</x:v>
      </x:c>
      <x:c r="C221" s="52" t="n">
        <x:v>2.9738</x:v>
      </x:c>
      <x:c r="D221" s="55" t="n">
        <x:f>(B221+C221)/2</x:f>
        <x:v>2.9750500000000004</x:v>
      </x:c>
      <x:c r="E221" s="52" t="n">
        <x:v>0.81747</x:v>
      </x:c>
      <x:c r="F221" s="52" t="n">
        <x:v>0.81878</x:v>
      </x:c>
      <x:c r="G221" s="55" t="n">
        <x:f>(E221+F221)/2</x:f>
        <x:v>0.818125</x:v>
      </x:c>
      <x:c r="H221" s="52" t="n">
        <x:v>2.9738</x:v>
      </x:c>
      <x:c r="I221" s="52" t="n">
        <x:v>0.81878</x:v>
      </x:c>
    </x:row>
    <x:row r="222">
      <x:c r="A222" s="52" t="n">
        <x:v>0.429</x:v>
      </x:c>
      <x:c r="B222" s="52" t="n">
        <x:v>2.9763</x:v>
      </x:c>
      <x:c r="C222" s="52" t="n">
        <x:v>2.9739</x:v>
      </x:c>
      <x:c r="D222" s="55" t="n">
        <x:f>(B222+C222)/2</x:f>
        <x:v>2.9751000000000003</x:v>
      </x:c>
      <x:c r="E222" s="52" t="n">
        <x:v>0.80983</x:v>
      </x:c>
      <x:c r="F222" s="52" t="n">
        <x:v>0.81114</x:v>
      </x:c>
      <x:c r="G222" s="55" t="n">
        <x:f>(E222+F222)/2</x:f>
        <x:v>0.810485</x:v>
      </x:c>
      <x:c r="H222" s="52" t="n">
        <x:v>2.9739</x:v>
      </x:c>
      <x:c r="I222" s="52" t="n">
        <x:v>0.81114</x:v>
      </x:c>
    </x:row>
    <x:row r="223">
      <x:c r="A223" s="52" t="n">
        <x:v>0.43</x:v>
      </x:c>
      <x:c r="B223" s="52" t="n">
        <x:v>2.9762</x:v>
      </x:c>
      <x:c r="C223" s="52" t="n">
        <x:v>2.9737</x:v>
      </x:c>
      <x:c r="D223" s="55" t="n">
        <x:f>(B223+C223)/2</x:f>
        <x:v>2.9749499999999998</x:v>
      </x:c>
      <x:c r="E223" s="52" t="n">
        <x:v>0.80224</x:v>
      </x:c>
      <x:c r="F223" s="52" t="n">
        <x:v>0.80355</x:v>
      </x:c>
      <x:c r="G223" s="55" t="n">
        <x:f>(E223+F223)/2</x:f>
        <x:v>0.8028949999999999</x:v>
      </x:c>
      <x:c r="H223" s="52" t="n">
        <x:v>2.9737</x:v>
      </x:c>
      <x:c r="I223" s="52" t="n">
        <x:v>0.80355</x:v>
      </x:c>
    </x:row>
    <x:row r="224">
      <x:c r="A224" s="52" t="n">
        <x:v>0.431</x:v>
      </x:c>
      <x:c r="B224" s="52" t="n">
        <x:v>2.976</x:v>
      </x:c>
      <x:c r="C224" s="52" t="n">
        <x:v>2.9735</x:v>
      </x:c>
      <x:c r="D224" s="55" t="n">
        <x:f>(B224+C224)/2</x:f>
        <x:v>2.9747500000000002</x:v>
      </x:c>
      <x:c r="E224" s="52" t="n">
        <x:v>0.79471</x:v>
      </x:c>
      <x:c r="F224" s="52" t="n">
        <x:v>0.79601</x:v>
      </x:c>
      <x:c r="G224" s="55" t="n">
        <x:f>(E224+F224)/2</x:f>
        <x:v>0.7953600000000001</x:v>
      </x:c>
      <x:c r="H224" s="52" t="n">
        <x:v>2.9735</x:v>
      </x:c>
      <x:c r="I224" s="52" t="n">
        <x:v>0.79601</x:v>
      </x:c>
    </x:row>
    <x:row r="225">
      <x:c r="A225" s="52" t="n">
        <x:v>0.432</x:v>
      </x:c>
      <x:c r="B225" s="52" t="n">
        <x:v>2.9756</x:v>
      </x:c>
      <x:c r="C225" s="52" t="n">
        <x:v>2.9732</x:v>
      </x:c>
      <x:c r="D225" s="55" t="n">
        <x:f>(B225+C225)/2</x:f>
        <x:v>2.9744</x:v>
      </x:c>
      <x:c r="E225" s="52" t="n">
        <x:v>0.78722</x:v>
      </x:c>
      <x:c r="F225" s="52" t="n">
        <x:v>0.78852</x:v>
      </x:c>
      <x:c r="G225" s="55" t="n">
        <x:f>(E225+F225)/2</x:f>
        <x:v>0.7878700000000001</x:v>
      </x:c>
      <x:c r="H225" s="52" t="n">
        <x:v>2.9732</x:v>
      </x:c>
      <x:c r="I225" s="52" t="n">
        <x:v>0.78852</x:v>
      </x:c>
    </x:row>
    <x:row r="226">
      <x:c r="A226" s="52" t="n">
        <x:v>0.433</x:v>
      </x:c>
      <x:c r="B226" s="52" t="n">
        <x:v>2.9752</x:v>
      </x:c>
      <x:c r="C226" s="52" t="n">
        <x:v>2.9727</x:v>
      </x:c>
      <x:c r="D226" s="55" t="n">
        <x:f>(B226+C226)/2</x:f>
        <x:v>2.9739500000000003</x:v>
      </x:c>
      <x:c r="E226" s="52" t="n">
        <x:v>0.77979</x:v>
      </x:c>
      <x:c r="F226" s="52" t="n">
        <x:v>0.78108</x:v>
      </x:c>
      <x:c r="G226" s="55" t="n">
        <x:f>(E226+F226)/2</x:f>
        <x:v>0.780435</x:v>
      </x:c>
      <x:c r="H226" s="52" t="n">
        <x:v>2.9727</x:v>
      </x:c>
      <x:c r="I226" s="52" t="n">
        <x:v>0.78108</x:v>
      </x:c>
    </x:row>
    <x:row r="227">
      <x:c r="A227" s="52" t="n">
        <x:v>0.434</x:v>
      </x:c>
      <x:c r="B227" s="52" t="n">
        <x:v>2.9746</x:v>
      </x:c>
      <x:c r="C227" s="52" t="n">
        <x:v>2.9722</x:v>
      </x:c>
      <x:c r="D227" s="55" t="n">
        <x:f>(B227+C227)/2</x:f>
        <x:v>2.9734</x:v>
      </x:c>
      <x:c r="E227" s="52" t="n">
        <x:v>0.77242</x:v>
      </x:c>
      <x:c r="F227" s="52" t="n">
        <x:v>0.7737</x:v>
      </x:c>
      <x:c r="G227" s="55" t="n">
        <x:f>(E227+F227)/2</x:f>
        <x:v>0.7730600000000001</x:v>
      </x:c>
      <x:c r="H227" s="52" t="n">
        <x:v>2.9722</x:v>
      </x:c>
      <x:c r="I227" s="52" t="n">
        <x:v>0.7737</x:v>
      </x:c>
    </x:row>
    <x:row r="228">
      <x:c r="A228" s="52" t="n">
        <x:v>0.435</x:v>
      </x:c>
      <x:c r="B228" s="52" t="n">
        <x:v>2.9739</x:v>
      </x:c>
      <x:c r="C228" s="52" t="n">
        <x:v>2.9715</x:v>
      </x:c>
      <x:c r="D228" s="55" t="n">
        <x:f>(B228+C228)/2</x:f>
        <x:v>2.9726999999999997</x:v>
      </x:c>
      <x:c r="E228" s="52" t="n">
        <x:v>0.7651</x:v>
      </x:c>
      <x:c r="F228" s="52" t="n">
        <x:v>0.76638</x:v>
      </x:c>
      <x:c r="G228" s="55" t="n">
        <x:f>(E228+F228)/2</x:f>
        <x:v>0.76574</x:v>
      </x:c>
      <x:c r="H228" s="52" t="n">
        <x:v>2.9715</x:v>
      </x:c>
      <x:c r="I228" s="52" t="n">
        <x:v>0.76638</x:v>
      </x:c>
    </x:row>
    <x:row r="229">
      <x:c r="A229" s="52" t="n">
        <x:v>0.436</x:v>
      </x:c>
      <x:c r="B229" s="52" t="n">
        <x:v>2.9732</x:v>
      </x:c>
      <x:c r="C229" s="52" t="n">
        <x:v>2.9708</x:v>
      </x:c>
      <x:c r="D229" s="55" t="n">
        <x:f>(B229+C229)/2</x:f>
        <x:v>2.972</x:v>
      </x:c>
      <x:c r="E229" s="52" t="n">
        <x:v>0.75784</x:v>
      </x:c>
      <x:c r="F229" s="52" t="n">
        <x:v>0.75911</x:v>
      </x:c>
      <x:c r="G229" s="55" t="n">
        <x:f>(E229+F229)/2</x:f>
        <x:v>0.758475</x:v>
      </x:c>
      <x:c r="H229" s="52" t="n">
        <x:v>2.9708</x:v>
      </x:c>
      <x:c r="I229" s="52" t="n">
        <x:v>0.75911</x:v>
      </x:c>
    </x:row>
    <x:row r="230">
      <x:c r="A230" s="52" t="n">
        <x:v>0.437</x:v>
      </x:c>
      <x:c r="B230" s="52" t="n">
        <x:v>2.9723</x:v>
      </x:c>
      <x:c r="C230" s="52" t="n">
        <x:v>2.9699</x:v>
      </x:c>
      <x:c r="D230" s="55" t="n">
        <x:f>(B230+C230)/2</x:f>
        <x:v>2.9711</x:v>
      </x:c>
      <x:c r="E230" s="52" t="n">
        <x:v>0.75064</x:v>
      </x:c>
      <x:c r="F230" s="52" t="n">
        <x:v>0.7519</x:v>
      </x:c>
      <x:c r="G230" s="55" t="n">
        <x:f>(E230+F230)/2</x:f>
        <x:v>0.75127</x:v>
      </x:c>
      <x:c r="H230" s="52" t="n">
        <x:v>2.9699</x:v>
      </x:c>
      <x:c r="I230" s="52" t="n">
        <x:v>0.7519</x:v>
      </x:c>
    </x:row>
    <x:row r="231">
      <x:c r="A231" s="52" t="n">
        <x:v>0.438</x:v>
      </x:c>
      <x:c r="B231" s="52" t="n">
        <x:v>2.9713</x:v>
      </x:c>
      <x:c r="C231" s="52" t="n">
        <x:v>2.969</x:v>
      </x:c>
      <x:c r="D231" s="55" t="n">
        <x:f>(B231+C231)/2</x:f>
        <x:v>2.97015</x:v>
      </x:c>
      <x:c r="E231" s="52" t="n">
        <x:v>0.74351</x:v>
      </x:c>
      <x:c r="F231" s="52" t="n">
        <x:v>0.74476</x:v>
      </x:c>
      <x:c r="G231" s="55" t="n">
        <x:f>(E231+F231)/2</x:f>
        <x:v>0.744135</x:v>
      </x:c>
      <x:c r="H231" s="52" t="n">
        <x:v>2.969</x:v>
      </x:c>
      <x:c r="I231" s="52" t="n">
        <x:v>0.74476</x:v>
      </x:c>
    </x:row>
    <x:row r="232">
      <x:c r="A232" s="52" t="n">
        <x:v>0.439</x:v>
      </x:c>
      <x:c r="B232" s="52" t="n">
        <x:v>2.9702</x:v>
      </x:c>
      <x:c r="C232" s="52" t="n">
        <x:v>2.9679</x:v>
      </x:c>
      <x:c r="D232" s="55" t="n">
        <x:f>(B232+C232)/2</x:f>
        <x:v>2.96905</x:v>
      </x:c>
      <x:c r="E232" s="52" t="n">
        <x:v>0.73643</x:v>
      </x:c>
      <x:c r="F232" s="52" t="n">
        <x:v>0.73767</x:v>
      </x:c>
      <x:c r="G232" s="55" t="n">
        <x:f>(E232+F232)/2</x:f>
        <x:v>0.73705</x:v>
      </x:c>
      <x:c r="H232" s="52" t="n">
        <x:v>2.9679</x:v>
      </x:c>
      <x:c r="I232" s="52" t="n">
        <x:v>0.73767</x:v>
      </x:c>
    </x:row>
    <x:row r="233">
      <x:c r="A233" s="52" t="n">
        <x:v>0.44</x:v>
      </x:c>
      <x:c r="B233" s="52" t="n">
        <x:v>2.9691</x:v>
      </x:c>
      <x:c r="C233" s="52" t="n">
        <x:v>2.9668</x:v>
      </x:c>
      <x:c r="D233" s="55" t="n">
        <x:f>(B233+C233)/2</x:f>
        <x:v>2.96795</x:v>
      </x:c>
      <x:c r="E233" s="52" t="n">
        <x:v>0.72942</x:v>
      </x:c>
      <x:c r="F233" s="52" t="n">
        <x:v>0.73065</x:v>
      </x:c>
      <x:c r="G233" s="55" t="n">
        <x:f>(E233+F233)/2</x:f>
        <x:v>0.730035</x:v>
      </x:c>
      <x:c r="H233" s="52" t="n">
        <x:v>2.9668</x:v>
      </x:c>
      <x:c r="I233" s="52" t="n">
        <x:v>0.73065</x:v>
      </x:c>
    </x:row>
    <x:row r="234">
      <x:c r="A234" s="52" t="n">
        <x:v>0.441</x:v>
      </x:c>
      <x:c r="B234" s="52" t="n">
        <x:v>2.9678</x:v>
      </x:c>
      <x:c r="C234" s="52" t="n">
        <x:v>2.9655</x:v>
      </x:c>
      <x:c r="D234" s="55" t="n">
        <x:f>(B234+C234)/2</x:f>
        <x:v>2.96665</x:v>
      </x:c>
      <x:c r="E234" s="52" t="n">
        <x:v>0.72247</x:v>
      </x:c>
      <x:c r="F234" s="52" t="n">
        <x:v>0.72369</x:v>
      </x:c>
      <x:c r="G234" s="55" t="n">
        <x:f>(E234+F234)/2</x:f>
        <x:v>0.72308</x:v>
      </x:c>
      <x:c r="H234" s="52" t="n">
        <x:v>2.9655</x:v>
      </x:c>
      <x:c r="I234" s="52" t="n">
        <x:v>0.72369</x:v>
      </x:c>
    </x:row>
    <x:row r="235">
      <x:c r="A235" s="52" t="n">
        <x:v>0.442</x:v>
      </x:c>
      <x:c r="B235" s="52" t="n">
        <x:v>2.9665</x:v>
      </x:c>
      <x:c r="C235" s="52" t="n">
        <x:v>2.9642</x:v>
      </x:c>
      <x:c r="D235" s="55" t="n">
        <x:f>(B235+C235)/2</x:f>
        <x:v>2.96535</x:v>
      </x:c>
      <x:c r="E235" s="52" t="n">
        <x:v>0.71558</x:v>
      </x:c>
      <x:c r="F235" s="52" t="n">
        <x:v>0.7168</x:v>
      </x:c>
      <x:c r="G235" s="55" t="n">
        <x:f>(E235+F235)/2</x:f>
        <x:v>0.71619</x:v>
      </x:c>
      <x:c r="H235" s="52" t="n">
        <x:v>2.9642</x:v>
      </x:c>
      <x:c r="I235" s="52" t="n">
        <x:v>0.7168</x:v>
      </x:c>
    </x:row>
    <x:row r="236">
      <x:c r="A236" s="52" t="n">
        <x:v>0.443</x:v>
      </x:c>
      <x:c r="B236" s="52" t="n">
        <x:v>2.9651</x:v>
      </x:c>
      <x:c r="C236" s="52" t="n">
        <x:v>2.9628</x:v>
      </x:c>
      <x:c r="D236" s="55" t="n">
        <x:f>(B236+C236)/2</x:f>
        <x:v>2.96395</x:v>
      </x:c>
      <x:c r="E236" s="52" t="n">
        <x:v>0.70876</x:v>
      </x:c>
      <x:c r="F236" s="52" t="n">
        <x:v>0.70997</x:v>
      </x:c>
      <x:c r="G236" s="55" t="n">
        <x:f>(E236+F236)/2</x:f>
        <x:v>0.709365</x:v>
      </x:c>
      <x:c r="H236" s="52" t="n">
        <x:v>2.9628</x:v>
      </x:c>
      <x:c r="I236" s="52" t="n">
        <x:v>0.70997</x:v>
      </x:c>
    </x:row>
    <x:row r="237">
      <x:c r="A237" s="52" t="n">
        <x:v>0.444</x:v>
      </x:c>
      <x:c r="B237" s="52" t="n">
        <x:v>2.9636</x:v>
      </x:c>
      <x:c r="C237" s="52" t="n">
        <x:v>2.9613</x:v>
      </x:c>
      <x:c r="D237" s="55" t="n">
        <x:f>(B237+C237)/2</x:f>
        <x:v>2.96245</x:v>
      </x:c>
      <x:c r="E237" s="52" t="n">
        <x:v>0.70201</x:v>
      </x:c>
      <x:c r="F237" s="52" t="n">
        <x:v>0.70321</x:v>
      </x:c>
      <x:c r="G237" s="55" t="n">
        <x:f>(E237+F237)/2</x:f>
        <x:v>0.70261</x:v>
      </x:c>
      <x:c r="H237" s="52" t="n">
        <x:v>2.9613</x:v>
      </x:c>
      <x:c r="I237" s="52" t="n">
        <x:v>0.70321</x:v>
      </x:c>
    </x:row>
    <x:row r="238">
      <x:c r="A238" s="52" t="n">
        <x:v>0.445</x:v>
      </x:c>
      <x:c r="B238" s="52" t="n">
        <x:v>2.962</x:v>
      </x:c>
      <x:c r="C238" s="52" t="n">
        <x:v>2.9597</x:v>
      </x:c>
      <x:c r="D238" s="55" t="n">
        <x:f>(B238+C238)/2</x:f>
        <x:v>2.96085</x:v>
      </x:c>
      <x:c r="E238" s="52" t="n">
        <x:v>0.69532</x:v>
      </x:c>
      <x:c r="F238" s="52" t="n">
        <x:v>0.69651</x:v>
      </x:c>
      <x:c r="G238" s="55" t="n">
        <x:f>(E238+F238)/2</x:f>
        <x:v>0.6959150000000001</x:v>
      </x:c>
      <x:c r="H238" s="52" t="n">
        <x:v>2.9597</x:v>
      </x:c>
      <x:c r="I238" s="52" t="n">
        <x:v>0.69651</x:v>
      </x:c>
    </x:row>
    <x:row r="239">
      <x:c r="A239" s="52" t="n">
        <x:v>0.446</x:v>
      </x:c>
      <x:c r="B239" s="52" t="n">
        <x:v>2.9603</x:v>
      </x:c>
      <x:c r="C239" s="52" t="n">
        <x:v>2.958</x:v>
      </x:c>
      <x:c r="D239" s="55" t="n">
        <x:f>(B239+C239)/2</x:f>
        <x:v>2.95915</x:v>
      </x:c>
      <x:c r="E239" s="52" t="n">
        <x:v>0.6887</x:v>
      </x:c>
      <x:c r="F239" s="52" t="n">
        <x:v>0.68988</x:v>
      </x:c>
      <x:c r="G239" s="55" t="n">
        <x:f>(E239+F239)/2</x:f>
        <x:v>0.68929</x:v>
      </x:c>
      <x:c r="H239" s="52" t="n">
        <x:v>2.958</x:v>
      </x:c>
      <x:c r="I239" s="52" t="n">
        <x:v>0.68988</x:v>
      </x:c>
    </x:row>
    <x:row r="240">
      <x:c r="A240" s="52" t="n">
        <x:v>0.447</x:v>
      </x:c>
      <x:c r="B240" s="52" t="n">
        <x:v>2.9586</x:v>
      </x:c>
      <x:c r="C240" s="52" t="n">
        <x:v>2.9563</x:v>
      </x:c>
      <x:c r="D240" s="55" t="n">
        <x:f>(B240+C240)/2</x:f>
        <x:v>2.95745</x:v>
      </x:c>
      <x:c r="E240" s="52" t="n">
        <x:v>0.68215</x:v>
      </x:c>
      <x:c r="F240" s="52" t="n">
        <x:v>0.68332</x:v>
      </x:c>
      <x:c r="G240" s="55" t="n">
        <x:f>(E240+F240)/2</x:f>
        <x:v>0.6827350000000001</x:v>
      </x:c>
      <x:c r="H240" s="52" t="n">
        <x:v>2.9563</x:v>
      </x:c>
      <x:c r="I240" s="52" t="n">
        <x:v>0.68332</x:v>
      </x:c>
    </x:row>
    <x:row r="241">
      <x:c r="A241" s="52" t="n">
        <x:v>0.448</x:v>
      </x:c>
      <x:c r="B241" s="52" t="n">
        <x:v>2.9567</x:v>
      </x:c>
      <x:c r="C241" s="52" t="n">
        <x:v>2.9545</x:v>
      </x:c>
      <x:c r="D241" s="55" t="n">
        <x:f>(B241+C241)/2</x:f>
        <x:v>2.9556</x:v>
      </x:c>
      <x:c r="E241" s="52" t="n">
        <x:v>0.67567</x:v>
      </x:c>
      <x:c r="F241" s="52" t="n">
        <x:v>0.67683</x:v>
      </x:c>
      <x:c r="G241" s="55" t="n">
        <x:f>(E241+F241)/2</x:f>
        <x:v>0.67625</x:v>
      </x:c>
      <x:c r="H241" s="52" t="n">
        <x:v>2.9545</x:v>
      </x:c>
      <x:c r="I241" s="52" t="n">
        <x:v>0.67683</x:v>
      </x:c>
    </x:row>
    <x:row r="242">
      <x:c r="A242" s="52" t="n">
        <x:v>0.449</x:v>
      </x:c>
      <x:c r="B242" s="52" t="n">
        <x:v>2.9548</x:v>
      </x:c>
      <x:c r="C242" s="52" t="n">
        <x:v>2.9526</x:v>
      </x:c>
      <x:c r="D242" s="55" t="n">
        <x:f>(B242+C242)/2</x:f>
        <x:v>2.9537</x:v>
      </x:c>
      <x:c r="E242" s="52" t="n">
        <x:v>0.66925</x:v>
      </x:c>
      <x:c r="F242" s="52" t="n">
        <x:v>0.67041</x:v>
      </x:c>
      <x:c r="G242" s="55" t="n">
        <x:f>(E242+F242)/2</x:f>
        <x:v>0.6698299999999999</x:v>
      </x:c>
      <x:c r="H242" s="52" t="n">
        <x:v>2.9526</x:v>
      </x:c>
      <x:c r="I242" s="52" t="n">
        <x:v>0.67041</x:v>
      </x:c>
    </x:row>
    <x:row r="243">
      <x:c r="A243" s="52" t="n">
        <x:v>0.45</x:v>
      </x:c>
      <x:c r="B243" s="52" t="n">
        <x:v>2.9529</x:v>
      </x:c>
      <x:c r="C243" s="52" t="n">
        <x:v>2.9506</x:v>
      </x:c>
      <x:c r="D243" s="55" t="n">
        <x:f>(B243+C243)/2</x:f>
        <x:v>2.95175</x:v>
      </x:c>
      <x:c r="E243" s="52" t="n">
        <x:v>0.66291</x:v>
      </x:c>
      <x:c r="F243" s="52" t="n">
        <x:v>0.66405</x:v>
      </x:c>
      <x:c r="G243" s="55" t="n">
        <x:f>(E243+F243)/2</x:f>
        <x:v>0.6634800000000001</x:v>
      </x:c>
      <x:c r="H243" s="52" t="n">
        <x:v>2.9506</x:v>
      </x:c>
      <x:c r="I243" s="52" t="n">
        <x:v>0.66405</x:v>
      </x:c>
    </x:row>
    <x:row r="244">
      <x:c r="A244" s="52" t="n">
        <x:v>0.451</x:v>
      </x:c>
      <x:c r="B244" s="52" t="n">
        <x:v>2.9508</x:v>
      </x:c>
      <x:c r="C244" s="52" t="n">
        <x:v>2.9486</x:v>
      </x:c>
      <x:c r="D244" s="55" t="n">
        <x:f>(B244+C244)/2</x:f>
        <x:v>2.9497</x:v>
      </x:c>
      <x:c r="E244" s="52" t="n">
        <x:v>0.65663</x:v>
      </x:c>
      <x:c r="F244" s="52" t="n">
        <x:v>0.65776</x:v>
      </x:c>
      <x:c r="G244" s="55" t="n">
        <x:f>(E244+F244)/2</x:f>
        <x:v>0.657195</x:v>
      </x:c>
      <x:c r="H244" s="52" t="n">
        <x:v>2.9486</x:v>
      </x:c>
      <x:c r="I244" s="52" t="n">
        <x:v>0.65776</x:v>
      </x:c>
    </x:row>
    <x:row r="245">
      <x:c r="A245" s="52" t="n">
        <x:v>0.452</x:v>
      </x:c>
      <x:c r="B245" s="52" t="n">
        <x:v>2.9487</x:v>
      </x:c>
      <x:c r="C245" s="52" t="n">
        <x:v>2.9465</x:v>
      </x:c>
      <x:c r="D245" s="55" t="n">
        <x:f>(B245+C245)/2</x:f>
        <x:v>2.9476</x:v>
      </x:c>
      <x:c r="E245" s="52" t="n">
        <x:v>0.65043</x:v>
      </x:c>
      <x:c r="F245" s="52" t="n">
        <x:v>0.65155</x:v>
      </x:c>
      <x:c r="G245" s="55" t="n">
        <x:f>(E245+F245)/2</x:f>
        <x:v>0.65099</x:v>
      </x:c>
      <x:c r="H245" s="52" t="n">
        <x:v>2.9465</x:v>
      </x:c>
      <x:c r="I245" s="52" t="n">
        <x:v>0.65155</x:v>
      </x:c>
    </x:row>
    <x:row r="246">
      <x:c r="A246" s="52" t="n">
        <x:v>0.453</x:v>
      </x:c>
      <x:c r="B246" s="52" t="n">
        <x:v>2.9465</x:v>
      </x:c>
      <x:c r="C246" s="52" t="n">
        <x:v>2.9443</x:v>
      </x:c>
      <x:c r="D246" s="55" t="n">
        <x:f>(B246+C246)/2</x:f>
        <x:v>2.9454000000000002</x:v>
      </x:c>
      <x:c r="E246" s="52" t="n">
        <x:v>0.64429</x:v>
      </x:c>
      <x:c r="F246" s="52" t="n">
        <x:v>0.6454</x:v>
      </x:c>
      <x:c r="G246" s="55" t="n">
        <x:f>(E246+F246)/2</x:f>
        <x:v>0.644845</x:v>
      </x:c>
      <x:c r="H246" s="52" t="n">
        <x:v>2.9443</x:v>
      </x:c>
      <x:c r="I246" s="52" t="n">
        <x:v>0.6454</x:v>
      </x:c>
    </x:row>
    <x:row r="247">
      <x:c r="A247" s="52" t="n">
        <x:v>0.454</x:v>
      </x:c>
      <x:c r="B247" s="52" t="n">
        <x:v>2.9443</x:v>
      </x:c>
      <x:c r="C247" s="52" t="n">
        <x:v>2.9421</x:v>
      </x:c>
      <x:c r="D247" s="55" t="n">
        <x:f>(B247+C247)/2</x:f>
        <x:v>2.9432</x:v>
      </x:c>
      <x:c r="E247" s="52" t="n">
        <x:v>0.63823</x:v>
      </x:c>
      <x:c r="F247" s="52" t="n">
        <x:v>0.63933</x:v>
      </x:c>
      <x:c r="G247" s="55" t="n">
        <x:f>(E247+F247)/2</x:f>
        <x:v>0.6387799999999999</x:v>
      </x:c>
      <x:c r="H247" s="52" t="n">
        <x:v>2.9421</x:v>
      </x:c>
      <x:c r="I247" s="52" t="n">
        <x:v>0.63933</x:v>
      </x:c>
    </x:row>
    <x:row r="248">
      <x:c r="A248" s="52" t="n">
        <x:v>0.455</x:v>
      </x:c>
      <x:c r="B248" s="52" t="n">
        <x:v>2.942</x:v>
      </x:c>
      <x:c r="C248" s="52" t="n">
        <x:v>2.9398</x:v>
      </x:c>
      <x:c r="D248" s="55" t="n">
        <x:f>(B248+C248)/2</x:f>
        <x:v>2.9409</x:v>
      </x:c>
      <x:c r="E248" s="52" t="n">
        <x:v>0.63223</x:v>
      </x:c>
      <x:c r="F248" s="52" t="n">
        <x:v>0.63332</x:v>
      </x:c>
      <x:c r="G248" s="55" t="n">
        <x:f>(E248+F248)/2</x:f>
        <x:v>0.632775</x:v>
      </x:c>
      <x:c r="H248" s="52" t="n">
        <x:v>2.9398</x:v>
      </x:c>
      <x:c r="I248" s="52" t="n">
        <x:v>0.63332</x:v>
      </x:c>
    </x:row>
    <x:row r="249">
      <x:c r="A249" s="52" t="n">
        <x:v>0.456</x:v>
      </x:c>
      <x:c r="B249" s="52" t="n">
        <x:v>2.9396</x:v>
      </x:c>
      <x:c r="C249" s="52" t="n">
        <x:v>2.9374</x:v>
      </x:c>
      <x:c r="D249" s="55" t="n">
        <x:f>(B249+C249)/2</x:f>
        <x:v>2.9385</x:v>
      </x:c>
      <x:c r="E249" s="52" t="n">
        <x:v>0.62631</x:v>
      </x:c>
      <x:c r="F249" s="52" t="n">
        <x:v>0.62739</x:v>
      </x:c>
      <x:c r="G249" s="55" t="n">
        <x:f>(E249+F249)/2</x:f>
        <x:v>0.62685</x:v>
      </x:c>
      <x:c r="H249" s="52" t="n">
        <x:v>2.9374</x:v>
      </x:c>
      <x:c r="I249" s="52" t="n">
        <x:v>0.62739</x:v>
      </x:c>
    </x:row>
    <x:row r="250">
      <x:c r="A250" s="52" t="n">
        <x:v>0.457</x:v>
      </x:c>
      <x:c r="B250" s="52" t="n">
        <x:v>2.9372</x:v>
      </x:c>
      <x:c r="C250" s="52" t="n">
        <x:v>2.935</x:v>
      </x:c>
      <x:c r="D250" s="55" t="n">
        <x:f>(B250+C250)/2</x:f>
        <x:v>2.9360999999999997</x:v>
      </x:c>
      <x:c r="E250" s="52" t="n">
        <x:v>0.62045</x:v>
      </x:c>
      <x:c r="F250" s="52" t="n">
        <x:v>0.62152</x:v>
      </x:c>
      <x:c r="G250" s="55" t="n">
        <x:f>(E250+F250)/2</x:f>
        <x:v>0.6209849999999999</x:v>
      </x:c>
      <x:c r="H250" s="52" t="n">
        <x:v>2.935</x:v>
      </x:c>
      <x:c r="I250" s="52" t="n">
        <x:v>0.62152</x:v>
      </x:c>
    </x:row>
    <x:row r="251">
      <x:c r="A251" s="52" t="n">
        <x:v>0.458</x:v>
      </x:c>
      <x:c r="B251" s="52" t="n">
        <x:v>2.9347</x:v>
      </x:c>
      <x:c r="C251" s="52" t="n">
        <x:v>2.9325</x:v>
      </x:c>
      <x:c r="D251" s="55" t="n">
        <x:f>(B251+C251)/2</x:f>
        <x:v>2.9336</x:v>
      </x:c>
      <x:c r="E251" s="52" t="n">
        <x:v>0.61467</x:v>
      </x:c>
      <x:c r="F251" s="52" t="n">
        <x:v>0.61573</x:v>
      </x:c>
      <x:c r="G251" s="55" t="n">
        <x:f>(E251+F251)/2</x:f>
        <x:v>0.6152</x:v>
      </x:c>
      <x:c r="H251" s="52" t="n">
        <x:v>2.9325</x:v>
      </x:c>
      <x:c r="I251" s="52" t="n">
        <x:v>0.61573</x:v>
      </x:c>
    </x:row>
    <x:row r="252">
      <x:c r="A252" s="52" t="n">
        <x:v>0.459</x:v>
      </x:c>
      <x:c r="B252" s="52" t="n">
        <x:v>2.9322</x:v>
      </x:c>
      <x:c r="C252" s="52" t="n">
        <x:v>2.93</x:v>
      </x:c>
      <x:c r="D252" s="55" t="n">
        <x:f>(B252+C252)/2</x:f>
        <x:v>2.9311</x:v>
      </x:c>
      <x:c r="E252" s="52" t="n">
        <x:v>0.60895</x:v>
      </x:c>
      <x:c r="F252" s="52" t="n">
        <x:v>0.61</x:v>
      </x:c>
      <x:c r="G252" s="55" t="n">
        <x:f>(E252+F252)/2</x:f>
        <x:v>0.609475</x:v>
      </x:c>
      <x:c r="H252" s="52" t="n">
        <x:v>2.93</x:v>
      </x:c>
      <x:c r="I252" s="52" t="n">
        <x:v>0.61</x:v>
      </x:c>
    </x:row>
    <x:row r="253">
      <x:c r="A253" s="52" t="n">
        <x:v>0.46</x:v>
      </x:c>
      <x:c r="B253" s="52" t="n">
        <x:v>2.9296</x:v>
      </x:c>
      <x:c r="C253" s="52" t="n">
        <x:v>2.9274</x:v>
      </x:c>
      <x:c r="D253" s="55" t="n">
        <x:f>(B253+C253)/2</x:f>
        <x:v>2.9285</x:v>
      </x:c>
      <x:c r="E253" s="52" t="n">
        <x:v>0.60331</x:v>
      </x:c>
      <x:c r="F253" s="52" t="n">
        <x:v>0.60435</x:v>
      </x:c>
      <x:c r="G253" s="55" t="n">
        <x:f>(E253+F253)/2</x:f>
        <x:v>0.6038300000000001</x:v>
      </x:c>
      <x:c r="H253" s="52" t="n">
        <x:v>2.9274</x:v>
      </x:c>
      <x:c r="I253" s="52" t="n">
        <x:v>0.60435</x:v>
      </x:c>
    </x:row>
    <x:row r="254">
      <x:c r="A254" s="52" t="n">
        <x:v>0.461</x:v>
      </x:c>
      <x:c r="B254" s="52" t="n">
        <x:v>2.9269</x:v>
      </x:c>
      <x:c r="C254" s="52" t="n">
        <x:v>2.9247</x:v>
      </x:c>
      <x:c r="D254" s="55" t="n">
        <x:f>(B254+C254)/2</x:f>
        <x:v>2.9257999999999997</x:v>
      </x:c>
      <x:c r="E254" s="52" t="n">
        <x:v>0.59774</x:v>
      </x:c>
      <x:c r="F254" s="52" t="n">
        <x:v>0.59877</x:v>
      </x:c>
      <x:c r="G254" s="55" t="n">
        <x:f>(E254+F254)/2</x:f>
        <x:v>0.598255</x:v>
      </x:c>
      <x:c r="H254" s="52" t="n">
        <x:v>2.9247</x:v>
      </x:c>
      <x:c r="I254" s="52" t="n">
        <x:v>0.59877</x:v>
      </x:c>
    </x:row>
    <x:row r="255">
      <x:c r="A255" s="52" t="n">
        <x:v>0.462</x:v>
      </x:c>
      <x:c r="B255" s="52" t="n">
        <x:v>2.9243</x:v>
      </x:c>
      <x:c r="C255" s="52" t="n">
        <x:v>2.922</x:v>
      </x:c>
      <x:c r="D255" s="55" t="n">
        <x:f>(B255+C255)/2</x:f>
        <x:v>2.92315</x:v>
      </x:c>
      <x:c r="E255" s="52" t="n">
        <x:v>0.59223</x:v>
      </x:c>
      <x:c r="F255" s="52" t="n">
        <x:v>0.59325</x:v>
      </x:c>
      <x:c r="G255" s="55" t="n">
        <x:f>(E255+F255)/2</x:f>
        <x:v>0.59274</x:v>
      </x:c>
      <x:c r="H255" s="52" t="n">
        <x:v>2.922</x:v>
      </x:c>
      <x:c r="I255" s="52" t="n">
        <x:v>0.59325</x:v>
      </x:c>
    </x:row>
    <x:row r="256">
      <x:c r="A256" s="52" t="n">
        <x:v>0.463</x:v>
      </x:c>
      <x:c r="B256" s="52" t="n">
        <x:v>2.9215</x:v>
      </x:c>
      <x:c r="C256" s="52" t="n">
        <x:v>2.9193</x:v>
      </x:c>
      <x:c r="D256" s="55" t="n">
        <x:f>(B256+C256)/2</x:f>
        <x:v>2.9204</x:v>
      </x:c>
      <x:c r="E256" s="52" t="n">
        <x:v>0.5868</x:v>
      </x:c>
      <x:c r="F256" s="52" t="n">
        <x:v>0.58781</x:v>
      </x:c>
      <x:c r="G256" s="55" t="n">
        <x:f>(E256+F256)/2</x:f>
        <x:v>0.587305</x:v>
      </x:c>
      <x:c r="H256" s="52" t="n">
        <x:v>2.9193</x:v>
      </x:c>
      <x:c r="I256" s="52" t="n">
        <x:v>0.58781</x:v>
      </x:c>
    </x:row>
    <x:row r="257">
      <x:c r="A257" s="52" t="n">
        <x:v>0.464</x:v>
      </x:c>
      <x:c r="B257" s="52" t="n">
        <x:v>2.9187</x:v>
      </x:c>
      <x:c r="C257" s="52" t="n">
        <x:v>2.9165</x:v>
      </x:c>
      <x:c r="D257" s="55" t="n">
        <x:f>(B257+C257)/2</x:f>
        <x:v>2.9176</x:v>
      </x:c>
      <x:c r="E257" s="52" t="n">
        <x:v>0.58144</x:v>
      </x:c>
      <x:c r="F257" s="52" t="n">
        <x:v>0.58244</x:v>
      </x:c>
      <x:c r="G257" s="55" t="n">
        <x:f>(E257+F257)/2</x:f>
        <x:v>0.5819399999999999</x:v>
      </x:c>
      <x:c r="H257" s="52" t="n">
        <x:v>2.9165</x:v>
      </x:c>
      <x:c r="I257" s="52" t="n">
        <x:v>0.58244</x:v>
      </x:c>
    </x:row>
    <x:row r="258">
      <x:c r="A258" s="52" t="n">
        <x:v>0.465</x:v>
      </x:c>
      <x:c r="B258" s="52" t="n">
        <x:v>2.9159</x:v>
      </x:c>
      <x:c r="C258" s="52" t="n">
        <x:v>2.9137</x:v>
      </x:c>
      <x:c r="D258" s="55" t="n">
        <x:f>(B258+C258)/2</x:f>
        <x:v>2.9148</x:v>
      </x:c>
      <x:c r="E258" s="52" t="n">
        <x:v>0.57614</x:v>
      </x:c>
      <x:c r="F258" s="52" t="n">
        <x:v>0.57713</x:v>
      </x:c>
      <x:c r="G258" s="55" t="n">
        <x:f>(E258+F258)/2</x:f>
        <x:v>0.576635</x:v>
      </x:c>
      <x:c r="H258" s="52" t="n">
        <x:v>2.9137</x:v>
      </x:c>
      <x:c r="I258" s="52" t="n">
        <x:v>0.57713</x:v>
      </x:c>
    </x:row>
    <x:row r="259">
      <x:c r="A259" s="52" t="n">
        <x:v>0.466</x:v>
      </x:c>
      <x:c r="B259" s="52" t="n">
        <x:v>2.913</x:v>
      </x:c>
      <x:c r="C259" s="52" t="n">
        <x:v>2.9108</x:v>
      </x:c>
      <x:c r="D259" s="55" t="n">
        <x:f>(B259+C259)/2</x:f>
        <x:v>2.9119</x:v>
      </x:c>
      <x:c r="E259" s="52" t="n">
        <x:v>0.57092</x:v>
      </x:c>
      <x:c r="F259" s="52" t="n">
        <x:v>0.5719</x:v>
      </x:c>
      <x:c r="G259" s="55" t="n">
        <x:f>(E259+F259)/2</x:f>
        <x:v>0.57141</x:v>
      </x:c>
      <x:c r="H259" s="52" t="n">
        <x:v>2.9108</x:v>
      </x:c>
      <x:c r="I259" s="52" t="n">
        <x:v>0.5719</x:v>
      </x:c>
    </x:row>
    <x:row r="260">
      <x:c r="A260" s="52" t="n">
        <x:v>0.467</x:v>
      </x:c>
      <x:c r="B260" s="52" t="n">
        <x:v>2.9101</x:v>
      </x:c>
      <x:c r="C260" s="52" t="n">
        <x:v>2.9079</x:v>
      </x:c>
      <x:c r="D260" s="55" t="n">
        <x:f>(B260+C260)/2</x:f>
        <x:v>2.909</x:v>
      </x:c>
      <x:c r="E260" s="52" t="n">
        <x:v>0.56576</x:v>
      </x:c>
      <x:c r="F260" s="52" t="n">
        <x:v>0.56673</x:v>
      </x:c>
      <x:c r="G260" s="55" t="n">
        <x:f>(E260+F260)/2</x:f>
        <x:v>0.566245</x:v>
      </x:c>
      <x:c r="H260" s="52" t="n">
        <x:v>2.9079</x:v>
      </x:c>
      <x:c r="I260" s="52" t="n">
        <x:v>0.56673</x:v>
      </x:c>
    </x:row>
    <x:row r="261">
      <x:c r="A261" s="52" t="n">
        <x:v>0.468</x:v>
      </x:c>
      <x:c r="B261" s="52" t="n">
        <x:v>2.9071</x:v>
      </x:c>
      <x:c r="C261" s="52" t="n">
        <x:v>2.9049</x:v>
      </x:c>
      <x:c r="D261" s="55" t="n">
        <x:f>(B261+C261)/2</x:f>
        <x:v>2.9059999999999997</x:v>
      </x:c>
      <x:c r="E261" s="52" t="n">
        <x:v>0.56067</x:v>
      </x:c>
      <x:c r="F261" s="52" t="n">
        <x:v>0.56163</x:v>
      </x:c>
      <x:c r="G261" s="55" t="n">
        <x:f>(E261+F261)/2</x:f>
        <x:v>0.56115</x:v>
      </x:c>
      <x:c r="H261" s="52" t="n">
        <x:v>2.9049</x:v>
      </x:c>
      <x:c r="I261" s="52" t="n">
        <x:v>0.56163</x:v>
      </x:c>
    </x:row>
    <x:row r="262">
      <x:c r="A262" s="52" t="n">
        <x:v>0.469</x:v>
      </x:c>
      <x:c r="B262" s="52" t="n">
        <x:v>2.9041</x:v>
      </x:c>
      <x:c r="C262" s="52" t="n">
        <x:v>2.9019</x:v>
      </x:c>
      <x:c r="D262" s="55" t="n">
        <x:f>(B262+C262)/2</x:f>
        <x:v>2.903</x:v>
      </x:c>
      <x:c r="E262" s="52" t="n">
        <x:v>0.55565</x:v>
      </x:c>
      <x:c r="F262" s="52" t="n">
        <x:v>0.55661</x:v>
      </x:c>
      <x:c r="G262" s="55" t="n">
        <x:f>(E262+F262)/2</x:f>
        <x:v>0.55613</x:v>
      </x:c>
      <x:c r="H262" s="52" t="n">
        <x:v>2.9019</x:v>
      </x:c>
      <x:c r="I262" s="52" t="n">
        <x:v>0.55661</x:v>
      </x:c>
    </x:row>
    <x:row r="263">
      <x:c r="A263" s="52" t="n">
        <x:v>0.47</x:v>
      </x:c>
      <x:c r="B263" s="52" t="n">
        <x:v>2.9011</x:v>
      </x:c>
      <x:c r="C263" s="52" t="n">
        <x:v>2.8989</x:v>
      </x:c>
      <x:c r="D263" s="55" t="n">
        <x:f>(B263+C263)/2</x:f>
        <x:v>2.9</x:v>
      </x:c>
      <x:c r="E263" s="52" t="n">
        <x:v>0.5507</x:v>
      </x:c>
      <x:c r="F263" s="52" t="n">
        <x:v>0.55164</x:v>
      </x:c>
      <x:c r="G263" s="55" t="n">
        <x:f>(E263+F263)/2</x:f>
        <x:v>0.5511699999999999</x:v>
      </x:c>
      <x:c r="H263" s="52" t="n">
        <x:v>2.8989</x:v>
      </x:c>
      <x:c r="I263" s="52" t="n">
        <x:v>0.55164</x:v>
      </x:c>
    </x:row>
    <x:row r="264">
      <x:c r="A264" s="52" t="n">
        <x:v>0.471</x:v>
      </x:c>
      <x:c r="B264" s="52" t="n">
        <x:v>2.898</x:v>
      </x:c>
      <x:c r="C264" s="52" t="n">
        <x:v>2.8958</x:v>
      </x:c>
      <x:c r="D264" s="55" t="n">
        <x:f>(B264+C264)/2</x:f>
        <x:v>2.8969</x:v>
      </x:c>
      <x:c r="E264" s="52" t="n">
        <x:v>0.54582</x:v>
      </x:c>
      <x:c r="F264" s="52" t="n">
        <x:v>0.54675</x:v>
      </x:c>
      <x:c r="G264" s="55" t="n">
        <x:f>(E264+F264)/2</x:f>
        <x:v>0.5462849999999999</x:v>
      </x:c>
      <x:c r="H264" s="52" t="n">
        <x:v>2.8958</x:v>
      </x:c>
      <x:c r="I264" s="52" t="n">
        <x:v>0.54675</x:v>
      </x:c>
    </x:row>
    <x:row r="265">
      <x:c r="A265" s="52" t="n">
        <x:v>0.472</x:v>
      </x:c>
      <x:c r="B265" s="52" t="n">
        <x:v>2.8949</x:v>
      </x:c>
      <x:c r="C265" s="52" t="n">
        <x:v>2.8927</x:v>
      </x:c>
      <x:c r="D265" s="55" t="n">
        <x:f>(B265+C265)/2</x:f>
        <x:v>2.8937999999999997</x:v>
      </x:c>
      <x:c r="E265" s="52" t="n">
        <x:v>0.541</x:v>
      </x:c>
      <x:c r="F265" s="52" t="n">
        <x:v>0.54193</x:v>
      </x:c>
      <x:c r="G265" s="55" t="n">
        <x:f>(E265+F265)/2</x:f>
        <x:v>0.5414650000000001</x:v>
      </x:c>
      <x:c r="H265" s="52" t="n">
        <x:v>2.8927</x:v>
      </x:c>
      <x:c r="I265" s="52" t="n">
        <x:v>0.54193</x:v>
      </x:c>
    </x:row>
    <x:row r="266">
      <x:c r="A266" s="52" t="n">
        <x:v>0.473</x:v>
      </x:c>
      <x:c r="B266" s="52" t="n">
        <x:v>2.8917</x:v>
      </x:c>
      <x:c r="C266" s="52" t="n">
        <x:v>2.8895</x:v>
      </x:c>
      <x:c r="D266" s="55" t="n">
        <x:f>(B266+C266)/2</x:f>
        <x:v>2.8906</x:v>
      </x:c>
      <x:c r="E266" s="52" t="n">
        <x:v>0.53625</x:v>
      </x:c>
      <x:c r="F266" s="52" t="n">
        <x:v>0.53717</x:v>
      </x:c>
      <x:c r="G266" s="55" t="n">
        <x:f>(E266+F266)/2</x:f>
        <x:v>0.53671</x:v>
      </x:c>
      <x:c r="H266" s="52" t="n">
        <x:v>2.8895</x:v>
      </x:c>
      <x:c r="I266" s="52" t="n">
        <x:v>0.53717</x:v>
      </x:c>
    </x:row>
    <x:row r="267">
      <x:c r="A267" s="52" t="n">
        <x:v>0.474</x:v>
      </x:c>
      <x:c r="B267" s="52" t="n">
        <x:v>2.8886</x:v>
      </x:c>
      <x:c r="C267" s="52" t="n">
        <x:v>2.8863</x:v>
      </x:c>
      <x:c r="D267" s="55" t="n">
        <x:f>(B267+C267)/2</x:f>
        <x:v>2.88745</x:v>
      </x:c>
      <x:c r="E267" s="52" t="n">
        <x:v>0.53157</x:v>
      </x:c>
      <x:c r="F267" s="52" t="n">
        <x:v>0.53248</x:v>
      </x:c>
      <x:c r="G267" s="55" t="n">
        <x:f>(E267+F267)/2</x:f>
        <x:v>0.532025</x:v>
      </x:c>
      <x:c r="H267" s="52" t="n">
        <x:v>2.8863</x:v>
      </x:c>
      <x:c r="I267" s="52" t="n">
        <x:v>0.53248</x:v>
      </x:c>
    </x:row>
    <x:row r="268">
      <x:c r="A268" s="52" t="n">
        <x:v>0.475</x:v>
      </x:c>
      <x:c r="B268" s="52" t="n">
        <x:v>2.8853</x:v>
      </x:c>
      <x:c r="C268" s="52" t="n">
        <x:v>2.8831</x:v>
      </x:c>
      <x:c r="D268" s="55" t="n">
        <x:f>(B268+C268)/2</x:f>
        <x:v>2.8842</x:v>
      </x:c>
      <x:c r="E268" s="52" t="n">
        <x:v>0.52696</x:v>
      </x:c>
      <x:c r="F268" s="52" t="n">
        <x:v>0.52785</x:v>
      </x:c>
      <x:c r="G268" s="55" t="n">
        <x:f>(E268+F268)/2</x:f>
        <x:v>0.527405</x:v>
      </x:c>
      <x:c r="H268" s="52" t="n">
        <x:v>2.8831</x:v>
      </x:c>
      <x:c r="I268" s="52" t="n">
        <x:v>0.52785</x:v>
      </x:c>
    </x:row>
    <x:row r="269">
      <x:c r="A269" s="52" t="n">
        <x:v>0.476</x:v>
      </x:c>
      <x:c r="B269" s="52" t="n">
        <x:v>2.8821</x:v>
      </x:c>
      <x:c r="C269" s="52" t="n">
        <x:v>2.8799</x:v>
      </x:c>
      <x:c r="D269" s="55" t="n">
        <x:f>(B269+C269)/2</x:f>
        <x:v>2.8810000000000002</x:v>
      </x:c>
      <x:c r="E269" s="52" t="n">
        <x:v>0.52241</x:v>
      </x:c>
      <x:c r="F269" s="52" t="n">
        <x:v>0.52329</x:v>
      </x:c>
      <x:c r="G269" s="55" t="n">
        <x:f>(E269+F269)/2</x:f>
        <x:v>0.52285</x:v>
      </x:c>
      <x:c r="H269" s="52" t="n">
        <x:v>2.8799</x:v>
      </x:c>
      <x:c r="I269" s="52" t="n">
        <x:v>0.52329</x:v>
      </x:c>
    </x:row>
    <x:row r="270">
      <x:c r="A270" s="52" t="n">
        <x:v>0.477</x:v>
      </x:c>
      <x:c r="B270" s="52" t="n">
        <x:v>2.8788</x:v>
      </x:c>
      <x:c r="C270" s="52" t="n">
        <x:v>2.8766</x:v>
      </x:c>
      <x:c r="D270" s="55" t="n">
        <x:f>(B270+C270)/2</x:f>
        <x:v>2.8777</x:v>
      </x:c>
      <x:c r="E270" s="52" t="n">
        <x:v>0.51792</x:v>
      </x:c>
      <x:c r="F270" s="52" t="n">
        <x:v>0.5188</x:v>
      </x:c>
      <x:c r="G270" s="55" t="n">
        <x:f>(E270+F270)/2</x:f>
        <x:v>0.51836</x:v>
      </x:c>
      <x:c r="H270" s="52" t="n">
        <x:v>2.8766</x:v>
      </x:c>
      <x:c r="I270" s="52" t="n">
        <x:v>0.5188</x:v>
      </x:c>
    </x:row>
    <x:row r="271">
      <x:c r="A271" s="52" t="n">
        <x:v>0.478</x:v>
      </x:c>
      <x:c r="B271" s="52" t="n">
        <x:v>2.8755</x:v>
      </x:c>
      <x:c r="C271" s="52" t="n">
        <x:v>2.8733</x:v>
      </x:c>
      <x:c r="D271" s="55" t="n">
        <x:f>(B271+C271)/2</x:f>
        <x:v>2.8744</x:v>
      </x:c>
      <x:c r="E271" s="52" t="n">
        <x:v>0.5135</x:v>
      </x:c>
      <x:c r="F271" s="52" t="n">
        <x:v>0.51437</x:v>
      </x:c>
      <x:c r="G271" s="55" t="n">
        <x:f>(E271+F271)/2</x:f>
        <x:v>0.513935</x:v>
      </x:c>
      <x:c r="H271" s="52" t="n">
        <x:v>2.8733</x:v>
      </x:c>
      <x:c r="I271" s="52" t="n">
        <x:v>0.51437</x:v>
      </x:c>
    </x:row>
    <x:row r="272">
      <x:c r="A272" s="52" t="n">
        <x:v>0.479</x:v>
      </x:c>
      <x:c r="B272" s="52" t="n">
        <x:v>2.8722</x:v>
      </x:c>
      <x:c r="C272" s="52" t="n">
        <x:v>2.87</x:v>
      </x:c>
      <x:c r="D272" s="55" t="n">
        <x:f>(B272+C272)/2</x:f>
        <x:v>2.8711</x:v>
      </x:c>
      <x:c r="E272" s="52" t="n">
        <x:v>0.50914</x:v>
      </x:c>
      <x:c r="F272" s="52" t="n">
        <x:v>0.51</x:v>
      </x:c>
      <x:c r="G272" s="55" t="n">
        <x:f>(E272+F272)/2</x:f>
        <x:v>0.5095700000000001</x:v>
      </x:c>
      <x:c r="H272" s="52" t="n">
        <x:v>2.87</x:v>
      </x:c>
      <x:c r="I272" s="52" t="n">
        <x:v>0.51</x:v>
      </x:c>
    </x:row>
    <x:row r="273">
      <x:c r="A273" s="52" t="n">
        <x:v>0.48</x:v>
      </x:c>
      <x:c r="B273" s="52" t="n">
        <x:v>2.8688</x:v>
      </x:c>
      <x:c r="C273" s="52" t="n">
        <x:v>2.8666</x:v>
      </x:c>
      <x:c r="D273" s="55" t="n">
        <x:f>(B273+C273)/2</x:f>
        <x:v>2.8677</x:v>
      </x:c>
      <x:c r="E273" s="52" t="n">
        <x:v>0.50485</x:v>
      </x:c>
      <x:c r="F273" s="52" t="n">
        <x:v>0.5057</x:v>
      </x:c>
      <x:c r="G273" s="55" t="n">
        <x:f>(E273+F273)/2</x:f>
        <x:v>0.505275</x:v>
      </x:c>
      <x:c r="H273" s="52" t="n">
        <x:v>2.8666</x:v>
      </x:c>
      <x:c r="I273" s="52" t="n">
        <x:v>0.5057</x:v>
      </x:c>
    </x:row>
    <x:row r="274">
      <x:c r="A274" s="52" t="n">
        <x:v>0.481</x:v>
      </x:c>
      <x:c r="B274" s="52" t="n">
        <x:v>2.8655</x:v>
      </x:c>
      <x:c r="C274" s="52" t="n">
        <x:v>2.8632</x:v>
      </x:c>
      <x:c r="D274" s="55" t="n">
        <x:f>(B274+C274)/2</x:f>
        <x:v>2.86435</x:v>
      </x:c>
      <x:c r="E274" s="52" t="n">
        <x:v>0.50062</x:v>
      </x:c>
      <x:c r="F274" s="52" t="n">
        <x:v>0.50146</x:v>
      </x:c>
      <x:c r="G274" s="55" t="n">
        <x:f>(E274+F274)/2</x:f>
        <x:v>0.5010399999999999</x:v>
      </x:c>
      <x:c r="H274" s="52" t="n">
        <x:v>2.8632</x:v>
      </x:c>
      <x:c r="I274" s="52" t="n">
        <x:v>0.50146</x:v>
      </x:c>
    </x:row>
    <x:row r="275">
      <x:c r="A275" s="52" t="n">
        <x:v>0.482</x:v>
      </x:c>
      <x:c r="B275" s="52" t="n">
        <x:v>2.862</x:v>
      </x:c>
      <x:c r="C275" s="52" t="n">
        <x:v>2.8598</x:v>
      </x:c>
      <x:c r="D275" s="55" t="n">
        <x:f>(B275+C275)/2</x:f>
        <x:v>2.8609</x:v>
      </x:c>
      <x:c r="E275" s="52" t="n">
        <x:v>0.49646</x:v>
      </x:c>
      <x:c r="F275" s="52" t="n">
        <x:v>0.49729</x:v>
      </x:c>
      <x:c r="G275" s="55" t="n">
        <x:f>(E275+F275)/2</x:f>
        <x:v>0.496875</x:v>
      </x:c>
      <x:c r="H275" s="52" t="n">
        <x:v>2.8598</x:v>
      </x:c>
      <x:c r="I275" s="52" t="n">
        <x:v>0.49729</x:v>
      </x:c>
    </x:row>
    <x:row r="276">
      <x:c r="A276" s="52" t="n">
        <x:v>0.483</x:v>
      </x:c>
      <x:c r="B276" s="52" t="n">
        <x:v>2.8586</x:v>
      </x:c>
      <x:c r="C276" s="52" t="n">
        <x:v>2.8564</x:v>
      </x:c>
      <x:c r="D276" s="55" t="n">
        <x:f>(B276+C276)/2</x:f>
        <x:v>2.8575</x:v>
      </x:c>
      <x:c r="E276" s="52" t="n">
        <x:v>0.49235</x:v>
      </x:c>
      <x:c r="F276" s="52" t="n">
        <x:v>0.49318</x:v>
      </x:c>
      <x:c r="G276" s="55" t="n">
        <x:f>(E276+F276)/2</x:f>
        <x:v>0.492765</x:v>
      </x:c>
      <x:c r="H276" s="52" t="n">
        <x:v>2.8564</x:v>
      </x:c>
      <x:c r="I276" s="52" t="n">
        <x:v>0.49318</x:v>
      </x:c>
    </x:row>
    <x:row r="277">
      <x:c r="A277" s="52" t="n">
        <x:v>0.484</x:v>
      </x:c>
      <x:c r="B277" s="52" t="n">
        <x:v>2.8552</x:v>
      </x:c>
      <x:c r="C277" s="52" t="n">
        <x:v>2.8529</x:v>
      </x:c>
      <x:c r="D277" s="55" t="n">
        <x:f>(B277+C277)/2</x:f>
        <x:v>2.85405</x:v>
      </x:c>
      <x:c r="E277" s="52" t="n">
        <x:v>0.48831</x:v>
      </x:c>
      <x:c r="F277" s="52" t="n">
        <x:v>0.48913</x:v>
      </x:c>
      <x:c r="G277" s="55" t="n">
        <x:f>(E277+F277)/2</x:f>
        <x:v>0.48872000000000004</x:v>
      </x:c>
      <x:c r="H277" s="52" t="n">
        <x:v>2.8529</x:v>
      </x:c>
      <x:c r="I277" s="52" t="n">
        <x:v>0.48913</x:v>
      </x:c>
    </x:row>
    <x:row r="278">
      <x:c r="A278" s="52" t="n">
        <x:v>0.485</x:v>
      </x:c>
      <x:c r="B278" s="52" t="n">
        <x:v>2.8517</x:v>
      </x:c>
      <x:c r="C278" s="52" t="n">
        <x:v>2.8494</x:v>
      </x:c>
      <x:c r="D278" s="55" t="n">
        <x:f>(B278+C278)/2</x:f>
        <x:v>2.85055</x:v>
      </x:c>
      <x:c r="E278" s="52" t="n">
        <x:v>0.48433</x:v>
      </x:c>
      <x:c r="F278" s="52" t="n">
        <x:v>0.48514</x:v>
      </x:c>
      <x:c r="G278" s="55" t="n">
        <x:f>(E278+F278)/2</x:f>
        <x:v>0.484735</x:v>
      </x:c>
      <x:c r="H278" s="52" t="n">
        <x:v>2.8494</x:v>
      </x:c>
      <x:c r="I278" s="52" t="n">
        <x:v>0.48514</x:v>
      </x:c>
    </x:row>
    <x:row r="279">
      <x:c r="A279" s="52" t="n">
        <x:v>0.486</x:v>
      </x:c>
      <x:c r="B279" s="52" t="n">
        <x:v>2.8482</x:v>
      </x:c>
      <x:c r="C279" s="52" t="n">
        <x:v>2.8459</x:v>
      </x:c>
      <x:c r="D279" s="55" t="n">
        <x:f>(B279+C279)/2</x:f>
        <x:v>2.84705</x:v>
      </x:c>
      <x:c r="E279" s="52" t="n">
        <x:v>0.48041</x:v>
      </x:c>
      <x:c r="F279" s="52" t="n">
        <x:v>0.48121</x:v>
      </x:c>
      <x:c r="G279" s="55" t="n">
        <x:f>(E279+F279)/2</x:f>
        <x:v>0.48081</x:v>
      </x:c>
      <x:c r="H279" s="52" t="n">
        <x:v>2.8459</x:v>
      </x:c>
      <x:c r="I279" s="52" t="n">
        <x:v>0.48121</x:v>
      </x:c>
    </x:row>
    <x:row r="280">
      <x:c r="A280" s="52" t="n">
        <x:v>0.487</x:v>
      </x:c>
      <x:c r="B280" s="52" t="n">
        <x:v>2.8447</x:v>
      </x:c>
      <x:c r="C280" s="52" t="n">
        <x:v>2.8424</x:v>
      </x:c>
      <x:c r="D280" s="55" t="n">
        <x:f>(B280+C280)/2</x:f>
        <x:v>2.84355</x:v>
      </x:c>
      <x:c r="E280" s="52" t="n">
        <x:v>0.47656</x:v>
      </x:c>
      <x:c r="F280" s="52" t="n">
        <x:v>0.47735</x:v>
      </x:c>
      <x:c r="G280" s="55" t="n">
        <x:f>(E280+F280)/2</x:f>
        <x:v>0.476955</x:v>
      </x:c>
      <x:c r="H280" s="52" t="n">
        <x:v>2.8424</x:v>
      </x:c>
      <x:c r="I280" s="52" t="n">
        <x:v>0.47735</x:v>
      </x:c>
    </x:row>
    <x:row r="281">
      <x:c r="A281" s="52" t="n">
        <x:v>0.488</x:v>
      </x:c>
      <x:c r="B281" s="52" t="n">
        <x:v>2.8411</x:v>
      </x:c>
      <x:c r="C281" s="52" t="n">
        <x:v>2.8389</x:v>
      </x:c>
      <x:c r="D281" s="55" t="n">
        <x:f>(B281+C281)/2</x:f>
        <x:v>2.84</x:v>
      </x:c>
      <x:c r="E281" s="52" t="n">
        <x:v>0.47276</x:v>
      </x:c>
      <x:c r="F281" s="52" t="n">
        <x:v>0.47354</x:v>
      </x:c>
      <x:c r="G281" s="55" t="n">
        <x:f>(E281+F281)/2</x:f>
        <x:v>0.47315</x:v>
      </x:c>
      <x:c r="H281" s="52" t="n">
        <x:v>2.8389</x:v>
      </x:c>
      <x:c r="I281" s="52" t="n">
        <x:v>0.47354</x:v>
      </x:c>
    </x:row>
    <x:row r="282">
      <x:c r="A282" s="52" t="n">
        <x:v>0.489</x:v>
      </x:c>
      <x:c r="B282" s="52" t="n">
        <x:v>2.8376</x:v>
      </x:c>
      <x:c r="C282" s="52" t="n">
        <x:v>2.8353</x:v>
      </x:c>
      <x:c r="D282" s="55" t="n">
        <x:f>(B282+C282)/2</x:f>
        <x:v>2.83645</x:v>
      </x:c>
      <x:c r="E282" s="52" t="n">
        <x:v>0.46902</x:v>
      </x:c>
      <x:c r="F282" s="52" t="n">
        <x:v>0.46979</x:v>
      </x:c>
      <x:c r="G282" s="55" t="n">
        <x:f>(E282+F282)/2</x:f>
        <x:v>0.46940499999999996</x:v>
      </x:c>
      <x:c r="H282" s="52" t="n">
        <x:v>2.8353</x:v>
      </x:c>
      <x:c r="I282" s="52" t="n">
        <x:v>0.46979</x:v>
      </x:c>
    </x:row>
    <x:row r="283">
      <x:c r="A283" s="52" t="n">
        <x:v>0.49</x:v>
      </x:c>
      <x:c r="B283" s="52" t="n">
        <x:v>2.834</x:v>
      </x:c>
      <x:c r="C283" s="52" t="n">
        <x:v>2.8317</x:v>
      </x:c>
      <x:c r="D283" s="55" t="n">
        <x:f>(B283+C283)/2</x:f>
        <x:v>2.83285</x:v>
      </x:c>
      <x:c r="E283" s="52" t="n">
        <x:v>0.46534</x:v>
      </x:c>
      <x:c r="F283" s="52" t="n">
        <x:v>0.4661</x:v>
      </x:c>
      <x:c r="G283" s="55" t="n">
        <x:f>(E283+F283)/2</x:f>
        <x:v>0.46572</x:v>
      </x:c>
      <x:c r="H283" s="52" t="n">
        <x:v>2.8317</x:v>
      </x:c>
      <x:c r="I283" s="52" t="n">
        <x:v>0.4661</x:v>
      </x:c>
    </x:row>
    <x:row r="284">
      <x:c r="A284" s="52" t="n">
        <x:v>0.491</x:v>
      </x:c>
      <x:c r="B284" s="52" t="n">
        <x:v>2.8304</x:v>
      </x:c>
      <x:c r="C284" s="52" t="n">
        <x:v>2.8281</x:v>
      </x:c>
      <x:c r="D284" s="55" t="n">
        <x:f>(B284+C284)/2</x:f>
        <x:v>2.82925</x:v>
      </x:c>
      <x:c r="E284" s="52" t="n">
        <x:v>0.46172</x:v>
      </x:c>
      <x:c r="F284" s="52" t="n">
        <x:v>0.46247</x:v>
      </x:c>
      <x:c r="G284" s="55" t="n">
        <x:f>(E284+F284)/2</x:f>
        <x:v>0.46209500000000003</x:v>
      </x:c>
      <x:c r="H284" s="52" t="n">
        <x:v>2.8281</x:v>
      </x:c>
      <x:c r="I284" s="52" t="n">
        <x:v>0.46247</x:v>
      </x:c>
    </x:row>
    <x:row r="285">
      <x:c r="A285" s="52" t="n">
        <x:v>0.492</x:v>
      </x:c>
      <x:c r="B285" s="52" t="n">
        <x:v>2.8268</x:v>
      </x:c>
      <x:c r="C285" s="52" t="n">
        <x:v>2.8245</x:v>
      </x:c>
      <x:c r="D285" s="55" t="n">
        <x:f>(B285+C285)/2</x:f>
        <x:v>2.82565</x:v>
      </x:c>
      <x:c r="E285" s="52" t="n">
        <x:v>0.45815</x:v>
      </x:c>
      <x:c r="F285" s="52" t="n">
        <x:v>0.4589</x:v>
      </x:c>
      <x:c r="G285" s="55" t="n">
        <x:f>(E285+F285)/2</x:f>
        <x:v>0.45852499999999996</x:v>
      </x:c>
      <x:c r="H285" s="52" t="n">
        <x:v>2.8245</x:v>
      </x:c>
      <x:c r="I285" s="52" t="n">
        <x:v>0.4589</x:v>
      </x:c>
    </x:row>
    <x:row r="286">
      <x:c r="A286" s="52" t="n">
        <x:v>0.493</x:v>
      </x:c>
      <x:c r="B286" s="52" t="n">
        <x:v>2.8232</x:v>
      </x:c>
      <x:c r="C286" s="52" t="n">
        <x:v>2.8209</x:v>
      </x:c>
      <x:c r="D286" s="55" t="n">
        <x:f>(B286+C286)/2</x:f>
        <x:v>2.82205</x:v>
      </x:c>
      <x:c r="E286" s="52" t="n">
        <x:v>0.45465</x:v>
      </x:c>
      <x:c r="F286" s="52" t="n">
        <x:v>0.45539</x:v>
      </x:c>
      <x:c r="G286" s="55" t="n">
        <x:f>(E286+F286)/2</x:f>
        <x:v>0.45502</x:v>
      </x:c>
      <x:c r="H286" s="52" t="n">
        <x:v>2.8209</x:v>
      </x:c>
      <x:c r="I286" s="52" t="n">
        <x:v>0.45539</x:v>
      </x:c>
    </x:row>
    <x:row r="287">
      <x:c r="A287" s="52" t="n">
        <x:v>0.494</x:v>
      </x:c>
      <x:c r="B287" s="52" t="n">
        <x:v>2.8196</x:v>
      </x:c>
      <x:c r="C287" s="52" t="n">
        <x:v>2.8173</x:v>
      </x:c>
      <x:c r="D287" s="55" t="n">
        <x:f>(B287+C287)/2</x:f>
        <x:v>2.81845</x:v>
      </x:c>
      <x:c r="E287" s="52" t="n">
        <x:v>0.4512</x:v>
      </x:c>
      <x:c r="F287" s="52" t="n">
        <x:v>0.45193</x:v>
      </x:c>
      <x:c r="G287" s="55" t="n">
        <x:f>(E287+F287)/2</x:f>
        <x:v>0.451565</x:v>
      </x:c>
      <x:c r="H287" s="52" t="n">
        <x:v>2.8173</x:v>
      </x:c>
      <x:c r="I287" s="52" t="n">
        <x:v>0.45193</x:v>
      </x:c>
    </x:row>
    <x:row r="288">
      <x:c r="A288" s="52" t="n">
        <x:v>0.495</x:v>
      </x:c>
      <x:c r="B288" s="52" t="n">
        <x:v>2.8159</x:v>
      </x:c>
      <x:c r="C288" s="52" t="n">
        <x:v>2.8136</x:v>
      </x:c>
      <x:c r="D288" s="55" t="n">
        <x:f>(B288+C288)/2</x:f>
        <x:v>2.81475</x:v>
      </x:c>
      <x:c r="E288" s="52" t="n">
        <x:v>0.4478</x:v>
      </x:c>
      <x:c r="F288" s="52" t="n">
        <x:v>0.44853</x:v>
      </x:c>
      <x:c r="G288" s="55" t="n">
        <x:f>(E288+F288)/2</x:f>
        <x:v>0.448165</x:v>
      </x:c>
      <x:c r="H288" s="52" t="n">
        <x:v>2.8136</x:v>
      </x:c>
      <x:c r="I288" s="52" t="n">
        <x:v>0.44853</x:v>
      </x:c>
    </x:row>
    <x:row r="289">
      <x:c r="A289" s="52" t="n">
        <x:v>0.496</x:v>
      </x:c>
      <x:c r="B289" s="52" t="n">
        <x:v>2.8123</x:v>
      </x:c>
      <x:c r="C289" s="52" t="n">
        <x:v>2.8099</x:v>
      </x:c>
      <x:c r="D289" s="55" t="n">
        <x:f>(B289+C289)/2</x:f>
        <x:v>2.8110999999999997</x:v>
      </x:c>
      <x:c r="E289" s="52" t="n">
        <x:v>0.44446</x:v>
      </x:c>
      <x:c r="F289" s="52" t="n">
        <x:v>0.44518</x:v>
      </x:c>
      <x:c r="G289" s="55" t="n">
        <x:f>(E289+F289)/2</x:f>
        <x:v>0.44482</x:v>
      </x:c>
      <x:c r="H289" s="52" t="n">
        <x:v>2.8099</x:v>
      </x:c>
      <x:c r="I289" s="52" t="n">
        <x:v>0.44518</x:v>
      </x:c>
    </x:row>
    <x:row r="290">
      <x:c r="A290" s="52" t="n">
        <x:v>0.497</x:v>
      </x:c>
      <x:c r="B290" s="52" t="n">
        <x:v>2.8086</x:v>
      </x:c>
      <x:c r="C290" s="52" t="n">
        <x:v>2.8063</x:v>
      </x:c>
      <x:c r="D290" s="55" t="n">
        <x:f>(B290+C290)/2</x:f>
        <x:v>2.8074500000000002</x:v>
      </x:c>
      <x:c r="E290" s="52" t="n">
        <x:v>0.44118</x:v>
      </x:c>
      <x:c r="F290" s="52" t="n">
        <x:v>0.44189</x:v>
      </x:c>
      <x:c r="G290" s="55" t="n">
        <x:f>(E290+F290)/2</x:f>
        <x:v>0.441535</x:v>
      </x:c>
      <x:c r="H290" s="52" t="n">
        <x:v>2.8063</x:v>
      </x:c>
      <x:c r="I290" s="52" t="n">
        <x:v>0.44189</x:v>
      </x:c>
    </x:row>
    <x:row r="291">
      <x:c r="A291" s="52" t="n">
        <x:v>0.498</x:v>
      </x:c>
      <x:c r="B291" s="52" t="n">
        <x:v>2.8049</x:v>
      </x:c>
      <x:c r="C291" s="52" t="n">
        <x:v>2.8026</x:v>
      </x:c>
      <x:c r="D291" s="55" t="n">
        <x:f>(B291+C291)/2</x:f>
        <x:v>2.80375</x:v>
      </x:c>
      <x:c r="E291" s="52" t="n">
        <x:v>0.43795</x:v>
      </x:c>
      <x:c r="F291" s="52" t="n">
        <x:v>0.43866</x:v>
      </x:c>
      <x:c r="G291" s="55" t="n">
        <x:f>(E291+F291)/2</x:f>
        <x:v>0.438305</x:v>
      </x:c>
      <x:c r="H291" s="52" t="n">
        <x:v>2.8026</x:v>
      </x:c>
      <x:c r="I291" s="52" t="n">
        <x:v>0.43866</x:v>
      </x:c>
    </x:row>
    <x:row r="292">
      <x:c r="A292" s="52" t="n">
        <x:v>0.499</x:v>
      </x:c>
      <x:c r="B292" s="52" t="n">
        <x:v>2.8012</x:v>
      </x:c>
      <x:c r="C292" s="52" t="n">
        <x:v>2.7989</x:v>
      </x:c>
      <x:c r="D292" s="55" t="n">
        <x:f>(B292+C292)/2</x:f>
        <x:v>2.80005</x:v>
      </x:c>
      <x:c r="E292" s="52" t="n">
        <x:v>0.43478</x:v>
      </x:c>
      <x:c r="F292" s="52" t="n">
        <x:v>0.43548</x:v>
      </x:c>
      <x:c r="G292" s="55" t="n">
        <x:f>(E292+F292)/2</x:f>
        <x:v>0.43513</x:v>
      </x:c>
      <x:c r="H292" s="52" t="n">
        <x:v>2.7989</x:v>
      </x:c>
      <x:c r="I292" s="52" t="n">
        <x:v>0.43548</x:v>
      </x:c>
    </x:row>
    <x:row r="293">
      <x:c r="A293" s="52" t="n">
        <x:v>0.5</x:v>
      </x:c>
      <x:c r="B293" s="52" t="n">
        <x:v>2.7975</x:v>
      </x:c>
      <x:c r="C293" s="52" t="n">
        <x:v>2.7952</x:v>
      </x:c>
      <x:c r="D293" s="55" t="n">
        <x:f>(B293+C293)/2</x:f>
        <x:v>2.79635</x:v>
      </x:c>
      <x:c r="E293" s="52" t="n">
        <x:v>0.43166</x:v>
      </x:c>
      <x:c r="F293" s="52" t="n">
        <x:v>0.43235</x:v>
      </x:c>
      <x:c r="G293" s="55" t="n">
        <x:f>(E293+F293)/2</x:f>
        <x:v>0.432005</x:v>
      </x:c>
      <x:c r="H293" s="52" t="n">
        <x:v>2.7952</x:v>
      </x:c>
      <x:c r="I293" s="52" t="n">
        <x:v>0.43235</x:v>
      </x:c>
    </x:row>
    <x:row r="294">
      <x:c r="A294" s="52" t="n">
        <x:v>0.501</x:v>
      </x:c>
      <x:c r="B294" s="52" t="n">
        <x:v>2.7938</x:v>
      </x:c>
      <x:c r="C294" s="52" t="n">
        <x:v>2.7914</x:v>
      </x:c>
      <x:c r="D294" s="55" t="n">
        <x:f>(B294+C294)/2</x:f>
        <x:v>2.7926</x:v>
      </x:c>
      <x:c r="E294" s="52" t="n">
        <x:v>0.42859</x:v>
      </x:c>
      <x:c r="F294" s="52" t="n">
        <x:v>0.42927</x:v>
      </x:c>
      <x:c r="G294" s="55" t="n">
        <x:f>(E294+F294)/2</x:f>
        <x:v>0.42893000000000003</x:v>
      </x:c>
      <x:c r="H294" s="52" t="n">
        <x:v>2.7914</x:v>
      </x:c>
      <x:c r="I294" s="52" t="n">
        <x:v>0.42927</x:v>
      </x:c>
    </x:row>
    <x:row r="295">
      <x:c r="A295" s="52" t="n">
        <x:v>0.502</x:v>
      </x:c>
      <x:c r="B295" s="52" t="n">
        <x:v>2.7901</x:v>
      </x:c>
      <x:c r="C295" s="52" t="n">
        <x:v>2.7877</x:v>
      </x:c>
      <x:c r="D295" s="55" t="n">
        <x:f>(B295+C295)/2</x:f>
        <x:v>2.7889</x:v>
      </x:c>
      <x:c r="E295" s="52" t="n">
        <x:v>0.42558</x:v>
      </x:c>
      <x:c r="F295" s="52" t="n">
        <x:v>0.42625</x:v>
      </x:c>
      <x:c r="G295" s="55" t="n">
        <x:f>(E295+F295)/2</x:f>
        <x:v>0.42591500000000004</x:v>
      </x:c>
      <x:c r="H295" s="52" t="n">
        <x:v>2.7877</x:v>
      </x:c>
      <x:c r="I295" s="52" t="n">
        <x:v>0.42625</x:v>
      </x:c>
    </x:row>
    <x:row r="296">
      <x:c r="A296" s="52" t="n">
        <x:v>0.503</x:v>
      </x:c>
      <x:c r="B296" s="52" t="n">
        <x:v>2.7864</x:v>
      </x:c>
      <x:c r="C296" s="52" t="n">
        <x:v>2.784</x:v>
      </x:c>
      <x:c r="D296" s="55" t="n">
        <x:f>(B296+C296)/2</x:f>
        <x:v>2.7851999999999997</x:v>
      </x:c>
      <x:c r="E296" s="52" t="n">
        <x:v>0.42261</x:v>
      </x:c>
      <x:c r="F296" s="52" t="n">
        <x:v>0.42328</x:v>
      </x:c>
      <x:c r="G296" s="55" t="n">
        <x:f>(E296+F296)/2</x:f>
        <x:v>0.422945</x:v>
      </x:c>
      <x:c r="H296" s="52" t="n">
        <x:v>2.784</x:v>
      </x:c>
      <x:c r="I296" s="52" t="n">
        <x:v>0.42328</x:v>
      </x:c>
    </x:row>
    <x:row r="297">
      <x:c r="A297" s="52" t="n">
        <x:v>0.504</x:v>
      </x:c>
      <x:c r="B297" s="52" t="n">
        <x:v>2.7826</x:v>
      </x:c>
      <x:c r="C297" s="52" t="n">
        <x:v>2.7802</x:v>
      </x:c>
      <x:c r="D297" s="55" t="n">
        <x:f>(B297+C297)/2</x:f>
        <x:v>2.7813999999999997</x:v>
      </x:c>
      <x:c r="E297" s="52" t="n">
        <x:v>0.4197</x:v>
      </x:c>
      <x:c r="F297" s="52" t="n">
        <x:v>0.42037</x:v>
      </x:c>
      <x:c r="G297" s="55" t="n">
        <x:f>(E297+F297)/2</x:f>
        <x:v>0.42003500000000005</x:v>
      </x:c>
      <x:c r="H297" s="52" t="n">
        <x:v>2.7802</x:v>
      </x:c>
      <x:c r="I297" s="52" t="n">
        <x:v>0.42037</x:v>
      </x:c>
    </x:row>
    <x:row r="298">
      <x:c r="A298" s="52" t="n">
        <x:v>0.505</x:v>
      </x:c>
      <x:c r="B298" s="52" t="n">
        <x:v>2.7789</x:v>
      </x:c>
      <x:c r="C298" s="52" t="n">
        <x:v>2.7765</x:v>
      </x:c>
      <x:c r="D298" s="55" t="n">
        <x:f>(B298+C298)/2</x:f>
        <x:v>2.7777000000000003</x:v>
      </x:c>
      <x:c r="E298" s="52" t="n">
        <x:v>0.41684</x:v>
      </x:c>
      <x:c r="F298" s="52" t="n">
        <x:v>0.4175</x:v>
      </x:c>
      <x:c r="G298" s="55" t="n">
        <x:f>(E298+F298)/2</x:f>
        <x:v>0.41717</x:v>
      </x:c>
      <x:c r="H298" s="52" t="n">
        <x:v>2.7765</x:v>
      </x:c>
      <x:c r="I298" s="52" t="n">
        <x:v>0.4175</x:v>
      </x:c>
    </x:row>
    <x:row r="299">
      <x:c r="A299" s="52" t="n">
        <x:v>0.506</x:v>
      </x:c>
      <x:c r="B299" s="52" t="n">
        <x:v>2.7751</x:v>
      </x:c>
      <x:c r="C299" s="52" t="n">
        <x:v>2.7727</x:v>
      </x:c>
      <x:c r="D299" s="55" t="n">
        <x:f>(B299+C299)/2</x:f>
        <x:v>2.7739000000000003</x:v>
      </x:c>
      <x:c r="E299" s="52" t="n">
        <x:v>0.41403</x:v>
      </x:c>
      <x:c r="F299" s="52" t="n">
        <x:v>0.41468</x:v>
      </x:c>
      <x:c r="G299" s="55" t="n">
        <x:f>(E299+F299)/2</x:f>
        <x:v>0.41435500000000003</x:v>
      </x:c>
      <x:c r="H299" s="52" t="n">
        <x:v>2.7727</x:v>
      </x:c>
      <x:c r="I299" s="52" t="n">
        <x:v>0.41468</x:v>
      </x:c>
    </x:row>
    <x:row r="300">
      <x:c r="A300" s="52" t="n">
        <x:v>0.507</x:v>
      </x:c>
      <x:c r="B300" s="52" t="n">
        <x:v>2.7714</x:v>
      </x:c>
      <x:c r="C300" s="52" t="n">
        <x:v>2.7689</x:v>
      </x:c>
      <x:c r="D300" s="55" t="n">
        <x:f>(B300+C300)/2</x:f>
        <x:v>2.77015</x:v>
      </x:c>
      <x:c r="E300" s="52" t="n">
        <x:v>0.41127</x:v>
      </x:c>
      <x:c r="F300" s="52" t="n">
        <x:v>0.41192</x:v>
      </x:c>
      <x:c r="G300" s="55" t="n">
        <x:f>(E300+F300)/2</x:f>
        <x:v>0.41159500000000004</x:v>
      </x:c>
      <x:c r="H300" s="52" t="n">
        <x:v>2.7689</x:v>
      </x:c>
      <x:c r="I300" s="52" t="n">
        <x:v>0.41192</x:v>
      </x:c>
    </x:row>
    <x:row r="301">
      <x:c r="A301" s="52" t="n">
        <x:v>0.508</x:v>
      </x:c>
      <x:c r="B301" s="52" t="n">
        <x:v>2.7676</x:v>
      </x:c>
      <x:c r="C301" s="52" t="n">
        <x:v>2.7652</x:v>
      </x:c>
      <x:c r="D301" s="55" t="n">
        <x:f>(B301+C301)/2</x:f>
        <x:v>2.7664</x:v>
      </x:c>
      <x:c r="E301" s="52" t="n">
        <x:v>0.40856</x:v>
      </x:c>
      <x:c r="F301" s="52" t="n">
        <x:v>0.4092</x:v>
      </x:c>
      <x:c r="G301" s="55" t="n">
        <x:f>(E301+F301)/2</x:f>
        <x:v>0.40888</x:v>
      </x:c>
      <x:c r="H301" s="52" t="n">
        <x:v>2.7652</x:v>
      </x:c>
      <x:c r="I301" s="52" t="n">
        <x:v>0.4092</x:v>
      </x:c>
    </x:row>
    <x:row r="302">
      <x:c r="A302" s="52" t="n">
        <x:v>0.509</x:v>
      </x:c>
      <x:c r="B302" s="52" t="n">
        <x:v>2.7638</x:v>
      </x:c>
      <x:c r="C302" s="52" t="n">
        <x:v>2.7614</x:v>
      </x:c>
      <x:c r="D302" s="55" t="n">
        <x:f>(B302+C302)/2</x:f>
        <x:v>2.7626</x:v>
      </x:c>
      <x:c r="E302" s="52" t="n">
        <x:v>0.4059</x:v>
      </x:c>
      <x:c r="F302" s="52" t="n">
        <x:v>0.40653</x:v>
      </x:c>
      <x:c r="G302" s="55" t="n">
        <x:f>(E302+F302)/2</x:f>
        <x:v>0.406215</x:v>
      </x:c>
      <x:c r="H302" s="52" t="n">
        <x:v>2.7614</x:v>
      </x:c>
      <x:c r="I302" s="52" t="n">
        <x:v>0.40653</x:v>
      </x:c>
    </x:row>
    <x:row r="303">
      <x:c r="A303" s="52" t="n">
        <x:v>0.51</x:v>
      </x:c>
      <x:c r="B303" s="52" t="n">
        <x:v>2.7601</x:v>
      </x:c>
      <x:c r="C303" s="52" t="n">
        <x:v>2.7576</x:v>
      </x:c>
      <x:c r="D303" s="55" t="n">
        <x:f>(B303+C303)/2</x:f>
        <x:v>2.75885</x:v>
      </x:c>
      <x:c r="E303" s="52" t="n">
        <x:v>0.40328</x:v>
      </x:c>
      <x:c r="F303" s="52" t="n">
        <x:v>0.40391</x:v>
      </x:c>
      <x:c r="G303" s="55" t="n">
        <x:f>(E303+F303)/2</x:f>
        <x:v>0.40359500000000004</x:v>
      </x:c>
      <x:c r="H303" s="52" t="n">
        <x:v>2.7576</x:v>
      </x:c>
      <x:c r="I303" s="52" t="n">
        <x:v>0.40391</x:v>
      </x:c>
    </x:row>
    <x:row r="304">
      <x:c r="A304" s="52" t="n">
        <x:v>0.511</x:v>
      </x:c>
      <x:c r="B304" s="52" t="n">
        <x:v>2.7563</x:v>
      </x:c>
      <x:c r="C304" s="52" t="n">
        <x:v>2.7538</x:v>
      </x:c>
      <x:c r="D304" s="55" t="n">
        <x:f>(B304+C304)/2</x:f>
        <x:v>2.7550499999999998</x:v>
      </x:c>
      <x:c r="E304" s="52" t="n">
        <x:v>0.40072</x:v>
      </x:c>
      <x:c r="F304" s="52" t="n">
        <x:v>0.40134</x:v>
      </x:c>
      <x:c r="G304" s="55" t="n">
        <x:f>(E304+F304)/2</x:f>
        <x:v>0.40103</x:v>
      </x:c>
      <x:c r="H304" s="52" t="n">
        <x:v>2.7538</x:v>
      </x:c>
      <x:c r="I304" s="52" t="n">
        <x:v>0.40134</x:v>
      </x:c>
    </x:row>
    <x:row r="305">
      <x:c r="A305" s="52" t="n">
        <x:v>0.512</x:v>
      </x:c>
      <x:c r="B305" s="52" t="n">
        <x:v>2.7525</x:v>
      </x:c>
      <x:c r="C305" s="52" t="n">
        <x:v>2.75</x:v>
      </x:c>
      <x:c r="D305" s="55" t="n">
        <x:f>(B305+C305)/2</x:f>
        <x:v>2.7512499999999998</x:v>
      </x:c>
      <x:c r="E305" s="52" t="n">
        <x:v>0.3982</x:v>
      </x:c>
      <x:c r="F305" s="52" t="n">
        <x:v>0.39882</x:v>
      </x:c>
      <x:c r="G305" s="55" t="n">
        <x:f>(E305+F305)/2</x:f>
        <x:v>0.39851000000000003</x:v>
      </x:c>
      <x:c r="H305" s="52" t="n">
        <x:v>2.75</x:v>
      </x:c>
      <x:c r="I305" s="52" t="n">
        <x:v>0.39882</x:v>
      </x:c>
    </x:row>
    <x:row r="306">
      <x:c r="A306" s="52" t="n">
        <x:v>0.513</x:v>
      </x:c>
      <x:c r="B306" s="52" t="n">
        <x:v>2.7487</x:v>
      </x:c>
      <x:c r="C306" s="52" t="n">
        <x:v>2.7462</x:v>
      </x:c>
      <x:c r="D306" s="55" t="n">
        <x:f>(B306+C306)/2</x:f>
        <x:v>2.7474499999999997</x:v>
      </x:c>
      <x:c r="E306" s="52" t="n">
        <x:v>0.39573</x:v>
      </x:c>
      <x:c r="F306" s="52" t="n">
        <x:v>0.39634</x:v>
      </x:c>
      <x:c r="G306" s="55" t="n">
        <x:f>(E306+F306)/2</x:f>
        <x:v>0.396035</x:v>
      </x:c>
      <x:c r="H306" s="52" t="n">
        <x:v>2.7462</x:v>
      </x:c>
      <x:c r="I306" s="52" t="n">
        <x:v>0.39634</x:v>
      </x:c>
    </x:row>
    <x:row r="307">
      <x:c r="A307" s="52" t="n">
        <x:v>0.514</x:v>
      </x:c>
      <x:c r="B307" s="52" t="n">
        <x:v>2.7449</x:v>
      </x:c>
      <x:c r="C307" s="52" t="n">
        <x:v>2.7424</x:v>
      </x:c>
      <x:c r="D307" s="55" t="n">
        <x:f>(B307+C307)/2</x:f>
        <x:v>2.7436499999999997</x:v>
      </x:c>
      <x:c r="E307" s="52" t="n">
        <x:v>0.39331</x:v>
      </x:c>
      <x:c r="F307" s="52" t="n">
        <x:v>0.39391</x:v>
      </x:c>
      <x:c r="G307" s="55" t="n">
        <x:f>(E307+F307)/2</x:f>
        <x:v>0.39361</x:v>
      </x:c>
      <x:c r="H307" s="52" t="n">
        <x:v>2.7424</x:v>
      </x:c>
      <x:c r="I307" s="52" t="n">
        <x:v>0.39391</x:v>
      </x:c>
    </x:row>
    <x:row r="308">
      <x:c r="A308" s="52" t="n">
        <x:v>0.515</x:v>
      </x:c>
      <x:c r="B308" s="52" t="n">
        <x:v>2.7411</x:v>
      </x:c>
      <x:c r="C308" s="52" t="n">
        <x:v>2.7386</x:v>
      </x:c>
      <x:c r="D308" s="55" t="n">
        <x:f>(B308+C308)/2</x:f>
        <x:v>2.7398499999999997</x:v>
      </x:c>
      <x:c r="E308" s="52" t="n">
        <x:v>0.39093</x:v>
      </x:c>
      <x:c r="F308" s="52" t="n">
        <x:v>0.39153</x:v>
      </x:c>
      <x:c r="G308" s="55" t="n">
        <x:f>(E308+F308)/2</x:f>
        <x:v>0.39122999999999997</x:v>
      </x:c>
      <x:c r="H308" s="52" t="n">
        <x:v>2.7386</x:v>
      </x:c>
      <x:c r="I308" s="52" t="n">
        <x:v>0.39153</x:v>
      </x:c>
    </x:row>
    <x:row r="309">
      <x:c r="A309" s="52" t="n">
        <x:v>0.516</x:v>
      </x:c>
      <x:c r="B309" s="52" t="n">
        <x:v>2.7373</x:v>
      </x:c>
      <x:c r="C309" s="52" t="n">
        <x:v>2.7348</x:v>
      </x:c>
      <x:c r="D309" s="55" t="n">
        <x:f>(B309+C309)/2</x:f>
        <x:v>2.7360499999999996</x:v>
      </x:c>
      <x:c r="E309" s="52" t="n">
        <x:v>0.38859</x:v>
      </x:c>
      <x:c r="F309" s="52" t="n">
        <x:v>0.38919</x:v>
      </x:c>
      <x:c r="G309" s="55" t="n">
        <x:f>(E309+F309)/2</x:f>
        <x:v>0.38888999999999996</x:v>
      </x:c>
      <x:c r="H309" s="52" t="n">
        <x:v>2.7348</x:v>
      </x:c>
      <x:c r="I309" s="52" t="n">
        <x:v>0.38919</x:v>
      </x:c>
    </x:row>
    <x:row r="310">
      <x:c r="A310" s="52" t="n">
        <x:v>0.517</x:v>
      </x:c>
      <x:c r="B310" s="52" t="n">
        <x:v>2.7335</x:v>
      </x:c>
      <x:c r="C310" s="52" t="n">
        <x:v>2.731</x:v>
      </x:c>
      <x:c r="D310" s="55" t="n">
        <x:f>(B310+C310)/2</x:f>
        <x:v>2.7322499999999996</x:v>
      </x:c>
      <x:c r="E310" s="52" t="n">
        <x:v>0.38631</x:v>
      </x:c>
      <x:c r="F310" s="52" t="n">
        <x:v>0.3869</x:v>
      </x:c>
      <x:c r="G310" s="55" t="n">
        <x:f>(E310+F310)/2</x:f>
        <x:v>0.386605</x:v>
      </x:c>
      <x:c r="H310" s="52" t="n">
        <x:v>2.731</x:v>
      </x:c>
      <x:c r="I310" s="52" t="n">
        <x:v>0.3869</x:v>
      </x:c>
    </x:row>
    <x:row r="311">
      <x:c r="A311" s="52" t="n">
        <x:v>0.518</x:v>
      </x:c>
      <x:c r="B311" s="52" t="n">
        <x:v>2.7297</x:v>
      </x:c>
      <x:c r="C311" s="52" t="n">
        <x:v>2.7272</x:v>
      </x:c>
      <x:c r="D311" s="55" t="n">
        <x:f>(B311+C311)/2</x:f>
        <x:v>2.7284499999999996</x:v>
      </x:c>
      <x:c r="E311" s="52" t="n">
        <x:v>0.38406</x:v>
      </x:c>
      <x:c r="F311" s="52" t="n">
        <x:v>0.38465</x:v>
      </x:c>
      <x:c r="G311" s="55" t="n">
        <x:f>(E311+F311)/2</x:f>
        <x:v>0.384355</x:v>
      </x:c>
      <x:c r="H311" s="52" t="n">
        <x:v>2.7272</x:v>
      </x:c>
      <x:c r="I311" s="52" t="n">
        <x:v>0.38465</x:v>
      </x:c>
    </x:row>
    <x:row r="312">
      <x:c r="A312" s="52" t="n">
        <x:v>0.519</x:v>
      </x:c>
      <x:c r="B312" s="52" t="n">
        <x:v>2.7259</x:v>
      </x:c>
      <x:c r="C312" s="52" t="n">
        <x:v>2.7234</x:v>
      </x:c>
      <x:c r="D312" s="55" t="n">
        <x:f>(B312+C312)/2</x:f>
        <x:v>2.72465</x:v>
      </x:c>
      <x:c r="E312" s="52" t="n">
        <x:v>0.38186</x:v>
      </x:c>
      <x:c r="F312" s="52" t="n">
        <x:v>0.38245</x:v>
      </x:c>
      <x:c r="G312" s="55" t="n">
        <x:f>(E312+F312)/2</x:f>
        <x:v>0.382155</x:v>
      </x:c>
      <x:c r="H312" s="52" t="n">
        <x:v>2.7234</x:v>
      </x:c>
      <x:c r="I312" s="52" t="n">
        <x:v>0.38245</x:v>
      </x:c>
    </x:row>
    <x:row r="313">
      <x:c r="A313" s="52" t="n">
        <x:v>0.52</x:v>
      </x:c>
      <x:c r="B313" s="52" t="n">
        <x:v>2.7221</x:v>
      </x:c>
      <x:c r="C313" s="52" t="n">
        <x:v>2.7196</x:v>
      </x:c>
      <x:c r="D313" s="55" t="n">
        <x:f>(B313+C313)/2</x:f>
        <x:v>2.72085</x:v>
      </x:c>
      <x:c r="E313" s="52" t="n">
        <x:v>0.37971</x:v>
      </x:c>
      <x:c r="F313" s="52" t="n">
        <x:v>0.38028</x:v>
      </x:c>
      <x:c r="G313" s="55" t="n">
        <x:f>(E313+F313)/2</x:f>
        <x:v>0.37999499999999997</x:v>
      </x:c>
      <x:c r="H313" s="52" t="n">
        <x:v>2.7196</x:v>
      </x:c>
      <x:c r="I313" s="52" t="n">
        <x:v>0.38028</x:v>
      </x:c>
    </x:row>
    <x:row r="314">
      <x:c r="A314" s="52" t="n">
        <x:v>0.521</x:v>
      </x:c>
      <x:c r="B314" s="52" t="n">
        <x:v>2.7183</x:v>
      </x:c>
      <x:c r="C314" s="52" t="n">
        <x:v>2.7157</x:v>
      </x:c>
      <x:c r="D314" s="55" t="n">
        <x:f>(B314+C314)/2</x:f>
        <x:v>2.717</x:v>
      </x:c>
      <x:c r="E314" s="52" t="n">
        <x:v>0.3776</x:v>
      </x:c>
      <x:c r="F314" s="52" t="n">
        <x:v>0.37817</x:v>
      </x:c>
      <x:c r="G314" s="55" t="n">
        <x:f>(E314+F314)/2</x:f>
        <x:v>0.377885</x:v>
      </x:c>
      <x:c r="H314" s="52" t="n">
        <x:v>2.7157</x:v>
      </x:c>
      <x:c r="I314" s="52" t="n">
        <x:v>0.37817</x:v>
      </x:c>
    </x:row>
    <x:row r="315">
      <x:c r="A315" s="52" t="n">
        <x:v>0.522</x:v>
      </x:c>
      <x:c r="B315" s="52" t="n">
        <x:v>2.7145</x:v>
      </x:c>
      <x:c r="C315" s="52" t="n">
        <x:v>2.7119</x:v>
      </x:c>
      <x:c r="D315" s="55" t="n">
        <x:f>(B315+C315)/2</x:f>
        <x:v>2.7132</x:v>
      </x:c>
      <x:c r="E315" s="52" t="n">
        <x:v>0.37553</x:v>
      </x:c>
      <x:c r="F315" s="52" t="n">
        <x:v>0.37609</x:v>
      </x:c>
      <x:c r="G315" s="55" t="n">
        <x:f>(E315+F315)/2</x:f>
        <x:v>0.37581</x:v>
      </x:c>
      <x:c r="H315" s="52" t="n">
        <x:v>2.7119</x:v>
      </x:c>
      <x:c r="I315" s="52" t="n">
        <x:v>0.37609</x:v>
      </x:c>
    </x:row>
    <x:row r="316">
      <x:c r="A316" s="52" t="n">
        <x:v>0.523</x:v>
      </x:c>
      <x:c r="B316" s="52" t="n">
        <x:v>2.7107</x:v>
      </x:c>
      <x:c r="C316" s="52" t="n">
        <x:v>2.7081</x:v>
      </x:c>
      <x:c r="D316" s="55" t="n">
        <x:f>(B316+C316)/2</x:f>
        <x:v>2.7094</x:v>
      </x:c>
      <x:c r="E316" s="52" t="n">
        <x:v>0.3735</x:v>
      </x:c>
      <x:c r="F316" s="52" t="n">
        <x:v>0.37406</x:v>
      </x:c>
      <x:c r="G316" s="55" t="n">
        <x:f>(E316+F316)/2</x:f>
        <x:v>0.37378</x:v>
      </x:c>
      <x:c r="H316" s="52" t="n">
        <x:v>2.7081</x:v>
      </x:c>
      <x:c r="I316" s="52" t="n">
        <x:v>0.37406</x:v>
      </x:c>
    </x:row>
    <x:row r="317">
      <x:c r="A317" s="52" t="n">
        <x:v>0.524</x:v>
      </x:c>
      <x:c r="B317" s="52" t="n">
        <x:v>2.7069</x:v>
      </x:c>
      <x:c r="C317" s="52" t="n">
        <x:v>2.7043</x:v>
      </x:c>
      <x:c r="D317" s="55" t="n">
        <x:f>(B317+C317)/2</x:f>
        <x:v>2.7056</x:v>
      </x:c>
      <x:c r="E317" s="52" t="n">
        <x:v>0.37151</x:v>
      </x:c>
      <x:c r="F317" s="52" t="n">
        <x:v>0.37207</x:v>
      </x:c>
      <x:c r="G317" s="55" t="n">
        <x:f>(E317+F317)/2</x:f>
        <x:v>0.37179</x:v>
      </x:c>
      <x:c r="H317" s="52" t="n">
        <x:v>2.7043</x:v>
      </x:c>
      <x:c r="I317" s="52" t="n">
        <x:v>0.37207</x:v>
      </x:c>
    </x:row>
    <x:row r="318">
      <x:c r="A318" s="52" t="n">
        <x:v>0.525</x:v>
      </x:c>
      <x:c r="B318" s="52" t="n">
        <x:v>2.7031</x:v>
      </x:c>
      <x:c r="C318" s="52" t="n">
        <x:v>2.7005</x:v>
      </x:c>
      <x:c r="D318" s="55" t="n">
        <x:f>(B318+C318)/2</x:f>
        <x:v>2.7018</x:v>
      </x:c>
      <x:c r="E318" s="52" t="n">
        <x:v>0.36957</x:v>
      </x:c>
      <x:c r="F318" s="52" t="n">
        <x:v>0.37012</x:v>
      </x:c>
      <x:c r="G318" s="55" t="n">
        <x:f>(E318+F318)/2</x:f>
        <x:v>0.369845</x:v>
      </x:c>
      <x:c r="H318" s="52" t="n">
        <x:v>2.7005</x:v>
      </x:c>
      <x:c r="I318" s="52" t="n">
        <x:v>0.37012</x:v>
      </x:c>
    </x:row>
    <x:row r="319">
      <x:c r="A319" s="52" t="n">
        <x:v>0.526</x:v>
      </x:c>
      <x:c r="B319" s="52" t="n">
        <x:v>2.6993</x:v>
      </x:c>
      <x:c r="C319" s="52" t="n">
        <x:v>2.6967</x:v>
      </x:c>
      <x:c r="D319" s="55" t="n">
        <x:f>(B319+C319)/2</x:f>
        <x:v>2.698</x:v>
      </x:c>
      <x:c r="E319" s="52" t="n">
        <x:v>0.36767</x:v>
      </x:c>
      <x:c r="F319" s="52" t="n">
        <x:v>0.36822</x:v>
      </x:c>
      <x:c r="G319" s="55" t="n">
        <x:f>(E319+F319)/2</x:f>
        <x:v>0.36794499999999997</x:v>
      </x:c>
      <x:c r="H319" s="52" t="n">
        <x:v>2.6967</x:v>
      </x:c>
      <x:c r="I319" s="52" t="n">
        <x:v>0.36822</x:v>
      </x:c>
    </x:row>
    <x:row r="320">
      <x:c r="A320" s="52" t="n">
        <x:v>0.527</x:v>
      </x:c>
      <x:c r="B320" s="52" t="n">
        <x:v>2.6955</x:v>
      </x:c>
      <x:c r="C320" s="52" t="n">
        <x:v>2.6928</x:v>
      </x:c>
      <x:c r="D320" s="55" t="n">
        <x:f>(B320+C320)/2</x:f>
        <x:v>2.69415</x:v>
      </x:c>
      <x:c r="E320" s="52" t="n">
        <x:v>0.36581</x:v>
      </x:c>
      <x:c r="F320" s="52" t="n">
        <x:v>0.36635</x:v>
      </x:c>
      <x:c r="G320" s="55" t="n">
        <x:f>(E320+F320)/2</x:f>
        <x:v>0.36608</x:v>
      </x:c>
      <x:c r="H320" s="52" t="n">
        <x:v>2.6928</x:v>
      </x:c>
      <x:c r="I320" s="52" t="n">
        <x:v>0.36635</x:v>
      </x:c>
    </x:row>
    <x:row r="321">
      <x:c r="A321" s="52" t="n">
        <x:v>0.528</x:v>
      </x:c>
      <x:c r="B321" s="52" t="n">
        <x:v>2.6917</x:v>
      </x:c>
      <x:c r="C321" s="52" t="n">
        <x:v>2.689</x:v>
      </x:c>
      <x:c r="D321" s="55" t="n">
        <x:f>(B321+C321)/2</x:f>
        <x:v>2.69035</x:v>
      </x:c>
      <x:c r="E321" s="52" t="n">
        <x:v>0.36398</x:v>
      </x:c>
      <x:c r="F321" s="52" t="n">
        <x:v>0.36453</x:v>
      </x:c>
      <x:c r="G321" s="55" t="n">
        <x:f>(E321+F321)/2</x:f>
        <x:v>0.364255</x:v>
      </x:c>
      <x:c r="H321" s="52" t="n">
        <x:v>2.689</x:v>
      </x:c>
      <x:c r="I321" s="52" t="n">
        <x:v>0.36453</x:v>
      </x:c>
    </x:row>
    <x:row r="322">
      <x:c r="A322" s="52" t="n">
        <x:v>0.529</x:v>
      </x:c>
      <x:c r="B322" s="52" t="n">
        <x:v>2.6879</x:v>
      </x:c>
      <x:c r="C322" s="52" t="n">
        <x:v>2.6852</x:v>
      </x:c>
      <x:c r="D322" s="55" t="n">
        <x:f>(B322+C322)/2</x:f>
        <x:v>2.68655</x:v>
      </x:c>
      <x:c r="E322" s="52" t="n">
        <x:v>0.3622</x:v>
      </x:c>
      <x:c r="F322" s="52" t="n">
        <x:v>0.36274</x:v>
      </x:c>
      <x:c r="G322" s="55" t="n">
        <x:f>(E322+F322)/2</x:f>
        <x:v>0.36247</x:v>
      </x:c>
      <x:c r="H322" s="52" t="n">
        <x:v>2.6852</x:v>
      </x:c>
      <x:c r="I322" s="52" t="n">
        <x:v>0.36274</x:v>
      </x:c>
    </x:row>
    <x:row r="323">
      <x:c r="A323" s="52" t="n">
        <x:v>0.53</x:v>
      </x:c>
      <x:c r="B323" s="52" t="n">
        <x:v>2.6841</x:v>
      </x:c>
      <x:c r="C323" s="52" t="n">
        <x:v>2.6814</x:v>
      </x:c>
      <x:c r="D323" s="55" t="n">
        <x:f>(B323+C323)/2</x:f>
        <x:v>2.68275</x:v>
      </x:c>
      <x:c r="E323" s="52" t="n">
        <x:v>0.36046</x:v>
      </x:c>
      <x:c r="F323" s="52" t="n">
        <x:v>0.36099</x:v>
      </x:c>
      <x:c r="G323" s="55" t="n">
        <x:f>(E323+F323)/2</x:f>
        <x:v>0.36072499999999996</x:v>
      </x:c>
      <x:c r="H323" s="52" t="n">
        <x:v>2.6814</x:v>
      </x:c>
      <x:c r="I323" s="52" t="n">
        <x:v>0.36099</x:v>
      </x:c>
    </x:row>
    <x:row r="324">
      <x:c r="A324" s="52" t="n">
        <x:v>0.531</x:v>
      </x:c>
      <x:c r="B324" s="52" t="n">
        <x:v>2.6803</x:v>
      </x:c>
      <x:c r="C324" s="52" t="n">
        <x:v>2.6776</x:v>
      </x:c>
      <x:c r="D324" s="55" t="n">
        <x:f>(B324+C324)/2</x:f>
        <x:v>2.67895</x:v>
      </x:c>
      <x:c r="E324" s="52" t="n">
        <x:v>0.35875</x:v>
      </x:c>
      <x:c r="F324" s="52" t="n">
        <x:v>0.35928</x:v>
      </x:c>
      <x:c r="G324" s="55" t="n">
        <x:f>(E324+F324)/2</x:f>
        <x:v>0.359015</x:v>
      </x:c>
      <x:c r="H324" s="52" t="n">
        <x:v>2.6776</x:v>
      </x:c>
      <x:c r="I324" s="52" t="n">
        <x:v>0.35928</x:v>
      </x:c>
    </x:row>
    <x:row r="325">
      <x:c r="A325" s="52" t="n">
        <x:v>0.532</x:v>
      </x:c>
      <x:c r="B325" s="52" t="n">
        <x:v>2.6765</x:v>
      </x:c>
      <x:c r="C325" s="52" t="n">
        <x:v>2.6738</x:v>
      </x:c>
      <x:c r="D325" s="55" t="n">
        <x:f>(B325+C325)/2</x:f>
        <x:v>2.67515</x:v>
      </x:c>
      <x:c r="E325" s="52" t="n">
        <x:v>0.35709</x:v>
      </x:c>
      <x:c r="F325" s="52" t="n">
        <x:v>0.35762</x:v>
      </x:c>
      <x:c r="G325" s="55" t="n">
        <x:f>(E325+F325)/2</x:f>
        <x:v>0.357355</x:v>
      </x:c>
      <x:c r="H325" s="52" t="n">
        <x:v>2.6738</x:v>
      </x:c>
      <x:c r="I325" s="52" t="n">
        <x:v>0.35762</x:v>
      </x:c>
    </x:row>
    <x:row r="326">
      <x:c r="A326" s="52" t="n">
        <x:v>0.533</x:v>
      </x:c>
      <x:c r="B326" s="52" t="n">
        <x:v>2.6727</x:v>
      </x:c>
      <x:c r="C326" s="52" t="n">
        <x:v>2.67</x:v>
      </x:c>
      <x:c r="D326" s="55" t="n">
        <x:f>(B326+C326)/2</x:f>
        <x:v>2.67135</x:v>
      </x:c>
      <x:c r="E326" s="52" t="n">
        <x:v>0.35546</x:v>
      </x:c>
      <x:c r="F326" s="52" t="n">
        <x:v>0.35598</x:v>
      </x:c>
      <x:c r="G326" s="55" t="n">
        <x:f>(E326+F326)/2</x:f>
        <x:v>0.35572000000000004</x:v>
      </x:c>
      <x:c r="H326" s="52" t="n">
        <x:v>2.67</x:v>
      </x:c>
      <x:c r="I326" s="52" t="n">
        <x:v>0.35598</x:v>
      </x:c>
    </x:row>
    <x:row r="327">
      <x:c r="A327" s="52" t="n">
        <x:v>0.534</x:v>
      </x:c>
      <x:c r="B327" s="52" t="n">
        <x:v>2.6689</x:v>
      </x:c>
      <x:c r="C327" s="52" t="n">
        <x:v>2.6662</x:v>
      </x:c>
      <x:c r="D327" s="55" t="n">
        <x:f>(B327+C327)/2</x:f>
        <x:v>2.66755</x:v>
      </x:c>
      <x:c r="E327" s="52" t="n">
        <x:v>0.35387</x:v>
      </x:c>
      <x:c r="F327" s="52" t="n">
        <x:v>0.35439</x:v>
      </x:c>
      <x:c r="G327" s="55" t="n">
        <x:f>(E327+F327)/2</x:f>
        <x:v>0.35413</x:v>
      </x:c>
      <x:c r="H327" s="52" t="n">
        <x:v>2.6662</x:v>
      </x:c>
      <x:c r="I327" s="52" t="n">
        <x:v>0.35439</x:v>
      </x:c>
    </x:row>
    <x:row r="328">
      <x:c r="A328" s="52" t="n">
        <x:v>0.535</x:v>
      </x:c>
      <x:c r="B328" s="52" t="n">
        <x:v>2.6651</x:v>
      </x:c>
      <x:c r="C328" s="52" t="n">
        <x:v>2.6624</x:v>
      </x:c>
      <x:c r="D328" s="55" t="n">
        <x:f>(B328+C328)/2</x:f>
        <x:v>2.66375</x:v>
      </x:c>
      <x:c r="E328" s="52" t="n">
        <x:v>0.35232</x:v>
      </x:c>
      <x:c r="F328" s="52" t="n">
        <x:v>0.35284</x:v>
      </x:c>
      <x:c r="G328" s="55" t="n">
        <x:f>(E328+F328)/2</x:f>
        <x:v>0.35258</x:v>
      </x:c>
      <x:c r="H328" s="52" t="n">
        <x:v>2.6624</x:v>
      </x:c>
      <x:c r="I328" s="52" t="n">
        <x:v>0.35284</x:v>
      </x:c>
    </x:row>
    <x:row r="329">
      <x:c r="A329" s="52" t="n">
        <x:v>0.536</x:v>
      </x:c>
      <x:c r="B329" s="52" t="n">
        <x:v>2.6613</x:v>
      </x:c>
      <x:c r="C329" s="52" t="n">
        <x:v>2.6586</x:v>
      </x:c>
      <x:c r="D329" s="55" t="n">
        <x:f>(B329+C329)/2</x:f>
        <x:v>2.6599500000000003</x:v>
      </x:c>
      <x:c r="E329" s="52" t="n">
        <x:v>0.3508</x:v>
      </x:c>
      <x:c r="F329" s="52" t="n">
        <x:v>0.35132</x:v>
      </x:c>
      <x:c r="G329" s="55" t="n">
        <x:f>(E329+F329)/2</x:f>
        <x:v>0.35106000000000004</x:v>
      </x:c>
      <x:c r="H329" s="52" t="n">
        <x:v>2.6586</x:v>
      </x:c>
      <x:c r="I329" s="52" t="n">
        <x:v>0.35132</x:v>
      </x:c>
    </x:row>
    <x:row r="330">
      <x:c r="A330" s="52" t="n">
        <x:v>0.537</x:v>
      </x:c>
      <x:c r="B330" s="52" t="n">
        <x:v>2.6575</x:v>
      </x:c>
      <x:c r="C330" s="52" t="n">
        <x:v>2.6548</x:v>
      </x:c>
      <x:c r="D330" s="55" t="n">
        <x:f>(B330+C330)/2</x:f>
        <x:v>2.6561500000000002</x:v>
      </x:c>
      <x:c r="E330" s="52" t="n">
        <x:v>0.34933</x:v>
      </x:c>
      <x:c r="F330" s="52" t="n">
        <x:v>0.34984</x:v>
      </x:c>
      <x:c r="G330" s="55" t="n">
        <x:f>(E330+F330)/2</x:f>
        <x:v>0.349585</x:v>
      </x:c>
      <x:c r="H330" s="52" t="n">
        <x:v>2.6548</x:v>
      </x:c>
      <x:c r="I330" s="52" t="n">
        <x:v>0.34984</x:v>
      </x:c>
    </x:row>
    <x:row r="331">
      <x:c r="A331" s="52" t="n">
        <x:v>0.538</x:v>
      </x:c>
      <x:c r="B331" s="52" t="n">
        <x:v>2.6537</x:v>
      </x:c>
      <x:c r="C331" s="52" t="n">
        <x:v>2.651</x:v>
      </x:c>
      <x:c r="D331" s="55" t="n">
        <x:f>(B331+C331)/2</x:f>
        <x:v>2.65235</x:v>
      </x:c>
      <x:c r="E331" s="52" t="n">
        <x:v>0.34788</x:v>
      </x:c>
      <x:c r="F331" s="52" t="n">
        <x:v>0.34839</x:v>
      </x:c>
      <x:c r="G331" s="55" t="n">
        <x:f>(E331+F331)/2</x:f>
        <x:v>0.348135</x:v>
      </x:c>
      <x:c r="H331" s="52" t="n">
        <x:v>2.651</x:v>
      </x:c>
      <x:c r="I331" s="52" t="n">
        <x:v>0.34839</x:v>
      </x:c>
    </x:row>
    <x:row r="332">
      <x:c r="A332" s="52" t="n">
        <x:v>0.539</x:v>
      </x:c>
      <x:c r="B332" s="52" t="n">
        <x:v>2.6499</x:v>
      </x:c>
      <x:c r="C332" s="52" t="n">
        <x:v>2.6472</x:v>
      </x:c>
      <x:c r="D332" s="55" t="n">
        <x:f>(B332+C332)/2</x:f>
        <x:v>2.64855</x:v>
      </x:c>
      <x:c r="E332" s="52" t="n">
        <x:v>0.34648</x:v>
      </x:c>
      <x:c r="F332" s="52" t="n">
        <x:v>0.34698</x:v>
      </x:c>
      <x:c r="G332" s="55" t="n">
        <x:f>(E332+F332)/2</x:f>
        <x:v>0.34673</x:v>
      </x:c>
      <x:c r="H332" s="52" t="n">
        <x:v>2.6472</x:v>
      </x:c>
      <x:c r="I332" s="52" t="n">
        <x:v>0.34698</x:v>
      </x:c>
    </x:row>
    <x:row r="333">
      <x:c r="A333" s="52" t="n">
        <x:v>0.54</x:v>
      </x:c>
      <x:c r="B333" s="52" t="n">
        <x:v>2.6462</x:v>
      </x:c>
      <x:c r="C333" s="52" t="n">
        <x:v>2.6434</x:v>
      </x:c>
      <x:c r="D333" s="55" t="n">
        <x:f>(B333+C333)/2</x:f>
        <x:v>2.6448</x:v>
      </x:c>
      <x:c r="E333" s="52" t="n">
        <x:v>0.34511</x:v>
      </x:c>
      <x:c r="F333" s="52" t="n">
        <x:v>0.34561</x:v>
      </x:c>
      <x:c r="G333" s="55" t="n">
        <x:f>(E333+F333)/2</x:f>
        <x:v>0.34536</x:v>
      </x:c>
      <x:c r="H333" s="52" t="n">
        <x:v>2.6434</x:v>
      </x:c>
      <x:c r="I333" s="52" t="n">
        <x:v>0.34561</x:v>
      </x:c>
    </x:row>
    <x:row r="334">
      <x:c r="A334" s="52" t="n">
        <x:v>0.541</x:v>
      </x:c>
      <x:c r="B334" s="52" t="n">
        <x:v>2.6424</x:v>
      </x:c>
      <x:c r="C334" s="52" t="n">
        <x:v>2.6396</x:v>
      </x:c>
      <x:c r="D334" s="55" t="n">
        <x:f>(B334+C334)/2</x:f>
        <x:v>2.641</x:v>
      </x:c>
      <x:c r="E334" s="52" t="n">
        <x:v>0.34377</x:v>
      </x:c>
      <x:c r="F334" s="52" t="n">
        <x:v>0.34427</x:v>
      </x:c>
      <x:c r="G334" s="55" t="n">
        <x:f>(E334+F334)/2</x:f>
        <x:v>0.34402</x:v>
      </x:c>
      <x:c r="H334" s="52" t="n">
        <x:v>2.6396</x:v>
      </x:c>
      <x:c r="I334" s="52" t="n">
        <x:v>0.34427</x:v>
      </x:c>
    </x:row>
    <x:row r="335">
      <x:c r="A335" s="52" t="n">
        <x:v>0.542</x:v>
      </x:c>
      <x:c r="B335" s="52" t="n">
        <x:v>2.6386</x:v>
      </x:c>
      <x:c r="C335" s="52" t="n">
        <x:v>2.6358</x:v>
      </x:c>
      <x:c r="D335" s="55" t="n">
        <x:f>(B335+C335)/2</x:f>
        <x:v>2.6372</x:v>
      </x:c>
      <x:c r="E335" s="52" t="n">
        <x:v>0.34247</x:v>
      </x:c>
      <x:c r="F335" s="52" t="n">
        <x:v>0.34297</x:v>
      </x:c>
      <x:c r="G335" s="55" t="n">
        <x:f>(E335+F335)/2</x:f>
        <x:v>0.34272</x:v>
      </x:c>
      <x:c r="H335" s="52" t="n">
        <x:v>2.6358</x:v>
      </x:c>
      <x:c r="I335" s="52" t="n">
        <x:v>0.34297</x:v>
      </x:c>
    </x:row>
    <x:row r="336">
      <x:c r="A336" s="52" t="n">
        <x:v>0.543</x:v>
      </x:c>
      <x:c r="B336" s="52" t="n">
        <x:v>2.6349</x:v>
      </x:c>
      <x:c r="C336" s="52" t="n">
        <x:v>2.632</x:v>
      </x:c>
      <x:c r="D336" s="55" t="n">
        <x:f>(B336+C336)/2</x:f>
        <x:v>2.63345</x:v>
      </x:c>
      <x:c r="E336" s="52" t="n">
        <x:v>0.3412</x:v>
      </x:c>
      <x:c r="F336" s="52" t="n">
        <x:v>0.3417</x:v>
      </x:c>
      <x:c r="G336" s="55" t="n">
        <x:f>(E336+F336)/2</x:f>
        <x:v>0.34145000000000003</x:v>
      </x:c>
      <x:c r="H336" s="52" t="n">
        <x:v>2.632</x:v>
      </x:c>
      <x:c r="I336" s="52" t="n">
        <x:v>0.3417</x:v>
      </x:c>
    </x:row>
    <x:row r="337">
      <x:c r="A337" s="52" t="n">
        <x:v>0.544</x:v>
      </x:c>
      <x:c r="B337" s="52" t="n">
        <x:v>2.6311</x:v>
      </x:c>
      <x:c r="C337" s="52" t="n">
        <x:v>2.6283</x:v>
      </x:c>
      <x:c r="D337" s="55" t="n">
        <x:f>(B337+C337)/2</x:f>
        <x:v>2.6296999999999997</x:v>
      </x:c>
      <x:c r="E337" s="52" t="n">
        <x:v>0.33997</x:v>
      </x:c>
      <x:c r="F337" s="52" t="n">
        <x:v>0.34046</x:v>
      </x:c>
      <x:c r="G337" s="55" t="n">
        <x:f>(E337+F337)/2</x:f>
        <x:v>0.340215</x:v>
      </x:c>
      <x:c r="H337" s="52" t="n">
        <x:v>2.6283</x:v>
      </x:c>
      <x:c r="I337" s="52" t="n">
        <x:v>0.34046</x:v>
      </x:c>
    </x:row>
    <x:row r="338">
      <x:c r="A338" s="52" t="n">
        <x:v>0.545</x:v>
      </x:c>
      <x:c r="B338" s="52" t="n">
        <x:v>2.6273</x:v>
      </x:c>
      <x:c r="C338" s="52" t="n">
        <x:v>2.6245</x:v>
      </x:c>
      <x:c r="D338" s="55" t="n">
        <x:f>(B338+C338)/2</x:f>
        <x:v>2.6258999999999997</x:v>
      </x:c>
      <x:c r="E338" s="52" t="n">
        <x:v>0.33877</x:v>
      </x:c>
      <x:c r="F338" s="52" t="n">
        <x:v>0.33926</x:v>
      </x:c>
      <x:c r="G338" s="55" t="n">
        <x:f>(E338+F338)/2</x:f>
        <x:v>0.339015</x:v>
      </x:c>
      <x:c r="H338" s="52" t="n">
        <x:v>2.6245</x:v>
      </x:c>
      <x:c r="I338" s="52" t="n">
        <x:v>0.33926</x:v>
      </x:c>
    </x:row>
    <x:row r="339">
      <x:c r="A339" s="52" t="n">
        <x:v>0.546</x:v>
      </x:c>
      <x:c r="B339" s="52" t="n">
        <x:v>2.6236</x:v>
      </x:c>
      <x:c r="C339" s="52" t="n">
        <x:v>2.6207</x:v>
      </x:c>
      <x:c r="D339" s="55" t="n">
        <x:f>(B339+C339)/2</x:f>
        <x:v>2.62215</x:v>
      </x:c>
      <x:c r="E339" s="52" t="n">
        <x:v>0.33761</x:v>
      </x:c>
      <x:c r="F339" s="52" t="n">
        <x:v>0.33809</x:v>
      </x:c>
      <x:c r="G339" s="55" t="n">
        <x:f>(E339+F339)/2</x:f>
        <x:v>0.33785</x:v>
      </x:c>
      <x:c r="H339" s="52" t="n">
        <x:v>2.6207</x:v>
      </x:c>
      <x:c r="I339" s="52" t="n">
        <x:v>0.33809</x:v>
      </x:c>
    </x:row>
    <x:row r="340">
      <x:c r="A340" s="52" t="n">
        <x:v>0.547</x:v>
      </x:c>
      <x:c r="B340" s="52" t="n">
        <x:v>2.6198</x:v>
      </x:c>
      <x:c r="C340" s="52" t="n">
        <x:v>2.617</x:v>
      </x:c>
      <x:c r="D340" s="55" t="n">
        <x:f>(B340+C340)/2</x:f>
        <x:v>2.6184000000000003</x:v>
      </x:c>
      <x:c r="E340" s="52" t="n">
        <x:v>0.33648</x:v>
      </x:c>
      <x:c r="F340" s="52" t="n">
        <x:v>0.33696</x:v>
      </x:c>
      <x:c r="G340" s="55" t="n">
        <x:f>(E340+F340)/2</x:f>
        <x:v>0.33672</x:v>
      </x:c>
      <x:c r="H340" s="52" t="n">
        <x:v>2.617</x:v>
      </x:c>
      <x:c r="I340" s="52" t="n">
        <x:v>0.33696</x:v>
      </x:c>
    </x:row>
    <x:row r="341">
      <x:c r="A341" s="52" t="n">
        <x:v>0.548</x:v>
      </x:c>
      <x:c r="B341" s="52" t="n">
        <x:v>2.6161</x:v>
      </x:c>
      <x:c r="C341" s="52" t="n">
        <x:v>2.6132</x:v>
      </x:c>
      <x:c r="D341" s="55" t="n">
        <x:f>(B341+C341)/2</x:f>
        <x:v>2.61465</x:v>
      </x:c>
      <x:c r="E341" s="52" t="n">
        <x:v>0.33538</x:v>
      </x:c>
      <x:c r="F341" s="52" t="n">
        <x:v>0.33586</x:v>
      </x:c>
      <x:c r="G341" s="55" t="n">
        <x:f>(E341+F341)/2</x:f>
        <x:v>0.33562000000000003</x:v>
      </x:c>
      <x:c r="H341" s="52" t="n">
        <x:v>2.6132</x:v>
      </x:c>
      <x:c r="I341" s="52" t="n">
        <x:v>0.33586</x:v>
      </x:c>
    </x:row>
    <x:row r="342">
      <x:c r="A342" s="52" t="n">
        <x:v>0.549</x:v>
      </x:c>
      <x:c r="B342" s="52" t="n">
        <x:v>2.6124</x:v>
      </x:c>
      <x:c r="C342" s="52" t="n">
        <x:v>2.6095</x:v>
      </x:c>
      <x:c r="D342" s="55" t="n">
        <x:f>(B342+C342)/2</x:f>
        <x:v>2.61095</x:v>
      </x:c>
      <x:c r="E342" s="52" t="n">
        <x:v>0.33431</x:v>
      </x:c>
      <x:c r="F342" s="52" t="n">
        <x:v>0.33479</x:v>
      </x:c>
      <x:c r="G342" s="55" t="n">
        <x:f>(E342+F342)/2</x:f>
        <x:v>0.33455</x:v>
      </x:c>
      <x:c r="H342" s="52" t="n">
        <x:v>2.6095</x:v>
      </x:c>
      <x:c r="I342" s="52" t="n">
        <x:v>0.33479</x:v>
      </x:c>
    </x:row>
    <x:row r="343">
      <x:c r="A343" s="52" t="n">
        <x:v>0.55</x:v>
      </x:c>
      <x:c r="B343" s="52" t="n">
        <x:v>2.6086</x:v>
      </x:c>
      <x:c r="C343" s="52" t="n">
        <x:v>2.6057</x:v>
      </x:c>
      <x:c r="D343" s="55" t="n">
        <x:f>(B343+C343)/2</x:f>
        <x:v>2.60715</x:v>
      </x:c>
      <x:c r="E343" s="52" t="n">
        <x:v>0.33327</x:v>
      </x:c>
      <x:c r="F343" s="52" t="n">
        <x:v>0.33375</x:v>
      </x:c>
      <x:c r="G343" s="55" t="n">
        <x:f>(E343+F343)/2</x:f>
        <x:v>0.33351</x:v>
      </x:c>
      <x:c r="H343" s="52" t="n">
        <x:v>2.6057</x:v>
      </x:c>
      <x:c r="I343" s="52" t="n">
        <x:v>0.33375</x:v>
      </x:c>
    </x:row>
    <x:row r="344">
      <x:c r="A344" s="52" t="n">
        <x:v>0.551</x:v>
      </x:c>
      <x:c r="B344" s="52" t="n">
        <x:v>2.6049</x:v>
      </x:c>
      <x:c r="C344" s="52" t="n">
        <x:v>2.602</x:v>
      </x:c>
      <x:c r="D344" s="55" t="n">
        <x:f>(B344+C344)/2</x:f>
        <x:v>2.60345</x:v>
      </x:c>
      <x:c r="E344" s="52" t="n">
        <x:v>0.33227</x:v>
      </x:c>
      <x:c r="F344" s="52" t="n">
        <x:v>0.33275</x:v>
      </x:c>
      <x:c r="G344" s="55" t="n">
        <x:f>(E344+F344)/2</x:f>
        <x:v>0.33251</x:v>
      </x:c>
      <x:c r="H344" s="52" t="n">
        <x:v>2.602</x:v>
      </x:c>
      <x:c r="I344" s="52" t="n">
        <x:v>0.33275</x:v>
      </x:c>
    </x:row>
    <x:row r="345">
      <x:c r="A345" s="52" t="n">
        <x:v>0.552</x:v>
      </x:c>
      <x:c r="B345" s="52" t="n">
        <x:v>2.6012</x:v>
      </x:c>
      <x:c r="C345" s="52" t="n">
        <x:v>2.5983</x:v>
      </x:c>
      <x:c r="D345" s="55" t="n">
        <x:f>(B345+C345)/2</x:f>
        <x:v>2.5997500000000002</x:v>
      </x:c>
      <x:c r="E345" s="52" t="n">
        <x:v>0.3313</x:v>
      </x:c>
      <x:c r="F345" s="52" t="n">
        <x:v>0.33177</x:v>
      </x:c>
      <x:c r="G345" s="55" t="n">
        <x:f>(E345+F345)/2</x:f>
        <x:v>0.331535</x:v>
      </x:c>
      <x:c r="H345" s="52" t="n">
        <x:v>2.5983</x:v>
      </x:c>
      <x:c r="I345" s="52" t="n">
        <x:v>0.33177</x:v>
      </x:c>
    </x:row>
    <x:row r="346">
      <x:c r="A346" s="52" t="n">
        <x:v>0.553</x:v>
      </x:c>
      <x:c r="B346" s="52" t="n">
        <x:v>2.5974</x:v>
      </x:c>
      <x:c r="C346" s="52" t="n">
        <x:v>2.5945</x:v>
      </x:c>
      <x:c r="D346" s="55" t="n">
        <x:f>(B346+C346)/2</x:f>
        <x:v>2.59595</x:v>
      </x:c>
      <x:c r="E346" s="52" t="n">
        <x:v>0.33036</x:v>
      </x:c>
      <x:c r="F346" s="52" t="n">
        <x:v>0.33083</x:v>
      </x:c>
      <x:c r="G346" s="55" t="n">
        <x:f>(E346+F346)/2</x:f>
        <x:v>0.33059499999999997</x:v>
      </x:c>
      <x:c r="H346" s="52" t="n">
        <x:v>2.5945</x:v>
      </x:c>
      <x:c r="I346" s="52" t="n">
        <x:v>0.33083</x:v>
      </x:c>
    </x:row>
    <x:row r="347">
      <x:c r="A347" s="52" t="n">
        <x:v>0.554</x:v>
      </x:c>
      <x:c r="B347" s="52" t="n">
        <x:v>2.5937</x:v>
      </x:c>
      <x:c r="C347" s="52" t="n">
        <x:v>2.5908</x:v>
      </x:c>
      <x:c r="D347" s="55" t="n">
        <x:f>(B347+C347)/2</x:f>
        <x:v>2.59225</x:v>
      </x:c>
      <x:c r="E347" s="52" t="n">
        <x:v>0.32945</x:v>
      </x:c>
      <x:c r="F347" s="52" t="n">
        <x:v>0.32992</x:v>
      </x:c>
      <x:c r="G347" s="55" t="n">
        <x:f>(E347+F347)/2</x:f>
        <x:v>0.329685</x:v>
      </x:c>
      <x:c r="H347" s="52" t="n">
        <x:v>2.5908</x:v>
      </x:c>
      <x:c r="I347" s="52" t="n">
        <x:v>0.32992</x:v>
      </x:c>
    </x:row>
    <x:row r="348">
      <x:c r="A348" s="52" t="n">
        <x:v>0.555</x:v>
      </x:c>
      <x:c r="B348" s="52" t="n">
        <x:v>2.59</x:v>
      </x:c>
      <x:c r="C348" s="52" t="n">
        <x:v>2.5871</x:v>
      </x:c>
      <x:c r="D348" s="55" t="n">
        <x:f>(B348+C348)/2</x:f>
        <x:v>2.5885499999999997</x:v>
      </x:c>
      <x:c r="E348" s="52" t="n">
        <x:v>0.32857</x:v>
      </x:c>
      <x:c r="F348" s="52" t="n">
        <x:v>0.32904</x:v>
      </x:c>
      <x:c r="G348" s="55" t="n">
        <x:f>(E348+F348)/2</x:f>
        <x:v>0.328805</x:v>
      </x:c>
      <x:c r="H348" s="52" t="n">
        <x:v>2.5871</x:v>
      </x:c>
      <x:c r="I348" s="52" t="n">
        <x:v>0.32904</x:v>
      </x:c>
    </x:row>
    <x:row r="349">
      <x:c r="A349" s="52" t="n">
        <x:v>0.556</x:v>
      </x:c>
      <x:c r="B349" s="52" t="n">
        <x:v>2.5863</x:v>
      </x:c>
      <x:c r="C349" s="52" t="n">
        <x:v>2.5834</x:v>
      </x:c>
      <x:c r="D349" s="55" t="n">
        <x:f>(B349+C349)/2</x:f>
        <x:v>2.5848500000000003</x:v>
      </x:c>
      <x:c r="E349" s="52" t="n">
        <x:v>0.32773</x:v>
      </x:c>
      <x:c r="F349" s="52" t="n">
        <x:v>0.32819</x:v>
      </x:c>
      <x:c r="G349" s="55" t="n">
        <x:f>(E349+F349)/2</x:f>
        <x:v>0.32796000000000003</x:v>
      </x:c>
      <x:c r="H349" s="52" t="n">
        <x:v>2.5834</x:v>
      </x:c>
      <x:c r="I349" s="52" t="n">
        <x:v>0.32819</x:v>
      </x:c>
    </x:row>
    <x:row r="350">
      <x:c r="A350" s="52" t="n">
        <x:v>0.557</x:v>
      </x:c>
      <x:c r="B350" s="52" t="n">
        <x:v>2.5826</x:v>
      </x:c>
      <x:c r="C350" s="52" t="n">
        <x:v>2.5796</x:v>
      </x:c>
      <x:c r="D350" s="55" t="n">
        <x:f>(B350+C350)/2</x:f>
        <x:v>2.5811</x:v>
      </x:c>
      <x:c r="E350" s="52" t="n">
        <x:v>0.32691</x:v>
      </x:c>
      <x:c r="F350" s="52" t="n">
        <x:v>0.32737</x:v>
      </x:c>
      <x:c r="G350" s="55" t="n">
        <x:f>(E350+F350)/2</x:f>
        <x:v>0.32714</x:v>
      </x:c>
      <x:c r="H350" s="52" t="n">
        <x:v>2.5796</x:v>
      </x:c>
      <x:c r="I350" s="52" t="n">
        <x:v>0.32737</x:v>
      </x:c>
    </x:row>
    <x:row r="351">
      <x:c r="A351" s="52" t="n">
        <x:v>0.558</x:v>
      </x:c>
      <x:c r="B351" s="52" t="n">
        <x:v>2.5789</x:v>
      </x:c>
      <x:c r="C351" s="52" t="n">
        <x:v>2.5759</x:v>
      </x:c>
      <x:c r="D351" s="55" t="n">
        <x:f>(B351+C351)/2</x:f>
        <x:v>2.5774</x:v>
      </x:c>
      <x:c r="E351" s="52" t="n">
        <x:v>0.32612</x:v>
      </x:c>
      <x:c r="F351" s="52" t="n">
        <x:v>0.32658</x:v>
      </x:c>
      <x:c r="G351" s="55" t="n">
        <x:f>(E351+F351)/2</x:f>
        <x:v>0.32635000000000003</x:v>
      </x:c>
      <x:c r="H351" s="52" t="n">
        <x:v>2.5759</x:v>
      </x:c>
      <x:c r="I351" s="52" t="n">
        <x:v>0.32658</x:v>
      </x:c>
    </x:row>
    <x:row r="352">
      <x:c r="A352" s="52" t="n">
        <x:v>0.559</x:v>
      </x:c>
      <x:c r="B352" s="52" t="n">
        <x:v>2.5752</x:v>
      </x:c>
      <x:c r="C352" s="52" t="n">
        <x:v>2.5722</x:v>
      </x:c>
      <x:c r="D352" s="55" t="n">
        <x:f>(B352+C352)/2</x:f>
        <x:v>2.5737</x:v>
      </x:c>
      <x:c r="E352" s="52" t="n">
        <x:v>0.32536</x:v>
      </x:c>
      <x:c r="F352" s="52" t="n">
        <x:v>0.32582</x:v>
      </x:c>
      <x:c r="G352" s="55" t="n">
        <x:f>(E352+F352)/2</x:f>
        <x:v>0.32559</x:v>
      </x:c>
      <x:c r="H352" s="52" t="n">
        <x:v>2.5722</x:v>
      </x:c>
      <x:c r="I352" s="52" t="n">
        <x:v>0.32582</x:v>
      </x:c>
    </x:row>
    <x:row r="353">
      <x:c r="A353" s="52" t="n">
        <x:v>0.56</x:v>
      </x:c>
      <x:c r="B353" s="52" t="n">
        <x:v>2.5716</x:v>
      </x:c>
      <x:c r="C353" s="52" t="n">
        <x:v>2.5686</x:v>
      </x:c>
      <x:c r="D353" s="55" t="n">
        <x:f>(B353+C353)/2</x:f>
        <x:v>2.5701</x:v>
      </x:c>
      <x:c r="E353" s="52" t="n">
        <x:v>0.32463</x:v>
      </x:c>
      <x:c r="F353" s="52" t="n">
        <x:v>0.32509</x:v>
      </x:c>
      <x:c r="G353" s="55" t="n">
        <x:f>(E353+F353)/2</x:f>
        <x:v>0.32486</x:v>
      </x:c>
      <x:c r="H353" s="52" t="n">
        <x:v>2.5686</x:v>
      </x:c>
      <x:c r="I353" s="52" t="n">
        <x:v>0.32509</x:v>
      </x:c>
    </x:row>
    <x:row r="354">
      <x:c r="A354" s="52" t="n">
        <x:v>0.561</x:v>
      </x:c>
      <x:c r="B354" s="52" t="n">
        <x:v>2.5679</x:v>
      </x:c>
      <x:c r="C354" s="52" t="n">
        <x:v>2.5649</x:v>
      </x:c>
      <x:c r="D354" s="55" t="n">
        <x:f>(B354+C354)/2</x:f>
        <x:v>2.5664</x:v>
      </x:c>
      <x:c r="E354" s="52" t="n">
        <x:v>0.32393</x:v>
      </x:c>
      <x:c r="F354" s="52" t="n">
        <x:v>0.32439</x:v>
      </x:c>
      <x:c r="G354" s="55" t="n">
        <x:f>(E354+F354)/2</x:f>
        <x:v>0.32416</x:v>
      </x:c>
      <x:c r="H354" s="52" t="n">
        <x:v>2.5649</x:v>
      </x:c>
      <x:c r="I354" s="52" t="n">
        <x:v>0.32439</x:v>
      </x:c>
    </x:row>
    <x:row r="355">
      <x:c r="A355" s="52" t="n">
        <x:v>0.562</x:v>
      </x:c>
      <x:c r="B355" s="52" t="n">
        <x:v>2.5642</x:v>
      </x:c>
      <x:c r="C355" s="52" t="n">
        <x:v>2.5612</x:v>
      </x:c>
      <x:c r="D355" s="55" t="n">
        <x:f>(B355+C355)/2</x:f>
        <x:v>2.5627</x:v>
      </x:c>
      <x:c r="E355" s="52" t="n">
        <x:v>0.32326</x:v>
      </x:c>
      <x:c r="F355" s="52" t="n">
        <x:v>0.32372</x:v>
      </x:c>
      <x:c r="G355" s="55" t="n">
        <x:f>(E355+F355)/2</x:f>
        <x:v>0.32349</x:v>
      </x:c>
      <x:c r="H355" s="52" t="n">
        <x:v>2.5612</x:v>
      </x:c>
      <x:c r="I355" s="52" t="n">
        <x:v>0.32372</x:v>
      </x:c>
    </x:row>
    <x:row r="356">
      <x:c r="A356" s="52" t="n">
        <x:v>0.563</x:v>
      </x:c>
      <x:c r="B356" s="52" t="n">
        <x:v>2.5606</x:v>
      </x:c>
      <x:c r="C356" s="52" t="n">
        <x:v>2.5575</x:v>
      </x:c>
      <x:c r="D356" s="55" t="n">
        <x:f>(B356+C356)/2</x:f>
        <x:v>2.55905</x:v>
      </x:c>
      <x:c r="E356" s="52" t="n">
        <x:v>0.32262</x:v>
      </x:c>
      <x:c r="F356" s="52" t="n">
        <x:v>0.32307</x:v>
      </x:c>
      <x:c r="G356" s="55" t="n">
        <x:f>(E356+F356)/2</x:f>
        <x:v>0.32284500000000005</x:v>
      </x:c>
      <x:c r="H356" s="52" t="n">
        <x:v>2.5575</x:v>
      </x:c>
      <x:c r="I356" s="52" t="n">
        <x:v>0.32307</x:v>
      </x:c>
    </x:row>
    <x:row r="357">
      <x:c r="A357" s="52" t="n">
        <x:v>0.564</x:v>
      </x:c>
      <x:c r="B357" s="52" t="n">
        <x:v>2.5569</x:v>
      </x:c>
      <x:c r="C357" s="52" t="n">
        <x:v>2.5538</x:v>
      </x:c>
      <x:c r="D357" s="55" t="n">
        <x:f>(B357+C357)/2</x:f>
        <x:v>2.55535</x:v>
      </x:c>
      <x:c r="E357" s="52" t="n">
        <x:v>0.322</x:v>
      </x:c>
      <x:c r="F357" s="52" t="n">
        <x:v>0.32246</x:v>
      </x:c>
      <x:c r="G357" s="55" t="n">
        <x:f>(E357+F357)/2</x:f>
        <x:v>0.32223</x:v>
      </x:c>
      <x:c r="H357" s="52" t="n">
        <x:v>2.5538</x:v>
      </x:c>
      <x:c r="I357" s="52" t="n">
        <x:v>0.32246</x:v>
      </x:c>
    </x:row>
    <x:row r="358">
      <x:c r="A358" s="52" t="n">
        <x:v>0.565</x:v>
      </x:c>
      <x:c r="B358" s="52" t="n">
        <x:v>2.5533</x:v>
      </x:c>
      <x:c r="C358" s="52" t="n">
        <x:v>2.5502</x:v>
      </x:c>
      <x:c r="D358" s="55" t="n">
        <x:f>(B358+C358)/2</x:f>
        <x:v>2.55175</x:v>
      </x:c>
      <x:c r="E358" s="52" t="n">
        <x:v>0.32141</x:v>
      </x:c>
      <x:c r="F358" s="52" t="n">
        <x:v>0.32187</x:v>
      </x:c>
      <x:c r="G358" s="55" t="n">
        <x:f>(E358+F358)/2</x:f>
        <x:v>0.32164</x:v>
      </x:c>
      <x:c r="H358" s="52" t="n">
        <x:v>2.5502</x:v>
      </x:c>
      <x:c r="I358" s="52" t="n">
        <x:v>0.32187</x:v>
      </x:c>
    </x:row>
    <x:row r="359">
      <x:c r="A359" s="52" t="n">
        <x:v>0.566</x:v>
      </x:c>
      <x:c r="B359" s="52" t="n">
        <x:v>2.5496</x:v>
      </x:c>
      <x:c r="C359" s="52" t="n">
        <x:v>2.5465</x:v>
      </x:c>
      <x:c r="D359" s="55" t="n">
        <x:f>(B359+C359)/2</x:f>
        <x:v>2.54805</x:v>
      </x:c>
      <x:c r="E359" s="52" t="n">
        <x:v>0.32086</x:v>
      </x:c>
      <x:c r="F359" s="52" t="n">
        <x:v>0.32131</x:v>
      </x:c>
      <x:c r="G359" s="55" t="n">
        <x:f>(E359+F359)/2</x:f>
        <x:v>0.32108499999999995</x:v>
      </x:c>
      <x:c r="H359" s="52" t="n">
        <x:v>2.5465</x:v>
      </x:c>
      <x:c r="I359" s="52" t="n">
        <x:v>0.32131</x:v>
      </x:c>
    </x:row>
    <x:row r="360">
      <x:c r="A360" s="52" t="n">
        <x:v>0.567</x:v>
      </x:c>
      <x:c r="B360" s="52" t="n">
        <x:v>2.546</x:v>
      </x:c>
      <x:c r="C360" s="52" t="n">
        <x:v>2.5429</x:v>
      </x:c>
      <x:c r="D360" s="55" t="n">
        <x:f>(B360+C360)/2</x:f>
        <x:v>2.54445</x:v>
      </x:c>
      <x:c r="E360" s="52" t="n">
        <x:v>0.32032</x:v>
      </x:c>
      <x:c r="F360" s="52" t="n">
        <x:v>0.32078</x:v>
      </x:c>
      <x:c r="G360" s="55" t="n">
        <x:f>(E360+F360)/2</x:f>
        <x:v>0.32055</x:v>
      </x:c>
      <x:c r="H360" s="52" t="n">
        <x:v>2.5429</x:v>
      </x:c>
      <x:c r="I360" s="52" t="n">
        <x:v>0.32078</x:v>
      </x:c>
    </x:row>
    <x:row r="361">
      <x:c r="A361" s="52" t="n">
        <x:v>0.568</x:v>
      </x:c>
      <x:c r="B361" s="52" t="n">
        <x:v>2.5423</x:v>
      </x:c>
      <x:c r="C361" s="52" t="n">
        <x:v>2.5392</x:v>
      </x:c>
      <x:c r="D361" s="55" t="n">
        <x:f>(B361+C361)/2</x:f>
        <x:v>2.54075</x:v>
      </x:c>
      <x:c r="E361" s="52" t="n">
        <x:v>0.31982</x:v>
      </x:c>
      <x:c r="F361" s="52" t="n">
        <x:v>0.32027</x:v>
      </x:c>
      <x:c r="G361" s="55" t="n">
        <x:f>(E361+F361)/2</x:f>
        <x:v>0.320045</x:v>
      </x:c>
      <x:c r="H361" s="52" t="n">
        <x:v>2.5392</x:v>
      </x:c>
      <x:c r="I361" s="52" t="n">
        <x:v>0.32027</x:v>
      </x:c>
    </x:row>
    <x:row r="362">
      <x:c r="A362" s="52" t="n">
        <x:v>0.569</x:v>
      </x:c>
      <x:c r="B362" s="52" t="n">
        <x:v>2.5387</x:v>
      </x:c>
      <x:c r="C362" s="52" t="n">
        <x:v>2.5356</x:v>
      </x:c>
      <x:c r="D362" s="55" t="n">
        <x:f>(B362+C362)/2</x:f>
        <x:v>2.53715</x:v>
      </x:c>
      <x:c r="E362" s="52" t="n">
        <x:v>0.31934</x:v>
      </x:c>
      <x:c r="F362" s="52" t="n">
        <x:v>0.31979</x:v>
      </x:c>
      <x:c r="G362" s="55" t="n">
        <x:f>(E362+F362)/2</x:f>
        <x:v>0.319565</x:v>
      </x:c>
      <x:c r="H362" s="52" t="n">
        <x:v>2.5356</x:v>
      </x:c>
      <x:c r="I362" s="52" t="n">
        <x:v>0.31979</x:v>
      </x:c>
    </x:row>
    <x:row r="363">
      <x:c r="A363" s="52" t="n">
        <x:v>0.57</x:v>
      </x:c>
      <x:c r="B363" s="52" t="n">
        <x:v>2.5351</x:v>
      </x:c>
      <x:c r="C363" s="52" t="n">
        <x:v>2.532</x:v>
      </x:c>
      <x:c r="D363" s="55" t="n">
        <x:f>(B363+C363)/2</x:f>
        <x:v>2.53355</x:v>
      </x:c>
      <x:c r="E363" s="52" t="n">
        <x:v>0.31889</x:v>
      </x:c>
      <x:c r="F363" s="52" t="n">
        <x:v>0.31934</x:v>
      </x:c>
      <x:c r="G363" s="55" t="n">
        <x:f>(E363+F363)/2</x:f>
        <x:v>0.31911500000000004</x:v>
      </x:c>
      <x:c r="H363" s="52" t="n">
        <x:v>2.532</x:v>
      </x:c>
      <x:c r="I363" s="52" t="n">
        <x:v>0.31934</x:v>
      </x:c>
    </x:row>
    <x:row r="364">
      <x:c r="A364" s="52" t="n">
        <x:v>0.571</x:v>
      </x:c>
      <x:c r="B364" s="52" t="n">
        <x:v>2.5315</x:v>
      </x:c>
      <x:c r="C364" s="52" t="n">
        <x:v>2.5283</x:v>
      </x:c>
      <x:c r="D364" s="55" t="n">
        <x:f>(B364+C364)/2</x:f>
        <x:v>2.5299</x:v>
      </x:c>
      <x:c r="E364" s="52" t="n">
        <x:v>0.31847</x:v>
      </x:c>
      <x:c r="F364" s="52" t="n">
        <x:v>0.31892</x:v>
      </x:c>
      <x:c r="G364" s="55" t="n">
        <x:f>(E364+F364)/2</x:f>
        <x:v>0.31869499999999995</x:v>
      </x:c>
      <x:c r="H364" s="52" t="n">
        <x:v>2.5283</x:v>
      </x:c>
      <x:c r="I364" s="52" t="n">
        <x:v>0.31892</x:v>
      </x:c>
    </x:row>
    <x:row r="365">
      <x:c r="A365" s="52" t="n">
        <x:v>0.572</x:v>
      </x:c>
      <x:c r="B365" s="52" t="n">
        <x:v>2.5279</x:v>
      </x:c>
      <x:c r="C365" s="52" t="n">
        <x:v>2.5247</x:v>
      </x:c>
      <x:c r="D365" s="55" t="n">
        <x:f>(B365+C365)/2</x:f>
        <x:v>2.5263</x:v>
      </x:c>
      <x:c r="E365" s="52" t="n">
        <x:v>0.31807</x:v>
      </x:c>
      <x:c r="F365" s="52" t="n">
        <x:v>0.31852</x:v>
      </x:c>
      <x:c r="G365" s="55" t="n">
        <x:f>(E365+F365)/2</x:f>
        <x:v>0.318295</x:v>
      </x:c>
      <x:c r="H365" s="52" t="n">
        <x:v>2.5247</x:v>
      </x:c>
      <x:c r="I365" s="52" t="n">
        <x:v>0.31852</x:v>
      </x:c>
    </x:row>
    <x:row r="366">
      <x:c r="A366" s="52" t="n">
        <x:v>0.573</x:v>
      </x:c>
      <x:c r="B366" s="52" t="n">
        <x:v>2.5243</x:v>
      </x:c>
      <x:c r="C366" s="52" t="n">
        <x:v>2.5211</x:v>
      </x:c>
      <x:c r="D366" s="55" t="n">
        <x:f>(B366+C366)/2</x:f>
        <x:v>2.5227000000000004</x:v>
      </x:c>
      <x:c r="E366" s="52" t="n">
        <x:v>0.31769</x:v>
      </x:c>
      <x:c r="F366" s="52" t="n">
        <x:v>0.31815</x:v>
      </x:c>
      <x:c r="G366" s="55" t="n">
        <x:f>(E366+F366)/2</x:f>
        <x:v>0.31792</x:v>
      </x:c>
      <x:c r="H366" s="52" t="n">
        <x:v>2.5211</x:v>
      </x:c>
      <x:c r="I366" s="52" t="n">
        <x:v>0.31815</x:v>
      </x:c>
    </x:row>
    <x:row r="367">
      <x:c r="A367" s="52" t="n">
        <x:v>0.574</x:v>
      </x:c>
      <x:c r="B367" s="52" t="n">
        <x:v>2.5207</x:v>
      </x:c>
      <x:c r="C367" s="52" t="n">
        <x:v>2.5175</x:v>
      </x:c>
      <x:c r="D367" s="55" t="n">
        <x:f>(B367+C367)/2</x:f>
        <x:v>2.5191</x:v>
      </x:c>
      <x:c r="E367" s="52" t="n">
        <x:v>0.31735</x:v>
      </x:c>
      <x:c r="F367" s="52" t="n">
        <x:v>0.3178</x:v>
      </x:c>
      <x:c r="G367" s="55" t="n">
        <x:f>(E367+F367)/2</x:f>
        <x:v>0.31757500000000005</x:v>
      </x:c>
      <x:c r="H367" s="52" t="n">
        <x:v>2.5175</x:v>
      </x:c>
      <x:c r="I367" s="52" t="n">
        <x:v>0.3178</x:v>
      </x:c>
    </x:row>
    <x:row r="368">
      <x:c r="A368" s="52" t="n">
        <x:v>0.575</x:v>
      </x:c>
      <x:c r="B368" s="52" t="n">
        <x:v>2.5171</x:v>
      </x:c>
      <x:c r="C368" s="52" t="n">
        <x:v>2.5139</x:v>
      </x:c>
      <x:c r="D368" s="55" t="n">
        <x:f>(B368+C368)/2</x:f>
        <x:v>2.5155000000000003</x:v>
      </x:c>
      <x:c r="E368" s="52" t="n">
        <x:v>0.31703</x:v>
      </x:c>
      <x:c r="F368" s="52" t="n">
        <x:v>0.31748</x:v>
      </x:c>
      <x:c r="G368" s="55" t="n">
        <x:f>(E368+F368)/2</x:f>
        <x:v>0.31725499999999995</x:v>
      </x:c>
      <x:c r="H368" s="52" t="n">
        <x:v>2.5139</x:v>
      </x:c>
      <x:c r="I368" s="52" t="n">
        <x:v>0.31748</x:v>
      </x:c>
    </x:row>
    <x:row r="369">
      <x:c r="A369" s="52" t="n">
        <x:v>0.576</x:v>
      </x:c>
      <x:c r="B369" s="52" t="n">
        <x:v>2.5135</x:v>
      </x:c>
      <x:c r="C369" s="52" t="n">
        <x:v>2.5103</x:v>
      </x:c>
      <x:c r="D369" s="55" t="n">
        <x:f>(B369+C369)/2</x:f>
        <x:v>2.5119</x:v>
      </x:c>
      <x:c r="E369" s="52" t="n">
        <x:v>0.31673</x:v>
      </x:c>
      <x:c r="F369" s="52" t="n">
        <x:v>0.31718</x:v>
      </x:c>
      <x:c r="G369" s="55" t="n">
        <x:f>(E369+F369)/2</x:f>
        <x:v>0.316955</x:v>
      </x:c>
      <x:c r="H369" s="52" t="n">
        <x:v>2.5103</x:v>
      </x:c>
      <x:c r="I369" s="52" t="n">
        <x:v>0.31718</x:v>
      </x:c>
    </x:row>
    <x:row r="370">
      <x:c r="A370" s="52" t="n">
        <x:v>0.577</x:v>
      </x:c>
      <x:c r="B370" s="52" t="n">
        <x:v>2.51</x:v>
      </x:c>
      <x:c r="C370" s="52" t="n">
        <x:v>2.5067</x:v>
      </x:c>
      <x:c r="D370" s="55" t="n">
        <x:f>(B370+C370)/2</x:f>
        <x:v>2.50835</x:v>
      </x:c>
      <x:c r="E370" s="52" t="n">
        <x:v>0.31646</x:v>
      </x:c>
      <x:c r="F370" s="52" t="n">
        <x:v>0.31691</x:v>
      </x:c>
      <x:c r="G370" s="55" t="n">
        <x:f>(E370+F370)/2</x:f>
        <x:v>0.316685</x:v>
      </x:c>
      <x:c r="H370" s="52" t="n">
        <x:v>2.5067</x:v>
      </x:c>
      <x:c r="I370" s="52" t="n">
        <x:v>0.31691</x:v>
      </x:c>
    </x:row>
    <x:row r="371">
      <x:c r="A371" s="52" t="n">
        <x:v>0.578</x:v>
      </x:c>
      <x:c r="B371" s="52" t="n">
        <x:v>2.5064</x:v>
      </x:c>
      <x:c r="C371" s="52" t="n">
        <x:v>2.5032</x:v>
      </x:c>
      <x:c r="D371" s="55" t="n">
        <x:f>(B371+C371)/2</x:f>
        <x:v>2.5048000000000004</x:v>
      </x:c>
      <x:c r="E371" s="52" t="n">
        <x:v>0.31622</x:v>
      </x:c>
      <x:c r="F371" s="52" t="n">
        <x:v>0.31667</x:v>
      </x:c>
      <x:c r="G371" s="55" t="n">
        <x:f>(E371+F371)/2</x:f>
        <x:v>0.316445</x:v>
      </x:c>
      <x:c r="H371" s="52" t="n">
        <x:v>2.5032</x:v>
      </x:c>
      <x:c r="I371" s="52" t="n">
        <x:v>0.31667</x:v>
      </x:c>
    </x:row>
    <x:row r="372">
      <x:c r="A372" s="52" t="n">
        <x:v>0.579</x:v>
      </x:c>
      <x:c r="B372" s="52" t="n">
        <x:v>2.5028</x:v>
      </x:c>
      <x:c r="C372" s="52" t="n">
        <x:v>2.4996</x:v>
      </x:c>
      <x:c r="D372" s="55" t="n">
        <x:f>(B372+C372)/2</x:f>
        <x:v>2.5012</x:v>
      </x:c>
      <x:c r="E372" s="52" t="n">
        <x:v>0.316</x:v>
      </x:c>
      <x:c r="F372" s="52" t="n">
        <x:v>0.31645</x:v>
      </x:c>
      <x:c r="G372" s="55" t="n">
        <x:f>(E372+F372)/2</x:f>
        <x:v>0.316225</x:v>
      </x:c>
      <x:c r="H372" s="52" t="n">
        <x:v>2.4996</x:v>
      </x:c>
      <x:c r="I372" s="52" t="n">
        <x:v>0.31645</x:v>
      </x:c>
    </x:row>
    <x:row r="373">
      <x:c r="A373" s="52" t="n">
        <x:v>0.58</x:v>
      </x:c>
      <x:c r="B373" s="52" t="n">
        <x:v>2.4993</x:v>
      </x:c>
      <x:c r="C373" s="52" t="n">
        <x:v>2.496</x:v>
      </x:c>
      <x:c r="D373" s="55" t="n">
        <x:f>(B373+C373)/2</x:f>
        <x:v>2.49765</x:v>
      </x:c>
      <x:c r="E373" s="52" t="n">
        <x:v>0.3158</x:v>
      </x:c>
      <x:c r="F373" s="52" t="n">
        <x:v>0.31625</x:v>
      </x:c>
      <x:c r="G373" s="55" t="n">
        <x:f>(E373+F373)/2</x:f>
        <x:v>0.316025</x:v>
      </x:c>
      <x:c r="H373" s="52" t="n">
        <x:v>2.496</x:v>
      </x:c>
      <x:c r="I373" s="52" t="n">
        <x:v>0.31625</x:v>
      </x:c>
    </x:row>
    <x:row r="374">
      <x:c r="A374" s="52" t="n">
        <x:v>0.581</x:v>
      </x:c>
      <x:c r="B374" s="52" t="n">
        <x:v>2.4958</x:v>
      </x:c>
      <x:c r="C374" s="52" t="n">
        <x:v>2.4925</x:v>
      </x:c>
      <x:c r="D374" s="55" t="n">
        <x:f>(B374+C374)/2</x:f>
        <x:v>2.4941500000000003</x:v>
      </x:c>
      <x:c r="E374" s="52" t="n">
        <x:v>0.31563</x:v>
      </x:c>
      <x:c r="F374" s="52" t="n">
        <x:v>0.31608</x:v>
      </x:c>
      <x:c r="G374" s="55" t="n">
        <x:f>(E374+F374)/2</x:f>
        <x:v>0.315855</x:v>
      </x:c>
      <x:c r="H374" s="52" t="n">
        <x:v>2.4925</x:v>
      </x:c>
      <x:c r="I374" s="52" t="n">
        <x:v>0.31608</x:v>
      </x:c>
    </x:row>
    <x:row r="375">
      <x:c r="A375" s="52" t="n">
        <x:v>0.582</x:v>
      </x:c>
      <x:c r="B375" s="52" t="n">
        <x:v>2.4922</x:v>
      </x:c>
      <x:c r="C375" s="52" t="n">
        <x:v>2.4889</x:v>
      </x:c>
      <x:c r="D375" s="55" t="n">
        <x:f>(B375+C375)/2</x:f>
        <x:v>2.49055</x:v>
      </x:c>
      <x:c r="E375" s="52" t="n">
        <x:v>0.31548</x:v>
      </x:c>
      <x:c r="F375" s="52" t="n">
        <x:v>0.31593</x:v>
      </x:c>
      <x:c r="G375" s="55" t="n">
        <x:f>(E375+F375)/2</x:f>
        <x:v>0.315705</x:v>
      </x:c>
      <x:c r="H375" s="52" t="n">
        <x:v>2.4889</x:v>
      </x:c>
      <x:c r="I375" s="52" t="n">
        <x:v>0.31593</x:v>
      </x:c>
    </x:row>
    <x:row r="376">
      <x:c r="A376" s="52" t="n">
        <x:v>0.583</x:v>
      </x:c>
      <x:c r="B376" s="52" t="n">
        <x:v>2.4887</x:v>
      </x:c>
      <x:c r="C376" s="52" t="n">
        <x:v>2.4854</x:v>
      </x:c>
      <x:c r="D376" s="55" t="n">
        <x:f>(B376+C376)/2</x:f>
        <x:v>2.48705</x:v>
      </x:c>
      <x:c r="E376" s="52" t="n">
        <x:v>0.31536</x:v>
      </x:c>
      <x:c r="F376" s="52" t="n">
        <x:v>0.31581</x:v>
      </x:c>
      <x:c r="G376" s="55" t="n">
        <x:f>(E376+F376)/2</x:f>
        <x:v>0.315585</x:v>
      </x:c>
      <x:c r="H376" s="52" t="n">
        <x:v>2.4854</x:v>
      </x:c>
      <x:c r="I376" s="52" t="n">
        <x:v>0.31581</x:v>
      </x:c>
    </x:row>
    <x:row r="377">
      <x:c r="A377" s="52" t="n">
        <x:v>0.584</x:v>
      </x:c>
      <x:c r="B377" s="52" t="n">
        <x:v>2.4852</x:v>
      </x:c>
      <x:c r="C377" s="52" t="n">
        <x:v>2.4818</x:v>
      </x:c>
      <x:c r="D377" s="55" t="n">
        <x:f>(B377+C377)/2</x:f>
        <x:v>2.4835</x:v>
      </x:c>
      <x:c r="E377" s="52" t="n">
        <x:v>0.31526</x:v>
      </x:c>
      <x:c r="F377" s="52" t="n">
        <x:v>0.31571</x:v>
      </x:c>
      <x:c r="G377" s="55" t="n">
        <x:f>(E377+F377)/2</x:f>
        <x:v>0.315485</x:v>
      </x:c>
      <x:c r="H377" s="52" t="n">
        <x:v>2.4818</x:v>
      </x:c>
      <x:c r="I377" s="52" t="n">
        <x:v>0.31571</x:v>
      </x:c>
    </x:row>
    <x:row r="378">
      <x:c r="A378" s="52" t="n">
        <x:v>0.585</x:v>
      </x:c>
      <x:c r="B378" s="52" t="n">
        <x:v>2.4816</x:v>
      </x:c>
      <x:c r="C378" s="52" t="n">
        <x:v>2.4783</x:v>
      </x:c>
      <x:c r="D378" s="55" t="n">
        <x:f>(B378+C378)/2</x:f>
        <x:v>2.4799499999999997</x:v>
      </x:c>
      <x:c r="E378" s="52" t="n">
        <x:v>0.31518</x:v>
      </x:c>
      <x:c r="F378" s="52" t="n">
        <x:v>0.31564</x:v>
      </x:c>
      <x:c r="G378" s="55" t="n">
        <x:f>(E378+F378)/2</x:f>
        <x:v>0.31540999999999997</x:v>
      </x:c>
      <x:c r="H378" s="52" t="n">
        <x:v>2.4783</x:v>
      </x:c>
      <x:c r="I378" s="52" t="n">
        <x:v>0.31564</x:v>
      </x:c>
    </x:row>
    <x:row r="379">
      <x:c r="A379" s="52" t="n">
        <x:v>0.586</x:v>
      </x:c>
      <x:c r="B379" s="52" t="n">
        <x:v>2.4781</x:v>
      </x:c>
      <x:c r="C379" s="52" t="n">
        <x:v>2.4748</x:v>
      </x:c>
      <x:c r="D379" s="55" t="n">
        <x:f>(B379+C379)/2</x:f>
        <x:v>2.47645</x:v>
      </x:c>
      <x:c r="E379" s="52" t="n">
        <x:v>0.31513</x:v>
      </x:c>
      <x:c r="F379" s="52" t="n">
        <x:v>0.31558</x:v>
      </x:c>
      <x:c r="G379" s="55" t="n">
        <x:f>(E379+F379)/2</x:f>
        <x:v>0.31535500000000005</x:v>
      </x:c>
      <x:c r="H379" s="52" t="n">
        <x:v>2.4748</x:v>
      </x:c>
      <x:c r="I379" s="52" t="n">
        <x:v>0.31558</x:v>
      </x:c>
    </x:row>
    <x:row r="380">
      <x:c r="A380" s="52" t="n">
        <x:v>0.587</x:v>
      </x:c>
      <x:c r="B380" s="52" t="n">
        <x:v>2.4746</x:v>
      </x:c>
      <x:c r="C380" s="52" t="n">
        <x:v>2.4713</x:v>
      </x:c>
      <x:c r="D380" s="55" t="n">
        <x:f>(B380+C380)/2</x:f>
        <x:v>2.47295</x:v>
      </x:c>
      <x:c r="E380" s="52" t="n">
        <x:v>0.3151</x:v>
      </x:c>
      <x:c r="F380" s="52" t="n">
        <x:v>0.31555</x:v>
      </x:c>
      <x:c r="G380" s="55" t="n">
        <x:f>(E380+F380)/2</x:f>
        <x:v>0.31532499999999997</x:v>
      </x:c>
      <x:c r="H380" s="52" t="n">
        <x:v>2.4713</x:v>
      </x:c>
      <x:c r="I380" s="52" t="n">
        <x:v>0.31555</x:v>
      </x:c>
    </x:row>
    <x:row r="381">
      <x:c r="A381" s="52" t="n">
        <x:v>0.588</x:v>
      </x:c>
      <x:c r="B381" s="52" t="n">
        <x:v>2.4711</x:v>
      </x:c>
      <x:c r="C381" s="52" t="n">
        <x:v>2.4678</x:v>
      </x:c>
      <x:c r="D381" s="55" t="n">
        <x:f>(B381+C381)/2</x:f>
        <x:v>2.46945</x:v>
      </x:c>
      <x:c r="E381" s="52" t="n">
        <x:v>0.31509</x:v>
      </x:c>
      <x:c r="F381" s="52" t="n">
        <x:v>0.31555</x:v>
      </x:c>
      <x:c r="G381" s="55" t="n">
        <x:f>(E381+F381)/2</x:f>
        <x:v>0.31532</x:v>
      </x:c>
      <x:c r="H381" s="52" t="n">
        <x:v>2.4678</x:v>
      </x:c>
      <x:c r="I381" s="52" t="n">
        <x:v>0.31555</x:v>
      </x:c>
    </x:row>
    <x:row r="382">
      <x:c r="A382" s="52" t="n">
        <x:v>0.589</x:v>
      </x:c>
      <x:c r="B382" s="52" t="n">
        <x:v>2.4677</x:v>
      </x:c>
      <x:c r="C382" s="52" t="n">
        <x:v>2.4643</x:v>
      </x:c>
      <x:c r="D382" s="55" t="n">
        <x:f>(B382+C382)/2</x:f>
        <x:v>2.466</x:v>
      </x:c>
      <x:c r="E382" s="52" t="n">
        <x:v>0.31511</x:v>
      </x:c>
      <x:c r="F382" s="52" t="n">
        <x:v>0.31557</x:v>
      </x:c>
      <x:c r="G382" s="55" t="n">
        <x:f>(E382+F382)/2</x:f>
        <x:v>0.31534</x:v>
      </x:c>
      <x:c r="H382" s="52" t="n">
        <x:v>2.4643</x:v>
      </x:c>
      <x:c r="I382" s="52" t="n">
        <x:v>0.31557</x:v>
      </x:c>
    </x:row>
    <x:row r="383">
      <x:c r="A383" s="52" t="n">
        <x:v>0.59</x:v>
      </x:c>
      <x:c r="B383" s="52" t="n">
        <x:v>2.4642</x:v>
      </x:c>
      <x:c r="C383" s="52" t="n">
        <x:v>2.4608</x:v>
      </x:c>
      <x:c r="D383" s="55" t="n">
        <x:f>(B383+C383)/2</x:f>
        <x:v>2.4625</x:v>
      </x:c>
      <x:c r="E383" s="52" t="n">
        <x:v>0.31515</x:v>
      </x:c>
      <x:c r="F383" s="52" t="n">
        <x:v>0.31561</x:v>
      </x:c>
      <x:c r="G383" s="55" t="n">
        <x:f>(E383+F383)/2</x:f>
        <x:v>0.31538</x:v>
      </x:c>
      <x:c r="H383" s="52" t="n">
        <x:v>2.4608</x:v>
      </x:c>
      <x:c r="I383" s="52" t="n">
        <x:v>0.31561</x:v>
      </x:c>
    </x:row>
    <x:row r="384">
      <x:c r="A384" s="52" t="n">
        <x:v>0.591</x:v>
      </x:c>
      <x:c r="B384" s="52" t="n">
        <x:v>2.4607</x:v>
      </x:c>
      <x:c r="C384" s="52" t="n">
        <x:v>2.4573</x:v>
      </x:c>
      <x:c r="D384" s="55" t="n">
        <x:f>(B384+C384)/2</x:f>
        <x:v>2.459</x:v>
      </x:c>
      <x:c r="E384" s="52" t="n">
        <x:v>0.31521</x:v>
      </x:c>
      <x:c r="F384" s="52" t="n">
        <x:v>0.31567</x:v>
      </x:c>
      <x:c r="G384" s="55" t="n">
        <x:f>(E384+F384)/2</x:f>
        <x:v>0.31544</x:v>
      </x:c>
      <x:c r="H384" s="52" t="n">
        <x:v>2.4573</x:v>
      </x:c>
      <x:c r="I384" s="52" t="n">
        <x:v>0.31567</x:v>
      </x:c>
    </x:row>
    <x:row r="385">
      <x:c r="A385" s="52" t="n">
        <x:v>0.592</x:v>
      </x:c>
      <x:c r="B385" s="52" t="n">
        <x:v>2.4572</x:v>
      </x:c>
      <x:c r="C385" s="52" t="n">
        <x:v>2.4538</x:v>
      </x:c>
      <x:c r="D385" s="55" t="n">
        <x:f>(B385+C385)/2</x:f>
        <x:v>2.4555</x:v>
      </x:c>
      <x:c r="E385" s="52" t="n">
        <x:v>0.3153</x:v>
      </x:c>
      <x:c r="F385" s="52" t="n">
        <x:v>0.31575</x:v>
      </x:c>
      <x:c r="G385" s="55" t="n">
        <x:f>(E385+F385)/2</x:f>
        <x:v>0.315525</x:v>
      </x:c>
      <x:c r="H385" s="52" t="n">
        <x:v>2.4538</x:v>
      </x:c>
      <x:c r="I385" s="52" t="n">
        <x:v>0.31575</x:v>
      </x:c>
    </x:row>
    <x:row r="386">
      <x:c r="A386" s="52" t="n">
        <x:v>0.593</x:v>
      </x:c>
      <x:c r="B386" s="52" t="n">
        <x:v>2.4538</x:v>
      </x:c>
      <x:c r="C386" s="52" t="n">
        <x:v>2.4503</x:v>
      </x:c>
      <x:c r="D386" s="55" t="n">
        <x:f>(B386+C386)/2</x:f>
        <x:v>2.45205</x:v>
      </x:c>
      <x:c r="E386" s="52" t="n">
        <x:v>0.3154</x:v>
      </x:c>
      <x:c r="F386" s="52" t="n">
        <x:v>0.31586</x:v>
      </x:c>
      <x:c r="G386" s="55" t="n">
        <x:f>(E386+F386)/2</x:f>
        <x:v>0.31562999999999997</x:v>
      </x:c>
      <x:c r="H386" s="52" t="n">
        <x:v>2.4503</x:v>
      </x:c>
      <x:c r="I386" s="52" t="n">
        <x:v>0.31586</x:v>
      </x:c>
    </x:row>
    <x:row r="387">
      <x:c r="A387" s="52" t="n">
        <x:v>0.594</x:v>
      </x:c>
      <x:c r="B387" s="52" t="n">
        <x:v>2.4503</x:v>
      </x:c>
      <x:c r="C387" s="52" t="n">
        <x:v>2.4469</x:v>
      </x:c>
      <x:c r="D387" s="55" t="n">
        <x:f>(B387+C387)/2</x:f>
        <x:v>2.4486</x:v>
      </x:c>
      <x:c r="E387" s="52" t="n">
        <x:v>0.31553</x:v>
      </x:c>
      <x:c r="F387" s="52" t="n">
        <x:v>0.31599</x:v>
      </x:c>
      <x:c r="G387" s="55" t="n">
        <x:f>(E387+F387)/2</x:f>
        <x:v>0.31576</x:v>
      </x:c>
      <x:c r="H387" s="52" t="n">
        <x:v>2.4469</x:v>
      </x:c>
      <x:c r="I387" s="52" t="n">
        <x:v>0.31599</x:v>
      </x:c>
    </x:row>
    <x:row r="388">
      <x:c r="A388" s="52" t="n">
        <x:v>0.595</x:v>
      </x:c>
      <x:c r="B388" s="52" t="n">
        <x:v>2.4469</x:v>
      </x:c>
      <x:c r="C388" s="52" t="n">
        <x:v>2.4434</x:v>
      </x:c>
      <x:c r="D388" s="55" t="n">
        <x:f>(B388+C388)/2</x:f>
        <x:v>2.44515</x:v>
      </x:c>
      <x:c r="E388" s="52" t="n">
        <x:v>0.31568</x:v>
      </x:c>
      <x:c r="F388" s="52" t="n">
        <x:v>0.31614</x:v>
      </x:c>
      <x:c r="G388" s="55" t="n">
        <x:f>(E388+F388)/2</x:f>
        <x:v>0.31591</x:v>
      </x:c>
      <x:c r="H388" s="52" t="n">
        <x:v>2.4434</x:v>
      </x:c>
      <x:c r="I388" s="52" t="n">
        <x:v>0.31614</x:v>
      </x:c>
    </x:row>
    <x:row r="389">
      <x:c r="A389" s="52" t="n">
        <x:v>0.596</x:v>
      </x:c>
      <x:c r="B389" s="52" t="n">
        <x:v>2.4435</x:v>
      </x:c>
      <x:c r="C389" s="52" t="n">
        <x:v>2.44</x:v>
      </x:c>
      <x:c r="D389" s="55" t="n">
        <x:f>(B389+C389)/2</x:f>
        <x:v>2.44175</x:v>
      </x:c>
      <x:c r="E389" s="52" t="n">
        <x:v>0.31585</x:v>
      </x:c>
      <x:c r="F389" s="52" t="n">
        <x:v>0.31631</x:v>
      </x:c>
      <x:c r="G389" s="55" t="n">
        <x:f>(E389+F389)/2</x:f>
        <x:v>0.31608</x:v>
      </x:c>
      <x:c r="H389" s="52" t="n">
        <x:v>2.44</x:v>
      </x:c>
      <x:c r="I389" s="52" t="n">
        <x:v>0.31631</x:v>
      </x:c>
    </x:row>
    <x:row r="390">
      <x:c r="A390" s="52" t="n">
        <x:v>0.597</x:v>
      </x:c>
      <x:c r="B390" s="52" t="n">
        <x:v>2.44</x:v>
      </x:c>
      <x:c r="C390" s="52" t="n">
        <x:v>2.4365</x:v>
      </x:c>
      <x:c r="D390" s="55" t="n">
        <x:f>(B390+C390)/2</x:f>
        <x:v>2.43825</x:v>
      </x:c>
      <x:c r="E390" s="52" t="n">
        <x:v>0.31604</x:v>
      </x:c>
      <x:c r="F390" s="52" t="n">
        <x:v>0.31651</x:v>
      </x:c>
      <x:c r="G390" s="55" t="n">
        <x:f>(E390+F390)/2</x:f>
        <x:v>0.316275</x:v>
      </x:c>
      <x:c r="H390" s="52" t="n">
        <x:v>2.4365</x:v>
      </x:c>
      <x:c r="I390" s="52" t="n">
        <x:v>0.31651</x:v>
      </x:c>
    </x:row>
    <x:row r="391">
      <x:c r="A391" s="52" t="n">
        <x:v>0.598</x:v>
      </x:c>
      <x:c r="B391" s="52" t="n">
        <x:v>2.4366</x:v>
      </x:c>
      <x:c r="C391" s="52" t="n">
        <x:v>2.4331</x:v>
      </x:c>
      <x:c r="D391" s="55" t="n">
        <x:f>(B391+C391)/2</x:f>
        <x:v>2.43485</x:v>
      </x:c>
      <x:c r="E391" s="52" t="n">
        <x:v>0.31626</x:v>
      </x:c>
      <x:c r="F391" s="52" t="n">
        <x:v>0.31672</x:v>
      </x:c>
      <x:c r="G391" s="55" t="n">
        <x:f>(E391+F391)/2</x:f>
        <x:v>0.31649</x:v>
      </x:c>
      <x:c r="H391" s="52" t="n">
        <x:v>2.4331</x:v>
      </x:c>
      <x:c r="I391" s="52" t="n">
        <x:v>0.31672</x:v>
      </x:c>
    </x:row>
    <x:row r="392">
      <x:c r="A392" s="52" t="n">
        <x:v>0.599</x:v>
      </x:c>
      <x:c r="B392" s="52" t="n">
        <x:v>2.4332</x:v>
      </x:c>
      <x:c r="C392" s="52" t="n">
        <x:v>2.4297</x:v>
      </x:c>
      <x:c r="D392" s="55" t="n">
        <x:f>(B392+C392)/2</x:f>
        <x:v>2.43145</x:v>
      </x:c>
      <x:c r="E392" s="52" t="n">
        <x:v>0.3165</x:v>
      </x:c>
      <x:c r="F392" s="52" t="n">
        <x:v>0.31696</x:v>
      </x:c>
      <x:c r="G392" s="55" t="n">
        <x:f>(E392+F392)/2</x:f>
        <x:v>0.31673</x:v>
      </x:c>
      <x:c r="H392" s="52" t="n">
        <x:v>2.4297</x:v>
      </x:c>
      <x:c r="I392" s="52" t="n">
        <x:v>0.31696</x:v>
      </x:c>
    </x:row>
    <x:row r="393">
      <x:c r="A393" s="52" t="n">
        <x:v>0.6</x:v>
      </x:c>
      <x:c r="B393" s="52" t="n">
        <x:v>2.4298</x:v>
      </x:c>
      <x:c r="C393" s="52" t="n">
        <x:v>2.4263</x:v>
      </x:c>
      <x:c r="D393" s="55" t="n">
        <x:f>(B393+C393)/2</x:f>
        <x:v>2.42805</x:v>
      </x:c>
      <x:c r="E393" s="52" t="n">
        <x:v>0.31675</x:v>
      </x:c>
      <x:c r="F393" s="52" t="n">
        <x:v>0.31722</x:v>
      </x:c>
      <x:c r="G393" s="55" t="n">
        <x:f>(E393+F393)/2</x:f>
        <x:v>0.31698499999999996</x:v>
      </x:c>
      <x:c r="H393" s="52" t="n">
        <x:v>2.4263</x:v>
      </x:c>
      <x:c r="I393" s="52" t="n">
        <x:v>0.31722</x:v>
      </x:c>
    </x:row>
    <x:row r="394">
      <x:c r="A394" s="52" t="n">
        <x:v>0.601</x:v>
      </x:c>
      <x:c r="B394" s="52" t="n">
        <x:v>2.4264</x:v>
      </x:c>
      <x:c r="C394" s="52" t="n">
        <x:v>2.4229</x:v>
      </x:c>
      <x:c r="D394" s="55" t="n">
        <x:f>(B394+C394)/2</x:f>
        <x:v>2.4246499999999997</x:v>
      </x:c>
      <x:c r="E394" s="52" t="n">
        <x:v>0.31703</x:v>
      </x:c>
      <x:c r="F394" s="52" t="n">
        <x:v>0.3175</x:v>
      </x:c>
      <x:c r="G394" s="55" t="n">
        <x:f>(E394+F394)/2</x:f>
        <x:v>0.317265</x:v>
      </x:c>
      <x:c r="H394" s="52" t="n">
        <x:v>2.4229</x:v>
      </x:c>
      <x:c r="I394" s="52" t="n">
        <x:v>0.3175</x:v>
      </x:c>
    </x:row>
    <x:row r="395">
      <x:c r="A395" s="52" t="n">
        <x:v>0.602</x:v>
      </x:c>
      <x:c r="B395" s="52" t="n">
        <x:v>2.423</x:v>
      </x:c>
      <x:c r="C395" s="52" t="n">
        <x:v>2.4195</x:v>
      </x:c>
      <x:c r="D395" s="55" t="n">
        <x:f>(B395+C395)/2</x:f>
        <x:v>2.42125</x:v>
      </x:c>
      <x:c r="E395" s="52" t="n">
        <x:v>0.31733</x:v>
      </x:c>
      <x:c r="F395" s="52" t="n">
        <x:v>0.3178</x:v>
      </x:c>
      <x:c r="G395" s="55" t="n">
        <x:f>(E395+F395)/2</x:f>
        <x:v>0.317565</x:v>
      </x:c>
      <x:c r="H395" s="52" t="n">
        <x:v>2.4195</x:v>
      </x:c>
      <x:c r="I395" s="52" t="n">
        <x:v>0.3178</x:v>
      </x:c>
    </x:row>
    <x:row r="396">
      <x:c r="A396" s="52" t="n">
        <x:v>0.603</x:v>
      </x:c>
      <x:c r="B396" s="52" t="n">
        <x:v>2.4196</x:v>
      </x:c>
      <x:c r="C396" s="52" t="n">
        <x:v>2.4161</x:v>
      </x:c>
      <x:c r="D396" s="55" t="n">
        <x:f>(B396+C396)/2</x:f>
        <x:v>2.41785</x:v>
      </x:c>
      <x:c r="E396" s="52" t="n">
        <x:v>0.31765</x:v>
      </x:c>
      <x:c r="F396" s="52" t="n">
        <x:v>0.31812</x:v>
      </x:c>
      <x:c r="G396" s="55" t="n">
        <x:f>(E396+F396)/2</x:f>
        <x:v>0.317885</x:v>
      </x:c>
      <x:c r="H396" s="52" t="n">
        <x:v>2.4161</x:v>
      </x:c>
      <x:c r="I396" s="52" t="n">
        <x:v>0.31812</x:v>
      </x:c>
    </x:row>
    <x:row r="397">
      <x:c r="A397" s="52" t="n">
        <x:v>0.604</x:v>
      </x:c>
      <x:c r="B397" s="52" t="n">
        <x:v>2.4163</x:v>
      </x:c>
      <x:c r="C397" s="52" t="n">
        <x:v>2.4127</x:v>
      </x:c>
      <x:c r="D397" s="55" t="n">
        <x:f>(B397+C397)/2</x:f>
        <x:v>2.4145000000000003</x:v>
      </x:c>
      <x:c r="E397" s="52" t="n">
        <x:v>0.31799</x:v>
      </x:c>
      <x:c r="F397" s="52" t="n">
        <x:v>0.31846</x:v>
      </x:c>
      <x:c r="G397" s="55" t="n">
        <x:f>(E397+F397)/2</x:f>
        <x:v>0.318225</x:v>
      </x:c>
      <x:c r="H397" s="52" t="n">
        <x:v>2.4127</x:v>
      </x:c>
      <x:c r="I397" s="52" t="n">
        <x:v>0.31846</x:v>
      </x:c>
    </x:row>
    <x:row r="398">
      <x:c r="A398" s="52" t="n">
        <x:v>0.605</x:v>
      </x:c>
      <x:c r="B398" s="52" t="n">
        <x:v>2.4129</x:v>
      </x:c>
      <x:c r="C398" s="52" t="n">
        <x:v>2.4093</x:v>
      </x:c>
      <x:c r="D398" s="55" t="n">
        <x:f>(B398+C398)/2</x:f>
        <x:v>2.4111000000000002</x:v>
      </x:c>
      <x:c r="E398" s="52" t="n">
        <x:v>0.31835</x:v>
      </x:c>
      <x:c r="F398" s="52" t="n">
        <x:v>0.31882</x:v>
      </x:c>
      <x:c r="G398" s="55" t="n">
        <x:f>(E398+F398)/2</x:f>
        <x:v>0.318585</x:v>
      </x:c>
      <x:c r="H398" s="52" t="n">
        <x:v>2.4093</x:v>
      </x:c>
      <x:c r="I398" s="52" t="n">
        <x:v>0.31882</x:v>
      </x:c>
    </x:row>
    <x:row r="399">
      <x:c r="A399" s="52" t="n">
        <x:v>0.606</x:v>
      </x:c>
      <x:c r="B399" s="52" t="n">
        <x:v>2.4096</x:v>
      </x:c>
      <x:c r="C399" s="52" t="n">
        <x:v>2.4059</x:v>
      </x:c>
      <x:c r="D399" s="55" t="n">
        <x:f>(B399+C399)/2</x:f>
        <x:v>2.40775</x:v>
      </x:c>
      <x:c r="E399" s="52" t="n">
        <x:v>0.31873</x:v>
      </x:c>
      <x:c r="F399" s="52" t="n">
        <x:v>0.3192</x:v>
      </x:c>
      <x:c r="G399" s="55" t="n">
        <x:f>(E399+F399)/2</x:f>
        <x:v>0.318965</x:v>
      </x:c>
      <x:c r="H399" s="52" t="n">
        <x:v>2.4059</x:v>
      </x:c>
      <x:c r="I399" s="52" t="n">
        <x:v>0.3192</x:v>
      </x:c>
    </x:row>
    <x:row r="400">
      <x:c r="A400" s="52" t="n">
        <x:v>0.607</x:v>
      </x:c>
      <x:c r="B400" s="52" t="n">
        <x:v>2.4062</x:v>
      </x:c>
      <x:c r="C400" s="52" t="n">
        <x:v>2.4026</x:v>
      </x:c>
      <x:c r="D400" s="55" t="n">
        <x:f>(B400+C400)/2</x:f>
        <x:v>2.4044</x:v>
      </x:c>
      <x:c r="E400" s="52" t="n">
        <x:v>0.31913</x:v>
      </x:c>
      <x:c r="F400" s="52" t="n">
        <x:v>0.31961</x:v>
      </x:c>
      <x:c r="G400" s="55" t="n">
        <x:f>(E400+F400)/2</x:f>
        <x:v>0.31937000000000004</x:v>
      </x:c>
      <x:c r="H400" s="52" t="n">
        <x:v>2.4026</x:v>
      </x:c>
      <x:c r="I400" s="52" t="n">
        <x:v>0.31961</x:v>
      </x:c>
    </x:row>
    <x:row r="401">
      <x:c r="A401" s="52" t="n">
        <x:v>0.608</x:v>
      </x:c>
      <x:c r="B401" s="52" t="n">
        <x:v>2.4029</x:v>
      </x:c>
      <x:c r="C401" s="52" t="n">
        <x:v>2.3992</x:v>
      </x:c>
      <x:c r="D401" s="55" t="n">
        <x:f>(B401+C401)/2</x:f>
        <x:v>2.4010499999999997</x:v>
      </x:c>
      <x:c r="E401" s="52" t="n">
        <x:v>0.31955</x:v>
      </x:c>
      <x:c r="F401" s="52" t="n">
        <x:v>0.32003</x:v>
      </x:c>
      <x:c r="G401" s="55" t="n">
        <x:f>(E401+F401)/2</x:f>
        <x:v>0.31979</x:v>
      </x:c>
      <x:c r="H401" s="52" t="n">
        <x:v>2.3992</x:v>
      </x:c>
      <x:c r="I401" s="52" t="n">
        <x:v>0.32003</x:v>
      </x:c>
    </x:row>
    <x:row r="402">
      <x:c r="A402" s="52" t="n">
        <x:v>0.609</x:v>
      </x:c>
      <x:c r="B402" s="52" t="n">
        <x:v>2.3995</x:v>
      </x:c>
      <x:c r="C402" s="52" t="n">
        <x:v>2.3959</x:v>
      </x:c>
      <x:c r="D402" s="55" t="n">
        <x:f>(B402+C402)/2</x:f>
        <x:v>2.3977000000000004</x:v>
      </x:c>
      <x:c r="E402" s="52" t="n">
        <x:v>0.31999</x:v>
      </x:c>
      <x:c r="F402" s="52" t="n">
        <x:v>0.32047</x:v>
      </x:c>
      <x:c r="G402" s="55" t="n">
        <x:f>(E402+F402)/2</x:f>
        <x:v>0.32023</x:v>
      </x:c>
      <x:c r="H402" s="52" t="n">
        <x:v>2.3959</x:v>
      </x:c>
      <x:c r="I402" s="52" t="n">
        <x:v>0.32047</x:v>
      </x:c>
    </x:row>
    <x:row r="403">
      <x:c r="A403" s="52" t="n">
        <x:v>0.61</x:v>
      </x:c>
      <x:c r="B403" s="52" t="n">
        <x:v>2.3962</x:v>
      </x:c>
      <x:c r="C403" s="52" t="n">
        <x:v>2.3925</x:v>
      </x:c>
      <x:c r="D403" s="55" t="n">
        <x:f>(B403+C403)/2</x:f>
        <x:v>2.39435</x:v>
      </x:c>
      <x:c r="E403" s="52" t="n">
        <x:v>0.32045</x:v>
      </x:c>
      <x:c r="F403" s="52" t="n">
        <x:v>0.32093</x:v>
      </x:c>
      <x:c r="G403" s="55" t="n">
        <x:f>(E403+F403)/2</x:f>
        <x:v>0.32069000000000003</x:v>
      </x:c>
      <x:c r="H403" s="52" t="n">
        <x:v>2.3925</x:v>
      </x:c>
      <x:c r="I403" s="52" t="n">
        <x:v>0.32093</x:v>
      </x:c>
    </x:row>
    <x:row r="404">
      <x:c r="A404" s="52" t="n">
        <x:v>0.611</x:v>
      </x:c>
      <x:c r="B404" s="52" t="n">
        <x:v>2.3929</x:v>
      </x:c>
      <x:c r="C404" s="52" t="n">
        <x:v>2.3892</x:v>
      </x:c>
      <x:c r="D404" s="55" t="n">
        <x:f>(B404+C404)/2</x:f>
        <x:v>2.39105</x:v>
      </x:c>
      <x:c r="E404" s="52" t="n">
        <x:v>0.32093</x:v>
      </x:c>
      <x:c r="F404" s="52" t="n">
        <x:v>0.32141</x:v>
      </x:c>
      <x:c r="G404" s="55" t="n">
        <x:f>(E404+F404)/2</x:f>
        <x:v>0.32116999999999996</x:v>
      </x:c>
      <x:c r="H404" s="52" t="n">
        <x:v>2.3892</x:v>
      </x:c>
      <x:c r="I404" s="52" t="n">
        <x:v>0.32141</x:v>
      </x:c>
    </x:row>
    <x:row r="405">
      <x:c r="A405" s="52" t="n">
        <x:v>0.612</x:v>
      </x:c>
      <x:c r="B405" s="52" t="n">
        <x:v>2.3896</x:v>
      </x:c>
      <x:c r="C405" s="52" t="n">
        <x:v>2.3859</x:v>
      </x:c>
      <x:c r="D405" s="55" t="n">
        <x:f>(B405+C405)/2</x:f>
        <x:v>2.38775</x:v>
      </x:c>
      <x:c r="E405" s="52" t="n">
        <x:v>0.32143</x:v>
      </x:c>
      <x:c r="F405" s="52" t="n">
        <x:v>0.32191</x:v>
      </x:c>
      <x:c r="G405" s="55" t="n">
        <x:f>(E405+F405)/2</x:f>
        <x:v>0.32167</x:v>
      </x:c>
      <x:c r="H405" s="52" t="n">
        <x:v>2.3859</x:v>
      </x:c>
      <x:c r="I405" s="52" t="n">
        <x:v>0.32191</x:v>
      </x:c>
    </x:row>
    <x:row r="406">
      <x:c r="A406" s="52" t="n">
        <x:v>0.613</x:v>
      </x:c>
      <x:c r="B406" s="52" t="n">
        <x:v>2.3863</x:v>
      </x:c>
      <x:c r="C406" s="52" t="n">
        <x:v>2.3826</x:v>
      </x:c>
      <x:c r="D406" s="55" t="n">
        <x:f>(B406+C406)/2</x:f>
        <x:v>2.38445</x:v>
      </x:c>
      <x:c r="E406" s="52" t="n">
        <x:v>0.32195</x:v>
      </x:c>
      <x:c r="F406" s="52" t="n">
        <x:v>0.32243</x:v>
      </x:c>
      <x:c r="G406" s="55" t="n">
        <x:f>(E406+F406)/2</x:f>
        <x:v>0.32219</x:v>
      </x:c>
      <x:c r="H406" s="52" t="n">
        <x:v>2.3826</x:v>
      </x:c>
      <x:c r="I406" s="52" t="n">
        <x:v>0.32243</x:v>
      </x:c>
    </x:row>
    <x:row r="407">
      <x:c r="A407" s="52" t="n">
        <x:v>0.614</x:v>
      </x:c>
      <x:c r="B407" s="52" t="n">
        <x:v>2.383</x:v>
      </x:c>
      <x:c r="C407" s="52" t="n">
        <x:v>2.3793</x:v>
      </x:c>
      <x:c r="D407" s="55" t="n">
        <x:f>(B407+C407)/2</x:f>
        <x:v>2.38115</x:v>
      </x:c>
      <x:c r="E407" s="52" t="n">
        <x:v>0.32248</x:v>
      </x:c>
      <x:c r="F407" s="52" t="n">
        <x:v>0.32297</x:v>
      </x:c>
      <x:c r="G407" s="55" t="n">
        <x:f>(E407+F407)/2</x:f>
        <x:v>0.322725</x:v>
      </x:c>
      <x:c r="H407" s="52" t="n">
        <x:v>2.3793</x:v>
      </x:c>
      <x:c r="I407" s="52" t="n">
        <x:v>0.32297</x:v>
      </x:c>
    </x:row>
    <x:row r="408">
      <x:c r="A408" s="52" t="n">
        <x:v>0.615</x:v>
      </x:c>
      <x:c r="B408" s="52" t="n">
        <x:v>2.3797</x:v>
      </x:c>
      <x:c r="C408" s="52" t="n">
        <x:v>2.376</x:v>
      </x:c>
      <x:c r="D408" s="55" t="n">
        <x:f>(B408+C408)/2</x:f>
        <x:v>2.37785</x:v>
      </x:c>
      <x:c r="E408" s="52" t="n">
        <x:v>0.32304</x:v>
      </x:c>
      <x:c r="F408" s="52" t="n">
        <x:v>0.32353</x:v>
      </x:c>
      <x:c r="G408" s="55" t="n">
        <x:f>(E408+F408)/2</x:f>
        <x:v>0.323285</x:v>
      </x:c>
      <x:c r="H408" s="52" t="n">
        <x:v>2.376</x:v>
      </x:c>
      <x:c r="I408" s="52" t="n">
        <x:v>0.32353</x:v>
      </x:c>
    </x:row>
    <x:row r="409">
      <x:c r="A409" s="52" t="n">
        <x:v>0.616</x:v>
      </x:c>
      <x:c r="B409" s="52" t="n">
        <x:v>2.3764</x:v>
      </x:c>
      <x:c r="C409" s="52" t="n">
        <x:v>2.3727</x:v>
      </x:c>
      <x:c r="D409" s="55" t="n">
        <x:f>(B409+C409)/2</x:f>
        <x:v>2.37455</x:v>
      </x:c>
      <x:c r="E409" s="52" t="n">
        <x:v>0.32361</x:v>
      </x:c>
      <x:c r="F409" s="52" t="n">
        <x:v>0.32411</x:v>
      </x:c>
      <x:c r="G409" s="55" t="n">
        <x:f>(E409+F409)/2</x:f>
        <x:v>0.32386000000000004</x:v>
      </x:c>
      <x:c r="H409" s="52" t="n">
        <x:v>2.3727</x:v>
      </x:c>
      <x:c r="I409" s="52" t="n">
        <x:v>0.32411</x:v>
      </x:c>
    </x:row>
    <x:row r="410">
      <x:c r="A410" s="52" t="n">
        <x:v>0.617</x:v>
      </x:c>
      <x:c r="B410" s="52" t="n">
        <x:v>2.3732</x:v>
      </x:c>
      <x:c r="C410" s="52" t="n">
        <x:v>2.3694</x:v>
      </x:c>
      <x:c r="D410" s="55" t="n">
        <x:f>(B410+C410)/2</x:f>
        <x:v>2.3713</x:v>
      </x:c>
      <x:c r="E410" s="52" t="n">
        <x:v>0.32421</x:v>
      </x:c>
      <x:c r="F410" s="52" t="n">
        <x:v>0.32471</x:v>
      </x:c>
      <x:c r="G410" s="55" t="n">
        <x:f>(E410+F410)/2</x:f>
        <x:v>0.32445999999999997</x:v>
      </x:c>
      <x:c r="H410" s="52" t="n">
        <x:v>2.3694</x:v>
      </x:c>
      <x:c r="I410" s="52" t="n">
        <x:v>0.32471</x:v>
      </x:c>
    </x:row>
    <x:row r="411">
      <x:c r="A411" s="52" t="n">
        <x:v>0.618</x:v>
      </x:c>
      <x:c r="B411" s="52" t="n">
        <x:v>2.3699</x:v>
      </x:c>
      <x:c r="C411" s="52" t="n">
        <x:v>2.3661</x:v>
      </x:c>
      <x:c r="D411" s="55" t="n">
        <x:f>(B411+C411)/2</x:f>
        <x:v>2.368</x:v>
      </x:c>
      <x:c r="E411" s="52" t="n">
        <x:v>0.32482</x:v>
      </x:c>
      <x:c r="F411" s="52" t="n">
        <x:v>0.32532</x:v>
      </x:c>
      <x:c r="G411" s="55" t="n">
        <x:f>(E411+F411)/2</x:f>
        <x:v>0.32506999999999997</x:v>
      </x:c>
      <x:c r="H411" s="52" t="n">
        <x:v>2.3661</x:v>
      </x:c>
      <x:c r="I411" s="52" t="n">
        <x:v>0.32532</x:v>
      </x:c>
    </x:row>
    <x:row r="412">
      <x:c r="A412" s="52" t="n">
        <x:v>0.619</x:v>
      </x:c>
      <x:c r="B412" s="52" t="n">
        <x:v>2.3666</x:v>
      </x:c>
      <x:c r="C412" s="52" t="n">
        <x:v>2.3628</x:v>
      </x:c>
      <x:c r="D412" s="55" t="n">
        <x:f>(B412+C412)/2</x:f>
        <x:v>2.3647</x:v>
      </x:c>
      <x:c r="E412" s="52" t="n">
        <x:v>0.32545</x:v>
      </x:c>
      <x:c r="F412" s="52" t="n">
        <x:v>0.32595</x:v>
      </x:c>
      <x:c r="G412" s="55" t="n">
        <x:f>(E412+F412)/2</x:f>
        <x:v>0.3257</x:v>
      </x:c>
      <x:c r="H412" s="52" t="n">
        <x:v>2.3628</x:v>
      </x:c>
      <x:c r="I412" s="52" t="n">
        <x:v>0.32595</x:v>
      </x:c>
    </x:row>
    <x:row r="413">
      <x:c r="A413" s="52" t="n">
        <x:v>0.62</x:v>
      </x:c>
      <x:c r="B413" s="52" t="n">
        <x:v>2.3634</x:v>
      </x:c>
      <x:c r="C413" s="52" t="n">
        <x:v>2.3596</x:v>
      </x:c>
      <x:c r="D413" s="55" t="n">
        <x:f>(B413+C413)/2</x:f>
        <x:v>2.3615</x:v>
      </x:c>
      <x:c r="E413" s="52" t="n">
        <x:v>0.3261</x:v>
      </x:c>
      <x:c r="F413" s="52" t="n">
        <x:v>0.32661</x:v>
      </x:c>
      <x:c r="G413" s="55" t="n">
        <x:f>(E413+F413)/2</x:f>
        <x:v>0.326355</x:v>
      </x:c>
      <x:c r="H413" s="52" t="n">
        <x:v>2.3596</x:v>
      </x:c>
      <x:c r="I413" s="52" t="n">
        <x:v>0.32661</x:v>
      </x:c>
    </x:row>
    <x:row r="414">
      <x:c r="A414" s="52" t="n">
        <x:v>0.621</x:v>
      </x:c>
      <x:c r="B414" s="52" t="n">
        <x:v>2.3602</x:v>
      </x:c>
      <x:c r="C414" s="52" t="n">
        <x:v>2.3563</x:v>
      </x:c>
      <x:c r="D414" s="55" t="n">
        <x:f>(B414+C414)/2</x:f>
        <x:v>2.35825</x:v>
      </x:c>
      <x:c r="E414" s="52" t="n">
        <x:v>0.32677</x:v>
      </x:c>
      <x:c r="F414" s="52" t="n">
        <x:v>0.32728</x:v>
      </x:c>
      <x:c r="G414" s="55" t="n">
        <x:f>(E414+F414)/2</x:f>
        <x:v>0.327025</x:v>
      </x:c>
      <x:c r="H414" s="52" t="n">
        <x:v>2.3563</x:v>
      </x:c>
      <x:c r="I414" s="52" t="n">
        <x:v>0.32728</x:v>
      </x:c>
    </x:row>
    <x:row r="415">
      <x:c r="A415" s="52" t="n">
        <x:v>0.622</x:v>
      </x:c>
      <x:c r="B415" s="52" t="n">
        <x:v>2.3569</x:v>
      </x:c>
      <x:c r="C415" s="52" t="n">
        <x:v>2.3531</x:v>
      </x:c>
      <x:c r="D415" s="55" t="n">
        <x:f>(B415+C415)/2</x:f>
        <x:v>2.355</x:v>
      </x:c>
      <x:c r="E415" s="52" t="n">
        <x:v>0.32746</x:v>
      </x:c>
      <x:c r="F415" s="52" t="n">
        <x:v>0.32797</x:v>
      </x:c>
      <x:c r="G415" s="55" t="n">
        <x:f>(E415+F415)/2</x:f>
        <x:v>0.327715</x:v>
      </x:c>
      <x:c r="H415" s="52" t="n">
        <x:v>2.3531</x:v>
      </x:c>
      <x:c r="I415" s="52" t="n">
        <x:v>0.32797</x:v>
      </x:c>
    </x:row>
    <x:row r="416">
      <x:c r="A416" s="52" t="n">
        <x:v>0.623</x:v>
      </x:c>
      <x:c r="B416" s="52" t="n">
        <x:v>2.3537</x:v>
      </x:c>
      <x:c r="C416" s="52" t="n">
        <x:v>2.3499</x:v>
      </x:c>
      <x:c r="D416" s="55" t="n">
        <x:f>(B416+C416)/2</x:f>
        <x:v>2.3518</x:v>
      </x:c>
      <x:c r="E416" s="52" t="n">
        <x:v>0.32816</x:v>
      </x:c>
      <x:c r="F416" s="52" t="n">
        <x:v>0.32867</x:v>
      </x:c>
      <x:c r="G416" s="55" t="n">
        <x:f>(E416+F416)/2</x:f>
        <x:v>0.328415</x:v>
      </x:c>
      <x:c r="H416" s="52" t="n">
        <x:v>2.3499</x:v>
      </x:c>
      <x:c r="I416" s="52" t="n">
        <x:v>0.32867</x:v>
      </x:c>
    </x:row>
    <x:row r="417">
      <x:c r="A417" s="52" t="n">
        <x:v>0.624</x:v>
      </x:c>
      <x:c r="B417" s="52" t="n">
        <x:v>2.3505</x:v>
      </x:c>
      <x:c r="C417" s="52" t="n">
        <x:v>2.3466</x:v>
      </x:c>
      <x:c r="D417" s="55" t="n">
        <x:f>(B417+C417)/2</x:f>
        <x:v>2.34855</x:v>
      </x:c>
      <x:c r="E417" s="52" t="n">
        <x:v>0.32889</x:v>
      </x:c>
      <x:c r="F417" s="52" t="n">
        <x:v>0.3294</x:v>
      </x:c>
      <x:c r="G417" s="55" t="n">
        <x:f>(E417+F417)/2</x:f>
        <x:v>0.329145</x:v>
      </x:c>
      <x:c r="H417" s="52" t="n">
        <x:v>2.3466</x:v>
      </x:c>
      <x:c r="I417" s="52" t="n">
        <x:v>0.3294</x:v>
      </x:c>
    </x:row>
    <x:row r="418">
      <x:c r="A418" s="52" t="n">
        <x:v>0.625</x:v>
      </x:c>
      <x:c r="B418" s="52" t="n">
        <x:v>2.3473</x:v>
      </x:c>
      <x:c r="C418" s="52" t="n">
        <x:v>2.3434</x:v>
      </x:c>
      <x:c r="D418" s="55" t="n">
        <x:f>(B418+C418)/2</x:f>
        <x:v>2.34535</x:v>
      </x:c>
      <x:c r="E418" s="52" t="n">
        <x:v>0.32963</x:v>
      </x:c>
      <x:c r="F418" s="52" t="n">
        <x:v>0.33014</x:v>
      </x:c>
      <x:c r="G418" s="55" t="n">
        <x:f>(E418+F418)/2</x:f>
        <x:v>0.329885</x:v>
      </x:c>
      <x:c r="H418" s="52" t="n">
        <x:v>2.3434</x:v>
      </x:c>
      <x:c r="I418" s="52" t="n">
        <x:v>0.33014</x:v>
      </x:c>
    </x:row>
    <x:row r="419">
      <x:c r="A419" s="52" t="n">
        <x:v>0.626</x:v>
      </x:c>
      <x:c r="B419" s="52" t="n">
        <x:v>2.3441</x:v>
      </x:c>
      <x:c r="C419" s="52" t="n">
        <x:v>2.3402</x:v>
      </x:c>
      <x:c r="D419" s="55" t="n">
        <x:f>(B419+C419)/2</x:f>
        <x:v>2.34215</x:v>
      </x:c>
      <x:c r="E419" s="52" t="n">
        <x:v>0.33038</x:v>
      </x:c>
      <x:c r="F419" s="52" t="n">
        <x:v>0.3309</x:v>
      </x:c>
      <x:c r="G419" s="55" t="n">
        <x:f>(E419+F419)/2</x:f>
        <x:v>0.33064000000000004</x:v>
      </x:c>
      <x:c r="H419" s="52" t="n">
        <x:v>2.3402</x:v>
      </x:c>
      <x:c r="I419" s="52" t="n">
        <x:v>0.3309</x:v>
      </x:c>
    </x:row>
    <x:row r="420">
      <x:c r="A420" s="52" t="n">
        <x:v>0.627</x:v>
      </x:c>
      <x:c r="B420" s="52" t="n">
        <x:v>2.3409</x:v>
      </x:c>
      <x:c r="C420" s="52" t="n">
        <x:v>2.337</x:v>
      </x:c>
      <x:c r="D420" s="55" t="n">
        <x:f>(B420+C420)/2</x:f>
        <x:v>2.33895</x:v>
      </x:c>
      <x:c r="E420" s="52" t="n">
        <x:v>0.33116</x:v>
      </x:c>
      <x:c r="F420" s="52" t="n">
        <x:v>0.33168</x:v>
      </x:c>
      <x:c r="G420" s="55" t="n">
        <x:f>(E420+F420)/2</x:f>
        <x:v>0.33142</x:v>
      </x:c>
      <x:c r="H420" s="52" t="n">
        <x:v>2.337</x:v>
      </x:c>
      <x:c r="I420" s="52" t="n">
        <x:v>0.33168</x:v>
      </x:c>
    </x:row>
    <x:row r="421">
      <x:c r="A421" s="52" t="n">
        <x:v>0.628</x:v>
      </x:c>
      <x:c r="B421" s="52" t="n">
        <x:v>2.3377</x:v>
      </x:c>
      <x:c r="C421" s="52" t="n">
        <x:v>2.3338</x:v>
      </x:c>
      <x:c r="D421" s="55" t="n">
        <x:f>(B421+C421)/2</x:f>
        <x:v>2.33575</x:v>
      </x:c>
      <x:c r="E421" s="52" t="n">
        <x:v>0.33195</x:v>
      </x:c>
      <x:c r="F421" s="52" t="n">
        <x:v>0.33248</x:v>
      </x:c>
      <x:c r="G421" s="55" t="n">
        <x:f>(E421+F421)/2</x:f>
        <x:v>0.33221500000000004</x:v>
      </x:c>
      <x:c r="H421" s="52" t="n">
        <x:v>2.3338</x:v>
      </x:c>
      <x:c r="I421" s="52" t="n">
        <x:v>0.33248</x:v>
      </x:c>
    </x:row>
    <x:row r="422">
      <x:c r="A422" s="52" t="n">
        <x:v>0.629</x:v>
      </x:c>
      <x:c r="B422" s="52" t="n">
        <x:v>2.3346</x:v>
      </x:c>
      <x:c r="C422" s="52" t="n">
        <x:v>2.3306</x:v>
      </x:c>
      <x:c r="D422" s="55" t="n">
        <x:f>(B422+C422)/2</x:f>
        <x:v>2.3326000000000002</x:v>
      </x:c>
      <x:c r="E422" s="52" t="n">
        <x:v>0.33277</x:v>
      </x:c>
      <x:c r="F422" s="52" t="n">
        <x:v>0.33329</x:v>
      </x:c>
      <x:c r="G422" s="55" t="n">
        <x:f>(E422+F422)/2</x:f>
        <x:v>0.33303</x:v>
      </x:c>
      <x:c r="H422" s="52" t="n">
        <x:v>2.3306</x:v>
      </x:c>
      <x:c r="I422" s="52" t="n">
        <x:v>0.33329</x:v>
      </x:c>
    </x:row>
    <x:row r="423">
      <x:c r="A423" s="52" t="n">
        <x:v>0.63</x:v>
      </x:c>
      <x:c r="B423" s="52" t="n">
        <x:v>2.3314</x:v>
      </x:c>
      <x:c r="C423" s="52" t="n">
        <x:v>2.3274</x:v>
      </x:c>
      <x:c r="D423" s="55" t="n">
        <x:f>(B423+C423)/2</x:f>
        <x:v>2.3293999999999997</x:v>
      </x:c>
      <x:c r="E423" s="52" t="n">
        <x:v>0.33359</x:v>
      </x:c>
      <x:c r="F423" s="52" t="n">
        <x:v>0.33412</x:v>
      </x:c>
      <x:c r="G423" s="55" t="n">
        <x:f>(E423+F423)/2</x:f>
        <x:v>0.333855</x:v>
      </x:c>
      <x:c r="H423" s="52" t="n">
        <x:v>2.3274</x:v>
      </x:c>
      <x:c r="I423" s="52" t="n">
        <x:v>0.33412</x:v>
      </x:c>
    </x:row>
    <x:row r="424">
      <x:c r="A424" s="52" t="n">
        <x:v>0.631</x:v>
      </x:c>
      <x:c r="B424" s="52" t="n">
        <x:v>2.3282</x:v>
      </x:c>
      <x:c r="C424" s="52" t="n">
        <x:v>2.3243</x:v>
      </x:c>
      <x:c r="D424" s="55" t="n">
        <x:f>(B424+C424)/2</x:f>
        <x:v>2.32625</x:v>
      </x:c>
      <x:c r="E424" s="52" t="n">
        <x:v>0.33444</x:v>
      </x:c>
      <x:c r="F424" s="52" t="n">
        <x:v>0.33497</x:v>
      </x:c>
      <x:c r="G424" s="55" t="n">
        <x:f>(E424+F424)/2</x:f>
        <x:v>0.33470500000000003</x:v>
      </x:c>
      <x:c r="H424" s="52" t="n">
        <x:v>2.3243</x:v>
      </x:c>
      <x:c r="I424" s="52" t="n">
        <x:v>0.33497</x:v>
      </x:c>
    </x:row>
    <x:row r="425">
      <x:c r="A425" s="52" t="n">
        <x:v>0.632</x:v>
      </x:c>
      <x:c r="B425" s="52" t="n">
        <x:v>2.3251</x:v>
      </x:c>
      <x:c r="C425" s="52" t="n">
        <x:v>2.3211</x:v>
      </x:c>
      <x:c r="D425" s="55" t="n">
        <x:f>(B425+C425)/2</x:f>
        <x:v>2.3231</x:v>
      </x:c>
      <x:c r="E425" s="52" t="n">
        <x:v>0.3353</x:v>
      </x:c>
      <x:c r="F425" s="52" t="n">
        <x:v>0.33584</x:v>
      </x:c>
      <x:c r="G425" s="55" t="n">
        <x:f>(E425+F425)/2</x:f>
        <x:v>0.33557000000000003</x:v>
      </x:c>
      <x:c r="H425" s="52" t="n">
        <x:v>2.3211</x:v>
      </x:c>
      <x:c r="I425" s="52" t="n">
        <x:v>0.33584</x:v>
      </x:c>
    </x:row>
    <x:row r="426">
      <x:c r="A426" s="52" t="n">
        <x:v>0.633</x:v>
      </x:c>
      <x:c r="B426" s="52" t="n">
        <x:v>2.322</x:v>
      </x:c>
      <x:c r="C426" s="52" t="n">
        <x:v>2.318</x:v>
      </x:c>
      <x:c r="D426" s="55" t="n">
        <x:f>(B426+C426)/2</x:f>
        <x:v>2.3200000000000003</x:v>
      </x:c>
      <x:c r="E426" s="52" t="n">
        <x:v>0.33618</x:v>
      </x:c>
      <x:c r="F426" s="52" t="n">
        <x:v>0.33672</x:v>
      </x:c>
      <x:c r="G426" s="55" t="n">
        <x:f>(E426+F426)/2</x:f>
        <x:v>0.33645</x:v>
      </x:c>
      <x:c r="H426" s="52" t="n">
        <x:v>2.318</x:v>
      </x:c>
      <x:c r="I426" s="52" t="n">
        <x:v>0.33672</x:v>
      </x:c>
    </x:row>
    <x:row r="427">
      <x:c r="A427" s="52" t="n">
        <x:v>0.634</x:v>
      </x:c>
      <x:c r="B427" s="52" t="n">
        <x:v>2.3188</x:v>
      </x:c>
      <x:c r="C427" s="52" t="n">
        <x:v>2.3148</x:v>
      </x:c>
      <x:c r="D427" s="55" t="n">
        <x:f>(B427+C427)/2</x:f>
        <x:v>2.3167999999999997</x:v>
      </x:c>
      <x:c r="E427" s="52" t="n">
        <x:v>0.33708</x:v>
      </x:c>
      <x:c r="F427" s="52" t="n">
        <x:v>0.33762</x:v>
      </x:c>
      <x:c r="G427" s="55" t="n">
        <x:f>(E427+F427)/2</x:f>
        <x:v>0.33735</x:v>
      </x:c>
      <x:c r="H427" s="52" t="n">
        <x:v>2.3148</x:v>
      </x:c>
      <x:c r="I427" s="52" t="n">
        <x:v>0.33762</x:v>
      </x:c>
    </x:row>
    <x:row r="428">
      <x:c r="A428" s="52" t="n">
        <x:v>0.635</x:v>
      </x:c>
      <x:c r="B428" s="52" t="n">
        <x:v>2.3157</x:v>
      </x:c>
      <x:c r="C428" s="52" t="n">
        <x:v>2.3117</x:v>
      </x:c>
      <x:c r="D428" s="55" t="n">
        <x:f>(B428+C428)/2</x:f>
        <x:v>2.3137</x:v>
      </x:c>
      <x:c r="E428" s="52" t="n">
        <x:v>0.33799</x:v>
      </x:c>
      <x:c r="F428" s="52" t="n">
        <x:v>0.33854</x:v>
      </x:c>
      <x:c r="G428" s="55" t="n">
        <x:f>(E428+F428)/2</x:f>
        <x:v>0.33826500000000004</x:v>
      </x:c>
      <x:c r="H428" s="52" t="n">
        <x:v>2.3117</x:v>
      </x:c>
      <x:c r="I428" s="52" t="n">
        <x:v>0.33854</x:v>
      </x:c>
    </x:row>
    <x:row r="429">
      <x:c r="A429" s="52" t="n">
        <x:v>0.636</x:v>
      </x:c>
      <x:c r="B429" s="52" t="n">
        <x:v>2.3126</x:v>
      </x:c>
      <x:c r="C429" s="52" t="n">
        <x:v>2.3086</x:v>
      </x:c>
      <x:c r="D429" s="55" t="n">
        <x:f>(B429+C429)/2</x:f>
        <x:v>2.3106</x:v>
      </x:c>
      <x:c r="E429" s="52" t="n">
        <x:v>0.33893</x:v>
      </x:c>
      <x:c r="F429" s="52" t="n">
        <x:v>0.33947</x:v>
      </x:c>
      <x:c r="G429" s="55" t="n">
        <x:f>(E429+F429)/2</x:f>
        <x:v>0.3392</x:v>
      </x:c>
      <x:c r="H429" s="52" t="n">
        <x:v>2.3086</x:v>
      </x:c>
      <x:c r="I429" s="52" t="n">
        <x:v>0.33947</x:v>
      </x:c>
    </x:row>
    <x:row r="430">
      <x:c r="A430" s="52" t="n">
        <x:v>0.637</x:v>
      </x:c>
      <x:c r="B430" s="52" t="n">
        <x:v>2.3095</x:v>
      </x:c>
      <x:c r="C430" s="52" t="n">
        <x:v>2.3055</x:v>
      </x:c>
      <x:c r="D430" s="55" t="n">
        <x:f>(B430+C430)/2</x:f>
        <x:v>2.3075</x:v>
      </x:c>
      <x:c r="E430" s="52" t="n">
        <x:v>0.33987</x:v>
      </x:c>
      <x:c r="F430" s="52" t="n">
        <x:v>0.34042</x:v>
      </x:c>
      <x:c r="G430" s="55" t="n">
        <x:f>(E430+F430)/2</x:f>
        <x:v>0.34014500000000003</x:v>
      </x:c>
      <x:c r="H430" s="52" t="n">
        <x:v>2.3055</x:v>
      </x:c>
      <x:c r="I430" s="52" t="n">
        <x:v>0.34042</x:v>
      </x:c>
    </x:row>
    <x:row r="431">
      <x:c r="A431" s="52" t="n">
        <x:v>0.638</x:v>
      </x:c>
      <x:c r="B431" s="52" t="n">
        <x:v>2.3064</x:v>
      </x:c>
      <x:c r="C431" s="52" t="n">
        <x:v>2.3023</x:v>
      </x:c>
      <x:c r="D431" s="55" t="n">
        <x:f>(B431+C431)/2</x:f>
        <x:v>2.30435</x:v>
      </x:c>
      <x:c r="E431" s="52" t="n">
        <x:v>0.34084</x:v>
      </x:c>
      <x:c r="F431" s="52" t="n">
        <x:v>0.34139</x:v>
      </x:c>
      <x:c r="G431" s="55" t="n">
        <x:f>(E431+F431)/2</x:f>
        <x:v>0.341115</x:v>
      </x:c>
      <x:c r="H431" s="52" t="n">
        <x:v>2.3023</x:v>
      </x:c>
      <x:c r="I431" s="52" t="n">
        <x:v>0.34139</x:v>
      </x:c>
    </x:row>
    <x:row r="432">
      <x:c r="A432" s="52" t="n">
        <x:v>0.639</x:v>
      </x:c>
      <x:c r="B432" s="52" t="n">
        <x:v>2.3033</x:v>
      </x:c>
      <x:c r="C432" s="52" t="n">
        <x:v>2.2992</x:v>
      </x:c>
      <x:c r="D432" s="55" t="n">
        <x:f>(B432+C432)/2</x:f>
        <x:v>2.30125</x:v>
      </x:c>
      <x:c r="E432" s="52" t="n">
        <x:v>0.34182</x:v>
      </x:c>
      <x:c r="F432" s="52" t="n">
        <x:v>0.34237</x:v>
      </x:c>
      <x:c r="G432" s="55" t="n">
        <x:f>(E432+F432)/2</x:f>
        <x:v>0.34209500000000004</x:v>
      </x:c>
      <x:c r="H432" s="52" t="n">
        <x:v>2.2992</x:v>
      </x:c>
      <x:c r="I432" s="52" t="n">
        <x:v>0.34237</x:v>
      </x:c>
    </x:row>
    <x:row r="433">
      <x:c r="A433" s="52" t="n">
        <x:v>0.64</x:v>
      </x:c>
      <x:c r="B433" s="52" t="n">
        <x:v>2.3002</x:v>
      </x:c>
      <x:c r="C433" s="52" t="n">
        <x:v>2.2962</x:v>
      </x:c>
      <x:c r="D433" s="55" t="n">
        <x:f>(B433+C433)/2</x:f>
        <x:v>2.2981999999999996</x:v>
      </x:c>
      <x:c r="E433" s="52" t="n">
        <x:v>0.34282</x:v>
      </x:c>
      <x:c r="F433" s="52" t="n">
        <x:v>0.34338</x:v>
      </x:c>
      <x:c r="G433" s="55" t="n">
        <x:f>(E433+F433)/2</x:f>
        <x:v>0.3431</x:v>
      </x:c>
      <x:c r="H433" s="52" t="n">
        <x:v>2.2962</x:v>
      </x:c>
      <x:c r="I433" s="52" t="n">
        <x:v>0.34338</x:v>
      </x:c>
    </x:row>
    <x:row r="434">
      <x:c r="A434" s="52" t="n">
        <x:v>0.641</x:v>
      </x:c>
      <x:c r="B434" s="52" t="n">
        <x:v>2.2972</x:v>
      </x:c>
      <x:c r="C434" s="52" t="n">
        <x:v>2.2931</x:v>
      </x:c>
      <x:c r="D434" s="55" t="n">
        <x:f>(B434+C434)/2</x:f>
        <x:v>2.29515</x:v>
      </x:c>
      <x:c r="E434" s="52" t="n">
        <x:v>0.34383</x:v>
      </x:c>
      <x:c r="F434" s="52" t="n">
        <x:v>0.34439</x:v>
      </x:c>
      <x:c r="G434" s="55" t="n">
        <x:f>(E434+F434)/2</x:f>
        <x:v>0.34411</x:v>
      </x:c>
      <x:c r="H434" s="52" t="n">
        <x:v>2.2931</x:v>
      </x:c>
      <x:c r="I434" s="52" t="n">
        <x:v>0.34439</x:v>
      </x:c>
    </x:row>
    <x:row r="435">
      <x:c r="A435" s="52" t="n">
        <x:v>0.642</x:v>
      </x:c>
      <x:c r="B435" s="52" t="n">
        <x:v>2.2941</x:v>
      </x:c>
      <x:c r="C435" s="52" t="n">
        <x:v>2.29</x:v>
      </x:c>
      <x:c r="D435" s="55" t="n">
        <x:f>(B435+C435)/2</x:f>
        <x:v>2.2920499999999997</x:v>
      </x:c>
      <x:c r="E435" s="52" t="n">
        <x:v>0.34486</x:v>
      </x:c>
      <x:c r="F435" s="52" t="n">
        <x:v>0.34543</x:v>
      </x:c>
      <x:c r="G435" s="55" t="n">
        <x:f>(E435+F435)/2</x:f>
        <x:v>0.34514500000000004</x:v>
      </x:c>
      <x:c r="H435" s="52" t="n">
        <x:v>2.29</x:v>
      </x:c>
      <x:c r="I435" s="52" t="n">
        <x:v>0.34543</x:v>
      </x:c>
    </x:row>
    <x:row r="436">
      <x:c r="A436" s="52" t="n">
        <x:v>0.643</x:v>
      </x:c>
      <x:c r="B436" s="52" t="n">
        <x:v>2.2911</x:v>
      </x:c>
      <x:c r="C436" s="52" t="n">
        <x:v>2.2869</x:v>
      </x:c>
      <x:c r="D436" s="55" t="n">
        <x:f>(B436+C436)/2</x:f>
        <x:v>2.289</x:v>
      </x:c>
      <x:c r="E436" s="52" t="n">
        <x:v>0.34591</x:v>
      </x:c>
      <x:c r="F436" s="52" t="n">
        <x:v>0.34648</x:v>
      </x:c>
      <x:c r="G436" s="55" t="n">
        <x:f>(E436+F436)/2</x:f>
        <x:v>0.34619500000000003</x:v>
      </x:c>
      <x:c r="H436" s="52" t="n">
        <x:v>2.2869</x:v>
      </x:c>
      <x:c r="I436" s="52" t="n">
        <x:v>0.34648</x:v>
      </x:c>
    </x:row>
    <x:row r="437">
      <x:c r="A437" s="52" t="n">
        <x:v>0.644</x:v>
      </x:c>
      <x:c r="B437" s="52" t="n">
        <x:v>2.288</x:v>
      </x:c>
      <x:c r="C437" s="52" t="n">
        <x:v>2.2839</x:v>
      </x:c>
      <x:c r="D437" s="55" t="n">
        <x:f>(B437+C437)/2</x:f>
        <x:v>2.2859499999999997</x:v>
      </x:c>
      <x:c r="E437" s="52" t="n">
        <x:v>0.34697</x:v>
      </x:c>
      <x:c r="F437" s="52" t="n">
        <x:v>0.34754</x:v>
      </x:c>
      <x:c r="G437" s="55" t="n">
        <x:f>(E437+F437)/2</x:f>
        <x:v>0.347255</x:v>
      </x:c>
      <x:c r="H437" s="52" t="n">
        <x:v>2.2839</x:v>
      </x:c>
      <x:c r="I437" s="52" t="n">
        <x:v>0.34754</x:v>
      </x:c>
    </x:row>
    <x:row r="438">
      <x:c r="A438" s="52" t="n">
        <x:v>0.645</x:v>
      </x:c>
      <x:c r="B438" s="52" t="n">
        <x:v>2.285</x:v>
      </x:c>
      <x:c r="C438" s="52" t="n">
        <x:v>2.2808</x:v>
      </x:c>
      <x:c r="D438" s="55" t="n">
        <x:f>(B438+C438)/2</x:f>
        <x:v>2.2829</x:v>
      </x:c>
      <x:c r="E438" s="52" t="n">
        <x:v>0.34805</x:v>
      </x:c>
      <x:c r="F438" s="52" t="n">
        <x:v>0.34862</x:v>
      </x:c>
      <x:c r="G438" s="55" t="n">
        <x:f>(E438+F438)/2</x:f>
        <x:v>0.348335</x:v>
      </x:c>
      <x:c r="H438" s="52" t="n">
        <x:v>2.2808</x:v>
      </x:c>
      <x:c r="I438" s="52" t="n">
        <x:v>0.34862</x:v>
      </x:c>
    </x:row>
    <x:row r="439">
      <x:c r="A439" s="52" t="n">
        <x:v>0.646</x:v>
      </x:c>
      <x:c r="B439" s="52" t="n">
        <x:v>2.282</x:v>
      </x:c>
      <x:c r="C439" s="52" t="n">
        <x:v>2.2778</x:v>
      </x:c>
      <x:c r="D439" s="55" t="n">
        <x:f>(B439+C439)/2</x:f>
        <x:v>2.2799</x:v>
      </x:c>
      <x:c r="E439" s="52" t="n">
        <x:v>0.34914</x:v>
      </x:c>
      <x:c r="F439" s="52" t="n">
        <x:v>0.34972</x:v>
      </x:c>
      <x:c r="G439" s="55" t="n">
        <x:f>(E439+F439)/2</x:f>
        <x:v>0.34943</x:v>
      </x:c>
      <x:c r="H439" s="52" t="n">
        <x:v>2.2778</x:v>
      </x:c>
      <x:c r="I439" s="52" t="n">
        <x:v>0.34972</x:v>
      </x:c>
    </x:row>
    <x:row r="440">
      <x:c r="A440" s="52" t="n">
        <x:v>0.647</x:v>
      </x:c>
      <x:c r="B440" s="52" t="n">
        <x:v>2.279</x:v>
      </x:c>
      <x:c r="C440" s="52" t="n">
        <x:v>2.2748</x:v>
      </x:c>
      <x:c r="D440" s="55" t="n">
        <x:f>(B440+C440)/2</x:f>
        <x:v>2.2769</x:v>
      </x:c>
      <x:c r="E440" s="52" t="n">
        <x:v>0.35025</x:v>
      </x:c>
      <x:c r="F440" s="52" t="n">
        <x:v>0.35083</x:v>
      </x:c>
      <x:c r="G440" s="55" t="n">
        <x:f>(E440+F440)/2</x:f>
        <x:v>0.35053999999999996</x:v>
      </x:c>
      <x:c r="H440" s="52" t="n">
        <x:v>2.2748</x:v>
      </x:c>
      <x:c r="I440" s="52" t="n">
        <x:v>0.35083</x:v>
      </x:c>
    </x:row>
    <x:row r="441">
      <x:c r="A441" s="52" t="n">
        <x:v>0.648</x:v>
      </x:c>
      <x:c r="B441" s="52" t="n">
        <x:v>2.276</x:v>
      </x:c>
      <x:c r="C441" s="52" t="n">
        <x:v>2.2718</x:v>
      </x:c>
      <x:c r="D441" s="55" t="n">
        <x:f>(B441+C441)/2</x:f>
        <x:v>2.2739</x:v>
      </x:c>
      <x:c r="E441" s="52" t="n">
        <x:v>0.35138</x:v>
      </x:c>
      <x:c r="F441" s="52" t="n">
        <x:v>0.35196</x:v>
      </x:c>
      <x:c r="G441" s="55" t="n">
        <x:f>(E441+F441)/2</x:f>
        <x:v>0.35167000000000004</x:v>
      </x:c>
      <x:c r="H441" s="52" t="n">
        <x:v>2.2718</x:v>
      </x:c>
      <x:c r="I441" s="52" t="n">
        <x:v>0.35196</x:v>
      </x:c>
    </x:row>
    <x:row r="442">
      <x:c r="A442" s="52" t="n">
        <x:v>0.649</x:v>
      </x:c>
      <x:c r="B442" s="52" t="n">
        <x:v>2.273</x:v>
      </x:c>
      <x:c r="C442" s="52" t="n">
        <x:v>2.2688</x:v>
      </x:c>
      <x:c r="D442" s="55" t="n">
        <x:f>(B442+C442)/2</x:f>
        <x:v>2.2709</x:v>
      </x:c>
      <x:c r="E442" s="52" t="n">
        <x:v>0.35252</x:v>
      </x:c>
      <x:c r="F442" s="52" t="n">
        <x:v>0.35311</x:v>
      </x:c>
      <x:c r="G442" s="55" t="n">
        <x:f>(E442+F442)/2</x:f>
        <x:v>0.352815</x:v>
      </x:c>
      <x:c r="H442" s="52" t="n">
        <x:v>2.2688</x:v>
      </x:c>
      <x:c r="I442" s="52" t="n">
        <x:v>0.35311</x:v>
      </x:c>
    </x:row>
    <x:row r="443">
      <x:c r="A443" s="52" t="n">
        <x:v>0.65</x:v>
      </x:c>
      <x:c r="B443" s="52" t="n">
        <x:v>2.27</x:v>
      </x:c>
      <x:c r="C443" s="52" t="n">
        <x:v>2.2658</x:v>
      </x:c>
      <x:c r="D443" s="55" t="n">
        <x:f>(B443+C443)/2</x:f>
        <x:v>2.2679</x:v>
      </x:c>
      <x:c r="E443" s="52" t="n">
        <x:v>0.35368</x:v>
      </x:c>
      <x:c r="F443" s="52" t="n">
        <x:v>0.35427</x:v>
      </x:c>
      <x:c r="G443" s="55" t="n">
        <x:f>(E443+F443)/2</x:f>
        <x:v>0.353975</x:v>
      </x:c>
      <x:c r="H443" s="52" t="n">
        <x:v>2.2658</x:v>
      </x:c>
      <x:c r="I443" s="52" t="n">
        <x:v>0.35427</x:v>
      </x:c>
    </x:row>
    <x:row r="444">
      <x:c r="A444" s="52" t="n">
        <x:v>0.651</x:v>
      </x:c>
      <x:c r="B444" s="52" t="n">
        <x:v>2.267</x:v>
      </x:c>
      <x:c r="C444" s="52" t="n">
        <x:v>2.2628</x:v>
      </x:c>
      <x:c r="D444" s="55" t="n">
        <x:f>(B444+C444)/2</x:f>
        <x:v>2.2649</x:v>
      </x:c>
      <x:c r="E444" s="52" t="n">
        <x:v>0.35485</x:v>
      </x:c>
      <x:c r="F444" s="52" t="n">
        <x:v>0.35545</x:v>
      </x:c>
      <x:c r="G444" s="55" t="n">
        <x:f>(E444+F444)/2</x:f>
        <x:v>0.35514999999999997</x:v>
      </x:c>
      <x:c r="H444" s="52" t="n">
        <x:v>2.2628</x:v>
      </x:c>
      <x:c r="I444" s="52" t="n">
        <x:v>0.35545</x:v>
      </x:c>
    </x:row>
    <x:row r="445">
      <x:c r="A445" s="52" t="n">
        <x:v>0.652</x:v>
      </x:c>
      <x:c r="B445" s="52" t="n">
        <x:v>2.264</x:v>
      </x:c>
      <x:c r="C445" s="52" t="n">
        <x:v>2.2598</x:v>
      </x:c>
      <x:c r="D445" s="55" t="n">
        <x:f>(B445+C445)/2</x:f>
        <x:v>2.2619</x:v>
      </x:c>
      <x:c r="E445" s="52" t="n">
        <x:v>0.35604</x:v>
      </x:c>
      <x:c r="F445" s="52" t="n">
        <x:v>0.35664</x:v>
      </x:c>
      <x:c r="G445" s="55" t="n">
        <x:f>(E445+F445)/2</x:f>
        <x:v>0.35634</x:v>
      </x:c>
      <x:c r="H445" s="52" t="n">
        <x:v>2.2598</x:v>
      </x:c>
      <x:c r="I445" s="52" t="n">
        <x:v>0.35664</x:v>
      </x:c>
    </x:row>
    <x:row r="446">
      <x:c r="A446" s="52" t="n">
        <x:v>0.653</x:v>
      </x:c>
      <x:c r="B446" s="52" t="n">
        <x:v>2.2611</x:v>
      </x:c>
      <x:c r="C446" s="52" t="n">
        <x:v>2.2568</x:v>
      </x:c>
      <x:c r="D446" s="55" t="n">
        <x:f>(B446+C446)/2</x:f>
        <x:v>2.25895</x:v>
      </x:c>
      <x:c r="E446" s="52" t="n">
        <x:v>0.35724</x:v>
      </x:c>
      <x:c r="F446" s="52" t="n">
        <x:v>0.35785</x:v>
      </x:c>
      <x:c r="G446" s="55" t="n">
        <x:f>(E446+F446)/2</x:f>
        <x:v>0.357545</x:v>
      </x:c>
      <x:c r="H446" s="52" t="n">
        <x:v>2.2568</x:v>
      </x:c>
      <x:c r="I446" s="52" t="n">
        <x:v>0.35785</x:v>
      </x:c>
    </x:row>
    <x:row r="447">
      <x:c r="A447" s="52" t="n">
        <x:v>0.654</x:v>
      </x:c>
      <x:c r="B447" s="52" t="n">
        <x:v>2.2581</x:v>
      </x:c>
      <x:c r="C447" s="52" t="n">
        <x:v>2.2538</x:v>
      </x:c>
      <x:c r="D447" s="55" t="n">
        <x:f>(B447+C447)/2</x:f>
        <x:v>2.2559500000000003</x:v>
      </x:c>
      <x:c r="E447" s="52" t="n">
        <x:v>0.35846</x:v>
      </x:c>
      <x:c r="F447" s="52" t="n">
        <x:v>0.35907</x:v>
      </x:c>
      <x:c r="G447" s="55" t="n">
        <x:f>(E447+F447)/2</x:f>
        <x:v>0.358765</x:v>
      </x:c>
      <x:c r="H447" s="52" t="n">
        <x:v>2.2538</x:v>
      </x:c>
      <x:c r="I447" s="52" t="n">
        <x:v>0.35907</x:v>
      </x:c>
    </x:row>
    <x:row r="448">
      <x:c r="A448" s="52" t="n">
        <x:v>0.655</x:v>
      </x:c>
      <x:c r="B448" s="52" t="n">
        <x:v>2.2552</x:v>
      </x:c>
      <x:c r="C448" s="52" t="n">
        <x:v>2.2509</x:v>
      </x:c>
      <x:c r="D448" s="55" t="n">
        <x:f>(B448+C448)/2</x:f>
        <x:v>2.25305</x:v>
      </x:c>
      <x:c r="E448" s="52" t="n">
        <x:v>0.3597</x:v>
      </x:c>
      <x:c r="F448" s="52" t="n">
        <x:v>0.36031</x:v>
      </x:c>
      <x:c r="G448" s="55" t="n">
        <x:f>(E448+F448)/2</x:f>
        <x:v>0.360005</x:v>
      </x:c>
      <x:c r="H448" s="52" t="n">
        <x:v>2.2509</x:v>
      </x:c>
      <x:c r="I448" s="52" t="n">
        <x:v>0.36031</x:v>
      </x:c>
    </x:row>
    <x:row r="449">
      <x:c r="A449" s="52" t="n">
        <x:v>0.656</x:v>
      </x:c>
      <x:c r="B449" s="52" t="n">
        <x:v>2.2523</x:v>
      </x:c>
      <x:c r="C449" s="52" t="n">
        <x:v>2.248</x:v>
      </x:c>
      <x:c r="D449" s="55" t="n">
        <x:f>(B449+C449)/2</x:f>
        <x:v>2.25015</x:v>
      </x:c>
      <x:c r="E449" s="52" t="n">
        <x:v>0.36095</x:v>
      </x:c>
      <x:c r="F449" s="52" t="n">
        <x:v>0.36156</x:v>
      </x:c>
      <x:c r="G449" s="55" t="n">
        <x:f>(E449+F449)/2</x:f>
        <x:v>0.361255</x:v>
      </x:c>
      <x:c r="H449" s="52" t="n">
        <x:v>2.248</x:v>
      </x:c>
      <x:c r="I449" s="52" t="n">
        <x:v>0.36156</x:v>
      </x:c>
    </x:row>
    <x:row r="450">
      <x:c r="A450" s="52" t="n">
        <x:v>0.657</x:v>
      </x:c>
      <x:c r="B450" s="52" t="n">
        <x:v>2.2493</x:v>
      </x:c>
      <x:c r="C450" s="52" t="n">
        <x:v>2.245</x:v>
      </x:c>
      <x:c r="D450" s="55" t="n">
        <x:f>(B450+C450)/2</x:f>
        <x:v>2.24715</x:v>
      </x:c>
      <x:c r="E450" s="52" t="n">
        <x:v>0.36221</x:v>
      </x:c>
      <x:c r="F450" s="52" t="n">
        <x:v>0.36283</x:v>
      </x:c>
      <x:c r="G450" s="55" t="n">
        <x:f>(E450+F450)/2</x:f>
        <x:v>0.36251999999999995</x:v>
      </x:c>
      <x:c r="H450" s="52" t="n">
        <x:v>2.245</x:v>
      </x:c>
      <x:c r="I450" s="52" t="n">
        <x:v>0.36283</x:v>
      </x:c>
    </x:row>
    <x:row r="451">
      <x:c r="A451" s="52" t="n">
        <x:v>0.658</x:v>
      </x:c>
      <x:c r="B451" s="52" t="n">
        <x:v>2.2464</x:v>
      </x:c>
      <x:c r="C451" s="52" t="n">
        <x:v>2.2421</x:v>
      </x:c>
      <x:c r="D451" s="55" t="n">
        <x:f>(B451+C451)/2</x:f>
        <x:v>2.24425</x:v>
      </x:c>
      <x:c r="E451" s="52" t="n">
        <x:v>0.36349</x:v>
      </x:c>
      <x:c r="F451" s="52" t="n">
        <x:v>0.36411</x:v>
      </x:c>
      <x:c r="G451" s="55" t="n">
        <x:f>(E451+F451)/2</x:f>
        <x:v>0.3638</x:v>
      </x:c>
      <x:c r="H451" s="52" t="n">
        <x:v>2.2421</x:v>
      </x:c>
      <x:c r="I451" s="52" t="n">
        <x:v>0.36411</x:v>
      </x:c>
    </x:row>
    <x:row r="452">
      <x:c r="A452" s="52" t="n">
        <x:v>0.659</x:v>
      </x:c>
      <x:c r="B452" s="52" t="n">
        <x:v>2.2435</x:v>
      </x:c>
      <x:c r="C452" s="52" t="n">
        <x:v>2.2392</x:v>
      </x:c>
      <x:c r="D452" s="55" t="n">
        <x:f>(B452+C452)/2</x:f>
        <x:v>2.2413499999999997</x:v>
      </x:c>
      <x:c r="E452" s="52" t="n">
        <x:v>0.36478</x:v>
      </x:c>
      <x:c r="F452" s="52" t="n">
        <x:v>0.36541</x:v>
      </x:c>
      <x:c r="G452" s="55" t="n">
        <x:f>(E452+F452)/2</x:f>
        <x:v>0.365095</x:v>
      </x:c>
      <x:c r="H452" s="52" t="n">
        <x:v>2.2392</x:v>
      </x:c>
      <x:c r="I452" s="52" t="n">
        <x:v>0.36541</x:v>
      </x:c>
    </x:row>
    <x:row r="453">
      <x:c r="A453" s="52" t="n">
        <x:v>0.66</x:v>
      </x:c>
      <x:c r="B453" s="52" t="n">
        <x:v>2.2406</x:v>
      </x:c>
      <x:c r="C453" s="52" t="n">
        <x:v>2.2363</x:v>
      </x:c>
      <x:c r="D453" s="55" t="n">
        <x:f>(B453+C453)/2</x:f>
        <x:v>2.2384500000000003</x:v>
      </x:c>
      <x:c r="E453" s="52" t="n">
        <x:v>0.36609</x:v>
      </x:c>
      <x:c r="F453" s="52" t="n">
        <x:v>0.36672</x:v>
      </x:c>
      <x:c r="G453" s="55" t="n">
        <x:f>(E453+F453)/2</x:f>
        <x:v>0.366405</x:v>
      </x:c>
      <x:c r="H453" s="52" t="n">
        <x:v>2.2363</x:v>
      </x:c>
      <x:c r="I453" s="52" t="n">
        <x:v>0.36672</x:v>
      </x:c>
    </x:row>
    <x:row r="454">
      <x:c r="A454" s="52" t="n">
        <x:v>0.661</x:v>
      </x:c>
      <x:c r="B454" s="52" t="n">
        <x:v>2.2378</x:v>
      </x:c>
      <x:c r="C454" s="52" t="n">
        <x:v>2.2334</x:v>
      </x:c>
      <x:c r="D454" s="55" t="n">
        <x:f>(B454+C454)/2</x:f>
        <x:v>2.2356</x:v>
      </x:c>
      <x:c r="E454" s="52" t="n">
        <x:v>0.36742</x:v>
      </x:c>
      <x:c r="F454" s="52" t="n">
        <x:v>0.36805</x:v>
      </x:c>
      <x:c r="G454" s="55" t="n">
        <x:f>(E454+F454)/2</x:f>
        <x:v>0.36773500000000003</x:v>
      </x:c>
      <x:c r="H454" s="52" t="n">
        <x:v>2.2334</x:v>
      </x:c>
      <x:c r="I454" s="52" t="n">
        <x:v>0.36805</x:v>
      </x:c>
    </x:row>
    <x:row r="455">
      <x:c r="A455" s="52" t="n">
        <x:v>0.662</x:v>
      </x:c>
      <x:c r="B455" s="52" t="n">
        <x:v>2.2349</x:v>
      </x:c>
      <x:c r="C455" s="52" t="n">
        <x:v>2.2305</x:v>
      </x:c>
      <x:c r="D455" s="55" t="n">
        <x:f>(B455+C455)/2</x:f>
        <x:v>2.2327000000000004</x:v>
      </x:c>
      <x:c r="E455" s="52" t="n">
        <x:v>0.36875</x:v>
      </x:c>
      <x:c r="F455" s="52" t="n">
        <x:v>0.36939</x:v>
      </x:c>
      <x:c r="G455" s="55" t="n">
        <x:f>(E455+F455)/2</x:f>
        <x:v>0.36907</x:v>
      </x:c>
      <x:c r="H455" s="52" t="n">
        <x:v>2.2305</x:v>
      </x:c>
      <x:c r="I455" s="52" t="n">
        <x:v>0.36939</x:v>
      </x:c>
    </x:row>
    <x:row r="456">
      <x:c r="A456" s="52" t="n">
        <x:v>0.663</x:v>
      </x:c>
      <x:c r="B456" s="52" t="n">
        <x:v>2.232</x:v>
      </x:c>
      <x:c r="C456" s="52" t="n">
        <x:v>2.2276</x:v>
      </x:c>
      <x:c r="D456" s="55" t="n">
        <x:f>(B456+C456)/2</x:f>
        <x:v>2.2298</x:v>
      </x:c>
      <x:c r="E456" s="52" t="n">
        <x:v>0.37011</x:v>
      </x:c>
      <x:c r="F456" s="52" t="n">
        <x:v>0.37075</x:v>
      </x:c>
      <x:c r="G456" s="55" t="n">
        <x:f>(E456+F456)/2</x:f>
        <x:v>0.37043000000000004</x:v>
      </x:c>
      <x:c r="H456" s="52" t="n">
        <x:v>2.2276</x:v>
      </x:c>
      <x:c r="I456" s="52" t="n">
        <x:v>0.37075</x:v>
      </x:c>
    </x:row>
    <x:row r="457">
      <x:c r="A457" s="52" t="n">
        <x:v>0.664</x:v>
      </x:c>
      <x:c r="B457" s="52" t="n">
        <x:v>2.2292</x:v>
      </x:c>
      <x:c r="C457" s="52" t="n">
        <x:v>2.2248</x:v>
      </x:c>
      <x:c r="D457" s="55" t="n">
        <x:f>(B457+C457)/2</x:f>
        <x:v>2.2270000000000003</x:v>
      </x:c>
      <x:c r="E457" s="52" t="n">
        <x:v>0.37147</x:v>
      </x:c>
      <x:c r="F457" s="52" t="n">
        <x:v>0.37212</x:v>
      </x:c>
      <x:c r="G457" s="55" t="n">
        <x:f>(E457+F457)/2</x:f>
        <x:v>0.371795</x:v>
      </x:c>
      <x:c r="H457" s="52" t="n">
        <x:v>2.2248</x:v>
      </x:c>
      <x:c r="I457" s="52" t="n">
        <x:v>0.37212</x:v>
      </x:c>
    </x:row>
    <x:row r="458">
      <x:c r="A458" s="52" t="n">
        <x:v>0.665</x:v>
      </x:c>
      <x:c r="B458" s="52" t="n">
        <x:v>2.2263</x:v>
      </x:c>
      <x:c r="C458" s="52" t="n">
        <x:v>2.2219</x:v>
      </x:c>
      <x:c r="D458" s="55" t="n">
        <x:f>(B458+C458)/2</x:f>
        <x:v>2.2241</x:v>
      </x:c>
      <x:c r="E458" s="52" t="n">
        <x:v>0.37286</x:v>
      </x:c>
      <x:c r="F458" s="52" t="n">
        <x:v>0.37351</x:v>
      </x:c>
      <x:c r="G458" s="55" t="n">
        <x:f>(E458+F458)/2</x:f>
        <x:v>0.373185</x:v>
      </x:c>
      <x:c r="H458" s="52" t="n">
        <x:v>2.2219</x:v>
      </x:c>
      <x:c r="I458" s="52" t="n">
        <x:v>0.37351</x:v>
      </x:c>
    </x:row>
    <x:row r="459">
      <x:c r="A459" s="52" t="n">
        <x:v>0.666</x:v>
      </x:c>
      <x:c r="B459" s="52" t="n">
        <x:v>2.2235</x:v>
      </x:c>
      <x:c r="C459" s="52" t="n">
        <x:v>2.2191</x:v>
      </x:c>
      <x:c r="D459" s="55" t="n">
        <x:f>(B459+C459)/2</x:f>
        <x:v>2.2213000000000003</x:v>
      </x:c>
      <x:c r="E459" s="52" t="n">
        <x:v>0.37425</x:v>
      </x:c>
      <x:c r="F459" s="52" t="n">
        <x:v>0.37491</x:v>
      </x:c>
      <x:c r="G459" s="55" t="n">
        <x:f>(E459+F459)/2</x:f>
        <x:v>0.37458</x:v>
      </x:c>
      <x:c r="H459" s="52" t="n">
        <x:v>2.2191</x:v>
      </x:c>
      <x:c r="I459" s="52" t="n">
        <x:v>0.37491</x:v>
      </x:c>
    </x:row>
    <x:row r="460">
      <x:c r="A460" s="52" t="n">
        <x:v>0.667</x:v>
      </x:c>
      <x:c r="B460" s="52" t="n">
        <x:v>2.2207</x:v>
      </x:c>
      <x:c r="C460" s="52" t="n">
        <x:v>2.2162</x:v>
      </x:c>
      <x:c r="D460" s="55" t="n">
        <x:f>(B460+C460)/2</x:f>
        <x:v>2.21845</x:v>
      </x:c>
      <x:c r="E460" s="52" t="n">
        <x:v>0.37566</x:v>
      </x:c>
      <x:c r="F460" s="52" t="n">
        <x:v>0.37632</x:v>
      </x:c>
      <x:c r="G460" s="55" t="n">
        <x:f>(E460+F460)/2</x:f>
        <x:v>0.37599</x:v>
      </x:c>
      <x:c r="H460" s="52" t="n">
        <x:v>2.2162</x:v>
      </x:c>
      <x:c r="I460" s="52" t="n">
        <x:v>0.37632</x:v>
      </x:c>
    </x:row>
    <x:row r="461">
      <x:c r="A461" s="52" t="n">
        <x:v>0.668</x:v>
      </x:c>
      <x:c r="B461" s="52" t="n">
        <x:v>2.2179</x:v>
      </x:c>
      <x:c r="C461" s="52" t="n">
        <x:v>2.2134</x:v>
      </x:c>
      <x:c r="D461" s="55" t="n">
        <x:f>(B461+C461)/2</x:f>
        <x:v>2.21565</x:v>
      </x:c>
      <x:c r="E461" s="52" t="n">
        <x:v>0.37709</x:v>
      </x:c>
      <x:c r="F461" s="52" t="n">
        <x:v>0.37775</x:v>
      </x:c>
      <x:c r="G461" s="55" t="n">
        <x:f>(E461+F461)/2</x:f>
        <x:v>0.37742</x:v>
      </x:c>
      <x:c r="H461" s="52" t="n">
        <x:v>2.2134</x:v>
      </x:c>
      <x:c r="I461" s="52" t="n">
        <x:v>0.37775</x:v>
      </x:c>
    </x:row>
    <x:row r="462">
      <x:c r="A462" s="52" t="n">
        <x:v>0.669</x:v>
      </x:c>
      <x:c r="B462" s="52" t="n">
        <x:v>2.2151</x:v>
      </x:c>
      <x:c r="C462" s="52" t="n">
        <x:v>2.2106</x:v>
      </x:c>
      <x:c r="D462" s="55" t="n">
        <x:f>(B462+C462)/2</x:f>
        <x:v>2.21285</x:v>
      </x:c>
      <x:c r="E462" s="52" t="n">
        <x:v>0.37853</x:v>
      </x:c>
      <x:c r="F462" s="52" t="n">
        <x:v>0.37919</x:v>
      </x:c>
      <x:c r="G462" s="55" t="n">
        <x:f>(E462+F462)/2</x:f>
        <x:v>0.37886</x:v>
      </x:c>
      <x:c r="H462" s="52" t="n">
        <x:v>2.2106</x:v>
      </x:c>
      <x:c r="I462" s="52" t="n">
        <x:v>0.37919</x:v>
      </x:c>
    </x:row>
    <x:row r="463">
      <x:c r="A463" s="52" t="n">
        <x:v>0.67</x:v>
      </x:c>
      <x:c r="B463" s="52" t="n">
        <x:v>2.2123</x:v>
      </x:c>
      <x:c r="C463" s="52" t="n">
        <x:v>2.2078</x:v>
      </x:c>
      <x:c r="D463" s="55" t="n">
        <x:f>(B463+C463)/2</x:f>
        <x:v>2.21005</x:v>
      </x:c>
      <x:c r="E463" s="52" t="n">
        <x:v>0.37998</x:v>
      </x:c>
      <x:c r="F463" s="52" t="n">
        <x:v>0.38065</x:v>
      </x:c>
      <x:c r="G463" s="55" t="n">
        <x:f>(E463+F463)/2</x:f>
        <x:v>0.38031499999999996</x:v>
      </x:c>
      <x:c r="H463" s="52" t="n">
        <x:v>2.2078</x:v>
      </x:c>
      <x:c r="I463" s="52" t="n">
        <x:v>0.38065</x:v>
      </x:c>
    </x:row>
    <x:row r="464">
      <x:c r="A464" s="52" t="n">
        <x:v>0.671</x:v>
      </x:c>
      <x:c r="B464" s="52" t="n">
        <x:v>2.2095</x:v>
      </x:c>
      <x:c r="C464" s="52" t="n">
        <x:v>2.205</x:v>
      </x:c>
      <x:c r="D464" s="55" t="n">
        <x:f>(B464+C464)/2</x:f>
        <x:v>2.20725</x:v>
      </x:c>
      <x:c r="E464" s="52" t="n">
        <x:v>0.38144</x:v>
      </x:c>
      <x:c r="F464" s="52" t="n">
        <x:v>0.38212</x:v>
      </x:c>
      <x:c r="G464" s="55" t="n">
        <x:f>(E464+F464)/2</x:f>
        <x:v>0.38178</x:v>
      </x:c>
      <x:c r="H464" s="52" t="n">
        <x:v>2.205</x:v>
      </x:c>
      <x:c r="I464" s="52" t="n">
        <x:v>0.38212</x:v>
      </x:c>
    </x:row>
    <x:row r="465">
      <x:c r="A465" s="52" t="n">
        <x:v>0.672</x:v>
      </x:c>
      <x:c r="B465" s="52" t="n">
        <x:v>2.2067</x:v>
      </x:c>
      <x:c r="C465" s="52" t="n">
        <x:v>2.2022</x:v>
      </x:c>
      <x:c r="D465" s="55" t="n">
        <x:f>(B465+C465)/2</x:f>
        <x:v>2.20445</x:v>
      </x:c>
      <x:c r="E465" s="52" t="n">
        <x:v>0.38292</x:v>
      </x:c>
      <x:c r="F465" s="52" t="n">
        <x:v>0.3836</x:v>
      </x:c>
      <x:c r="G465" s="55" t="n">
        <x:f>(E465+F465)/2</x:f>
        <x:v>0.38326</x:v>
      </x:c>
      <x:c r="H465" s="52" t="n">
        <x:v>2.2022</x:v>
      </x:c>
      <x:c r="I465" s="52" t="n">
        <x:v>0.3836</x:v>
      </x:c>
    </x:row>
    <x:row r="466">
      <x:c r="A466" s="52" t="n">
        <x:v>0.673</x:v>
      </x:c>
      <x:c r="B466" s="52" t="n">
        <x:v>2.204</x:v>
      </x:c>
      <x:c r="C466" s="52" t="n">
        <x:v>2.1994</x:v>
      </x:c>
      <x:c r="D466" s="55" t="n">
        <x:f>(B466+C466)/2</x:f>
        <x:v>2.2016999999999998</x:v>
      </x:c>
      <x:c r="E466" s="52" t="n">
        <x:v>0.38442</x:v>
      </x:c>
      <x:c r="F466" s="52" t="n">
        <x:v>0.3851</x:v>
      </x:c>
      <x:c r="G466" s="55" t="n">
        <x:f>(E466+F466)/2</x:f>
        <x:v>0.38476</x:v>
      </x:c>
      <x:c r="H466" s="52" t="n">
        <x:v>2.1994</x:v>
      </x:c>
      <x:c r="I466" s="52" t="n">
        <x:v>0.3851</x:v>
      </x:c>
    </x:row>
    <x:row r="467">
      <x:c r="A467" s="52" t="n">
        <x:v>0.674</x:v>
      </x:c>
      <x:c r="B467" s="52" t="n">
        <x:v>2.2012</x:v>
      </x:c>
      <x:c r="C467" s="52" t="n">
        <x:v>2.1967</x:v>
      </x:c>
      <x:c r="D467" s="55" t="n">
        <x:f>(B467+C467)/2</x:f>
        <x:v>2.19895</x:v>
      </x:c>
      <x:c r="E467" s="52" t="n">
        <x:v>0.38593</x:v>
      </x:c>
      <x:c r="F467" s="52" t="n">
        <x:v>0.38661</x:v>
      </x:c>
      <x:c r="G467" s="55" t="n">
        <x:f>(E467+F467)/2</x:f>
        <x:v>0.38627</x:v>
      </x:c>
      <x:c r="H467" s="52" t="n">
        <x:v>2.1967</x:v>
      </x:c>
      <x:c r="I467" s="52" t="n">
        <x:v>0.38661</x:v>
      </x:c>
    </x:row>
    <x:row r="468">
      <x:c r="A468" s="52" t="n">
        <x:v>0.675</x:v>
      </x:c>
      <x:c r="B468" s="52" t="n">
        <x:v>2.1985</x:v>
      </x:c>
      <x:c r="C468" s="52" t="n">
        <x:v>2.1939</x:v>
      </x:c>
      <x:c r="D468" s="55" t="n">
        <x:f>(B468+C468)/2</x:f>
        <x:v>2.1962</x:v>
      </x:c>
      <x:c r="E468" s="52" t="n">
        <x:v>0.38745</x:v>
      </x:c>
      <x:c r="F468" s="52" t="n">
        <x:v>0.38814</x:v>
      </x:c>
      <x:c r="G468" s="55" t="n">
        <x:f>(E468+F468)/2</x:f>
        <x:v>0.387795</x:v>
      </x:c>
      <x:c r="H468" s="52" t="n">
        <x:v>2.1939</x:v>
      </x:c>
      <x:c r="I468" s="52" t="n">
        <x:v>0.38814</x:v>
      </x:c>
    </x:row>
    <x:row r="469">
      <x:c r="A469" s="52" t="n">
        <x:v>0.676</x:v>
      </x:c>
      <x:c r="B469" s="52" t="n">
        <x:v>2.1958</x:v>
      </x:c>
      <x:c r="C469" s="52" t="n">
        <x:v>2.1912</x:v>
      </x:c>
      <x:c r="D469" s="55" t="n">
        <x:f>(B469+C469)/2</x:f>
        <x:v>2.1935000000000002</x:v>
      </x:c>
      <x:c r="E469" s="52" t="n">
        <x:v>0.38898</x:v>
      </x:c>
      <x:c r="F469" s="52" t="n">
        <x:v>0.38968</x:v>
      </x:c>
      <x:c r="G469" s="55" t="n">
        <x:f>(E469+F469)/2</x:f>
        <x:v>0.38933</x:v>
      </x:c>
      <x:c r="H469" s="52" t="n">
        <x:v>2.1912</x:v>
      </x:c>
      <x:c r="I469" s="52" t="n">
        <x:v>0.38968</x:v>
      </x:c>
    </x:row>
    <x:row r="470">
      <x:c r="A470" s="52" t="n">
        <x:v>0.677</x:v>
      </x:c>
      <x:c r="B470" s="52" t="n">
        <x:v>2.1931</x:v>
      </x:c>
      <x:c r="C470" s="52" t="n">
        <x:v>2.1885</x:v>
      </x:c>
      <x:c r="D470" s="55" t="n">
        <x:f>(B470+C470)/2</x:f>
        <x:v>2.1908</x:v>
      </x:c>
      <x:c r="E470" s="52" t="n">
        <x:v>0.39053</x:v>
      </x:c>
      <x:c r="F470" s="52" t="n">
        <x:v>0.39123</x:v>
      </x:c>
      <x:c r="G470" s="55" t="n">
        <x:f>(E470+F470)/2</x:f>
        <x:v>0.39088</x:v>
      </x:c>
      <x:c r="H470" s="52" t="n">
        <x:v>2.1885</x:v>
      </x:c>
      <x:c r="I470" s="52" t="n">
        <x:v>0.39123</x:v>
      </x:c>
    </x:row>
    <x:row r="471">
      <x:c r="A471" s="52" t="n">
        <x:v>0.678</x:v>
      </x:c>
      <x:c r="B471" s="52" t="n">
        <x:v>2.1904</x:v>
      </x:c>
      <x:c r="C471" s="52" t="n">
        <x:v>2.1858</x:v>
      </x:c>
      <x:c r="D471" s="55" t="n">
        <x:f>(B471+C471)/2</x:f>
        <x:v>2.1881</x:v>
      </x:c>
      <x:c r="E471" s="52" t="n">
        <x:v>0.39209</x:v>
      </x:c>
      <x:c r="F471" s="52" t="n">
        <x:v>0.3928</x:v>
      </x:c>
      <x:c r="G471" s="55" t="n">
        <x:f>(E471+F471)/2</x:f>
        <x:v>0.392445</x:v>
      </x:c>
      <x:c r="H471" s="52" t="n">
        <x:v>2.1858</x:v>
      </x:c>
      <x:c r="I471" s="52" t="n">
        <x:v>0.3928</x:v>
      </x:c>
    </x:row>
    <x:row r="472">
      <x:c r="A472" s="52" t="n">
        <x:v>0.679</x:v>
      </x:c>
      <x:c r="B472" s="52" t="n">
        <x:v>2.1877</x:v>
      </x:c>
      <x:c r="C472" s="52" t="n">
        <x:v>2.1831</x:v>
      </x:c>
      <x:c r="D472" s="55" t="n">
        <x:f>(B472+C472)/2</x:f>
        <x:v>2.1854</x:v>
      </x:c>
      <x:c r="E472" s="52" t="n">
        <x:v>0.39367</x:v>
      </x:c>
      <x:c r="F472" s="52" t="n">
        <x:v>0.39438</x:v>
      </x:c>
      <x:c r="G472" s="55" t="n">
        <x:f>(E472+F472)/2</x:f>
        <x:v>0.394025</x:v>
      </x:c>
      <x:c r="H472" s="52" t="n">
        <x:v>2.1831</x:v>
      </x:c>
      <x:c r="I472" s="52" t="n">
        <x:v>0.39438</x:v>
      </x:c>
    </x:row>
    <x:row r="473">
      <x:c r="A473" s="52" t="n">
        <x:v>0.68</x:v>
      </x:c>
      <x:c r="B473" s="52" t="n">
        <x:v>2.185</x:v>
      </x:c>
      <x:c r="C473" s="52" t="n">
        <x:v>2.1804</x:v>
      </x:c>
      <x:c r="D473" s="55" t="n">
        <x:f>(B473+C473)/2</x:f>
        <x:v>2.1827</x:v>
      </x:c>
      <x:c r="E473" s="52" t="n">
        <x:v>0.39525</x:v>
      </x:c>
      <x:c r="F473" s="52" t="n">
        <x:v>0.39597</x:v>
      </x:c>
      <x:c r="G473" s="55" t="n">
        <x:f>(E473+F473)/2</x:f>
        <x:v>0.39561</x:v>
      </x:c>
      <x:c r="H473" s="52" t="n">
        <x:v>2.1804</x:v>
      </x:c>
      <x:c r="I473" s="52" t="n">
        <x:v>0.39597</x:v>
      </x:c>
    </x:row>
    <x:row r="474">
      <x:c r="A474" s="52" t="n">
        <x:v>0.681</x:v>
      </x:c>
      <x:c r="B474" s="52" t="n">
        <x:v>2.1823</x:v>
      </x:c>
      <x:c r="C474" s="52" t="n">
        <x:v>2.1777</x:v>
      </x:c>
      <x:c r="D474" s="55" t="n">
        <x:f>(B474+C474)/2</x:f>
        <x:v>2.18</x:v>
      </x:c>
      <x:c r="E474" s="52" t="n">
        <x:v>0.39685</x:v>
      </x:c>
      <x:c r="F474" s="52" t="n">
        <x:v>0.39757</x:v>
      </x:c>
      <x:c r="G474" s="55" t="n">
        <x:f>(E474+F474)/2</x:f>
        <x:v>0.39720999999999995</x:v>
      </x:c>
      <x:c r="H474" s="52" t="n">
        <x:v>2.1777</x:v>
      </x:c>
      <x:c r="I474" s="52" t="n">
        <x:v>0.39757</x:v>
      </x:c>
    </x:row>
    <x:row r="475">
      <x:c r="A475" s="52" t="n">
        <x:v>0.682</x:v>
      </x:c>
      <x:c r="B475" s="52" t="n">
        <x:v>2.1797</x:v>
      </x:c>
      <x:c r="C475" s="52" t="n">
        <x:v>2.175</x:v>
      </x:c>
      <x:c r="D475" s="55" t="n">
        <x:f>(B475+C475)/2</x:f>
        <x:v>2.1773499999999997</x:v>
      </x:c>
      <x:c r="E475" s="52" t="n">
        <x:v>0.39847</x:v>
      </x:c>
      <x:c r="F475" s="52" t="n">
        <x:v>0.39919</x:v>
      </x:c>
      <x:c r="G475" s="55" t="n">
        <x:f>(E475+F475)/2</x:f>
        <x:v>0.39883</x:v>
      </x:c>
      <x:c r="H475" s="52" t="n">
        <x:v>2.175</x:v>
      </x:c>
      <x:c r="I475" s="52" t="n">
        <x:v>0.39919</x:v>
      </x:c>
    </x:row>
    <x:row r="476">
      <x:c r="A476" s="52" t="n">
        <x:v>0.683</x:v>
      </x:c>
      <x:c r="B476" s="52" t="n">
        <x:v>2.1771</x:v>
      </x:c>
      <x:c r="C476" s="52" t="n">
        <x:v>2.1724</x:v>
      </x:c>
      <x:c r="D476" s="55" t="n">
        <x:f>(B476+C476)/2</x:f>
        <x:v>2.17475</x:v>
      </x:c>
      <x:c r="E476" s="52" t="n">
        <x:v>0.40009</x:v>
      </x:c>
      <x:c r="F476" s="52" t="n">
        <x:v>0.40082</x:v>
      </x:c>
      <x:c r="G476" s="55" t="n">
        <x:f>(E476+F476)/2</x:f>
        <x:v>0.400455</x:v>
      </x:c>
      <x:c r="H476" s="52" t="n">
        <x:v>2.1724</x:v>
      </x:c>
      <x:c r="I476" s="52" t="n">
        <x:v>0.40082</x:v>
      </x:c>
    </x:row>
    <x:row r="477">
      <x:c r="A477" s="52" t="n">
        <x:v>0.684</x:v>
      </x:c>
      <x:c r="B477" s="52" t="n">
        <x:v>2.1744</x:v>
      </x:c>
      <x:c r="C477" s="52" t="n">
        <x:v>2.1697</x:v>
      </x:c>
      <x:c r="D477" s="55" t="n">
        <x:f>(B477+C477)/2</x:f>
        <x:v>2.17205</x:v>
      </x:c>
      <x:c r="E477" s="52" t="n">
        <x:v>0.40173</x:v>
      </x:c>
      <x:c r="F477" s="52" t="n">
        <x:v>0.40247</x:v>
      </x:c>
      <x:c r="G477" s="55" t="n">
        <x:f>(E477+F477)/2</x:f>
        <x:v>0.4021</x:v>
      </x:c>
      <x:c r="H477" s="52" t="n">
        <x:v>2.1697</x:v>
      </x:c>
      <x:c r="I477" s="52" t="n">
        <x:v>0.40247</x:v>
      </x:c>
    </x:row>
    <x:row r="478">
      <x:c r="A478" s="52" t="n">
        <x:v>0.685</x:v>
      </x:c>
      <x:c r="B478" s="52" t="n">
        <x:v>2.1718</x:v>
      </x:c>
      <x:c r="C478" s="52" t="n">
        <x:v>2.1671</x:v>
      </x:c>
      <x:c r="D478" s="55" t="n">
        <x:f>(B478+C478)/2</x:f>
        <x:v>2.1694500000000003</x:v>
      </x:c>
      <x:c r="E478" s="52" t="n">
        <x:v>0.40338</x:v>
      </x:c>
      <x:c r="F478" s="52" t="n">
        <x:v>0.40412</x:v>
      </x:c>
      <x:c r="G478" s="55" t="n">
        <x:f>(E478+F478)/2</x:f>
        <x:v>0.40375</x:v>
      </x:c>
      <x:c r="H478" s="52" t="n">
        <x:v>2.1671</x:v>
      </x:c>
      <x:c r="I478" s="52" t="n">
        <x:v>0.40412</x:v>
      </x:c>
    </x:row>
    <x:row r="479">
      <x:c r="A479" s="52" t="n">
        <x:v>0.686</x:v>
      </x:c>
      <x:c r="B479" s="52" t="n">
        <x:v>2.1692</x:v>
      </x:c>
      <x:c r="C479" s="52" t="n">
        <x:v>2.1645</x:v>
      </x:c>
      <x:c r="D479" s="55" t="n">
        <x:f>(B479+C479)/2</x:f>
        <x:v>2.16685</x:v>
      </x:c>
      <x:c r="E479" s="52" t="n">
        <x:v>0.40505</x:v>
      </x:c>
      <x:c r="F479" s="52" t="n">
        <x:v>0.40579</x:v>
      </x:c>
      <x:c r="G479" s="55" t="n">
        <x:f>(E479+F479)/2</x:f>
        <x:v>0.40542</x:v>
      </x:c>
      <x:c r="H479" s="52" t="n">
        <x:v>2.1645</x:v>
      </x:c>
      <x:c r="I479" s="52" t="n">
        <x:v>0.40579</x:v>
      </x:c>
    </x:row>
    <x:row r="480">
      <x:c r="A480" s="52" t="n">
        <x:v>0.687</x:v>
      </x:c>
      <x:c r="B480" s="52" t="n">
        <x:v>2.1667</x:v>
      </x:c>
      <x:c r="C480" s="52" t="n">
        <x:v>2.1619</x:v>
      </x:c>
      <x:c r="D480" s="55" t="n">
        <x:f>(B480+C480)/2</x:f>
        <x:v>2.1643</x:v>
      </x:c>
      <x:c r="E480" s="52" t="n">
        <x:v>0.40672</x:v>
      </x:c>
      <x:c r="F480" s="52" t="n">
        <x:v>0.40747</x:v>
      </x:c>
      <x:c r="G480" s="55" t="n">
        <x:f>(E480+F480)/2</x:f>
        <x:v>0.407095</x:v>
      </x:c>
      <x:c r="H480" s="52" t="n">
        <x:v>2.1619</x:v>
      </x:c>
      <x:c r="I480" s="52" t="n">
        <x:v>0.40747</x:v>
      </x:c>
    </x:row>
    <x:row r="481">
      <x:c r="A481" s="52" t="n">
        <x:v>0.688</x:v>
      </x:c>
      <x:c r="B481" s="52" t="n">
        <x:v>2.1641</x:v>
      </x:c>
      <x:c r="C481" s="52" t="n">
        <x:v>2.1593</x:v>
      </x:c>
      <x:c r="D481" s="55" t="n">
        <x:f>(B481+C481)/2</x:f>
        <x:v>2.1616999999999997</x:v>
      </x:c>
      <x:c r="E481" s="52" t="n">
        <x:v>0.40841</x:v>
      </x:c>
      <x:c r="F481" s="52" t="n">
        <x:v>0.40916</x:v>
      </x:c>
      <x:c r="G481" s="55" t="n">
        <x:f>(E481+F481)/2</x:f>
        <x:v>0.408785</x:v>
      </x:c>
      <x:c r="H481" s="52" t="n">
        <x:v>2.1593</x:v>
      </x:c>
      <x:c r="I481" s="52" t="n">
        <x:v>0.40916</x:v>
      </x:c>
    </x:row>
    <x:row r="482">
      <x:c r="A482" s="52" t="n">
        <x:v>0.689</x:v>
      </x:c>
      <x:c r="B482" s="52" t="n">
        <x:v>2.1615</x:v>
      </x:c>
      <x:c r="C482" s="52" t="n">
        <x:v>2.1568</x:v>
      </x:c>
      <x:c r="D482" s="55" t="n">
        <x:f>(B482+C482)/2</x:f>
        <x:v>2.1591500000000003</x:v>
      </x:c>
      <x:c r="E482" s="52" t="n">
        <x:v>0.4101</x:v>
      </x:c>
      <x:c r="F482" s="52" t="n">
        <x:v>0.41086</x:v>
      </x:c>
      <x:c r="G482" s="55" t="n">
        <x:f>(E482+F482)/2</x:f>
        <x:v>0.41048</x:v>
      </x:c>
      <x:c r="H482" s="52" t="n">
        <x:v>2.1568</x:v>
      </x:c>
      <x:c r="I482" s="52" t="n">
        <x:v>0.41086</x:v>
      </x:c>
    </x:row>
    <x:row r="483">
      <x:c r="A483" s="52" t="n">
        <x:v>0.69</x:v>
      </x:c>
      <x:c r="B483" s="52" t="n">
        <x:v>2.159</x:v>
      </x:c>
      <x:c r="C483" s="52" t="n">
        <x:v>2.1543</x:v>
      </x:c>
      <x:c r="D483" s="55" t="n">
        <x:f>(B483+C483)/2</x:f>
        <x:v>2.15665</x:v>
      </x:c>
      <x:c r="E483" s="52" t="n">
        <x:v>0.4118</x:v>
      </x:c>
      <x:c r="F483" s="52" t="n">
        <x:v>0.41256</x:v>
      </x:c>
      <x:c r="G483" s="55" t="n">
        <x:f>(E483+F483)/2</x:f>
        <x:v>0.41218</x:v>
      </x:c>
      <x:c r="H483" s="52" t="n">
        <x:v>2.1543</x:v>
      </x:c>
      <x:c r="I483" s="52" t="n">
        <x:v>0.41256</x:v>
      </x:c>
    </x:row>
    <x:row r="484">
      <x:c r="A484" s="52" t="n">
        <x:v>0.691</x:v>
      </x:c>
      <x:c r="B484" s="52" t="n">
        <x:v>2.1565</x:v>
      </x:c>
      <x:c r="C484" s="52" t="n">
        <x:v>2.1517</x:v>
      </x:c>
      <x:c r="D484" s="55" t="n">
        <x:f>(B484+C484)/2</x:f>
        <x:v>2.1540999999999997</x:v>
      </x:c>
      <x:c r="E484" s="52" t="n">
        <x:v>0.41351</x:v>
      </x:c>
      <x:c r="F484" s="52" t="n">
        <x:v>0.41427</x:v>
      </x:c>
      <x:c r="G484" s="55" t="n">
        <x:f>(E484+F484)/2</x:f>
        <x:v>0.41389</x:v>
      </x:c>
      <x:c r="H484" s="52" t="n">
        <x:v>2.1517</x:v>
      </x:c>
      <x:c r="I484" s="52" t="n">
        <x:v>0.41427</x:v>
      </x:c>
    </x:row>
    <x:row r="485">
      <x:c r="A485" s="52" t="n">
        <x:v>0.692</x:v>
      </x:c>
      <x:c r="B485" s="52" t="n">
        <x:v>2.154</x:v>
      </x:c>
      <x:c r="C485" s="52" t="n">
        <x:v>2.1492</x:v>
      </x:c>
      <x:c r="D485" s="55" t="n">
        <x:f>(B485+C485)/2</x:f>
        <x:v>2.1516</x:v>
      </x:c>
      <x:c r="E485" s="52" t="n">
        <x:v>0.41522</x:v>
      </x:c>
      <x:c r="F485" s="52" t="n">
        <x:v>0.41599</x:v>
      </x:c>
      <x:c r="G485" s="55" t="n">
        <x:f>(E485+F485)/2</x:f>
        <x:v>0.415605</x:v>
      </x:c>
      <x:c r="H485" s="52" t="n">
        <x:v>2.1492</x:v>
      </x:c>
      <x:c r="I485" s="52" t="n">
        <x:v>0.41599</x:v>
      </x:c>
    </x:row>
    <x:row r="486">
      <x:c r="A486" s="52" t="n">
        <x:v>0.693</x:v>
      </x:c>
      <x:c r="B486" s="52" t="n">
        <x:v>2.1515</x:v>
      </x:c>
      <x:c r="C486" s="52" t="n">
        <x:v>2.1467</x:v>
      </x:c>
      <x:c r="D486" s="55" t="n">
        <x:f>(B486+C486)/2</x:f>
        <x:v>2.1491</x:v>
      </x:c>
      <x:c r="E486" s="52" t="n">
        <x:v>0.41693</x:v>
      </x:c>
      <x:c r="F486" s="52" t="n">
        <x:v>0.41771</x:v>
      </x:c>
      <x:c r="G486" s="55" t="n">
        <x:f>(E486+F486)/2</x:f>
        <x:v>0.41732</x:v>
      </x:c>
      <x:c r="H486" s="52" t="n">
        <x:v>2.1467</x:v>
      </x:c>
      <x:c r="I486" s="52" t="n">
        <x:v>0.41771</x:v>
      </x:c>
    </x:row>
    <x:row r="487">
      <x:c r="A487" s="52" t="n">
        <x:v>0.694</x:v>
      </x:c>
      <x:c r="B487" s="52" t="n">
        <x:v>2.149</x:v>
      </x:c>
      <x:c r="C487" s="52" t="n">
        <x:v>2.1442</x:v>
      </x:c>
      <x:c r="D487" s="55" t="n">
        <x:f>(B487+C487)/2</x:f>
        <x:v>2.1466000000000003</x:v>
      </x:c>
      <x:c r="E487" s="52" t="n">
        <x:v>0.41865</x:v>
      </x:c>
      <x:c r="F487" s="52" t="n">
        <x:v>0.41943</x:v>
      </x:c>
      <x:c r="G487" s="55" t="n">
        <x:f>(E487+F487)/2</x:f>
        <x:v>0.41904</x:v>
      </x:c>
      <x:c r="H487" s="52" t="n">
        <x:v>2.1442</x:v>
      </x:c>
      <x:c r="I487" s="52" t="n">
        <x:v>0.41943</x:v>
      </x:c>
    </x:row>
    <x:row r="488">
      <x:c r="A488" s="52" t="n">
        <x:v>0.695</x:v>
      </x:c>
      <x:c r="B488" s="52" t="n">
        <x:v>2.1466</x:v>
      </x:c>
      <x:c r="C488" s="52" t="n">
        <x:v>2.1417</x:v>
      </x:c>
      <x:c r="D488" s="55" t="n">
        <x:f>(B488+C488)/2</x:f>
        <x:v>2.14415</x:v>
      </x:c>
      <x:c r="E488" s="52" t="n">
        <x:v>0.42037</x:v>
      </x:c>
      <x:c r="F488" s="52" t="n">
        <x:v>0.42116</x:v>
      </x:c>
      <x:c r="G488" s="55" t="n">
        <x:f>(E488+F488)/2</x:f>
        <x:v>0.420765</x:v>
      </x:c>
      <x:c r="H488" s="52" t="n">
        <x:v>2.1417</x:v>
      </x:c>
      <x:c r="I488" s="52" t="n">
        <x:v>0.42116</x:v>
      </x:c>
    </x:row>
    <x:row r="489">
      <x:c r="A489" s="52" t="n">
        <x:v>0.696</x:v>
      </x:c>
      <x:c r="B489" s="52" t="n">
        <x:v>2.1441</x:v>
      </x:c>
      <x:c r="C489" s="52" t="n">
        <x:v>2.1393</x:v>
      </x:c>
      <x:c r="D489" s="55" t="n">
        <x:f>(B489+C489)/2</x:f>
        <x:v>2.1417</x:v>
      </x:c>
      <x:c r="E489" s="52" t="n">
        <x:v>0.42211</x:v>
      </x:c>
      <x:c r="F489" s="52" t="n">
        <x:v>0.4229</x:v>
      </x:c>
      <x:c r="G489" s="55" t="n">
        <x:f>(E489+F489)/2</x:f>
        <x:v>0.422505</x:v>
      </x:c>
      <x:c r="H489" s="52" t="n">
        <x:v>2.1393</x:v>
      </x:c>
      <x:c r="I489" s="52" t="n">
        <x:v>0.4229</x:v>
      </x:c>
    </x:row>
    <x:row r="490">
      <x:c r="A490" s="52" t="n">
        <x:v>0.697</x:v>
      </x:c>
      <x:c r="B490" s="52" t="n">
        <x:v>2.1417</x:v>
      </x:c>
      <x:c r="C490" s="52" t="n">
        <x:v>2.1368</x:v>
      </x:c>
      <x:c r="D490" s="55" t="n">
        <x:f>(B490+C490)/2</x:f>
        <x:v>2.13925</x:v>
      </x:c>
      <x:c r="E490" s="52" t="n">
        <x:v>0.42384</x:v>
      </x:c>
      <x:c r="F490" s="52" t="n">
        <x:v>0.42464</x:v>
      </x:c>
      <x:c r="G490" s="55" t="n">
        <x:f>(E490+F490)/2</x:f>
        <x:v>0.42424</x:v>
      </x:c>
      <x:c r="H490" s="52" t="n">
        <x:v>2.1368</x:v>
      </x:c>
      <x:c r="I490" s="52" t="n">
        <x:v>0.42464</x:v>
      </x:c>
    </x:row>
    <x:row r="491">
      <x:c r="A491" s="52" t="n">
        <x:v>0.698</x:v>
      </x:c>
      <x:c r="B491" s="52" t="n">
        <x:v>2.1392</x:v>
      </x:c>
      <x:c r="C491" s="52" t="n">
        <x:v>2.1344</x:v>
      </x:c>
      <x:c r="D491" s="55" t="n">
        <x:f>(B491+C491)/2</x:f>
        <x:v>2.1368</x:v>
      </x:c>
      <x:c r="E491" s="52" t="n">
        <x:v>0.42558</x:v>
      </x:c>
      <x:c r="F491" s="52" t="n">
        <x:v>0.42638</x:v>
      </x:c>
      <x:c r="G491" s="55" t="n">
        <x:f>(E491+F491)/2</x:f>
        <x:v>0.42598</x:v>
      </x:c>
      <x:c r="H491" s="52" t="n">
        <x:v>2.1344</x:v>
      </x:c>
      <x:c r="I491" s="52" t="n">
        <x:v>0.42638</x:v>
      </x:c>
    </x:row>
    <x:row r="492">
      <x:c r="A492" s="52" t="n">
        <x:v>0.699</x:v>
      </x:c>
      <x:c r="B492" s="52" t="n">
        <x:v>2.1368</x:v>
      </x:c>
      <x:c r="C492" s="52" t="n">
        <x:v>2.1319</x:v>
      </x:c>
      <x:c r="D492" s="55" t="n">
        <x:f>(B492+C492)/2</x:f>
        <x:v>2.13435</x:v>
      </x:c>
      <x:c r="E492" s="52" t="n">
        <x:v>0.42733</x:v>
      </x:c>
      <x:c r="F492" s="52" t="n">
        <x:v>0.42814</x:v>
      </x:c>
      <x:c r="G492" s="55" t="n">
        <x:f>(E492+F492)/2</x:f>
        <x:v>0.427735</x:v>
      </x:c>
      <x:c r="H492" s="52" t="n">
        <x:v>2.1319</x:v>
      </x:c>
      <x:c r="I492" s="52" t="n">
        <x:v>0.42814</x:v>
      </x:c>
    </x:row>
    <x:row r="493">
      <x:c r="A493" s="52" t="n">
        <x:v>0.7</x:v>
      </x:c>
      <x:c r="B493" s="52" t="n">
        <x:v>2.1344</x:v>
      </x:c>
      <x:c r="C493" s="52" t="n">
        <x:v>2.1295</x:v>
      </x:c>
      <x:c r="D493" s="55" t="n">
        <x:f>(B493+C493)/2</x:f>
        <x:v>2.13195</x:v>
      </x:c>
      <x:c r="E493" s="52" t="n">
        <x:v>0.42908</x:v>
      </x:c>
      <x:c r="F493" s="52" t="n">
        <x:v>0.42989</x:v>
      </x:c>
      <x:c r="G493" s="55" t="n">
        <x:f>(E493+F493)/2</x:f>
        <x:v>0.429485</x:v>
      </x:c>
      <x:c r="H493" s="52" t="n">
        <x:v>2.1295</x:v>
      </x:c>
      <x:c r="I493" s="52" t="n">
        <x:v>0.42989</x:v>
      </x:c>
    </x:row>
    <x:row r="494">
      <x:c r="A494" s="52" t="n">
        <x:v>0.701</x:v>
      </x:c>
      <x:c r="B494" s="52" t="n">
        <x:v>2.132</x:v>
      </x:c>
      <x:c r="C494" s="52" t="n">
        <x:v>2.1271</x:v>
      </x:c>
      <x:c r="D494" s="55" t="n">
        <x:f>(B494+C494)/2</x:f>
        <x:v>2.12955</x:v>
      </x:c>
      <x:c r="E494" s="52" t="n">
        <x:v>0.43084</x:v>
      </x:c>
      <x:c r="F494" s="52" t="n">
        <x:v>0.43166</x:v>
      </x:c>
      <x:c r="G494" s="55" t="n">
        <x:f>(E494+F494)/2</x:f>
        <x:v>0.43125</x:v>
      </x:c>
      <x:c r="H494" s="52" t="n">
        <x:v>2.1271</x:v>
      </x:c>
      <x:c r="I494" s="52" t="n">
        <x:v>0.43166</x:v>
      </x:c>
    </x:row>
    <x:row r="495">
      <x:c r="A495" s="52" t="n">
        <x:v>0.702</x:v>
      </x:c>
      <x:c r="B495" s="52" t="n">
        <x:v>2.1296</x:v>
      </x:c>
      <x:c r="C495" s="52" t="n">
        <x:v>2.1247</x:v>
      </x:c>
      <x:c r="D495" s="55" t="n">
        <x:f>(B495+C495)/2</x:f>
        <x:v>2.12715</x:v>
      </x:c>
      <x:c r="E495" s="52" t="n">
        <x:v>0.43261</x:v>
      </x:c>
      <x:c r="F495" s="52" t="n">
        <x:v>0.43343</x:v>
      </x:c>
      <x:c r="G495" s="55" t="n">
        <x:f>(E495+F495)/2</x:f>
        <x:v>0.43301999999999996</x:v>
      </x:c>
      <x:c r="H495" s="52" t="n">
        <x:v>2.1247</x:v>
      </x:c>
      <x:c r="I495" s="52" t="n">
        <x:v>0.43343</x:v>
      </x:c>
    </x:row>
    <x:row r="496">
      <x:c r="A496" s="52" t="n">
        <x:v>0.703</x:v>
      </x:c>
      <x:c r="B496" s="52" t="n">
        <x:v>2.1272</x:v>
      </x:c>
      <x:c r="C496" s="52" t="n">
        <x:v>2.1223</x:v>
      </x:c>
      <x:c r="D496" s="55" t="n">
        <x:f>(B496+C496)/2</x:f>
        <x:v>2.12475</x:v>
      </x:c>
      <x:c r="E496" s="52" t="n">
        <x:v>0.43438</x:v>
      </x:c>
      <x:c r="F496" s="52" t="n">
        <x:v>0.4352</x:v>
      </x:c>
      <x:c r="G496" s="55" t="n">
        <x:f>(E496+F496)/2</x:f>
        <x:v>0.43479</x:v>
      </x:c>
      <x:c r="H496" s="52" t="n">
        <x:v>2.1223</x:v>
      </x:c>
      <x:c r="I496" s="52" t="n">
        <x:v>0.4352</x:v>
      </x:c>
    </x:row>
    <x:row r="497">
      <x:c r="A497" s="52" t="n">
        <x:v>0.704</x:v>
      </x:c>
      <x:c r="B497" s="52" t="n">
        <x:v>2.1248</x:v>
      </x:c>
      <x:c r="C497" s="52" t="n">
        <x:v>2.1199</x:v>
      </x:c>
      <x:c r="D497" s="55" t="n">
        <x:f>(B497+C497)/2</x:f>
        <x:v>2.12235</x:v>
      </x:c>
      <x:c r="E497" s="52" t="n">
        <x:v>0.43615</x:v>
      </x:c>
      <x:c r="F497" s="52" t="n">
        <x:v>0.43698</x:v>
      </x:c>
      <x:c r="G497" s="55" t="n">
        <x:f>(E497+F497)/2</x:f>
        <x:v>0.436565</x:v>
      </x:c>
      <x:c r="H497" s="52" t="n">
        <x:v>2.1199</x:v>
      </x:c>
      <x:c r="I497" s="52" t="n">
        <x:v>0.43698</x:v>
      </x:c>
    </x:row>
    <x:row r="498">
      <x:c r="A498" s="52" t="n">
        <x:v>0.705</x:v>
      </x:c>
      <x:c r="B498" s="52" t="n">
        <x:v>2.1225</x:v>
      </x:c>
      <x:c r="C498" s="52" t="n">
        <x:v>2.1175</x:v>
      </x:c>
      <x:c r="D498" s="55" t="n">
        <x:f>(B498+C498)/2</x:f>
        <x:v>2.12</x:v>
      </x:c>
      <x:c r="E498" s="52" t="n">
        <x:v>0.43794</x:v>
      </x:c>
      <x:c r="F498" s="52" t="n">
        <x:v>0.43877</x:v>
      </x:c>
      <x:c r="G498" s="55" t="n">
        <x:f>(E498+F498)/2</x:f>
        <x:v>0.438355</x:v>
      </x:c>
      <x:c r="H498" s="52" t="n">
        <x:v>2.1175</x:v>
      </x:c>
      <x:c r="I498" s="52" t="n">
        <x:v>0.43877</x:v>
      </x:c>
    </x:row>
    <x:row r="499">
      <x:c r="A499" s="52" t="n">
        <x:v>0.706</x:v>
      </x:c>
      <x:c r="B499" s="52" t="n">
        <x:v>2.1201</x:v>
      </x:c>
      <x:c r="C499" s="52" t="n">
        <x:v>2.1151</x:v>
      </x:c>
      <x:c r="D499" s="55" t="n">
        <x:f>(B499+C499)/2</x:f>
        <x:v>2.1176</x:v>
      </x:c>
      <x:c r="E499" s="52" t="n">
        <x:v>0.43972</x:v>
      </x:c>
      <x:c r="F499" s="52" t="n">
        <x:v>0.44056</x:v>
      </x:c>
      <x:c r="G499" s="55" t="n">
        <x:f>(E499+F499)/2</x:f>
        <x:v>0.44014</x:v>
      </x:c>
      <x:c r="H499" s="52" t="n">
        <x:v>2.1151</x:v>
      </x:c>
      <x:c r="I499" s="52" t="n">
        <x:v>0.44056</x:v>
      </x:c>
    </x:row>
    <x:row r="500">
      <x:c r="A500" s="52" t="n">
        <x:v>0.707</x:v>
      </x:c>
      <x:c r="B500" s="52" t="n">
        <x:v>2.1177</x:v>
      </x:c>
      <x:c r="C500" s="52" t="n">
        <x:v>2.1128</x:v>
      </x:c>
      <x:c r="D500" s="55" t="n">
        <x:f>(B500+C500)/2</x:f>
        <x:v>2.11525</x:v>
      </x:c>
      <x:c r="E500" s="52" t="n">
        <x:v>0.44152</x:v>
      </x:c>
      <x:c r="F500" s="52" t="n">
        <x:v>0.44236</x:v>
      </x:c>
      <x:c r="G500" s="55" t="n">
        <x:f>(E500+F500)/2</x:f>
        <x:v>0.44194</x:v>
      </x:c>
      <x:c r="H500" s="52" t="n">
        <x:v>2.1128</x:v>
      </x:c>
      <x:c r="I500" s="52" t="n">
        <x:v>0.44236</x:v>
      </x:c>
    </x:row>
    <x:row r="501">
      <x:c r="A501" s="52" t="n">
        <x:v>0.708</x:v>
      </x:c>
      <x:c r="B501" s="52" t="n">
        <x:v>2.1154</x:v>
      </x:c>
      <x:c r="C501" s="52" t="n">
        <x:v>2.1104</x:v>
      </x:c>
      <x:c r="D501" s="55" t="n">
        <x:f>(B501+C501)/2</x:f>
        <x:v>2.1129</x:v>
      </x:c>
      <x:c r="E501" s="52" t="n">
        <x:v>0.44332</x:v>
      </x:c>
      <x:c r="F501" s="52" t="n">
        <x:v>0.44416</x:v>
      </x:c>
      <x:c r="G501" s="55" t="n">
        <x:f>(E501+F501)/2</x:f>
        <x:v>0.44374</x:v>
      </x:c>
      <x:c r="H501" s="52" t="n">
        <x:v>2.1104</x:v>
      </x:c>
      <x:c r="I501" s="52" t="n">
        <x:v>0.44416</x:v>
      </x:c>
    </x:row>
    <x:row r="502">
      <x:c r="A502" s="52" t="n">
        <x:v>0.709</x:v>
      </x:c>
      <x:c r="B502" s="52" t="n">
        <x:v>2.1131</x:v>
      </x:c>
      <x:c r="C502" s="52" t="n">
        <x:v>2.108</x:v>
      </x:c>
      <x:c r="D502" s="55" t="n">
        <x:f>(B502+C502)/2</x:f>
        <x:v>2.11055</x:v>
      </x:c>
      <x:c r="E502" s="52" t="n">
        <x:v>0.44512</x:v>
      </x:c>
      <x:c r="F502" s="52" t="n">
        <x:v>0.44597</x:v>
      </x:c>
      <x:c r="G502" s="55" t="n">
        <x:f>(E502+F502)/2</x:f>
        <x:v>0.44554499999999997</x:v>
      </x:c>
      <x:c r="H502" s="52" t="n">
        <x:v>2.108</x:v>
      </x:c>
      <x:c r="I502" s="52" t="n">
        <x:v>0.44597</x:v>
      </x:c>
    </x:row>
    <x:row r="503">
      <x:c r="A503" s="52" t="n">
        <x:v>0.71</x:v>
      </x:c>
      <x:c r="B503" s="52" t="n">
        <x:v>2.1107</x:v>
      </x:c>
      <x:c r="C503" s="52" t="n">
        <x:v>2.1057</x:v>
      </x:c>
      <x:c r="D503" s="55" t="n">
        <x:f>(B503+C503)/2</x:f>
        <x:v>2.1082</x:v>
      </x:c>
      <x:c r="E503" s="52" t="n">
        <x:v>0.44694</x:v>
      </x:c>
      <x:c r="F503" s="52" t="n">
        <x:v>0.44779</x:v>
      </x:c>
      <x:c r="G503" s="55" t="n">
        <x:f>(E503+F503)/2</x:f>
        <x:v>0.447365</x:v>
      </x:c>
      <x:c r="H503" s="52" t="n">
        <x:v>2.1057</x:v>
      </x:c>
      <x:c r="I503" s="52" t="n">
        <x:v>0.44779</x:v>
      </x:c>
    </x:row>
    <x:row r="504">
      <x:c r="A504" s="52" t="n">
        <x:v>0.711</x:v>
      </x:c>
      <x:c r="B504" s="52" t="n">
        <x:v>2.1084</x:v>
      </x:c>
      <x:c r="C504" s="52" t="n">
        <x:v>2.1034</x:v>
      </x:c>
      <x:c r="D504" s="55" t="n">
        <x:f>(B504+C504)/2</x:f>
        <x:v>2.1059</x:v>
      </x:c>
      <x:c r="E504" s="52" t="n">
        <x:v>0.44875</x:v>
      </x:c>
      <x:c r="F504" s="52" t="n">
        <x:v>0.44961</x:v>
      </x:c>
      <x:c r="G504" s="55" t="n">
        <x:f>(E504+F504)/2</x:f>
        <x:v>0.44918</x:v>
      </x:c>
      <x:c r="H504" s="52" t="n">
        <x:v>2.1034</x:v>
      </x:c>
      <x:c r="I504" s="52" t="n">
        <x:v>0.44961</x:v>
      </x:c>
    </x:row>
    <x:row r="505">
      <x:c r="A505" s="52" t="n">
        <x:v>0.712</x:v>
      </x:c>
      <x:c r="B505" s="52" t="n">
        <x:v>2.1061</x:v>
      </x:c>
      <x:c r="C505" s="52" t="n">
        <x:v>2.1011</x:v>
      </x:c>
      <x:c r="D505" s="55" t="n">
        <x:f>(B505+C505)/2</x:f>
        <x:v>2.1036</x:v>
      </x:c>
      <x:c r="E505" s="52" t="n">
        <x:v>0.45058</x:v>
      </x:c>
      <x:c r="F505" s="52" t="n">
        <x:v>0.45144</x:v>
      </x:c>
      <x:c r="G505" s="55" t="n">
        <x:f>(E505+F505)/2</x:f>
        <x:v>0.45101</x:v>
      </x:c>
      <x:c r="H505" s="52" t="n">
        <x:v>2.1011</x:v>
      </x:c>
      <x:c r="I505" s="52" t="n">
        <x:v>0.45144</x:v>
      </x:c>
    </x:row>
    <x:row r="506">
      <x:c r="A506" s="52" t="n">
        <x:v>0.713</x:v>
      </x:c>
      <x:c r="B506" s="52" t="n">
        <x:v>2.1038</x:v>
      </x:c>
      <x:c r="C506" s="52" t="n">
        <x:v>2.0987</x:v>
      </x:c>
      <x:c r="D506" s="55" t="n">
        <x:f>(B506+C506)/2</x:f>
        <x:v>2.1012500000000003</x:v>
      </x:c>
      <x:c r="E506" s="52" t="n">
        <x:v>0.4524</x:v>
      </x:c>
      <x:c r="F506" s="52" t="n">
        <x:v>0.45327</x:v>
      </x:c>
      <x:c r="G506" s="55" t="n">
        <x:f>(E506+F506)/2</x:f>
        <x:v>0.452835</x:v>
      </x:c>
      <x:c r="H506" s="52" t="n">
        <x:v>2.0987</x:v>
      </x:c>
      <x:c r="I506" s="52" t="n">
        <x:v>0.45327</x:v>
      </x:c>
    </x:row>
    <x:row r="507">
      <x:c r="A507" s="52" t="n">
        <x:v>0.714</x:v>
      </x:c>
      <x:c r="B507" s="52" t="n">
        <x:v>2.1015</x:v>
      </x:c>
      <x:c r="C507" s="52" t="n">
        <x:v>2.0964</x:v>
      </x:c>
      <x:c r="D507" s="55" t="n">
        <x:f>(B507+C507)/2</x:f>
        <x:v>2.0989500000000003</x:v>
      </x:c>
      <x:c r="E507" s="52" t="n">
        <x:v>0.45424</x:v>
      </x:c>
      <x:c r="F507" s="52" t="n">
        <x:v>0.45511</x:v>
      </x:c>
      <x:c r="G507" s="55" t="n">
        <x:f>(E507+F507)/2</x:f>
        <x:v>0.454675</x:v>
      </x:c>
      <x:c r="H507" s="52" t="n">
        <x:v>2.0964</x:v>
      </x:c>
      <x:c r="I507" s="52" t="n">
        <x:v>0.45511</x:v>
      </x:c>
    </x:row>
    <x:row r="508">
      <x:c r="A508" s="52" t="n">
        <x:v>0.715</x:v>
      </x:c>
      <x:c r="B508" s="52" t="n">
        <x:v>2.0992</x:v>
      </x:c>
      <x:c r="C508" s="52" t="n">
        <x:v>2.0941</x:v>
      </x:c>
      <x:c r="D508" s="55" t="n">
        <x:f>(B508+C508)/2</x:f>
        <x:v>2.0966500000000003</x:v>
      </x:c>
      <x:c r="E508" s="52" t="n">
        <x:v>0.45608</x:v>
      </x:c>
      <x:c r="F508" s="52" t="n">
        <x:v>0.45696</x:v>
      </x:c>
      <x:c r="G508" s="55" t="n">
        <x:f>(E508+F508)/2</x:f>
        <x:v>0.45652</x:v>
      </x:c>
      <x:c r="H508" s="52" t="n">
        <x:v>2.0941</x:v>
      </x:c>
      <x:c r="I508" s="52" t="n">
        <x:v>0.45696</x:v>
      </x:c>
    </x:row>
    <x:row r="509">
      <x:c r="A509" s="52" t="n">
        <x:v>0.716</x:v>
      </x:c>
      <x:c r="B509" s="52" t="n">
        <x:v>2.097</x:v>
      </x:c>
      <x:c r="C509" s="52" t="n">
        <x:v>2.0918</x:v>
      </x:c>
      <x:c r="D509" s="55" t="n">
        <x:f>(B509+C509)/2</x:f>
        <x:v>2.0944000000000003</x:v>
      </x:c>
      <x:c r="E509" s="52" t="n">
        <x:v>0.45793</x:v>
      </x:c>
      <x:c r="F509" s="52" t="n">
        <x:v>0.45881</x:v>
      </x:c>
      <x:c r="G509" s="55" t="n">
        <x:f>(E509+F509)/2</x:f>
        <x:v>0.45837</x:v>
      </x:c>
      <x:c r="H509" s="52" t="n">
        <x:v>2.0918</x:v>
      </x:c>
      <x:c r="I509" s="52" t="n">
        <x:v>0.45881</x:v>
      </x:c>
    </x:row>
    <x:row r="510">
      <x:c r="A510" s="52" t="n">
        <x:v>0.717</x:v>
      </x:c>
      <x:c r="B510" s="52" t="n">
        <x:v>2.0947</x:v>
      </x:c>
      <x:c r="C510" s="52" t="n">
        <x:v>2.0896</x:v>
      </x:c>
      <x:c r="D510" s="55" t="n">
        <x:f>(B510+C510)/2</x:f>
        <x:v>2.09215</x:v>
      </x:c>
      <x:c r="E510" s="52" t="n">
        <x:v>0.45978</x:v>
      </x:c>
      <x:c r="F510" s="52" t="n">
        <x:v>0.46067</x:v>
      </x:c>
      <x:c r="G510" s="55" t="n">
        <x:f>(E510+F510)/2</x:f>
        <x:v>0.460225</x:v>
      </x:c>
      <x:c r="H510" s="52" t="n">
        <x:v>2.0896</x:v>
      </x:c>
      <x:c r="I510" s="52" t="n">
        <x:v>0.46067</x:v>
      </x:c>
    </x:row>
    <x:row r="511">
      <x:c r="A511" s="52" t="n">
        <x:v>0.718</x:v>
      </x:c>
      <x:c r="B511" s="52" t="n">
        <x:v>2.0924</x:v>
      </x:c>
      <x:c r="C511" s="52" t="n">
        <x:v>2.0873</x:v>
      </x:c>
      <x:c r="D511" s="55" t="n">
        <x:f>(B511+C511)/2</x:f>
        <x:v>2.08985</x:v>
      </x:c>
      <x:c r="E511" s="52" t="n">
        <x:v>0.46164</x:v>
      </x:c>
      <x:c r="F511" s="52" t="n">
        <x:v>0.46253</x:v>
      </x:c>
      <x:c r="G511" s="55" t="n">
        <x:f>(E511+F511)/2</x:f>
        <x:v>0.46208499999999997</x:v>
      </x:c>
      <x:c r="H511" s="52" t="n">
        <x:v>2.0873</x:v>
      </x:c>
      <x:c r="I511" s="52" t="n">
        <x:v>0.46253</x:v>
      </x:c>
    </x:row>
    <x:row r="512">
      <x:c r="A512" s="52" t="n">
        <x:v>0.719</x:v>
      </x:c>
      <x:c r="B512" s="52" t="n">
        <x:v>2.0902</x:v>
      </x:c>
      <x:c r="C512" s="52" t="n">
        <x:v>2.085</x:v>
      </x:c>
      <x:c r="D512" s="55" t="n">
        <x:f>(B512+C512)/2</x:f>
        <x:v>2.0876</x:v>
      </x:c>
      <x:c r="E512" s="52" t="n">
        <x:v>0.4635</x:v>
      </x:c>
      <x:c r="F512" s="52" t="n">
        <x:v>0.4644</x:v>
      </x:c>
      <x:c r="G512" s="55" t="n">
        <x:f>(E512+F512)/2</x:f>
        <x:v>0.46395</x:v>
      </x:c>
      <x:c r="H512" s="52" t="n">
        <x:v>2.085</x:v>
      </x:c>
      <x:c r="I512" s="52" t="n">
        <x:v>0.4644</x:v>
      </x:c>
    </x:row>
    <x:row r="513">
      <x:c r="A513" s="52" t="n">
        <x:v>0.72</x:v>
      </x:c>
      <x:c r="B513" s="52" t="n">
        <x:v>2.0879</x:v>
      </x:c>
      <x:c r="C513" s="52" t="n">
        <x:v>2.0827</x:v>
      </x:c>
      <x:c r="D513" s="55" t="n">
        <x:f>(B513+C513)/2</x:f>
        <x:v>2.0853</x:v>
      </x:c>
      <x:c r="E513" s="52" t="n">
        <x:v>0.46537</x:v>
      </x:c>
      <x:c r="F513" s="52" t="n">
        <x:v>0.46627</x:v>
      </x:c>
      <x:c r="G513" s="55" t="n">
        <x:f>(E513+F513)/2</x:f>
        <x:v>0.46582</x:v>
      </x:c>
      <x:c r="H513" s="52" t="n">
        <x:v>2.0827</x:v>
      </x:c>
      <x:c r="I513" s="52" t="n">
        <x:v>0.46627</x:v>
      </x:c>
    </x:row>
    <x:row r="514">
      <x:c r="A514" s="52" t="n">
        <x:v>0.721</x:v>
      </x:c>
      <x:c r="B514" s="52" t="n">
        <x:v>2.0857</x:v>
      </x:c>
      <x:c r="C514" s="52" t="n">
        <x:v>2.0805</x:v>
      </x:c>
      <x:c r="D514" s="55" t="n">
        <x:f>(B514+C514)/2</x:f>
        <x:v>2.0831</x:v>
      </x:c>
      <x:c r="E514" s="52" t="n">
        <x:v>0.46725</x:v>
      </x:c>
      <x:c r="F514" s="52" t="n">
        <x:v>0.46815</x:v>
      </x:c>
      <x:c r="G514" s="55" t="n">
        <x:f>(E514+F514)/2</x:f>
        <x:v>0.4677</x:v>
      </x:c>
      <x:c r="H514" s="52" t="n">
        <x:v>2.0805</x:v>
      </x:c>
      <x:c r="I514" s="52" t="n">
        <x:v>0.46815</x:v>
      </x:c>
    </x:row>
    <x:row r="515">
      <x:c r="A515" s="52" t="n">
        <x:v>0.722</x:v>
      </x:c>
      <x:c r="B515" s="52" t="n">
        <x:v>2.0834</x:v>
      </x:c>
      <x:c r="C515" s="52" t="n">
        <x:v>2.0782</x:v>
      </x:c>
      <x:c r="D515" s="55" t="n">
        <x:f>(B515+C515)/2</x:f>
        <x:v>2.0808</x:v>
      </x:c>
      <x:c r="E515" s="52" t="n">
        <x:v>0.46913</x:v>
      </x:c>
      <x:c r="F515" s="52" t="n">
        <x:v>0.47004</x:v>
      </x:c>
      <x:c r="G515" s="55" t="n">
        <x:f>(E515+F515)/2</x:f>
        <x:v>0.46958500000000003</x:v>
      </x:c>
      <x:c r="H515" s="52" t="n">
        <x:v>2.0782</x:v>
      </x:c>
      <x:c r="I515" s="52" t="n">
        <x:v>0.47004</x:v>
      </x:c>
    </x:row>
    <x:row r="516">
      <x:c r="A516" s="52" t="n">
        <x:v>0.723</x:v>
      </x:c>
      <x:c r="B516" s="52" t="n">
        <x:v>2.0812</x:v>
      </x:c>
      <x:c r="C516" s="52" t="n">
        <x:v>2.076</x:v>
      </x:c>
      <x:c r="D516" s="55" t="n">
        <x:f>(B516+C516)/2</x:f>
        <x:v>2.0786</x:v>
      </x:c>
      <x:c r="E516" s="52" t="n">
        <x:v>0.47102</x:v>
      </x:c>
      <x:c r="F516" s="52" t="n">
        <x:v>0.47193</x:v>
      </x:c>
      <x:c r="G516" s="55" t="n">
        <x:f>(E516+F516)/2</x:f>
        <x:v>0.471475</x:v>
      </x:c>
      <x:c r="H516" s="52" t="n">
        <x:v>2.076</x:v>
      </x:c>
      <x:c r="I516" s="52" t="n">
        <x:v>0.47193</x:v>
      </x:c>
    </x:row>
    <x:row r="517">
      <x:c r="A517" s="52" t="n">
        <x:v>0.724</x:v>
      </x:c>
      <x:c r="B517" s="52" t="n">
        <x:v>2.079</x:v>
      </x:c>
      <x:c r="C517" s="52" t="n">
        <x:v>2.0738</x:v>
      </x:c>
      <x:c r="D517" s="55" t="n">
        <x:f>(B517+C517)/2</x:f>
        <x:v>2.0764</x:v>
      </x:c>
      <x:c r="E517" s="52" t="n">
        <x:v>0.47292</x:v>
      </x:c>
      <x:c r="F517" s="52" t="n">
        <x:v>0.47383</x:v>
      </x:c>
      <x:c r="G517" s="55" t="n">
        <x:f>(E517+F517)/2</x:f>
        <x:v>0.473375</x:v>
      </x:c>
      <x:c r="H517" s="52" t="n">
        <x:v>2.0738</x:v>
      </x:c>
      <x:c r="I517" s="52" t="n">
        <x:v>0.47383</x:v>
      </x:c>
    </x:row>
    <x:row r="518">
      <x:c r="A518" s="52" t="n">
        <x:v>0.725</x:v>
      </x:c>
      <x:c r="B518" s="52" t="n">
        <x:v>2.0768</x:v>
      </x:c>
      <x:c r="C518" s="52" t="n">
        <x:v>2.0716</x:v>
      </x:c>
      <x:c r="D518" s="55" t="n">
        <x:f>(B518+C518)/2</x:f>
        <x:v>2.0742000000000003</x:v>
      </x:c>
      <x:c r="E518" s="52" t="n">
        <x:v>0.47482</x:v>
      </x:c>
      <x:c r="F518" s="52" t="n">
        <x:v>0.47574</x:v>
      </x:c>
      <x:c r="G518" s="55" t="n">
        <x:f>(E518+F518)/2</x:f>
        <x:v>0.47528000000000004</x:v>
      </x:c>
      <x:c r="H518" s="52" t="n">
        <x:v>2.0716</x:v>
      </x:c>
      <x:c r="I518" s="52" t="n">
        <x:v>0.47574</x:v>
      </x:c>
    </x:row>
    <x:row r="519">
      <x:c r="A519" s="52" t="n">
        <x:v>0.726</x:v>
      </x:c>
      <x:c r="B519" s="52" t="n">
        <x:v>2.0746</x:v>
      </x:c>
      <x:c r="C519" s="52" t="n">
        <x:v>2.0693</x:v>
      </x:c>
      <x:c r="D519" s="55" t="n">
        <x:f>(B519+C519)/2</x:f>
        <x:v>2.07195</x:v>
      </x:c>
      <x:c r="E519" s="52" t="n">
        <x:v>0.47672</x:v>
      </x:c>
      <x:c r="F519" s="52" t="n">
        <x:v>0.47765</x:v>
      </x:c>
      <x:c r="G519" s="55" t="n">
        <x:f>(E519+F519)/2</x:f>
        <x:v>0.47718499999999997</x:v>
      </x:c>
      <x:c r="H519" s="52" t="n">
        <x:v>2.0693</x:v>
      </x:c>
      <x:c r="I519" s="52" t="n">
        <x:v>0.47765</x:v>
      </x:c>
    </x:row>
    <x:row r="520">
      <x:c r="A520" s="52" t="n">
        <x:v>0.727</x:v>
      </x:c>
      <x:c r="B520" s="52" t="n">
        <x:v>2.0724</x:v>
      </x:c>
      <x:c r="C520" s="52" t="n">
        <x:v>2.0671</x:v>
      </x:c>
      <x:c r="D520" s="55" t="n">
        <x:f>(B520+C520)/2</x:f>
        <x:v>2.06975</x:v>
      </x:c>
      <x:c r="E520" s="52" t="n">
        <x:v>0.47864</x:v>
      </x:c>
      <x:c r="F520" s="52" t="n">
        <x:v>0.47957</x:v>
      </x:c>
      <x:c r="G520" s="55" t="n">
        <x:f>(E520+F520)/2</x:f>
        <x:v>0.479105</x:v>
      </x:c>
      <x:c r="H520" s="52" t="n">
        <x:v>2.0671</x:v>
      </x:c>
      <x:c r="I520" s="52" t="n">
        <x:v>0.47957</x:v>
      </x:c>
    </x:row>
    <x:row r="521">
      <x:c r="A521" s="52" t="n">
        <x:v>0.728</x:v>
      </x:c>
      <x:c r="B521" s="52" t="n">
        <x:v>2.0702</x:v>
      </x:c>
      <x:c r="C521" s="52" t="n">
        <x:v>2.0649</x:v>
      </x:c>
      <x:c r="D521" s="55" t="n">
        <x:f>(B521+C521)/2</x:f>
        <x:v>2.0675499999999998</x:v>
      </x:c>
      <x:c r="E521" s="52" t="n">
        <x:v>0.48056</x:v>
      </x:c>
      <x:c r="F521" s="52" t="n">
        <x:v>0.48149</x:v>
      </x:c>
      <x:c r="G521" s="55" t="n">
        <x:f>(E521+F521)/2</x:f>
        <x:v>0.481025</x:v>
      </x:c>
      <x:c r="H521" s="52" t="n">
        <x:v>2.0649</x:v>
      </x:c>
      <x:c r="I521" s="52" t="n">
        <x:v>0.48149</x:v>
      </x:c>
    </x:row>
    <x:row r="522">
      <x:c r="A522" s="52" t="n">
        <x:v>0.729</x:v>
      </x:c>
      <x:c r="B522" s="52" t="n">
        <x:v>2.068</x:v>
      </x:c>
      <x:c r="C522" s="52" t="n">
        <x:v>2.0627</x:v>
      </x:c>
      <x:c r="D522" s="55" t="n">
        <x:f>(B522+C522)/2</x:f>
        <x:v>2.06535</x:v>
      </x:c>
      <x:c r="E522" s="52" t="n">
        <x:v>0.48248</x:v>
      </x:c>
      <x:c r="F522" s="52" t="n">
        <x:v>0.48342</x:v>
      </x:c>
      <x:c r="G522" s="55" t="n">
        <x:f>(E522+F522)/2</x:f>
        <x:v>0.48295</x:v>
      </x:c>
      <x:c r="H522" s="52" t="n">
        <x:v>2.0627</x:v>
      </x:c>
      <x:c r="I522" s="52" t="n">
        <x:v>0.48342</x:v>
      </x:c>
    </x:row>
    <x:row r="523">
      <x:c r="A523" s="52" t="n">
        <x:v>0.73</x:v>
      </x:c>
      <x:c r="B523" s="52" t="n">
        <x:v>2.0658</x:v>
      </x:c>
      <x:c r="C523" s="52" t="n">
        <x:v>2.0605</x:v>
      </x:c>
      <x:c r="D523" s="55" t="n">
        <x:f>(B523+C523)/2</x:f>
        <x:v>2.0631500000000003</x:v>
      </x:c>
      <x:c r="E523" s="52" t="n">
        <x:v>0.48441</x:v>
      </x:c>
      <x:c r="F523" s="52" t="n">
        <x:v>0.48535</x:v>
      </x:c>
      <x:c r="G523" s="55" t="n">
        <x:f>(E523+F523)/2</x:f>
        <x:v>0.48488</x:v>
      </x:c>
      <x:c r="H523" s="52" t="n">
        <x:v>2.0605</x:v>
      </x:c>
      <x:c r="I523" s="52" t="n">
        <x:v>0.48535</x:v>
      </x:c>
    </x:row>
    <x:row r="524">
      <x:c r="A524" s="52" t="n">
        <x:v>0.731</x:v>
      </x:c>
      <x:c r="B524" s="52" t="n">
        <x:v>2.0637</x:v>
      </x:c>
      <x:c r="C524" s="52" t="n">
        <x:v>2.0584</x:v>
      </x:c>
      <x:c r="D524" s="55" t="n">
        <x:f>(B524+C524)/2</x:f>
        <x:v>2.06105</x:v>
      </x:c>
      <x:c r="E524" s="52" t="n">
        <x:v>0.48635</x:v>
      </x:c>
      <x:c r="F524" s="52" t="n">
        <x:v>0.48729</x:v>
      </x:c>
      <x:c r="G524" s="55" t="n">
        <x:f>(E524+F524)/2</x:f>
        <x:v>0.48682000000000003</x:v>
      </x:c>
      <x:c r="H524" s="52" t="n">
        <x:v>2.0584</x:v>
      </x:c>
      <x:c r="I524" s="52" t="n">
        <x:v>0.48729</x:v>
      </x:c>
    </x:row>
    <x:row r="525">
      <x:c r="A525" s="52" t="n">
        <x:v>0.732</x:v>
      </x:c>
      <x:c r="B525" s="52" t="n">
        <x:v>2.0615</x:v>
      </x:c>
      <x:c r="C525" s="52" t="n">
        <x:v>2.0562</x:v>
      </x:c>
      <x:c r="D525" s="55" t="n">
        <x:f>(B525+C525)/2</x:f>
        <x:v>2.05885</x:v>
      </x:c>
      <x:c r="E525" s="52" t="n">
        <x:v>0.48829</x:v>
      </x:c>
      <x:c r="F525" s="52" t="n">
        <x:v>0.48924</x:v>
      </x:c>
      <x:c r="G525" s="55" t="n">
        <x:f>(E525+F525)/2</x:f>
        <x:v>0.488765</x:v>
      </x:c>
      <x:c r="H525" s="52" t="n">
        <x:v>2.0562</x:v>
      </x:c>
      <x:c r="I525" s="52" t="n">
        <x:v>0.48924</x:v>
      </x:c>
    </x:row>
    <x:row r="526">
      <x:c r="A526" s="52" t="n">
        <x:v>0.733</x:v>
      </x:c>
      <x:c r="B526" s="52" t="n">
        <x:v>2.0594</x:v>
      </x:c>
      <x:c r="C526" s="52" t="n">
        <x:v>2.054</x:v>
      </x:c>
      <x:c r="D526" s="55" t="n">
        <x:f>(B526+C526)/2</x:f>
        <x:v>2.0567</x:v>
      </x:c>
      <x:c r="E526" s="52" t="n">
        <x:v>0.49024</x:v>
      </x:c>
      <x:c r="F526" s="52" t="n">
        <x:v>0.49119</x:v>
      </x:c>
      <x:c r="G526" s="55" t="n">
        <x:f>(E526+F526)/2</x:f>
        <x:v>0.490715</x:v>
      </x:c>
      <x:c r="H526" s="52" t="n">
        <x:v>2.054</x:v>
      </x:c>
      <x:c r="I526" s="52" t="n">
        <x:v>0.49119</x:v>
      </x:c>
    </x:row>
    <x:row r="527">
      <x:c r="A527" s="52" t="n">
        <x:v>0.734</x:v>
      </x:c>
      <x:c r="B527" s="52" t="n">
        <x:v>2.0572</x:v>
      </x:c>
      <x:c r="C527" s="52" t="n">
        <x:v>2.0519</x:v>
      </x:c>
      <x:c r="D527" s="55" t="n">
        <x:f>(B527+C527)/2</x:f>
        <x:v>2.05455</x:v>
      </x:c>
      <x:c r="E527" s="52" t="n">
        <x:v>0.4922</x:v>
      </x:c>
      <x:c r="F527" s="52" t="n">
        <x:v>0.49315</x:v>
      </x:c>
      <x:c r="G527" s="55" t="n">
        <x:f>(E527+F527)/2</x:f>
        <x:v>0.492675</x:v>
      </x:c>
      <x:c r="H527" s="52" t="n">
        <x:v>2.0519</x:v>
      </x:c>
      <x:c r="I527" s="52" t="n">
        <x:v>0.49315</x:v>
      </x:c>
    </x:row>
    <x:row r="528">
      <x:c r="A528" s="52" t="n">
        <x:v>0.735</x:v>
      </x:c>
      <x:c r="B528" s="52" t="n">
        <x:v>2.0551</x:v>
      </x:c>
      <x:c r="C528" s="52" t="n">
        <x:v>2.0497</x:v>
      </x:c>
      <x:c r="D528" s="55" t="n">
        <x:f>(B528+C528)/2</x:f>
        <x:v>2.0524</x:v>
      </x:c>
      <x:c r="E528" s="52" t="n">
        <x:v>0.49416</x:v>
      </x:c>
      <x:c r="F528" s="52" t="n">
        <x:v>0.49512</x:v>
      </x:c>
      <x:c r="G528" s="55" t="n">
        <x:f>(E528+F528)/2</x:f>
        <x:v>0.49463999999999997</x:v>
      </x:c>
      <x:c r="H528" s="52" t="n">
        <x:v>2.0497</x:v>
      </x:c>
      <x:c r="I528" s="52" t="n">
        <x:v>0.49512</x:v>
      </x:c>
    </x:row>
    <x:row r="529">
      <x:c r="A529" s="52" t="n">
        <x:v>0.736</x:v>
      </x:c>
      <x:c r="B529" s="52" t="n">
        <x:v>2.0529</x:v>
      </x:c>
      <x:c r="C529" s="52" t="n">
        <x:v>2.0476</x:v>
      </x:c>
      <x:c r="D529" s="55" t="n">
        <x:f>(B529+C529)/2</x:f>
        <x:v>2.05025</x:v>
      </x:c>
      <x:c r="E529" s="52" t="n">
        <x:v>0.49612</x:v>
      </x:c>
      <x:c r="F529" s="52" t="n">
        <x:v>0.49709</x:v>
      </x:c>
      <x:c r="G529" s="55" t="n">
        <x:f>(E529+F529)/2</x:f>
        <x:v>0.49660499999999996</x:v>
      </x:c>
      <x:c r="H529" s="52" t="n">
        <x:v>2.0476</x:v>
      </x:c>
      <x:c r="I529" s="52" t="n">
        <x:v>0.49709</x:v>
      </x:c>
    </x:row>
    <x:row r="530">
      <x:c r="A530" s="52" t="n">
        <x:v>0.737</x:v>
      </x:c>
      <x:c r="B530" s="52" t="n">
        <x:v>2.0508</x:v>
      </x:c>
      <x:c r="C530" s="52" t="n">
        <x:v>2.0454</x:v>
      </x:c>
      <x:c r="D530" s="55" t="n">
        <x:f>(B530+C530)/2</x:f>
        <x:v>2.0481</x:v>
      </x:c>
      <x:c r="E530" s="52" t="n">
        <x:v>0.4981</x:v>
      </x:c>
      <x:c r="F530" s="52" t="n">
        <x:v>0.49907</x:v>
      </x:c>
      <x:c r="G530" s="55" t="n">
        <x:f>(E530+F530)/2</x:f>
        <x:v>0.498585</x:v>
      </x:c>
      <x:c r="H530" s="52" t="n">
        <x:v>2.0454</x:v>
      </x:c>
      <x:c r="I530" s="52" t="n">
        <x:v>0.49907</x:v>
      </x:c>
    </x:row>
    <x:row r="531">
      <x:c r="A531" s="52" t="n">
        <x:v>0.738</x:v>
      </x:c>
      <x:c r="B531" s="52" t="n">
        <x:v>2.0487</x:v>
      </x:c>
      <x:c r="C531" s="52" t="n">
        <x:v>2.0433</x:v>
      </x:c>
      <x:c r="D531" s="55" t="n">
        <x:f>(B531+C531)/2</x:f>
        <x:v>2.0460000000000003</x:v>
      </x:c>
      <x:c r="E531" s="52" t="n">
        <x:v>0.50007</x:v>
      </x:c>
      <x:c r="F531" s="52" t="n">
        <x:v>0.50105</x:v>
      </x:c>
      <x:c r="G531" s="55" t="n">
        <x:f>(E531+F531)/2</x:f>
        <x:v>0.50056</x:v>
      </x:c>
      <x:c r="H531" s="52" t="n">
        <x:v>2.0433</x:v>
      </x:c>
      <x:c r="I531" s="52" t="n">
        <x:v>0.50105</x:v>
      </x:c>
    </x:row>
    <x:row r="532">
      <x:c r="A532" s="52" t="n">
        <x:v>0.739</x:v>
      </x:c>
      <x:c r="B532" s="52" t="n">
        <x:v>2.0466</x:v>
      </x:c>
      <x:c r="C532" s="52" t="n">
        <x:v>2.0411</x:v>
      </x:c>
      <x:c r="D532" s="55" t="n">
        <x:f>(B532+C532)/2</x:f>
        <x:v>2.04385</x:v>
      </x:c>
      <x:c r="E532" s="52" t="n">
        <x:v>0.50206</x:v>
      </x:c>
      <x:c r="F532" s="52" t="n">
        <x:v>0.50304</x:v>
      </x:c>
      <x:c r="G532" s="55" t="n">
        <x:f>(E532+F532)/2</x:f>
        <x:v>0.50255</x:v>
      </x:c>
      <x:c r="H532" s="52" t="n">
        <x:v>2.0411</x:v>
      </x:c>
      <x:c r="I532" s="52" t="n">
        <x:v>0.50304</x:v>
      </x:c>
    </x:row>
    <x:row r="533">
      <x:c r="A533" s="52" t="n">
        <x:v>0.74</x:v>
      </x:c>
      <x:c r="B533" s="52" t="n">
        <x:v>2.0445</x:v>
      </x:c>
      <x:c r="C533" s="52" t="n">
        <x:v>2.039</x:v>
      </x:c>
      <x:c r="D533" s="55" t="n">
        <x:f>(B533+C533)/2</x:f>
        <x:v>2.0417500000000004</x:v>
      </x:c>
      <x:c r="E533" s="52" t="n">
        <x:v>0.50405</x:v>
      </x:c>
      <x:c r="F533" s="52" t="n">
        <x:v>0.50503</x:v>
      </x:c>
      <x:c r="G533" s="55" t="n">
        <x:f>(E533+F533)/2</x:f>
        <x:v>0.50454</x:v>
      </x:c>
      <x:c r="H533" s="52" t="n">
        <x:v>2.039</x:v>
      </x:c>
      <x:c r="I533" s="52" t="n">
        <x:v>0.50503</x:v>
      </x:c>
    </x:row>
    <x:row r="534">
      <x:c r="A534" s="52" t="n">
        <x:v>0.741</x:v>
      </x:c>
      <x:c r="B534" s="52" t="n">
        <x:v>2.0424</x:v>
      </x:c>
      <x:c r="C534" s="52" t="n">
        <x:v>2.0369</x:v>
      </x:c>
      <x:c r="D534" s="55" t="n">
        <x:f>(B534+C534)/2</x:f>
        <x:v>2.03965</x:v>
      </x:c>
      <x:c r="E534" s="52" t="n">
        <x:v>0.50605</x:v>
      </x:c>
      <x:c r="F534" s="52" t="n">
        <x:v>0.50704</x:v>
      </x:c>
      <x:c r="G534" s="55" t="n">
        <x:f>(E534+F534)/2</x:f>
        <x:v>0.506545</x:v>
      </x:c>
      <x:c r="H534" s="52" t="n">
        <x:v>2.0369</x:v>
      </x:c>
      <x:c r="I534" s="52" t="n">
        <x:v>0.50704</x:v>
      </x:c>
    </x:row>
    <x:row r="535">
      <x:c r="A535" s="52" t="n">
        <x:v>0.742</x:v>
      </x:c>
      <x:c r="B535" s="52" t="n">
        <x:v>2.0403</x:v>
      </x:c>
      <x:c r="C535" s="52" t="n">
        <x:v>2.0348</x:v>
      </x:c>
      <x:c r="D535" s="55" t="n">
        <x:f>(B535+C535)/2</x:f>
        <x:v>2.03755</x:v>
      </x:c>
      <x:c r="E535" s="52" t="n">
        <x:v>0.50805</x:v>
      </x:c>
      <x:c r="F535" s="52" t="n">
        <x:v>0.50904</x:v>
      </x:c>
      <x:c r="G535" s="55" t="n">
        <x:f>(E535+F535)/2</x:f>
        <x:v>0.508545</x:v>
      </x:c>
      <x:c r="H535" s="52" t="n">
        <x:v>2.0348</x:v>
      </x:c>
      <x:c r="I535" s="52" t="n">
        <x:v>0.50904</x:v>
      </x:c>
    </x:row>
    <x:row r="536">
      <x:c r="A536" s="52" t="n">
        <x:v>0.743</x:v>
      </x:c>
      <x:c r="B536" s="52" t="n">
        <x:v>2.0382</x:v>
      </x:c>
      <x:c r="C536" s="52" t="n">
        <x:v>2.0327</x:v>
      </x:c>
      <x:c r="D536" s="55" t="n">
        <x:f>(B536+C536)/2</x:f>
        <x:v>2.03545</x:v>
      </x:c>
      <x:c r="E536" s="52" t="n">
        <x:v>0.51006</x:v>
      </x:c>
      <x:c r="F536" s="52" t="n">
        <x:v>0.51106</x:v>
      </x:c>
      <x:c r="G536" s="55" t="n">
        <x:f>(E536+F536)/2</x:f>
        <x:v>0.5105599999999999</x:v>
      </x:c>
      <x:c r="H536" s="52" t="n">
        <x:v>2.0327</x:v>
      </x:c>
      <x:c r="I536" s="52" t="n">
        <x:v>0.51106</x:v>
      </x:c>
    </x:row>
    <x:row r="537">
      <x:c r="A537" s="52" t="n">
        <x:v>0.744</x:v>
      </x:c>
      <x:c r="B537" s="52" t="n">
        <x:v>2.0361</x:v>
      </x:c>
      <x:c r="C537" s="52" t="n">
        <x:v>2.0306</x:v>
      </x:c>
      <x:c r="D537" s="55" t="n">
        <x:f>(B537+C537)/2</x:f>
        <x:v>2.03335</x:v>
      </x:c>
      <x:c r="E537" s="52" t="n">
        <x:v>0.51207</x:v>
      </x:c>
      <x:c r="F537" s="52" t="n">
        <x:v>0.51308</x:v>
      </x:c>
      <x:c r="G537" s="55" t="n">
        <x:f>(E537+F537)/2</x:f>
        <x:v>0.512575</x:v>
      </x:c>
      <x:c r="H537" s="52" t="n">
        <x:v>2.0306</x:v>
      </x:c>
      <x:c r="I537" s="52" t="n">
        <x:v>0.51308</x:v>
      </x:c>
    </x:row>
    <x:row r="538">
      <x:c r="A538" s="52" t="n">
        <x:v>0.745</x:v>
      </x:c>
      <x:c r="B538" s="52" t="n">
        <x:v>2.034</x:v>
      </x:c>
      <x:c r="C538" s="52" t="n">
        <x:v>2.0285</x:v>
      </x:c>
      <x:c r="D538" s="55" t="n">
        <x:f>(B538+C538)/2</x:f>
        <x:v>2.03125</x:v>
      </x:c>
      <x:c r="E538" s="52" t="n">
        <x:v>0.51409</x:v>
      </x:c>
      <x:c r="F538" s="52" t="n">
        <x:v>0.5151</x:v>
      </x:c>
      <x:c r="G538" s="55" t="n">
        <x:f>(E538+F538)/2</x:f>
        <x:v>0.514595</x:v>
      </x:c>
      <x:c r="H538" s="52" t="n">
        <x:v>2.0285</x:v>
      </x:c>
      <x:c r="I538" s="52" t="n">
        <x:v>0.5151</x:v>
      </x:c>
    </x:row>
    <x:row r="539">
      <x:c r="A539" s="52" t="n">
        <x:v>0.746</x:v>
      </x:c>
      <x:c r="B539" s="52" t="n">
        <x:v>2.032</x:v>
      </x:c>
      <x:c r="C539" s="52" t="n">
        <x:v>2.0264</x:v>
      </x:c>
      <x:c r="D539" s="55" t="n">
        <x:f>(B539+C539)/2</x:f>
        <x:v>2.0292000000000003</x:v>
      </x:c>
      <x:c r="E539" s="52" t="n">
        <x:v>0.51612</x:v>
      </x:c>
      <x:c r="F539" s="52" t="n">
        <x:v>0.51713</x:v>
      </x:c>
      <x:c r="G539" s="55" t="n">
        <x:f>(E539+F539)/2</x:f>
        <x:v>0.516625</x:v>
      </x:c>
      <x:c r="H539" s="52" t="n">
        <x:v>2.0264</x:v>
      </x:c>
      <x:c r="I539" s="52" t="n">
        <x:v>0.51713</x:v>
      </x:c>
    </x:row>
    <x:row r="540">
      <x:c r="A540" s="52" t="n">
        <x:v>0.747</x:v>
      </x:c>
      <x:c r="B540" s="52" t="n">
        <x:v>2.0299</x:v>
      </x:c>
      <x:c r="C540" s="52" t="n">
        <x:v>2.0244</x:v>
      </x:c>
      <x:c r="D540" s="55" t="n">
        <x:f>(B540+C540)/2</x:f>
        <x:v>2.02715</x:v>
      </x:c>
      <x:c r="E540" s="52" t="n">
        <x:v>0.51815</x:v>
      </x:c>
      <x:c r="F540" s="52" t="n">
        <x:v>0.51917</x:v>
      </x:c>
      <x:c r="G540" s="55" t="n">
        <x:f>(E540+F540)/2</x:f>
        <x:v>0.51866</x:v>
      </x:c>
      <x:c r="H540" s="52" t="n">
        <x:v>2.0244</x:v>
      </x:c>
      <x:c r="I540" s="52" t="n">
        <x:v>0.51917</x:v>
      </x:c>
    </x:row>
    <x:row r="541">
      <x:c r="A541" s="52" t="n">
        <x:v>0.748</x:v>
      </x:c>
      <x:c r="B541" s="52" t="n">
        <x:v>2.0279</x:v>
      </x:c>
      <x:c r="C541" s="52" t="n">
        <x:v>2.0223</x:v>
      </x:c>
      <x:c r="D541" s="55" t="n">
        <x:f>(B541+C541)/2</x:f>
        <x:v>2.0251</x:v>
      </x:c>
      <x:c r="E541" s="52" t="n">
        <x:v>0.52019</x:v>
      </x:c>
      <x:c r="F541" s="52" t="n">
        <x:v>0.52121</x:v>
      </x:c>
      <x:c r="G541" s="55" t="n">
        <x:f>(E541+F541)/2</x:f>
        <x:v>0.5206999999999999</x:v>
      </x:c>
      <x:c r="H541" s="52" t="n">
        <x:v>2.0223</x:v>
      </x:c>
      <x:c r="I541" s="52" t="n">
        <x:v>0.52121</x:v>
      </x:c>
    </x:row>
    <x:row r="542">
      <x:c r="A542" s="52" t="n">
        <x:v>0.749</x:v>
      </x:c>
      <x:c r="B542" s="52" t="n">
        <x:v>2.0258</x:v>
      </x:c>
      <x:c r="C542" s="52" t="n">
        <x:v>2.0202</x:v>
      </x:c>
      <x:c r="D542" s="55" t="n">
        <x:f>(B542+C542)/2</x:f>
        <x:v>2.0229999999999997</x:v>
      </x:c>
      <x:c r="E542" s="52" t="n">
        <x:v>0.52224</x:v>
      </x:c>
      <x:c r="F542" s="52" t="n">
        <x:v>0.52326</x:v>
      </x:c>
      <x:c r="G542" s="55" t="n">
        <x:f>(E542+F542)/2</x:f>
        <x:v>0.52275</x:v>
      </x:c>
      <x:c r="H542" s="52" t="n">
        <x:v>2.0202</x:v>
      </x:c>
      <x:c r="I542" s="52" t="n">
        <x:v>0.52326</x:v>
      </x:c>
    </x:row>
    <x:row r="543">
      <x:c r="A543" s="52" t="n">
        <x:v>0.75</x:v>
      </x:c>
      <x:c r="B543" s="52" t="n">
        <x:v>2.0238</x:v>
      </x:c>
      <x:c r="C543" s="52" t="n">
        <x:v>2.0182</x:v>
      </x:c>
      <x:c r="D543" s="55" t="n">
        <x:f>(B543+C543)/2</x:f>
        <x:v>2.021</x:v>
      </x:c>
      <x:c r="E543" s="52" t="n">
        <x:v>0.52429</x:v>
      </x:c>
      <x:c r="F543" s="52" t="n">
        <x:v>0.52532</x:v>
      </x:c>
      <x:c r="G543" s="55" t="n">
        <x:f>(E543+F543)/2</x:f>
        <x:v>0.524805</x:v>
      </x:c>
      <x:c r="H543" s="52" t="n">
        <x:v>2.0182</x:v>
      </x:c>
      <x:c r="I543" s="52" t="n">
        <x:v>0.52532</x:v>
      </x:c>
    </x:row>
    <x:row r="544">
      <x:c r="A544" s="52" t="n">
        <x:v>0.751</x:v>
      </x:c>
      <x:c r="B544" s="52" t="n">
        <x:v>2.0217</x:v>
      </x:c>
      <x:c r="C544" s="52" t="n">
        <x:v>2.0161</x:v>
      </x:c>
      <x:c r="D544" s="55" t="n">
        <x:f>(B544+C544)/2</x:f>
        <x:v>2.0189</x:v>
      </x:c>
      <x:c r="E544" s="52" t="n">
        <x:v>0.52635</x:v>
      </x:c>
      <x:c r="F544" s="52" t="n">
        <x:v>0.52738</x:v>
      </x:c>
      <x:c r="G544" s="55" t="n">
        <x:f>(E544+F544)/2</x:f>
        <x:v>0.5268649999999999</x:v>
      </x:c>
      <x:c r="H544" s="52" t="n">
        <x:v>2.0161</x:v>
      </x:c>
      <x:c r="I544" s="52" t="n">
        <x:v>0.52738</x:v>
      </x:c>
    </x:row>
    <x:row r="545">
      <x:c r="A545" s="52" t="n">
        <x:v>0.752</x:v>
      </x:c>
      <x:c r="B545" s="52" t="n">
        <x:v>2.0197</x:v>
      </x:c>
      <x:c r="C545" s="52" t="n">
        <x:v>2.0141</x:v>
      </x:c>
      <x:c r="D545" s="55" t="n">
        <x:f>(B545+C545)/2</x:f>
        <x:v>2.0168999999999997</x:v>
      </x:c>
      <x:c r="E545" s="52" t="n">
        <x:v>0.52841</x:v>
      </x:c>
      <x:c r="F545" s="52" t="n">
        <x:v>0.52944</x:v>
      </x:c>
      <x:c r="G545" s="55" t="n">
        <x:f>(E545+F545)/2</x:f>
        <x:v>0.5289250000000001</x:v>
      </x:c>
      <x:c r="H545" s="52" t="n">
        <x:v>2.0141</x:v>
      </x:c>
      <x:c r="I545" s="52" t="n">
        <x:v>0.52944</x:v>
      </x:c>
    </x:row>
    <x:row r="546">
      <x:c r="A546" s="52" t="n">
        <x:v>0.753</x:v>
      </x:c>
      <x:c r="B546" s="52" t="n">
        <x:v>2.0177</x:v>
      </x:c>
      <x:c r="C546" s="52" t="n">
        <x:v>2.0121</x:v>
      </x:c>
      <x:c r="D546" s="55" t="n">
        <x:f>(B546+C546)/2</x:f>
        <x:v>2.0149</x:v>
      </x:c>
      <x:c r="E546" s="52" t="n">
        <x:v>0.53048</x:v>
      </x:c>
      <x:c r="F546" s="52" t="n">
        <x:v>0.53152</x:v>
      </x:c>
      <x:c r="G546" s="55" t="n">
        <x:f>(E546+F546)/2</x:f>
        <x:v>0.5309999999999999</x:v>
      </x:c>
      <x:c r="H546" s="52" t="n">
        <x:v>2.0121</x:v>
      </x:c>
      <x:c r="I546" s="52" t="n">
        <x:v>0.53152</x:v>
      </x:c>
    </x:row>
    <x:row r="547">
      <x:c r="A547" s="52" t="n">
        <x:v>0.754</x:v>
      </x:c>
      <x:c r="B547" s="52" t="n">
        <x:v>2.0157</x:v>
      </x:c>
      <x:c r="C547" s="52" t="n">
        <x:v>2.01</x:v>
      </x:c>
      <x:c r="D547" s="55" t="n">
        <x:f>(B547+C547)/2</x:f>
        <x:v>2.01285</x:v>
      </x:c>
      <x:c r="E547" s="52" t="n">
        <x:v>0.53255</x:v>
      </x:c>
      <x:c r="F547" s="52" t="n">
        <x:v>0.5336</x:v>
      </x:c>
      <x:c r="G547" s="55" t="n">
        <x:f>(E547+F547)/2</x:f>
        <x:v>0.533075</x:v>
      </x:c>
      <x:c r="H547" s="52" t="n">
        <x:v>2.01</x:v>
      </x:c>
      <x:c r="I547" s="52" t="n">
        <x:v>0.5336</x:v>
      </x:c>
    </x:row>
    <x:row r="548">
      <x:c r="A548" s="52" t="n">
        <x:v>0.755</x:v>
      </x:c>
      <x:c r="B548" s="52" t="n">
        <x:v>2.0137</x:v>
      </x:c>
      <x:c r="C548" s="52" t="n">
        <x:v>2.008</x:v>
      </x:c>
      <x:c r="D548" s="55" t="n">
        <x:f>(B548+C548)/2</x:f>
        <x:v>2.01085</x:v>
      </x:c>
      <x:c r="E548" s="52" t="n">
        <x:v>0.53463</x:v>
      </x:c>
      <x:c r="F548" s="52" t="n">
        <x:v>0.53568</x:v>
      </x:c>
      <x:c r="G548" s="55" t="n">
        <x:f>(E548+F548)/2</x:f>
        <x:v>0.535155</x:v>
      </x:c>
      <x:c r="H548" s="52" t="n">
        <x:v>2.008</x:v>
      </x:c>
      <x:c r="I548" s="52" t="n">
        <x:v>0.53568</x:v>
      </x:c>
    </x:row>
    <x:row r="549">
      <x:c r="A549" s="52" t="n">
        <x:v>0.756</x:v>
      </x:c>
      <x:c r="B549" s="52" t="n">
        <x:v>2.0117</x:v>
      </x:c>
      <x:c r="C549" s="52" t="n">
        <x:v>2.006</x:v>
      </x:c>
      <x:c r="D549" s="55" t="n">
        <x:f>(B549+C549)/2</x:f>
        <x:v>2.00885</x:v>
      </x:c>
      <x:c r="E549" s="52" t="n">
        <x:v>0.53672</x:v>
      </x:c>
      <x:c r="F549" s="52" t="n">
        <x:v>0.53777</x:v>
      </x:c>
      <x:c r="G549" s="55" t="n">
        <x:f>(E549+F549)/2</x:f>
        <x:v>0.537245</x:v>
      </x:c>
      <x:c r="H549" s="52" t="n">
        <x:v>2.006</x:v>
      </x:c>
      <x:c r="I549" s="52" t="n">
        <x:v>0.53777</x:v>
      </x:c>
    </x:row>
    <x:row r="550">
      <x:c r="A550" s="52" t="n">
        <x:v>0.757</x:v>
      </x:c>
      <x:c r="B550" s="52" t="n">
        <x:v>2.0097</x:v>
      </x:c>
      <x:c r="C550" s="52" t="n">
        <x:v>2.004</x:v>
      </x:c>
      <x:c r="D550" s="55" t="n">
        <x:f>(B550+C550)/2</x:f>
        <x:v>2.00685</x:v>
      </x:c>
      <x:c r="E550" s="52" t="n">
        <x:v>0.53881</x:v>
      </x:c>
      <x:c r="F550" s="52" t="n">
        <x:v>0.53987</x:v>
      </x:c>
      <x:c r="G550" s="55" t="n">
        <x:f>(E550+F550)/2</x:f>
        <x:v>0.5393399999999999</x:v>
      </x:c>
      <x:c r="H550" s="52" t="n">
        <x:v>2.004</x:v>
      </x:c>
      <x:c r="I550" s="52" t="n">
        <x:v>0.53987</x:v>
      </x:c>
    </x:row>
    <x:row r="551">
      <x:c r="A551" s="52" t="n">
        <x:v>0.758</x:v>
      </x:c>
      <x:c r="B551" s="52" t="n">
        <x:v>2.0077</x:v>
      </x:c>
      <x:c r="C551" s="52" t="n">
        <x:v>2.002</x:v>
      </x:c>
      <x:c r="D551" s="55" t="n">
        <x:f>(B551+C551)/2</x:f>
        <x:v>2.00485</x:v>
      </x:c>
      <x:c r="E551" s="52" t="n">
        <x:v>0.54091</x:v>
      </x:c>
      <x:c r="F551" s="52" t="n">
        <x:v>0.54197</x:v>
      </x:c>
      <x:c r="G551" s="55" t="n">
        <x:f>(E551+F551)/2</x:f>
        <x:v>0.5414399999999999</x:v>
      </x:c>
      <x:c r="H551" s="52" t="n">
        <x:v>2.002</x:v>
      </x:c>
      <x:c r="I551" s="52" t="n">
        <x:v>0.54197</x:v>
      </x:c>
    </x:row>
    <x:row r="552">
      <x:c r="A552" s="52" t="n">
        <x:v>0.759</x:v>
      </x:c>
      <x:c r="B552" s="52" t="n">
        <x:v>2.0057</x:v>
      </x:c>
      <x:c r="C552" s="52" t="n">
        <x:v>2</x:v>
      </x:c>
      <x:c r="D552" s="55" t="n">
        <x:f>(B552+C552)/2</x:f>
        <x:v>2.00285</x:v>
      </x:c>
      <x:c r="E552" s="52" t="n">
        <x:v>0.54301</x:v>
      </x:c>
      <x:c r="F552" s="52" t="n">
        <x:v>0.54408</x:v>
      </x:c>
      <x:c r="G552" s="55" t="n">
        <x:f>(E552+F552)/2</x:f>
        <x:v>0.543545</x:v>
      </x:c>
      <x:c r="H552" s="52" t="n">
        <x:v>2</x:v>
      </x:c>
      <x:c r="I552" s="52" t="n">
        <x:v>0.54408</x:v>
      </x:c>
    </x:row>
    <x:row r="553">
      <x:c r="A553" s="52" t="n">
        <x:v>0.76</x:v>
      </x:c>
      <x:c r="B553" s="52" t="n">
        <x:v>2.0037</x:v>
      </x:c>
      <x:c r="C553" s="52" t="n">
        <x:v>1.998</x:v>
      </x:c>
      <x:c r="D553" s="55" t="n">
        <x:f>(B553+C553)/2</x:f>
        <x:v>2.00085</x:v>
      </x:c>
      <x:c r="E553" s="52" t="n">
        <x:v>0.54512</x:v>
      </x:c>
      <x:c r="F553" s="52" t="n">
        <x:v>0.54619</x:v>
      </x:c>
      <x:c r="G553" s="55" t="n">
        <x:f>(E553+F553)/2</x:f>
        <x:v>0.545655</x:v>
      </x:c>
      <x:c r="H553" s="52" t="n">
        <x:v>1.998</x:v>
      </x:c>
      <x:c r="I553" s="52" t="n">
        <x:v>0.54619</x:v>
      </x:c>
    </x:row>
    <x:row r="554">
      <x:c r="A554" s="52" t="n">
        <x:v>0.761</x:v>
      </x:c>
      <x:c r="B554" s="52" t="n">
        <x:v>2.0018</x:v>
      </x:c>
      <x:c r="C554" s="52" t="n">
        <x:v>1.996</x:v>
      </x:c>
      <x:c r="D554" s="55" t="n">
        <x:f>(B554+C554)/2</x:f>
        <x:v>1.9989</x:v>
      </x:c>
      <x:c r="E554" s="52" t="n">
        <x:v>0.54724</x:v>
      </x:c>
      <x:c r="F554" s="52" t="n">
        <x:v>0.54831</x:v>
      </x:c>
      <x:c r="G554" s="55" t="n">
        <x:f>(E554+F554)/2</x:f>
        <x:v>0.5477749999999999</x:v>
      </x:c>
      <x:c r="H554" s="52" t="n">
        <x:v>1.996</x:v>
      </x:c>
      <x:c r="I554" s="52" t="n">
        <x:v>0.54831</x:v>
      </x:c>
    </x:row>
    <x:row r="555">
      <x:c r="A555" s="52" t="n">
        <x:v>0.762</x:v>
      </x:c>
      <x:c r="B555" s="52" t="n">
        <x:v>1.9998</x:v>
      </x:c>
      <x:c r="C555" s="52" t="n">
        <x:v>1.994</x:v>
      </x:c>
      <x:c r="D555" s="55" t="n">
        <x:f>(B555+C555)/2</x:f>
        <x:v>1.9969000000000001</x:v>
      </x:c>
      <x:c r="E555" s="52" t="n">
        <x:v>0.54936</x:v>
      </x:c>
      <x:c r="F555" s="52" t="n">
        <x:v>0.55044</x:v>
      </x:c>
      <x:c r="G555" s="55" t="n">
        <x:f>(E555+F555)/2</x:f>
        <x:v>0.5499</x:v>
      </x:c>
      <x:c r="H555" s="52" t="n">
        <x:v>1.994</x:v>
      </x:c>
      <x:c r="I555" s="52" t="n">
        <x:v>0.55044</x:v>
      </x:c>
    </x:row>
    <x:row r="556">
      <x:c r="A556" s="52" t="n">
        <x:v>0.763</x:v>
      </x:c>
      <x:c r="B556" s="52" t="n">
        <x:v>1.9978</x:v>
      </x:c>
      <x:c r="C556" s="52" t="n">
        <x:v>1.9921</x:v>
      </x:c>
      <x:c r="D556" s="55" t="n">
        <x:f>(B556+C556)/2</x:f>
        <x:v>1.99495</x:v>
      </x:c>
      <x:c r="E556" s="52" t="n">
        <x:v>0.55149</x:v>
      </x:c>
      <x:c r="F556" s="52" t="n">
        <x:v>0.55257</x:v>
      </x:c>
      <x:c r="G556" s="55" t="n">
        <x:f>(E556+F556)/2</x:f>
        <x:v>0.55203</x:v>
      </x:c>
      <x:c r="H556" s="52" t="n">
        <x:v>1.9921</x:v>
      </x:c>
      <x:c r="I556" s="52" t="n">
        <x:v>0.55257</x:v>
      </x:c>
    </x:row>
    <x:row r="557">
      <x:c r="A557" s="52" t="n">
        <x:v>0.764</x:v>
      </x:c>
      <x:c r="B557" s="52" t="n">
        <x:v>1.9959</x:v>
      </x:c>
      <x:c r="C557" s="52" t="n">
        <x:v>1.9901</x:v>
      </x:c>
      <x:c r="D557" s="55" t="n">
        <x:f>(B557+C557)/2</x:f>
        <x:v>1.9929999999999999</x:v>
      </x:c>
      <x:c r="E557" s="52" t="n">
        <x:v>0.55362</x:v>
      </x:c>
      <x:c r="F557" s="52" t="n">
        <x:v>0.55471</x:v>
      </x:c>
      <x:c r="G557" s="55" t="n">
        <x:f>(E557+F557)/2</x:f>
        <x:v>0.554165</x:v>
      </x:c>
      <x:c r="H557" s="52" t="n">
        <x:v>1.9901</x:v>
      </x:c>
      <x:c r="I557" s="52" t="n">
        <x:v>0.55471</x:v>
      </x:c>
    </x:row>
    <x:row r="558">
      <x:c r="A558" s="52" t="n">
        <x:v>0.765</x:v>
      </x:c>
      <x:c r="B558" s="52" t="n">
        <x:v>1.9939</x:v>
      </x:c>
      <x:c r="C558" s="52" t="n">
        <x:v>1.9881</x:v>
      </x:c>
      <x:c r="D558" s="55" t="n">
        <x:f>(B558+C558)/2</x:f>
        <x:v>1.991</x:v>
      </x:c>
      <x:c r="E558" s="52" t="n">
        <x:v>0.55576</x:v>
      </x:c>
      <x:c r="F558" s="52" t="n">
        <x:v>0.55686</x:v>
      </x:c>
      <x:c r="G558" s="55" t="n">
        <x:f>(E558+F558)/2</x:f>
        <x:v>0.5563100000000001</x:v>
      </x:c>
      <x:c r="H558" s="52" t="n">
        <x:v>1.9881</x:v>
      </x:c>
      <x:c r="I558" s="52" t="n">
        <x:v>0.55686</x:v>
      </x:c>
    </x:row>
    <x:row r="559">
      <x:c r="A559" s="52" t="n">
        <x:v>0.766</x:v>
      </x:c>
      <x:c r="B559" s="52" t="n">
        <x:v>1.992</x:v>
      </x:c>
      <x:c r="C559" s="52" t="n">
        <x:v>1.9862</x:v>
      </x:c>
      <x:c r="D559" s="55" t="n">
        <x:f>(B559+C559)/2</x:f>
        <x:v>1.9891</x:v>
      </x:c>
      <x:c r="E559" s="52" t="n">
        <x:v>0.55791</x:v>
      </x:c>
      <x:c r="F559" s="52" t="n">
        <x:v>0.55901</x:v>
      </x:c>
      <x:c r="G559" s="55" t="n">
        <x:f>(E559+F559)/2</x:f>
        <x:v>0.55846</x:v>
      </x:c>
      <x:c r="H559" s="52" t="n">
        <x:v>1.9862</x:v>
      </x:c>
      <x:c r="I559" s="52" t="n">
        <x:v>0.55901</x:v>
      </x:c>
    </x:row>
    <x:row r="560">
      <x:c r="A560" s="52" t="n">
        <x:v>0.767</x:v>
      </x:c>
      <x:c r="B560" s="52" t="n">
        <x:v>1.9901</x:v>
      </x:c>
      <x:c r="C560" s="52" t="n">
        <x:v>1.9842</x:v>
      </x:c>
      <x:c r="D560" s="55" t="n">
        <x:f>(B560+C560)/2</x:f>
        <x:v>1.98715</x:v>
      </x:c>
      <x:c r="E560" s="52" t="n">
        <x:v>0.56006</x:v>
      </x:c>
      <x:c r="F560" s="52" t="n">
        <x:v>0.56116</x:v>
      </x:c>
      <x:c r="G560" s="55" t="n">
        <x:f>(E560+F560)/2</x:f>
        <x:v>0.56061</x:v>
      </x:c>
      <x:c r="H560" s="52" t="n">
        <x:v>1.9842</x:v>
      </x:c>
      <x:c r="I560" s="52" t="n">
        <x:v>0.56116</x:v>
      </x:c>
    </x:row>
    <x:row r="561">
      <x:c r="A561" s="52" t="n">
        <x:v>0.768</x:v>
      </x:c>
      <x:c r="B561" s="52" t="n">
        <x:v>1.9882</x:v>
      </x:c>
      <x:c r="C561" s="52" t="n">
        <x:v>1.9823</x:v>
      </x:c>
      <x:c r="D561" s="55" t="n">
        <x:f>(B561+C561)/2</x:f>
        <x:v>1.98525</x:v>
      </x:c>
      <x:c r="E561" s="52" t="n">
        <x:v>0.56222</x:v>
      </x:c>
      <x:c r="F561" s="52" t="n">
        <x:v>0.56332</x:v>
      </x:c>
      <x:c r="G561" s="55" t="n">
        <x:f>(E561+F561)/2</x:f>
        <x:v>0.56277</x:v>
      </x:c>
      <x:c r="H561" s="52" t="n">
        <x:v>1.9823</x:v>
      </x:c>
      <x:c r="I561" s="52" t="n">
        <x:v>0.56332</x:v>
      </x:c>
    </x:row>
    <x:row r="562">
      <x:c r="A562" s="52" t="n">
        <x:v>0.769</x:v>
      </x:c>
      <x:c r="B562" s="52" t="n">
        <x:v>1.9862</x:v>
      </x:c>
      <x:c r="C562" s="52" t="n">
        <x:v>1.9804</x:v>
      </x:c>
      <x:c r="D562" s="55" t="n">
        <x:f>(B562+C562)/2</x:f>
        <x:v>1.9832999999999998</x:v>
      </x:c>
      <x:c r="E562" s="52" t="n">
        <x:v>0.56438</x:v>
      </x:c>
      <x:c r="F562" s="52" t="n">
        <x:v>0.56549</x:v>
      </x:c>
      <x:c r="G562" s="55" t="n">
        <x:f>(E562+F562)/2</x:f>
        <x:v>0.564935</x:v>
      </x:c>
      <x:c r="H562" s="52" t="n">
        <x:v>1.9804</x:v>
      </x:c>
      <x:c r="I562" s="52" t="n">
        <x:v>0.56549</x:v>
      </x:c>
    </x:row>
    <x:row r="563">
      <x:c r="A563" s="52" t="n">
        <x:v>0.77</x:v>
      </x:c>
      <x:c r="B563" s="52" t="n">
        <x:v>1.9843</x:v>
      </x:c>
      <x:c r="C563" s="52" t="n">
        <x:v>1.9784</x:v>
      </x:c>
      <x:c r="D563" s="55" t="n">
        <x:f>(B563+C563)/2</x:f>
        <x:v>1.98135</x:v>
      </x:c>
      <x:c r="E563" s="52" t="n">
        <x:v>0.56655</x:v>
      </x:c>
      <x:c r="F563" s="52" t="n">
        <x:v>0.56767</x:v>
      </x:c>
      <x:c r="G563" s="55" t="n">
        <x:f>(E563+F563)/2</x:f>
        <x:v>0.56711</x:v>
      </x:c>
      <x:c r="H563" s="52" t="n">
        <x:v>1.9784</x:v>
      </x:c>
      <x:c r="I563" s="52" t="n">
        <x:v>0.56767</x:v>
      </x:c>
    </x:row>
    <x:row r="564">
      <x:c r="A564" s="52" t="n">
        <x:v>0.771</x:v>
      </x:c>
      <x:c r="B564" s="52" t="n">
        <x:v>1.9824</x:v>
      </x:c>
      <x:c r="C564" s="52" t="n">
        <x:v>1.9765</x:v>
      </x:c>
      <x:c r="D564" s="55" t="n">
        <x:f>(B564+C564)/2</x:f>
        <x:v>1.97945</x:v>
      </x:c>
      <x:c r="E564" s="52" t="n">
        <x:v>0.56872</x:v>
      </x:c>
      <x:c r="F564" s="52" t="n">
        <x:v>0.56984</x:v>
      </x:c>
      <x:c r="G564" s="55" t="n">
        <x:f>(E564+F564)/2</x:f>
        <x:v>0.56928</x:v>
      </x:c>
      <x:c r="H564" s="52" t="n">
        <x:v>1.9765</x:v>
      </x:c>
      <x:c r="I564" s="52" t="n">
        <x:v>0.56984</x:v>
      </x:c>
    </x:row>
    <x:row r="565">
      <x:c r="A565" s="52" t="n">
        <x:v>0.772</x:v>
      </x:c>
      <x:c r="B565" s="52" t="n">
        <x:v>1.9805</x:v>
      </x:c>
      <x:c r="C565" s="52" t="n">
        <x:v>1.9746</x:v>
      </x:c>
      <x:c r="D565" s="55" t="n">
        <x:f>(B565+C565)/2</x:f>
        <x:v>1.97755</x:v>
      </x:c>
      <x:c r="E565" s="52" t="n">
        <x:v>0.5709</x:v>
      </x:c>
      <x:c r="F565" s="52" t="n">
        <x:v>0.57203</x:v>
      </x:c>
      <x:c r="G565" s="55" t="n">
        <x:f>(E565+F565)/2</x:f>
        <x:v>0.571465</x:v>
      </x:c>
      <x:c r="H565" s="52" t="n">
        <x:v>1.9746</x:v>
      </x:c>
      <x:c r="I565" s="52" t="n">
        <x:v>0.57203</x:v>
      </x:c>
    </x:row>
    <x:row r="566">
      <x:c r="A566" s="52" t="n">
        <x:v>0.773</x:v>
      </x:c>
      <x:c r="B566" s="52" t="n">
        <x:v>1.9786</x:v>
      </x:c>
      <x:c r="C566" s="52" t="n">
        <x:v>1.9727</x:v>
      </x:c>
      <x:c r="D566" s="55" t="n">
        <x:f>(B566+C566)/2</x:f>
        <x:v>1.97565</x:v>
      </x:c>
      <x:c r="E566" s="52" t="n">
        <x:v>0.57309</x:v>
      </x:c>
      <x:c r="F566" s="52" t="n">
        <x:v>0.57422</x:v>
      </x:c>
      <x:c r="G566" s="55" t="n">
        <x:f>(E566+F566)/2</x:f>
        <x:v>0.573655</x:v>
      </x:c>
      <x:c r="H566" s="52" t="n">
        <x:v>1.9727</x:v>
      </x:c>
      <x:c r="I566" s="52" t="n">
        <x:v>0.57422</x:v>
      </x:c>
    </x:row>
    <x:row r="567">
      <x:c r="A567" s="52" t="n">
        <x:v>0.774</x:v>
      </x:c>
      <x:c r="B567" s="52" t="n">
        <x:v>1.9767</x:v>
      </x:c>
      <x:c r="C567" s="52" t="n">
        <x:v>1.9708</x:v>
      </x:c>
      <x:c r="D567" s="55" t="n">
        <x:f>(B567+C567)/2</x:f>
        <x:v>1.97375</x:v>
      </x:c>
      <x:c r="E567" s="52" t="n">
        <x:v>0.57528</x:v>
      </x:c>
      <x:c r="F567" s="52" t="n">
        <x:v>0.57642</x:v>
      </x:c>
      <x:c r="G567" s="55" t="n">
        <x:f>(E567+F567)/2</x:f>
        <x:v>0.57585</x:v>
      </x:c>
      <x:c r="H567" s="52" t="n">
        <x:v>1.9708</x:v>
      </x:c>
      <x:c r="I567" s="52" t="n">
        <x:v>0.57642</x:v>
      </x:c>
    </x:row>
    <x:row r="568">
      <x:c r="A568" s="52" t="n">
        <x:v>0.775</x:v>
      </x:c>
      <x:c r="B568" s="52" t="n">
        <x:v>1.9749</x:v>
      </x:c>
      <x:c r="C568" s="52" t="n">
        <x:v>1.9689</x:v>
      </x:c>
      <x:c r="D568" s="55" t="n">
        <x:f>(B568+C568)/2</x:f>
        <x:v>1.9719000000000002</x:v>
      </x:c>
      <x:c r="E568" s="52" t="n">
        <x:v>0.57748</x:v>
      </x:c>
      <x:c r="F568" s="52" t="n">
        <x:v>0.57862</x:v>
      </x:c>
      <x:c r="G568" s="55" t="n">
        <x:f>(E568+F568)/2</x:f>
        <x:v>0.57805</x:v>
      </x:c>
      <x:c r="H568" s="52" t="n">
        <x:v>1.9689</x:v>
      </x:c>
      <x:c r="I568" s="52" t="n">
        <x:v>0.57862</x:v>
      </x:c>
    </x:row>
    <x:row r="569">
      <x:c r="A569" s="52" t="n">
        <x:v>0.776</x:v>
      </x:c>
      <x:c r="B569" s="52" t="n">
        <x:v>1.973</x:v>
      </x:c>
      <x:c r="C569" s="52" t="n">
        <x:v>1.967</x:v>
      </x:c>
      <x:c r="D569" s="55" t="n">
        <x:f>(B569+C569)/2</x:f>
        <x:v>1.9700000000000002</x:v>
      </x:c>
      <x:c r="E569" s="52" t="n">
        <x:v>0.57968</x:v>
      </x:c>
      <x:c r="F569" s="52" t="n">
        <x:v>0.58083</x:v>
      </x:c>
      <x:c r="G569" s="55" t="n">
        <x:f>(E569+F569)/2</x:f>
        <x:v>0.580255</x:v>
      </x:c>
      <x:c r="H569" s="52" t="n">
        <x:v>1.967</x:v>
      </x:c>
      <x:c r="I569" s="52" t="n">
        <x:v>0.58083</x:v>
      </x:c>
    </x:row>
    <x:row r="570">
      <x:c r="A570" s="52" t="n">
        <x:v>0.777</x:v>
      </x:c>
      <x:c r="B570" s="52" t="n">
        <x:v>1.9711</x:v>
      </x:c>
      <x:c r="C570" s="52" t="n">
        <x:v>1.9651</x:v>
      </x:c>
      <x:c r="D570" s="55" t="n">
        <x:f>(B570+C570)/2</x:f>
        <x:v>1.9681000000000002</x:v>
      </x:c>
      <x:c r="E570" s="52" t="n">
        <x:v>0.58189</x:v>
      </x:c>
      <x:c r="F570" s="52" t="n">
        <x:v>0.58304</x:v>
      </x:c>
      <x:c r="G570" s="55" t="n">
        <x:f>(E570+F570)/2</x:f>
        <x:v>0.582465</x:v>
      </x:c>
      <x:c r="H570" s="52" t="n">
        <x:v>1.9651</x:v>
      </x:c>
      <x:c r="I570" s="52" t="n">
        <x:v>0.58304</x:v>
      </x:c>
    </x:row>
    <x:row r="571">
      <x:c r="A571" s="52" t="n">
        <x:v>0.778</x:v>
      </x:c>
      <x:c r="B571" s="52" t="n">
        <x:v>1.9693</x:v>
      </x:c>
      <x:c r="C571" s="52" t="n">
        <x:v>1.9633</x:v>
      </x:c>
      <x:c r="D571" s="55" t="n">
        <x:f>(B571+C571)/2</x:f>
        <x:v>1.9663</x:v>
      </x:c>
      <x:c r="E571" s="52" t="n">
        <x:v>0.58411</x:v>
      </x:c>
      <x:c r="F571" s="52" t="n">
        <x:v>0.58526</x:v>
      </x:c>
      <x:c r="G571" s="55" t="n">
        <x:f>(E571+F571)/2</x:f>
        <x:v>0.584685</x:v>
      </x:c>
      <x:c r="H571" s="52" t="n">
        <x:v>1.9633</x:v>
      </x:c>
      <x:c r="I571" s="52" t="n">
        <x:v>0.58526</x:v>
      </x:c>
    </x:row>
    <x:row r="572">
      <x:c r="A572" s="52" t="n">
        <x:v>0.779</x:v>
      </x:c>
      <x:c r="B572" s="52" t="n">
        <x:v>1.9674</x:v>
      </x:c>
      <x:c r="C572" s="52" t="n">
        <x:v>1.9614</x:v>
      </x:c>
      <x:c r="D572" s="55" t="n">
        <x:f>(B572+C572)/2</x:f>
        <x:v>1.9644</x:v>
      </x:c>
      <x:c r="E572" s="52" t="n">
        <x:v>0.58633</x:v>
      </x:c>
      <x:c r="F572" s="52" t="n">
        <x:v>0.58749</x:v>
      </x:c>
      <x:c r="G572" s="55" t="n">
        <x:f>(E572+F572)/2</x:f>
        <x:v>0.58691</x:v>
      </x:c>
      <x:c r="H572" s="52" t="n">
        <x:v>1.9614</x:v>
      </x:c>
      <x:c r="I572" s="52" t="n">
        <x:v>0.58749</x:v>
      </x:c>
    </x:row>
    <x:row r="573">
      <x:c r="A573" s="52" t="n">
        <x:v>0.78</x:v>
      </x:c>
      <x:c r="B573" s="52" t="n">
        <x:v>1.9656</x:v>
      </x:c>
      <x:c r="C573" s="52" t="n">
        <x:v>1.9595</x:v>
      </x:c>
      <x:c r="D573" s="55" t="n">
        <x:f>(B573+C573)/2</x:f>
        <x:v>1.96255</x:v>
      </x:c>
      <x:c r="E573" s="52" t="n">
        <x:v>0.58856</x:v>
      </x:c>
      <x:c r="F573" s="52" t="n">
        <x:v>0.58972</x:v>
      </x:c>
      <x:c r="G573" s="55" t="n">
        <x:f>(E573+F573)/2</x:f>
        <x:v>0.58914</x:v>
      </x:c>
      <x:c r="H573" s="52" t="n">
        <x:v>1.9595</x:v>
      </x:c>
      <x:c r="I573" s="52" t="n">
        <x:v>0.58972</x:v>
      </x:c>
    </x:row>
    <x:row r="574">
      <x:c r="A574" s="52" t="n">
        <x:v>0.781</x:v>
      </x:c>
      <x:c r="B574" s="52" t="n">
        <x:v>1.9637</x:v>
      </x:c>
      <x:c r="C574" s="52" t="n">
        <x:v>1.9577</x:v>
      </x:c>
      <x:c r="D574" s="55" t="n">
        <x:f>(B574+C574)/2</x:f>
        <x:v>1.9607</x:v>
      </x:c>
      <x:c r="E574" s="52" t="n">
        <x:v>0.59079</x:v>
      </x:c>
      <x:c r="F574" s="52" t="n">
        <x:v>0.59196</x:v>
      </x:c>
      <x:c r="G574" s="55" t="n">
        <x:f>(E574+F574)/2</x:f>
        <x:v>0.591375</x:v>
      </x:c>
      <x:c r="H574" s="52" t="n">
        <x:v>1.9577</x:v>
      </x:c>
      <x:c r="I574" s="52" t="n">
        <x:v>0.59196</x:v>
      </x:c>
    </x:row>
    <x:row r="575">
      <x:c r="A575" s="52" t="n">
        <x:v>0.782</x:v>
      </x:c>
      <x:c r="B575" s="52" t="n">
        <x:v>1.9619</x:v>
      </x:c>
      <x:c r="C575" s="52" t="n">
        <x:v>1.9558</x:v>
      </x:c>
      <x:c r="D575" s="55" t="n">
        <x:f>(B575+C575)/2</x:f>
        <x:v>1.95885</x:v>
      </x:c>
      <x:c r="E575" s="52" t="n">
        <x:v>0.59303</x:v>
      </x:c>
      <x:c r="F575" s="52" t="n">
        <x:v>0.5942</x:v>
      </x:c>
      <x:c r="G575" s="55" t="n">
        <x:f>(E575+F575)/2</x:f>
        <x:v>0.593615</x:v>
      </x:c>
      <x:c r="H575" s="52" t="n">
        <x:v>1.9558</x:v>
      </x:c>
      <x:c r="I575" s="52" t="n">
        <x:v>0.5942</x:v>
      </x:c>
    </x:row>
    <x:row r="576">
      <x:c r="A576" s="52" t="n">
        <x:v>0.783</x:v>
      </x:c>
      <x:c r="B576" s="52" t="n">
        <x:v>1.9601</x:v>
      </x:c>
      <x:c r="C576" s="52" t="n">
        <x:v>1.954</x:v>
      </x:c>
      <x:c r="D576" s="55" t="n">
        <x:f>(B576+C576)/2</x:f>
        <x:v>1.95705</x:v>
      </x:c>
      <x:c r="E576" s="52" t="n">
        <x:v>0.59527</x:v>
      </x:c>
      <x:c r="F576" s="52" t="n">
        <x:v>0.59645</x:v>
      </x:c>
      <x:c r="G576" s="55" t="n">
        <x:f>(E576+F576)/2</x:f>
        <x:v>0.5958600000000001</x:v>
      </x:c>
      <x:c r="H576" s="52" t="n">
        <x:v>1.954</x:v>
      </x:c>
      <x:c r="I576" s="52" t="n">
        <x:v>0.59645</x:v>
      </x:c>
    </x:row>
    <x:row r="577">
      <x:c r="A577" s="52" t="n">
        <x:v>0.784</x:v>
      </x:c>
      <x:c r="B577" s="52" t="n">
        <x:v>1.9582</x:v>
      </x:c>
      <x:c r="C577" s="52" t="n">
        <x:v>1.9522</x:v>
      </x:c>
      <x:c r="D577" s="55" t="n">
        <x:f>(B577+C577)/2</x:f>
        <x:v>1.9552</x:v>
      </x:c>
      <x:c r="E577" s="52" t="n">
        <x:v>0.59752</x:v>
      </x:c>
      <x:c r="F577" s="52" t="n">
        <x:v>0.5987</x:v>
      </x:c>
      <x:c r="G577" s="55" t="n">
        <x:f>(E577+F577)/2</x:f>
        <x:v>0.59811</x:v>
      </x:c>
      <x:c r="H577" s="52" t="n">
        <x:v>1.9522</x:v>
      </x:c>
      <x:c r="I577" s="52" t="n">
        <x:v>0.5987</x:v>
      </x:c>
    </x:row>
    <x:row r="578">
      <x:c r="A578" s="52" t="n">
        <x:v>0.785</x:v>
      </x:c>
      <x:c r="B578" s="52" t="n">
        <x:v>1.9564</x:v>
      </x:c>
      <x:c r="C578" s="52" t="n">
        <x:v>1.9503</x:v>
      </x:c>
      <x:c r="D578" s="55" t="n">
        <x:f>(B578+C578)/2</x:f>
        <x:v>1.95335</x:v>
      </x:c>
      <x:c r="E578" s="52" t="n">
        <x:v>0.59978</x:v>
      </x:c>
      <x:c r="F578" s="52" t="n">
        <x:v>0.60096</x:v>
      </x:c>
      <x:c r="G578" s="55" t="n">
        <x:f>(E578+F578)/2</x:f>
        <x:v>0.6003700000000001</x:v>
      </x:c>
      <x:c r="H578" s="52" t="n">
        <x:v>1.9503</x:v>
      </x:c>
      <x:c r="I578" s="52" t="n">
        <x:v>0.60096</x:v>
      </x:c>
    </x:row>
    <x:row r="579">
      <x:c r="A579" s="52" t="n">
        <x:v>0.786</x:v>
      </x:c>
      <x:c r="B579" s="52" t="n">
        <x:v>1.9546</x:v>
      </x:c>
      <x:c r="C579" s="52" t="n">
        <x:v>1.9485</x:v>
      </x:c>
      <x:c r="D579" s="55" t="n">
        <x:f>(B579+C579)/2</x:f>
        <x:v>1.95155</x:v>
      </x:c>
      <x:c r="E579" s="52" t="n">
        <x:v>0.60204</x:v>
      </x:c>
      <x:c r="F579" s="52" t="n">
        <x:v>0.60323</x:v>
      </x:c>
      <x:c r="G579" s="55" t="n">
        <x:f>(E579+F579)/2</x:f>
        <x:v>0.602635</x:v>
      </x:c>
      <x:c r="H579" s="52" t="n">
        <x:v>1.9485</x:v>
      </x:c>
      <x:c r="I579" s="52" t="n">
        <x:v>0.60323</x:v>
      </x:c>
    </x:row>
    <x:row r="580">
      <x:c r="A580" s="52" t="n">
        <x:v>0.787</x:v>
      </x:c>
      <x:c r="B580" s="52" t="n">
        <x:v>1.9528</x:v>
      </x:c>
      <x:c r="C580" s="52" t="n">
        <x:v>1.9467</x:v>
      </x:c>
      <x:c r="D580" s="55" t="n">
        <x:f>(B580+C580)/2</x:f>
        <x:v>1.94975</x:v>
      </x:c>
      <x:c r="E580" s="52" t="n">
        <x:v>0.6043</x:v>
      </x:c>
      <x:c r="F580" s="52" t="n">
        <x:v>0.6055</x:v>
      </x:c>
      <x:c r="G580" s="55" t="n">
        <x:f>(E580+F580)/2</x:f>
        <x:v>0.6049</x:v>
      </x:c>
      <x:c r="H580" s="52" t="n">
        <x:v>1.9467</x:v>
      </x:c>
      <x:c r="I580" s="52" t="n">
        <x:v>0.6055</x:v>
      </x:c>
    </x:row>
    <x:row r="581">
      <x:c r="A581" s="52" t="n">
        <x:v>0.788</x:v>
      </x:c>
      <x:c r="B581" s="52" t="n">
        <x:v>1.951</x:v>
      </x:c>
      <x:c r="C581" s="52" t="n">
        <x:v>1.9449</x:v>
      </x:c>
      <x:c r="D581" s="55" t="n">
        <x:f>(B581+C581)/2</x:f>
        <x:v>1.94795</x:v>
      </x:c>
      <x:c r="E581" s="52" t="n">
        <x:v>0.60657</x:v>
      </x:c>
      <x:c r="F581" s="52" t="n">
        <x:v>0.60778</x:v>
      </x:c>
      <x:c r="G581" s="55" t="n">
        <x:f>(E581+F581)/2</x:f>
        <x:v>0.607175</x:v>
      </x:c>
      <x:c r="H581" s="52" t="n">
        <x:v>1.9449</x:v>
      </x:c>
      <x:c r="I581" s="52" t="n">
        <x:v>0.60778</x:v>
      </x:c>
    </x:row>
    <x:row r="582">
      <x:c r="A582" s="52" t="n">
        <x:v>0.789</x:v>
      </x:c>
      <x:c r="B582" s="52" t="n">
        <x:v>1.9492</x:v>
      </x:c>
      <x:c r="C582" s="52" t="n">
        <x:v>1.9431</x:v>
      </x:c>
      <x:c r="D582" s="55" t="n">
        <x:f>(B582+C582)/2</x:f>
        <x:v>1.94615</x:v>
      </x:c>
      <x:c r="E582" s="52" t="n">
        <x:v>0.60885</x:v>
      </x:c>
      <x:c r="F582" s="52" t="n">
        <x:v>0.61006</x:v>
      </x:c>
      <x:c r="G582" s="55" t="n">
        <x:f>(E582+F582)/2</x:f>
        <x:v>0.6094550000000001</x:v>
      </x:c>
      <x:c r="H582" s="52" t="n">
        <x:v>1.9431</x:v>
      </x:c>
      <x:c r="I582" s="52" t="n">
        <x:v>0.61006</x:v>
      </x:c>
    </x:row>
    <x:row r="583">
      <x:c r="A583" s="52" t="n">
        <x:v>0.79</x:v>
      </x:c>
      <x:c r="B583" s="52" t="n">
        <x:v>1.9474</x:v>
      </x:c>
      <x:c r="C583" s="52" t="n">
        <x:v>1.9413</x:v>
      </x:c>
      <x:c r="D583" s="55" t="n">
        <x:f>(B583+C583)/2</x:f>
        <x:v>1.94435</x:v>
      </x:c>
      <x:c r="E583" s="52" t="n">
        <x:v>0.61114</x:v>
      </x:c>
      <x:c r="F583" s="52" t="n">
        <x:v>0.61235</x:v>
      </x:c>
      <x:c r="G583" s="55" t="n">
        <x:f>(E583+F583)/2</x:f>
        <x:v>0.611745</x:v>
      </x:c>
      <x:c r="H583" s="52" t="n">
        <x:v>1.9413</x:v>
      </x:c>
      <x:c r="I583" s="52" t="n">
        <x:v>0.61235</x:v>
      </x:c>
    </x:row>
    <x:row r="584">
      <x:c r="A584" s="52" t="n">
        <x:v>0.791</x:v>
      </x:c>
      <x:c r="B584" s="52" t="n">
        <x:v>1.9457</x:v>
      </x:c>
      <x:c r="C584" s="52" t="n">
        <x:v>1.9395</x:v>
      </x:c>
      <x:c r="D584" s="55" t="n">
        <x:f>(B584+C584)/2</x:f>
        <x:v>1.9426</x:v>
      </x:c>
      <x:c r="E584" s="52" t="n">
        <x:v>0.61343</x:v>
      </x:c>
      <x:c r="F584" s="52" t="n">
        <x:v>0.61464</x:v>
      </x:c>
      <x:c r="G584" s="55" t="n">
        <x:f>(E584+F584)/2</x:f>
        <x:v>0.614035</x:v>
      </x:c>
      <x:c r="H584" s="52" t="n">
        <x:v>1.9395</x:v>
      </x:c>
      <x:c r="I584" s="52" t="n">
        <x:v>0.61464</x:v>
      </x:c>
    </x:row>
    <x:row r="585">
      <x:c r="A585" s="52" t="n">
        <x:v>0.792</x:v>
      </x:c>
      <x:c r="B585" s="52" t="n">
        <x:v>1.9439</x:v>
      </x:c>
      <x:c r="C585" s="52" t="n">
        <x:v>1.9377</x:v>
      </x:c>
      <x:c r="D585" s="55" t="n">
        <x:f>(B585+C585)/2</x:f>
        <x:v>1.9407999999999999</x:v>
      </x:c>
      <x:c r="E585" s="52" t="n">
        <x:v>0.61572</x:v>
      </x:c>
      <x:c r="F585" s="52" t="n">
        <x:v>0.61694</x:v>
      </x:c>
      <x:c r="G585" s="55" t="n">
        <x:f>(E585+F585)/2</x:f>
        <x:v>0.61633</x:v>
      </x:c>
      <x:c r="H585" s="52" t="n">
        <x:v>1.9377</x:v>
      </x:c>
      <x:c r="I585" s="52" t="n">
        <x:v>0.61694</x:v>
      </x:c>
    </x:row>
    <x:row r="586">
      <x:c r="A586" s="52" t="n">
        <x:v>0.793</x:v>
      </x:c>
      <x:c r="B586" s="52" t="n">
        <x:v>1.9421</x:v>
      </x:c>
      <x:c r="C586" s="52" t="n">
        <x:v>1.9359</x:v>
      </x:c>
      <x:c r="D586" s="55" t="n">
        <x:f>(B586+C586)/2</x:f>
        <x:v>1.939</x:v>
      </x:c>
      <x:c r="E586" s="52" t="n">
        <x:v>0.61802</x:v>
      </x:c>
      <x:c r="F586" s="52" t="n">
        <x:v>0.61925</x:v>
      </x:c>
      <x:c r="G586" s="55" t="n">
        <x:f>(E586+F586)/2</x:f>
        <x:v>0.618635</x:v>
      </x:c>
      <x:c r="H586" s="52" t="n">
        <x:v>1.9359</x:v>
      </x:c>
      <x:c r="I586" s="52" t="n">
        <x:v>0.61925</x:v>
      </x:c>
    </x:row>
    <x:row r="587">
      <x:c r="A587" s="52" t="n">
        <x:v>0.794</x:v>
      </x:c>
      <x:c r="B587" s="52" t="n">
        <x:v>1.9404</x:v>
      </x:c>
      <x:c r="C587" s="52" t="n">
        <x:v>1.9341</x:v>
      </x:c>
      <x:c r="D587" s="55" t="n">
        <x:f>(B587+C587)/2</x:f>
        <x:v>1.93725</x:v>
      </x:c>
      <x:c r="E587" s="52" t="n">
        <x:v>0.62033</x:v>
      </x:c>
      <x:c r="F587" s="52" t="n">
        <x:v>0.62156</x:v>
      </x:c>
      <x:c r="G587" s="55" t="n">
        <x:f>(E587+F587)/2</x:f>
        <x:v>0.6209450000000001</x:v>
      </x:c>
      <x:c r="H587" s="52" t="n">
        <x:v>1.9341</x:v>
      </x:c>
      <x:c r="I587" s="52" t="n">
        <x:v>0.62156</x:v>
      </x:c>
    </x:row>
    <x:row r="588">
      <x:c r="A588" s="52" t="n">
        <x:v>0.795</x:v>
      </x:c>
      <x:c r="B588" s="52" t="n">
        <x:v>1.9386</x:v>
      </x:c>
      <x:c r="C588" s="52" t="n">
        <x:v>1.9324</x:v>
      </x:c>
      <x:c r="D588" s="55" t="n">
        <x:f>(B588+C588)/2</x:f>
        <x:v>1.9355</x:v>
      </x:c>
      <x:c r="E588" s="52" t="n">
        <x:v>0.62264</x:v>
      </x:c>
      <x:c r="F588" s="52" t="n">
        <x:v>0.62387</x:v>
      </x:c>
      <x:c r="G588" s="55" t="n">
        <x:f>(E588+F588)/2</x:f>
        <x:v>0.623255</x:v>
      </x:c>
      <x:c r="H588" s="52" t="n">
        <x:v>1.9324</x:v>
      </x:c>
      <x:c r="I588" s="52" t="n">
        <x:v>0.62387</x:v>
      </x:c>
    </x:row>
    <x:row r="589">
      <x:c r="A589" s="52" t="n">
        <x:v>0.796</x:v>
      </x:c>
      <x:c r="B589" s="52" t="n">
        <x:v>1.9369</x:v>
      </x:c>
      <x:c r="C589" s="52" t="n">
        <x:v>1.9306</x:v>
      </x:c>
      <x:c r="D589" s="55" t="n">
        <x:f>(B589+C589)/2</x:f>
        <x:v>1.93375</x:v>
      </x:c>
      <x:c r="E589" s="52" t="n">
        <x:v>0.62495</x:v>
      </x:c>
      <x:c r="F589" s="52" t="n">
        <x:v>0.6262</x:v>
      </x:c>
      <x:c r="G589" s="55" t="n">
        <x:f>(E589+F589)/2</x:f>
        <x:v>0.625575</x:v>
      </x:c>
      <x:c r="H589" s="52" t="n">
        <x:v>1.9306</x:v>
      </x:c>
      <x:c r="I589" s="52" t="n">
        <x:v>0.6262</x:v>
      </x:c>
    </x:row>
    <x:row r="590">
      <x:c r="A590" s="52" t="n">
        <x:v>0.797</x:v>
      </x:c>
      <x:c r="B590" s="52" t="n">
        <x:v>1.9351</x:v>
      </x:c>
      <x:c r="C590" s="52" t="n">
        <x:v>1.9289</x:v>
      </x:c>
      <x:c r="D590" s="55" t="n">
        <x:f>(B590+C590)/2</x:f>
        <x:v>1.932</x:v>
      </x:c>
      <x:c r="E590" s="52" t="n">
        <x:v>0.62728</x:v>
      </x:c>
      <x:c r="F590" s="52" t="n">
        <x:v>0.62852</x:v>
      </x:c>
      <x:c r="G590" s="55" t="n">
        <x:f>(E590+F590)/2</x:f>
        <x:v>0.6278999999999999</x:v>
      </x:c>
      <x:c r="H590" s="52" t="n">
        <x:v>1.9289</x:v>
      </x:c>
      <x:c r="I590" s="52" t="n">
        <x:v>0.62852</x:v>
      </x:c>
    </x:row>
    <x:row r="591">
      <x:c r="A591" s="52" t="n">
        <x:v>0.798</x:v>
      </x:c>
      <x:c r="B591" s="52" t="n">
        <x:v>1.9334</x:v>
      </x:c>
      <x:c r="C591" s="52" t="n">
        <x:v>1.9271</x:v>
      </x:c>
      <x:c r="D591" s="55" t="n">
        <x:f>(B591+C591)/2</x:f>
        <x:v>1.93025</x:v>
      </x:c>
      <x:c r="E591" s="52" t="n">
        <x:v>0.6296</x:v>
      </x:c>
      <x:c r="F591" s="52" t="n">
        <x:v>0.63085</x:v>
      </x:c>
      <x:c r="G591" s="55" t="n">
        <x:f>(E591+F591)/2</x:f>
        <x:v>0.630225</x:v>
      </x:c>
      <x:c r="H591" s="52" t="n">
        <x:v>1.9271</x:v>
      </x:c>
      <x:c r="I591" s="52" t="n">
        <x:v>0.63085</x:v>
      </x:c>
    </x:row>
    <x:row r="592">
      <x:c r="A592" s="52" t="n">
        <x:v>0.799</x:v>
      </x:c>
      <x:c r="B592" s="52" t="n">
        <x:v>1.9317</x:v>
      </x:c>
      <x:c r="C592" s="52" t="n">
        <x:v>1.9254</x:v>
      </x:c>
      <x:c r="D592" s="55" t="n">
        <x:f>(B592+C592)/2</x:f>
        <x:v>1.92855</x:v>
      </x:c>
      <x:c r="E592" s="52" t="n">
        <x:v>0.63194</x:v>
      </x:c>
      <x:c r="F592" s="52" t="n">
        <x:v>0.63319</x:v>
      </x:c>
      <x:c r="G592" s="55" t="n">
        <x:f>(E592+F592)/2</x:f>
        <x:v>0.632565</x:v>
      </x:c>
      <x:c r="H592" s="52" t="n">
        <x:v>1.9254</x:v>
      </x:c>
      <x:c r="I592" s="52" t="n">
        <x:v>0.63319</x:v>
      </x:c>
    </x:row>
    <x:row r="593">
      <x:c r="A593" s="52" t="n">
        <x:v>0.8</x:v>
      </x:c>
      <x:c r="B593" s="52" t="n">
        <x:v>1.93</x:v>
      </x:c>
      <x:c r="C593" s="52" t="n">
        <x:v>1.9236</x:v>
      </x:c>
      <x:c r="D593" s="55" t="n">
        <x:f>(B593+C593)/2</x:f>
        <x:v>1.9268</x:v>
      </x:c>
      <x:c r="E593" s="52" t="n">
        <x:v>0.63428</x:v>
      </x:c>
      <x:c r="F593" s="52" t="n">
        <x:v>0.63554</x:v>
      </x:c>
      <x:c r="G593" s="55" t="n">
        <x:f>(E593+F593)/2</x:f>
        <x:v>0.63491</x:v>
      </x:c>
      <x:c r="H593" s="52" t="n">
        <x:v>1.9236</x:v>
      </x:c>
      <x:c r="I593" s="52" t="n">
        <x:v>0.63554</x:v>
      </x:c>
    </x:row>
    <x:row r="594">
      <x:c r="A594" s="52" t="n">
        <x:v>0.801</x:v>
      </x:c>
      <x:c r="B594" s="52" t="n">
        <x:v>1.9283</x:v>
      </x:c>
      <x:c r="C594" s="52" t="n">
        <x:v>1.9219</x:v>
      </x:c>
      <x:c r="D594" s="55" t="n">
        <x:f>(B594+C594)/2</x:f>
        <x:v>1.9251</x:v>
      </x:c>
      <x:c r="E594" s="52" t="n">
        <x:v>0.63662</x:v>
      </x:c>
      <x:c r="F594" s="52" t="n">
        <x:v>0.63789</x:v>
      </x:c>
      <x:c r="G594" s="55" t="n">
        <x:f>(E594+F594)/2</x:f>
        <x:v>0.6372549999999999</x:v>
      </x:c>
      <x:c r="H594" s="52" t="n">
        <x:v>1.9219</x:v>
      </x:c>
      <x:c r="I594" s="52" t="n">
        <x:v>0.63789</x:v>
      </x:c>
    </x:row>
    <x:row r="595">
      <x:c r="A595" s="52" t="n">
        <x:v>0.802</x:v>
      </x:c>
      <x:c r="B595" s="52" t="n">
        <x:v>1.9266</x:v>
      </x:c>
      <x:c r="C595" s="52" t="n">
        <x:v>1.9202</x:v>
      </x:c>
      <x:c r="D595" s="55" t="n">
        <x:f>(B595+C595)/2</x:f>
        <x:v>1.9234</x:v>
      </x:c>
      <x:c r="E595" s="52" t="n">
        <x:v>0.63897</x:v>
      </x:c>
      <x:c r="F595" s="52" t="n">
        <x:v>0.64024</x:v>
      </x:c>
      <x:c r="G595" s="55" t="n">
        <x:f>(E595+F595)/2</x:f>
        <x:v>0.639605</x:v>
      </x:c>
      <x:c r="H595" s="52" t="n">
        <x:v>1.9202</x:v>
      </x:c>
      <x:c r="I595" s="52" t="n">
        <x:v>0.64024</x:v>
      </x:c>
    </x:row>
    <x:row r="596">
      <x:c r="A596" s="52" t="n">
        <x:v>0.803</x:v>
      </x:c>
      <x:c r="B596" s="52" t="n">
        <x:v>1.9249</x:v>
      </x:c>
      <x:c r="C596" s="52" t="n">
        <x:v>1.9185</x:v>
      </x:c>
      <x:c r="D596" s="55" t="n">
        <x:f>(B596+C596)/2</x:f>
        <x:v>1.9217</x:v>
      </x:c>
      <x:c r="E596" s="52" t="n">
        <x:v>0.64132</x:v>
      </x:c>
      <x:c r="F596" s="52" t="n">
        <x:v>0.6426</x:v>
      </x:c>
      <x:c r="G596" s="55" t="n">
        <x:f>(E596+F596)/2</x:f>
        <x:v>0.64196</x:v>
      </x:c>
      <x:c r="H596" s="52" t="n">
        <x:v>1.9185</x:v>
      </x:c>
      <x:c r="I596" s="52" t="n">
        <x:v>0.6426</x:v>
      </x:c>
    </x:row>
    <x:row r="597">
      <x:c r="A597" s="52" t="n">
        <x:v>0.804</x:v>
      </x:c>
      <x:c r="B597" s="52" t="n">
        <x:v>1.9232</x:v>
      </x:c>
      <x:c r="C597" s="52" t="n">
        <x:v>1.9168</x:v>
      </x:c>
      <x:c r="D597" s="55" t="n">
        <x:f>(B597+C597)/2</x:f>
        <x:v>1.92</x:v>
      </x:c>
      <x:c r="E597" s="52" t="n">
        <x:v>0.64368</x:v>
      </x:c>
      <x:c r="F597" s="52" t="n">
        <x:v>0.64497</x:v>
      </x:c>
      <x:c r="G597" s="55" t="n">
        <x:f>(E597+F597)/2</x:f>
        <x:v>0.644325</x:v>
      </x:c>
      <x:c r="H597" s="52" t="n">
        <x:v>1.9168</x:v>
      </x:c>
      <x:c r="I597" s="52" t="n">
        <x:v>0.64497</x:v>
      </x:c>
    </x:row>
    <x:row r="598">
      <x:c r="A598" s="52" t="n">
        <x:v>0.805</x:v>
      </x:c>
      <x:c r="B598" s="52" t="n">
        <x:v>1.9215</x:v>
      </x:c>
      <x:c r="C598" s="52" t="n">
        <x:v>1.9151</x:v>
      </x:c>
      <x:c r="D598" s="55" t="n">
        <x:f>(B598+C598)/2</x:f>
        <x:v>1.9183</x:v>
      </x:c>
      <x:c r="E598" s="52" t="n">
        <x:v>0.64605</x:v>
      </x:c>
      <x:c r="F598" s="52" t="n">
        <x:v>0.64734</x:v>
      </x:c>
      <x:c r="G598" s="55" t="n">
        <x:f>(E598+F598)/2</x:f>
        <x:v>0.646695</x:v>
      </x:c>
      <x:c r="H598" s="52" t="n">
        <x:v>1.9151</x:v>
      </x:c>
      <x:c r="I598" s="52" t="n">
        <x:v>0.64734</x:v>
      </x:c>
    </x:row>
    <x:row r="599">
      <x:c r="A599" s="52" t="n">
        <x:v>0.806</x:v>
      </x:c>
      <x:c r="B599" s="52" t="n">
        <x:v>1.9198</x:v>
      </x:c>
      <x:c r="C599" s="52" t="n">
        <x:v>1.9134</x:v>
      </x:c>
      <x:c r="D599" s="55" t="n">
        <x:f>(B599+C599)/2</x:f>
        <x:v>1.9165999999999999</x:v>
      </x:c>
      <x:c r="E599" s="52" t="n">
        <x:v>0.64842</x:v>
      </x:c>
      <x:c r="F599" s="52" t="n">
        <x:v>0.64971</x:v>
      </x:c>
      <x:c r="G599" s="55" t="n">
        <x:f>(E599+F599)/2</x:f>
        <x:v>0.649065</x:v>
      </x:c>
      <x:c r="H599" s="52" t="n">
        <x:v>1.9134</x:v>
      </x:c>
      <x:c r="I599" s="52" t="n">
        <x:v>0.64971</x:v>
      </x:c>
    </x:row>
    <x:row r="600">
      <x:c r="A600" s="52" t="n">
        <x:v>0.807</x:v>
      </x:c>
      <x:c r="B600" s="52" t="n">
        <x:v>1.9181</x:v>
      </x:c>
      <x:c r="C600" s="52" t="n">
        <x:v>1.9117</x:v>
      </x:c>
      <x:c r="D600" s="55" t="n">
        <x:f>(B600+C600)/2</x:f>
        <x:v>1.9148999999999998</x:v>
      </x:c>
      <x:c r="E600" s="52" t="n">
        <x:v>0.6508</x:v>
      </x:c>
      <x:c r="F600" s="52" t="n">
        <x:v>0.65209</x:v>
      </x:c>
      <x:c r="G600" s="55" t="n">
        <x:f>(E600+F600)/2</x:f>
        <x:v>0.651445</x:v>
      </x:c>
      <x:c r="H600" s="52" t="n">
        <x:v>1.9117</x:v>
      </x:c>
      <x:c r="I600" s="52" t="n">
        <x:v>0.65209</x:v>
      </x:c>
    </x:row>
    <x:row r="601">
      <x:c r="A601" s="52" t="n">
        <x:v>0.808</x:v>
      </x:c>
      <x:c r="B601" s="52" t="n">
        <x:v>1.9165</x:v>
      </x:c>
      <x:c r="C601" s="52" t="n">
        <x:v>1.91</x:v>
      </x:c>
      <x:c r="D601" s="55" t="n">
        <x:f>(B601+C601)/2</x:f>
        <x:v>1.9132500000000001</x:v>
      </x:c>
      <x:c r="E601" s="52" t="n">
        <x:v>0.65318</x:v>
      </x:c>
      <x:c r="F601" s="52" t="n">
        <x:v>0.65448</x:v>
      </x:c>
      <x:c r="G601" s="55" t="n">
        <x:f>(E601+F601)/2</x:f>
        <x:v>0.6538299999999999</x:v>
      </x:c>
      <x:c r="H601" s="52" t="n">
        <x:v>1.91</x:v>
      </x:c>
      <x:c r="I601" s="52" t="n">
        <x:v>0.65448</x:v>
      </x:c>
    </x:row>
    <x:row r="602">
      <x:c r="A602" s="52" t="n">
        <x:v>0.809</x:v>
      </x:c>
      <x:c r="B602" s="52" t="n">
        <x:v>1.9148</x:v>
      </x:c>
      <x:c r="C602" s="52" t="n">
        <x:v>1.9083</x:v>
      </x:c>
      <x:c r="D602" s="55" t="n">
        <x:f>(B602+C602)/2</x:f>
        <x:v>1.91155</x:v>
      </x:c>
      <x:c r="E602" s="52" t="n">
        <x:v>0.65557</x:v>
      </x:c>
      <x:c r="F602" s="52" t="n">
        <x:v>0.65687</x:v>
      </x:c>
      <x:c r="G602" s="55" t="n">
        <x:f>(E602+F602)/2</x:f>
        <x:v>0.65622</x:v>
      </x:c>
      <x:c r="H602" s="52" t="n">
        <x:v>1.9083</x:v>
      </x:c>
      <x:c r="I602" s="52" t="n">
        <x:v>0.65687</x:v>
      </x:c>
    </x:row>
    <x:row r="603">
      <x:c r="A603" s="52" t="n">
        <x:v>0.81</x:v>
      </x:c>
      <x:c r="B603" s="52" t="n">
        <x:v>1.9132</x:v>
      </x:c>
      <x:c r="C603" s="52" t="n">
        <x:v>1.9067</x:v>
      </x:c>
      <x:c r="D603" s="55" t="n">
        <x:f>(B603+C603)/2</x:f>
        <x:v>1.90995</x:v>
      </x:c>
      <x:c r="E603" s="52" t="n">
        <x:v>0.65796</x:v>
      </x:c>
      <x:c r="F603" s="52" t="n">
        <x:v>0.65927</x:v>
      </x:c>
      <x:c r="G603" s="55" t="n">
        <x:f>(E603+F603)/2</x:f>
        <x:v>0.658615</x:v>
      </x:c>
      <x:c r="H603" s="52" t="n">
        <x:v>1.9067</x:v>
      </x:c>
      <x:c r="I603" s="52" t="n">
        <x:v>0.65927</x:v>
      </x:c>
    </x:row>
    <x:row r="604">
      <x:c r="A604" s="52" t="n">
        <x:v>0.811</x:v>
      </x:c>
      <x:c r="B604" s="52" t="n">
        <x:v>1.9115</x:v>
      </x:c>
      <x:c r="C604" s="52" t="n">
        <x:v>1.905</x:v>
      </x:c>
      <x:c r="D604" s="55" t="n">
        <x:f>(B604+C604)/2</x:f>
        <x:v>1.90825</x:v>
      </x:c>
      <x:c r="E604" s="52" t="n">
        <x:v>0.66036</x:v>
      </x:c>
      <x:c r="F604" s="52" t="n">
        <x:v>0.66167</x:v>
      </x:c>
      <x:c r="G604" s="55" t="n">
        <x:f>(E604+F604)/2</x:f>
        <x:v>0.6610149999999999</x:v>
      </x:c>
      <x:c r="H604" s="52" t="n">
        <x:v>1.905</x:v>
      </x:c>
      <x:c r="I604" s="52" t="n">
        <x:v>0.66167</x:v>
      </x:c>
    </x:row>
    <x:row r="605">
      <x:c r="A605" s="52" t="n">
        <x:v>0.812</x:v>
      </x:c>
      <x:c r="B605" s="52" t="n">
        <x:v>1.9099</x:v>
      </x:c>
      <x:c r="C605" s="52" t="n">
        <x:v>1.9033</x:v>
      </x:c>
      <x:c r="D605" s="55" t="n">
        <x:f>(B605+C605)/2</x:f>
        <x:v>1.9066</x:v>
      </x:c>
      <x:c r="E605" s="52" t="n">
        <x:v>0.66276</x:v>
      </x:c>
      <x:c r="F605" s="52" t="n">
        <x:v>0.66408</x:v>
      </x:c>
      <x:c r="G605" s="55" t="n">
        <x:f>(E605+F605)/2</x:f>
        <x:v>0.66342</x:v>
      </x:c>
      <x:c r="H605" s="52" t="n">
        <x:v>1.9033</x:v>
      </x:c>
      <x:c r="I605" s="52" t="n">
        <x:v>0.66408</x:v>
      </x:c>
    </x:row>
    <x:row r="606">
      <x:c r="A606" s="52" t="n">
        <x:v>0.813</x:v>
      </x:c>
      <x:c r="B606" s="52" t="n">
        <x:v>1.9082</x:v>
      </x:c>
      <x:c r="C606" s="52" t="n">
        <x:v>1.9017</x:v>
      </x:c>
      <x:c r="D606" s="55" t="n">
        <x:f>(B606+C606)/2</x:f>
        <x:v>1.90495</x:v>
      </x:c>
      <x:c r="E606" s="52" t="n">
        <x:v>0.66517</x:v>
      </x:c>
      <x:c r="F606" s="52" t="n">
        <x:v>0.66649</x:v>
      </x:c>
      <x:c r="G606" s="55" t="n">
        <x:f>(E606+F606)/2</x:f>
        <x:v>0.66583</x:v>
      </x:c>
      <x:c r="H606" s="52" t="n">
        <x:v>1.9017</x:v>
      </x:c>
      <x:c r="I606" s="52" t="n">
        <x:v>0.66649</x:v>
      </x:c>
    </x:row>
    <x:row r="607">
      <x:c r="A607" s="52" t="n">
        <x:v>0.814</x:v>
      </x:c>
      <x:c r="B607" s="52" t="n">
        <x:v>1.9066</x:v>
      </x:c>
      <x:c r="C607" s="52" t="n">
        <x:v>1.9001</x:v>
      </x:c>
      <x:c r="D607" s="55" t="n">
        <x:f>(B607+C607)/2</x:f>
        <x:v>1.90335</x:v>
      </x:c>
      <x:c r="E607" s="52" t="n">
        <x:v>0.66758</x:v>
      </x:c>
      <x:c r="F607" s="52" t="n">
        <x:v>0.66891</x:v>
      </x:c>
      <x:c r="G607" s="55" t="n">
        <x:f>(E607+F607)/2</x:f>
        <x:v>0.668245</x:v>
      </x:c>
      <x:c r="H607" s="52" t="n">
        <x:v>1.9001</x:v>
      </x:c>
      <x:c r="I607" s="52" t="n">
        <x:v>0.66891</x:v>
      </x:c>
    </x:row>
    <x:row r="608">
      <x:c r="A608" s="52" t="n">
        <x:v>0.815</x:v>
      </x:c>
      <x:c r="B608" s="52" t="n">
        <x:v>1.905</x:v>
      </x:c>
      <x:c r="C608" s="52" t="n">
        <x:v>1.8984</x:v>
      </x:c>
      <x:c r="D608" s="55" t="n">
        <x:f>(B608+C608)/2</x:f>
        <x:v>1.9017</x:v>
      </x:c>
      <x:c r="E608" s="52" t="n">
        <x:v>0.67</x:v>
      </x:c>
      <x:c r="F608" s="52" t="n">
        <x:v>0.67133</x:v>
      </x:c>
      <x:c r="G608" s="55" t="n">
        <x:f>(E608+F608)/2</x:f>
        <x:v>0.6706650000000001</x:v>
      </x:c>
      <x:c r="H608" s="52" t="n">
        <x:v>1.8984</x:v>
      </x:c>
      <x:c r="I608" s="52" t="n">
        <x:v>0.67133</x:v>
      </x:c>
    </x:row>
    <x:row r="609">
      <x:c r="A609" s="52" t="n">
        <x:v>0.816</x:v>
      </x:c>
      <x:c r="B609" s="52" t="n">
        <x:v>1.9034</x:v>
      </x:c>
      <x:c r="C609" s="52" t="n">
        <x:v>1.8968</x:v>
      </x:c>
      <x:c r="D609" s="55" t="n">
        <x:f>(B609+C609)/2</x:f>
        <x:v>1.9001000000000001</x:v>
      </x:c>
      <x:c r="E609" s="52" t="n">
        <x:v>0.67242</x:v>
      </x:c>
      <x:c r="F609" s="52" t="n">
        <x:v>0.67376</x:v>
      </x:c>
      <x:c r="G609" s="55" t="n">
        <x:f>(E609+F609)/2</x:f>
        <x:v>0.67309</x:v>
      </x:c>
      <x:c r="H609" s="52" t="n">
        <x:v>1.8968</x:v>
      </x:c>
      <x:c r="I609" s="52" t="n">
        <x:v>0.67376</x:v>
      </x:c>
    </x:row>
    <x:row r="610">
      <x:c r="A610" s="52" t="n">
        <x:v>0.817</x:v>
      </x:c>
      <x:c r="B610" s="52" t="n">
        <x:v>1.9018</x:v>
      </x:c>
      <x:c r="C610" s="52" t="n">
        <x:v>1.8952</x:v>
      </x:c>
      <x:c r="D610" s="55" t="n">
        <x:f>(B610+C610)/2</x:f>
        <x:v>1.8984999999999999</x:v>
      </x:c>
      <x:c r="E610" s="52" t="n">
        <x:v>0.67485</x:v>
      </x:c>
      <x:c r="F610" s="52" t="n">
        <x:v>0.6762</x:v>
      </x:c>
      <x:c r="G610" s="55" t="n">
        <x:f>(E610+F610)/2</x:f>
        <x:v>0.6755249999999999</x:v>
      </x:c>
      <x:c r="H610" s="52" t="n">
        <x:v>1.8952</x:v>
      </x:c>
      <x:c r="I610" s="52" t="n">
        <x:v>0.6762</x:v>
      </x:c>
    </x:row>
    <x:row r="611">
      <x:c r="A611" s="52" t="n">
        <x:v>0.818</x:v>
      </x:c>
      <x:c r="B611" s="52" t="n">
        <x:v>1.9002</x:v>
      </x:c>
      <x:c r="C611" s="52" t="n">
        <x:v>1.8936</x:v>
      </x:c>
      <x:c r="D611" s="55" t="n">
        <x:f>(B611+C611)/2</x:f>
        <x:v>1.8969</x:v>
      </x:c>
      <x:c r="E611" s="52" t="n">
        <x:v>0.67728</x:v>
      </x:c>
      <x:c r="F611" s="52" t="n">
        <x:v>0.67863</x:v>
      </x:c>
      <x:c r="G611" s="55" t="n">
        <x:f>(E611+F611)/2</x:f>
        <x:v>0.677955</x:v>
      </x:c>
      <x:c r="H611" s="52" t="n">
        <x:v>1.8936</x:v>
      </x:c>
      <x:c r="I611" s="52" t="n">
        <x:v>0.67863</x:v>
      </x:c>
    </x:row>
    <x:row r="612">
      <x:c r="A612" s="52" t="n">
        <x:v>0.819</x:v>
      </x:c>
      <x:c r="B612" s="52" t="n">
        <x:v>1.8986</x:v>
      </x:c>
      <x:c r="C612" s="52" t="n">
        <x:v>1.892</x:v>
      </x:c>
      <x:c r="D612" s="55" t="n">
        <x:f>(B612+C612)/2</x:f>
        <x:v>1.8953</x:v>
      </x:c>
      <x:c r="E612" s="52" t="n">
        <x:v>0.67972</x:v>
      </x:c>
      <x:c r="F612" s="52" t="n">
        <x:v>0.68108</x:v>
      </x:c>
      <x:c r="G612" s="55" t="n">
        <x:f>(E612+F612)/2</x:f>
        <x:v>0.6804</x:v>
      </x:c>
      <x:c r="H612" s="52" t="n">
        <x:v>1.892</x:v>
      </x:c>
      <x:c r="I612" s="52" t="n">
        <x:v>0.68108</x:v>
      </x:c>
    </x:row>
    <x:row r="613">
      <x:c r="A613" s="52" t="n">
        <x:v>0.82</x:v>
      </x:c>
      <x:c r="B613" s="52" t="n">
        <x:v>1.897</x:v>
      </x:c>
      <x:c r="C613" s="52" t="n">
        <x:v>1.8904</x:v>
      </x:c>
      <x:c r="D613" s="55" t="n">
        <x:f>(B613+C613)/2</x:f>
        <x:v>1.8937</x:v>
      </x:c>
      <x:c r="E613" s="52" t="n">
        <x:v>0.68217</x:v>
      </x:c>
      <x:c r="F613" s="52" t="n">
        <x:v>0.68353</x:v>
      </x:c>
      <x:c r="G613" s="55" t="n">
        <x:f>(E613+F613)/2</x:f>
        <x:v>0.68285</x:v>
      </x:c>
      <x:c r="H613" s="52" t="n">
        <x:v>1.8904</x:v>
      </x:c>
      <x:c r="I613" s="52" t="n">
        <x:v>0.68353</x:v>
      </x:c>
    </x:row>
    <x:row r="614">
      <x:c r="A614" s="52" t="n">
        <x:v>0.821</x:v>
      </x:c>
      <x:c r="B614" s="52" t="n">
        <x:v>1.8954</x:v>
      </x:c>
      <x:c r="C614" s="52" t="n">
        <x:v>1.8888</x:v>
      </x:c>
      <x:c r="D614" s="55" t="n">
        <x:f>(B614+C614)/2</x:f>
        <x:v>1.8921000000000001</x:v>
      </x:c>
      <x:c r="E614" s="52" t="n">
        <x:v>0.68461</x:v>
      </x:c>
      <x:c r="F614" s="52" t="n">
        <x:v>0.68598</x:v>
      </x:c>
      <x:c r="G614" s="55" t="n">
        <x:f>(E614+F614)/2</x:f>
        <x:v>0.685295</x:v>
      </x:c>
      <x:c r="H614" s="52" t="n">
        <x:v>1.8888</x:v>
      </x:c>
      <x:c r="I614" s="52" t="n">
        <x:v>0.68598</x:v>
      </x:c>
    </x:row>
    <x:row r="615">
      <x:c r="A615" s="52" t="n">
        <x:v>0.822</x:v>
      </x:c>
      <x:c r="B615" s="52" t="n">
        <x:v>1.8939</x:v>
      </x:c>
      <x:c r="C615" s="52" t="n">
        <x:v>1.8872</x:v>
      </x:c>
      <x:c r="D615" s="55" t="n">
        <x:f>(B615+C615)/2</x:f>
        <x:v>1.89055</x:v>
      </x:c>
      <x:c r="E615" s="52" t="n">
        <x:v>0.68707</x:v>
      </x:c>
      <x:c r="F615" s="52" t="n">
        <x:v>0.68844</x:v>
      </x:c>
      <x:c r="G615" s="55" t="n">
        <x:f>(E615+F615)/2</x:f>
        <x:v>0.687755</x:v>
      </x:c>
      <x:c r="H615" s="52" t="n">
        <x:v>1.8872</x:v>
      </x:c>
      <x:c r="I615" s="52" t="n">
        <x:v>0.68844</x:v>
      </x:c>
    </x:row>
    <x:row r="616">
      <x:c r="A616" s="52" t="n">
        <x:v>0.823</x:v>
      </x:c>
      <x:c r="B616" s="52" t="n">
        <x:v>1.8923</x:v>
      </x:c>
      <x:c r="C616" s="52" t="n">
        <x:v>1.8856</x:v>
      </x:c>
      <x:c r="D616" s="55" t="n">
        <x:f>(B616+C616)/2</x:f>
        <x:v>1.88895</x:v>
      </x:c>
      <x:c r="E616" s="52" t="n">
        <x:v>0.68953</x:v>
      </x:c>
      <x:c r="F616" s="52" t="n">
        <x:v>0.6909</x:v>
      </x:c>
      <x:c r="G616" s="55" t="n">
        <x:f>(E616+F616)/2</x:f>
        <x:v>0.690215</x:v>
      </x:c>
      <x:c r="H616" s="52" t="n">
        <x:v>1.8856</x:v>
      </x:c>
      <x:c r="I616" s="52" t="n">
        <x:v>0.6909</x:v>
      </x:c>
    </x:row>
    <x:row r="617">
      <x:c r="A617" s="52" t="n">
        <x:v>0.824</x:v>
      </x:c>
      <x:c r="B617" s="52" t="n">
        <x:v>1.8907</x:v>
      </x:c>
      <x:c r="C617" s="52" t="n">
        <x:v>1.884</x:v>
      </x:c>
      <x:c r="D617" s="55" t="n">
        <x:f>(B617+C617)/2</x:f>
        <x:v>1.88735</x:v>
      </x:c>
      <x:c r="E617" s="52" t="n">
        <x:v>0.69199</x:v>
      </x:c>
      <x:c r="F617" s="52" t="n">
        <x:v>0.69337</x:v>
      </x:c>
      <x:c r="G617" s="55" t="n">
        <x:f>(E617+F617)/2</x:f>
        <x:v>0.69268</x:v>
      </x:c>
      <x:c r="H617" s="52" t="n">
        <x:v>1.884</x:v>
      </x:c>
      <x:c r="I617" s="52" t="n">
        <x:v>0.69337</x:v>
      </x:c>
    </x:row>
    <x:row r="618">
      <x:c r="A618" s="52" t="n">
        <x:v>0.825</x:v>
      </x:c>
      <x:c r="B618" s="52" t="n">
        <x:v>1.8892</x:v>
      </x:c>
      <x:c r="C618" s="52" t="n">
        <x:v>1.8824</x:v>
      </x:c>
      <x:c r="D618" s="55" t="n">
        <x:f>(B618+C618)/2</x:f>
        <x:v>1.8858000000000001</x:v>
      </x:c>
      <x:c r="E618" s="52" t="n">
        <x:v>0.69446</x:v>
      </x:c>
      <x:c r="F618" s="52" t="n">
        <x:v>0.69585</x:v>
      </x:c>
      <x:c r="G618" s="55" t="n">
        <x:f>(E618+F618)/2</x:f>
        <x:v>0.695155</x:v>
      </x:c>
      <x:c r="H618" s="52" t="n">
        <x:v>1.8824</x:v>
      </x:c>
      <x:c r="I618" s="52" t="n">
        <x:v>0.69585</x:v>
      </x:c>
    </x:row>
    <x:row r="619">
      <x:c r="A619" s="52" t="n">
        <x:v>0.826</x:v>
      </x:c>
      <x:c r="B619" s="52" t="n">
        <x:v>1.8876</x:v>
      </x:c>
      <x:c r="C619" s="52" t="n">
        <x:v>1.8809</x:v>
      </x:c>
      <x:c r="D619" s="55" t="n">
        <x:f>(B619+C619)/2</x:f>
        <x:v>1.88425</x:v>
      </x:c>
      <x:c r="E619" s="52" t="n">
        <x:v>0.69693</x:v>
      </x:c>
      <x:c r="F619" s="52" t="n">
        <x:v>0.69833</x:v>
      </x:c>
      <x:c r="G619" s="55" t="n">
        <x:f>(E619+F619)/2</x:f>
        <x:v>0.69763</x:v>
      </x:c>
      <x:c r="H619" s="52" t="n">
        <x:v>1.8809</x:v>
      </x:c>
      <x:c r="I619" s="52" t="n">
        <x:v>0.69833</x:v>
      </x:c>
    </x:row>
    <x:row r="620">
      <x:c r="A620" s="52" t="n">
        <x:v>0.827</x:v>
      </x:c>
      <x:c r="B620" s="52" t="n">
        <x:v>1.8861</x:v>
      </x:c>
      <x:c r="C620" s="52" t="n">
        <x:v>1.8793</x:v>
      </x:c>
      <x:c r="D620" s="55" t="n">
        <x:f>(B620+C620)/2</x:f>
        <x:v>1.8827</x:v>
      </x:c>
      <x:c r="E620" s="52" t="n">
        <x:v>0.69941</x:v>
      </x:c>
      <x:c r="F620" s="52" t="n">
        <x:v>0.70081</x:v>
      </x:c>
      <x:c r="G620" s="55" t="n">
        <x:f>(E620+F620)/2</x:f>
        <x:v>0.70011</x:v>
      </x:c>
      <x:c r="H620" s="52" t="n">
        <x:v>1.8793</x:v>
      </x:c>
      <x:c r="I620" s="52" t="n">
        <x:v>0.70081</x:v>
      </x:c>
    </x:row>
    <x:row r="621">
      <x:c r="A621" s="52" t="n">
        <x:v>0.828</x:v>
      </x:c>
      <x:c r="B621" s="52" t="n">
        <x:v>1.8846</x:v>
      </x:c>
      <x:c r="C621" s="52" t="n">
        <x:v>1.8778</x:v>
      </x:c>
      <x:c r="D621" s="55" t="n">
        <x:f>(B621+C621)/2</x:f>
        <x:v>1.8812</x:v>
      </x:c>
      <x:c r="E621" s="52" t="n">
        <x:v>0.70189</x:v>
      </x:c>
      <x:c r="F621" s="52" t="n">
        <x:v>0.7033</x:v>
      </x:c>
      <x:c r="G621" s="55" t="n">
        <x:f>(E621+F621)/2</x:f>
        <x:v>0.7025950000000001</x:v>
      </x:c>
      <x:c r="H621" s="52" t="n">
        <x:v>1.8778</x:v>
      </x:c>
      <x:c r="I621" s="52" t="n">
        <x:v>0.7033</x:v>
      </x:c>
    </x:row>
    <x:row r="622">
      <x:c r="A622" s="52" t="n">
        <x:v>0.829</x:v>
      </x:c>
      <x:c r="B622" s="52" t="n">
        <x:v>1.883</x:v>
      </x:c>
      <x:c r="C622" s="52" t="n">
        <x:v>1.8762</x:v>
      </x:c>
      <x:c r="D622" s="55" t="n">
        <x:f>(B622+C622)/2</x:f>
        <x:v>1.8796</x:v>
      </x:c>
      <x:c r="E622" s="52" t="n">
        <x:v>0.70438</x:v>
      </x:c>
      <x:c r="F622" s="52" t="n">
        <x:v>0.70579</x:v>
      </x:c>
      <x:c r="G622" s="55" t="n">
        <x:f>(E622+F622)/2</x:f>
        <x:v>0.705085</x:v>
      </x:c>
      <x:c r="H622" s="52" t="n">
        <x:v>1.8762</x:v>
      </x:c>
      <x:c r="I622" s="52" t="n">
        <x:v>0.70579</x:v>
      </x:c>
    </x:row>
    <x:row r="623">
      <x:c r="A623" s="52" t="n">
        <x:v>0.83</x:v>
      </x:c>
      <x:c r="B623" s="52" t="n">
        <x:v>1.8815</x:v>
      </x:c>
      <x:c r="C623" s="52" t="n">
        <x:v>1.8747</x:v>
      </x:c>
      <x:c r="D623" s="55" t="n">
        <x:f>(B623+C623)/2</x:f>
        <x:v>1.8780999999999999</x:v>
      </x:c>
      <x:c r="E623" s="52" t="n">
        <x:v>0.70688</x:v>
      </x:c>
      <x:c r="F623" s="52" t="n">
        <x:v>0.70829</x:v>
      </x:c>
      <x:c r="G623" s="55" t="n">
        <x:f>(E623+F623)/2</x:f>
        <x:v>0.7075849999999999</x:v>
      </x:c>
      <x:c r="H623" s="52" t="n">
        <x:v>1.8747</x:v>
      </x:c>
      <x:c r="I623" s="52" t="n">
        <x:v>0.70829</x:v>
      </x:c>
    </x:row>
    <x:row r="624">
      <x:c r="A624" s="52" t="n">
        <x:v>0.831</x:v>
      </x:c>
      <x:c r="B624" s="52" t="n">
        <x:v>1.88</x:v>
      </x:c>
      <x:c r="C624" s="52" t="n">
        <x:v>1.8732</x:v>
      </x:c>
      <x:c r="D624" s="55" t="n">
        <x:f>(B624+C624)/2</x:f>
        <x:v>1.8765999999999998</x:v>
      </x:c>
      <x:c r="E624" s="52" t="n">
        <x:v>0.70937</x:v>
      </x:c>
      <x:c r="F624" s="52" t="n">
        <x:v>0.71079</x:v>
      </x:c>
      <x:c r="G624" s="55" t="n">
        <x:f>(E624+F624)/2</x:f>
        <x:v>0.71008</x:v>
      </x:c>
      <x:c r="H624" s="52" t="n">
        <x:v>1.8732</x:v>
      </x:c>
      <x:c r="I624" s="52" t="n">
        <x:v>0.71079</x:v>
      </x:c>
    </x:row>
    <x:row r="625">
      <x:c r="A625" s="52" t="n">
        <x:v>0.832</x:v>
      </x:c>
      <x:c r="B625" s="52" t="n">
        <x:v>1.8785</x:v>
      </x:c>
      <x:c r="C625" s="52" t="n">
        <x:v>1.8717</x:v>
      </x:c>
      <x:c r="D625" s="55" t="n">
        <x:f>(B625+C625)/2</x:f>
        <x:v>1.8751</x:v>
      </x:c>
      <x:c r="E625" s="52" t="n">
        <x:v>0.71188</x:v>
      </x:c>
      <x:c r="F625" s="52" t="n">
        <x:v>0.7133</x:v>
      </x:c>
      <x:c r="G625" s="55" t="n">
        <x:f>(E625+F625)/2</x:f>
        <x:v>0.7125900000000001</x:v>
      </x:c>
      <x:c r="H625" s="52" t="n">
        <x:v>1.8717</x:v>
      </x:c>
      <x:c r="I625" s="52" t="n">
        <x:v>0.7133</x:v>
      </x:c>
    </x:row>
    <x:row r="626">
      <x:c r="A626" s="52" t="n">
        <x:v>0.833</x:v>
      </x:c>
      <x:c r="B626" s="52" t="n">
        <x:v>1.877</x:v>
      </x:c>
      <x:c r="C626" s="52" t="n">
        <x:v>1.8701</x:v>
      </x:c>
      <x:c r="D626" s="55" t="n">
        <x:f>(B626+C626)/2</x:f>
        <x:v>1.87355</x:v>
      </x:c>
      <x:c r="E626" s="52" t="n">
        <x:v>0.71438</x:v>
      </x:c>
      <x:c r="F626" s="52" t="n">
        <x:v>0.71581</x:v>
      </x:c>
      <x:c r="G626" s="55" t="n">
        <x:f>(E626+F626)/2</x:f>
        <x:v>0.715095</x:v>
      </x:c>
      <x:c r="H626" s="52" t="n">
        <x:v>1.8701</x:v>
      </x:c>
      <x:c r="I626" s="52" t="n">
        <x:v>0.71581</x:v>
      </x:c>
    </x:row>
    <x:row r="627">
      <x:c r="A627" s="52" t="n">
        <x:v>0.834</x:v>
      </x:c>
      <x:c r="B627" s="52" t="n">
        <x:v>1.8755</x:v>
      </x:c>
      <x:c r="C627" s="52" t="n">
        <x:v>1.8686</x:v>
      </x:c>
      <x:c r="D627" s="55" t="n">
        <x:f>(B627+C627)/2</x:f>
        <x:v>1.87205</x:v>
      </x:c>
      <x:c r="E627" s="52" t="n">
        <x:v>0.71689</x:v>
      </x:c>
      <x:c r="F627" s="52" t="n">
        <x:v>0.71833</x:v>
      </x:c>
      <x:c r="G627" s="55" t="n">
        <x:f>(E627+F627)/2</x:f>
        <x:v>0.7176100000000001</x:v>
      </x:c>
      <x:c r="H627" s="52" t="n">
        <x:v>1.8686</x:v>
      </x:c>
      <x:c r="I627" s="52" t="n">
        <x:v>0.71833</x:v>
      </x:c>
    </x:row>
    <x:row r="628">
      <x:c r="A628" s="52" t="n">
        <x:v>0.835</x:v>
      </x:c>
      <x:c r="B628" s="52" t="n">
        <x:v>1.874</x:v>
      </x:c>
      <x:c r="C628" s="52" t="n">
        <x:v>1.8671</x:v>
      </x:c>
      <x:c r="D628" s="55" t="n">
        <x:f>(B628+C628)/2</x:f>
        <x:v>1.8705500000000002</x:v>
      </x:c>
      <x:c r="E628" s="52" t="n">
        <x:v>0.71941</x:v>
      </x:c>
      <x:c r="F628" s="52" t="n">
        <x:v>0.72085</x:v>
      </x:c>
      <x:c r="G628" s="55" t="n">
        <x:f>(E628+F628)/2</x:f>
        <x:v>0.7201299999999999</x:v>
      </x:c>
      <x:c r="H628" s="52" t="n">
        <x:v>1.8671</x:v>
      </x:c>
      <x:c r="I628" s="52" t="n">
        <x:v>0.72085</x:v>
      </x:c>
    </x:row>
    <x:row r="629">
      <x:c r="A629" s="52" t="n">
        <x:v>0.836</x:v>
      </x:c>
      <x:c r="B629" s="52" t="n">
        <x:v>1.8726</x:v>
      </x:c>
      <x:c r="C629" s="52" t="n">
        <x:v>1.8657</x:v>
      </x:c>
      <x:c r="D629" s="55" t="n">
        <x:f>(B629+C629)/2</x:f>
        <x:v>1.8691499999999999</x:v>
      </x:c>
      <x:c r="E629" s="52" t="n">
        <x:v>0.72193</x:v>
      </x:c>
      <x:c r="F629" s="52" t="n">
        <x:v>0.72338</x:v>
      </x:c>
      <x:c r="G629" s="55" t="n">
        <x:f>(E629+F629)/2</x:f>
        <x:v>0.722655</x:v>
      </x:c>
      <x:c r="H629" s="52" t="n">
        <x:v>1.8657</x:v>
      </x:c>
      <x:c r="I629" s="52" t="n">
        <x:v>0.72338</x:v>
      </x:c>
    </x:row>
    <x:row r="630">
      <x:c r="A630" s="52" t="n">
        <x:v>0.837</x:v>
      </x:c>
      <x:c r="B630" s="52" t="n">
        <x:v>1.8711</x:v>
      </x:c>
      <x:c r="C630" s="52" t="n">
        <x:v>1.8642</x:v>
      </x:c>
      <x:c r="D630" s="55" t="n">
        <x:f>(B630+C630)/2</x:f>
        <x:v>1.86765</x:v>
      </x:c>
      <x:c r="E630" s="52" t="n">
        <x:v>0.72446</x:v>
      </x:c>
      <x:c r="F630" s="52" t="n">
        <x:v>0.72591</x:v>
      </x:c>
      <x:c r="G630" s="55" t="n">
        <x:f>(E630+F630)/2</x:f>
        <x:v>0.725185</x:v>
      </x:c>
      <x:c r="H630" s="52" t="n">
        <x:v>1.8642</x:v>
      </x:c>
      <x:c r="I630" s="52" t="n">
        <x:v>0.72591</x:v>
      </x:c>
    </x:row>
    <x:row r="631">
      <x:c r="A631" s="52" t="n">
        <x:v>0.838</x:v>
      </x:c>
      <x:c r="B631" s="52" t="n">
        <x:v>1.8696</x:v>
      </x:c>
      <x:c r="C631" s="52" t="n">
        <x:v>1.8627</x:v>
      </x:c>
      <x:c r="D631" s="55" t="n">
        <x:f>(B631+C631)/2</x:f>
        <x:v>1.86615</x:v>
      </x:c>
      <x:c r="E631" s="52" t="n">
        <x:v>0.72699</x:v>
      </x:c>
      <x:c r="F631" s="52" t="n">
        <x:v>0.72845</x:v>
      </x:c>
      <x:c r="G631" s="55" t="n">
        <x:f>(E631+F631)/2</x:f>
        <x:v>0.72772</x:v>
      </x:c>
      <x:c r="H631" s="52" t="n">
        <x:v>1.8627</x:v>
      </x:c>
      <x:c r="I631" s="52" t="n">
        <x:v>0.72845</x:v>
      </x:c>
    </x:row>
    <x:row r="632">
      <x:c r="A632" s="52" t="n">
        <x:v>0.839</x:v>
      </x:c>
      <x:c r="B632" s="52" t="n">
        <x:v>1.8682</x:v>
      </x:c>
      <x:c r="C632" s="52" t="n">
        <x:v>1.8612</x:v>
      </x:c>
      <x:c r="D632" s="55" t="n">
        <x:f>(B632+C632)/2</x:f>
        <x:v>1.8647</x:v>
      </x:c>
      <x:c r="E632" s="52" t="n">
        <x:v>0.72952</x:v>
      </x:c>
      <x:c r="F632" s="52" t="n">
        <x:v>0.73099</x:v>
      </x:c>
      <x:c r="G632" s="55" t="n">
        <x:f>(E632+F632)/2</x:f>
        <x:v>0.730255</x:v>
      </x:c>
      <x:c r="H632" s="52" t="n">
        <x:v>1.8612</x:v>
      </x:c>
      <x:c r="I632" s="52" t="n">
        <x:v>0.73099</x:v>
      </x:c>
    </x:row>
    <x:row r="633">
      <x:c r="A633" s="52" t="n">
        <x:v>0.84</x:v>
      </x:c>
      <x:c r="B633" s="52" t="n">
        <x:v>1.8667</x:v>
      </x:c>
      <x:c r="C633" s="52" t="n">
        <x:v>1.8598</x:v>
      </x:c>
      <x:c r="D633" s="55" t="n">
        <x:f>(B633+C633)/2</x:f>
        <x:v>1.8632499999999999</x:v>
      </x:c>
      <x:c r="E633" s="52" t="n">
        <x:v>0.73206</x:v>
      </x:c>
      <x:c r="F633" s="52" t="n">
        <x:v>0.73353</x:v>
      </x:c>
      <x:c r="G633" s="55" t="n">
        <x:f>(E633+F633)/2</x:f>
        <x:v>0.7327950000000001</x:v>
      </x:c>
      <x:c r="H633" s="52" t="n">
        <x:v>1.8598</x:v>
      </x:c>
      <x:c r="I633" s="52" t="n">
        <x:v>0.73353</x:v>
      </x:c>
    </x:row>
    <x:row r="634">
      <x:c r="A634" s="52" t="n">
        <x:v>0.841</x:v>
      </x:c>
      <x:c r="B634" s="52" t="n">
        <x:v>1.8653</x:v>
      </x:c>
      <x:c r="C634" s="52" t="n">
        <x:v>1.8583</x:v>
      </x:c>
      <x:c r="D634" s="55" t="n">
        <x:f>(B634+C634)/2</x:f>
        <x:v>1.8618000000000001</x:v>
      </x:c>
      <x:c r="E634" s="52" t="n">
        <x:v>0.73461</x:v>
      </x:c>
      <x:c r="F634" s="52" t="n">
        <x:v>0.73608</x:v>
      </x:c>
      <x:c r="G634" s="55" t="n">
        <x:f>(E634+F634)/2</x:f>
        <x:v>0.7353449999999999</x:v>
      </x:c>
      <x:c r="H634" s="52" t="n">
        <x:v>1.8583</x:v>
      </x:c>
      <x:c r="I634" s="52" t="n">
        <x:v>0.73608</x:v>
      </x:c>
    </x:row>
    <x:row r="635">
      <x:c r="A635" s="52" t="n">
        <x:v>0.842</x:v>
      </x:c>
      <x:c r="B635" s="52" t="n">
        <x:v>1.8639</x:v>
      </x:c>
      <x:c r="C635" s="52" t="n">
        <x:v>1.8568</x:v>
      </x:c>
      <x:c r="D635" s="55" t="n">
        <x:f>(B635+C635)/2</x:f>
        <x:v>1.86035</x:v>
      </x:c>
      <x:c r="E635" s="52" t="n">
        <x:v>0.73716</x:v>
      </x:c>
      <x:c r="F635" s="52" t="n">
        <x:v>0.73864</x:v>
      </x:c>
      <x:c r="G635" s="55" t="n">
        <x:f>(E635+F635)/2</x:f>
        <x:v>0.7379</x:v>
      </x:c>
      <x:c r="H635" s="52" t="n">
        <x:v>1.8568</x:v>
      </x:c>
      <x:c r="I635" s="52" t="n">
        <x:v>0.73864</x:v>
      </x:c>
    </x:row>
    <x:row r="636">
      <x:c r="A636" s="52" t="n">
        <x:v>0.843</x:v>
      </x:c>
      <x:c r="B636" s="52" t="n">
        <x:v>1.8624</x:v>
      </x:c>
      <x:c r="C636" s="52" t="n">
        <x:v>1.8554</x:v>
      </x:c>
      <x:c r="D636" s="55" t="n">
        <x:f>(B636+C636)/2</x:f>
        <x:v>1.8589</x:v>
      </x:c>
      <x:c r="E636" s="52" t="n">
        <x:v>0.73971</x:v>
      </x:c>
      <x:c r="F636" s="52" t="n">
        <x:v>0.7412</x:v>
      </x:c>
      <x:c r="G636" s="55" t="n">
        <x:f>(E636+F636)/2</x:f>
        <x:v>0.740455</x:v>
      </x:c>
      <x:c r="H636" s="52" t="n">
        <x:v>1.8554</x:v>
      </x:c>
      <x:c r="I636" s="52" t="n">
        <x:v>0.7412</x:v>
      </x:c>
    </x:row>
    <x:row r="637">
      <x:c r="A637" s="52" t="n">
        <x:v>0.844</x:v>
      </x:c>
      <x:c r="B637" s="52" t="n">
        <x:v>1.861</x:v>
      </x:c>
      <x:c r="C637" s="52" t="n">
        <x:v>1.854</x:v>
      </x:c>
      <x:c r="D637" s="55" t="n">
        <x:f>(B637+C637)/2</x:f>
        <x:v>1.8575</x:v>
      </x:c>
      <x:c r="E637" s="52" t="n">
        <x:v>0.74227</x:v>
      </x:c>
      <x:c r="F637" s="52" t="n">
        <x:v>0.74376</x:v>
      </x:c>
      <x:c r="G637" s="55" t="n">
        <x:f>(E637+F637)/2</x:f>
        <x:v>0.743015</x:v>
      </x:c>
      <x:c r="H637" s="52" t="n">
        <x:v>1.854</x:v>
      </x:c>
      <x:c r="I637" s="52" t="n">
        <x:v>0.74376</x:v>
      </x:c>
    </x:row>
    <x:row r="638">
      <x:c r="A638" s="52" t="n">
        <x:v>0.845</x:v>
      </x:c>
      <x:c r="B638" s="52" t="n">
        <x:v>1.8596</x:v>
      </x:c>
      <x:c r="C638" s="52" t="n">
        <x:v>1.8525</x:v>
      </x:c>
      <x:c r="D638" s="55" t="n">
        <x:f>(B638+C638)/2</x:f>
        <x:v>1.85605</x:v>
      </x:c>
      <x:c r="E638" s="52" t="n">
        <x:v>0.74483</x:v>
      </x:c>
      <x:c r="F638" s="52" t="n">
        <x:v>0.74633</x:v>
      </x:c>
      <x:c r="G638" s="55" t="n">
        <x:f>(E638+F638)/2</x:f>
        <x:v>0.74558</x:v>
      </x:c>
      <x:c r="H638" s="52" t="n">
        <x:v>1.8525</x:v>
      </x:c>
      <x:c r="I638" s="52" t="n">
        <x:v>0.74633</x:v>
      </x:c>
    </x:row>
    <x:row r="639">
      <x:c r="A639" s="52" t="n">
        <x:v>0.846</x:v>
      </x:c>
      <x:c r="B639" s="52" t="n">
        <x:v>1.8582</x:v>
      </x:c>
      <x:c r="C639" s="52" t="n">
        <x:v>1.8511</x:v>
      </x:c>
      <x:c r="D639" s="55" t="n">
        <x:f>(B639+C639)/2</x:f>
        <x:v>1.85465</x:v>
      </x:c>
      <x:c r="E639" s="52" t="n">
        <x:v>0.7474</x:v>
      </x:c>
      <x:c r="F639" s="52" t="n">
        <x:v>0.7489</x:v>
      </x:c>
      <x:c r="G639" s="55" t="n">
        <x:f>(E639+F639)/2</x:f>
        <x:v>0.74815</x:v>
      </x:c>
      <x:c r="H639" s="52" t="n">
        <x:v>1.8511</x:v>
      </x:c>
      <x:c r="I639" s="52" t="n">
        <x:v>0.7489</x:v>
      </x:c>
    </x:row>
    <x:row r="640">
      <x:c r="A640" s="52" t="n">
        <x:v>0.847</x:v>
      </x:c>
      <x:c r="B640" s="52" t="n">
        <x:v>1.8568</x:v>
      </x:c>
      <x:c r="C640" s="52" t="n">
        <x:v>1.8497</x:v>
      </x:c>
      <x:c r="D640" s="55" t="n">
        <x:f>(B640+C640)/2</x:f>
        <x:v>1.85325</x:v>
      </x:c>
      <x:c r="E640" s="52" t="n">
        <x:v>0.74997</x:v>
      </x:c>
      <x:c r="F640" s="52" t="n">
        <x:v>0.75148</x:v>
      </x:c>
      <x:c r="G640" s="55" t="n">
        <x:f>(E640+F640)/2</x:f>
        <x:v>0.7507250000000001</x:v>
      </x:c>
      <x:c r="H640" s="52" t="n">
        <x:v>1.8497</x:v>
      </x:c>
      <x:c r="I640" s="52" t="n">
        <x:v>0.75148</x:v>
      </x:c>
    </x:row>
    <x:row r="641">
      <x:c r="A641" s="52" t="n">
        <x:v>0.848</x:v>
      </x:c>
      <x:c r="B641" s="52" t="n">
        <x:v>1.8554</x:v>
      </x:c>
      <x:c r="C641" s="52" t="n">
        <x:v>1.8483</x:v>
      </x:c>
      <x:c r="D641" s="55" t="n">
        <x:f>(B641+C641)/2</x:f>
        <x:v>1.85185</x:v>
      </x:c>
      <x:c r="E641" s="52" t="n">
        <x:v>0.75254</x:v>
      </x:c>
      <x:c r="F641" s="52" t="n">
        <x:v>0.75406</x:v>
      </x:c>
      <x:c r="G641" s="55" t="n">
        <x:f>(E641+F641)/2</x:f>
        <x:v>0.7533</x:v>
      </x:c>
      <x:c r="H641" s="52" t="n">
        <x:v>1.8483</x:v>
      </x:c>
      <x:c r="I641" s="52" t="n">
        <x:v>0.75406</x:v>
      </x:c>
    </x:row>
    <x:row r="642">
      <x:c r="A642" s="52" t="n">
        <x:v>0.849</x:v>
      </x:c>
      <x:c r="B642" s="52" t="n">
        <x:v>1.854</x:v>
      </x:c>
      <x:c r="C642" s="52" t="n">
        <x:v>1.8469</x:v>
      </x:c>
      <x:c r="D642" s="55" t="n">
        <x:f>(B642+C642)/2</x:f>
        <x:v>1.85045</x:v>
      </x:c>
      <x:c r="E642" s="52" t="n">
        <x:v>0.75512</x:v>
      </x:c>
      <x:c r="F642" s="52" t="n">
        <x:v>0.75664</x:v>
      </x:c>
      <x:c r="G642" s="55" t="n">
        <x:f>(E642+F642)/2</x:f>
        <x:v>0.75588</x:v>
      </x:c>
      <x:c r="H642" s="52" t="n">
        <x:v>1.8469</x:v>
      </x:c>
      <x:c r="I642" s="52" t="n">
        <x:v>0.75664</x:v>
      </x:c>
    </x:row>
    <x:row r="643">
      <x:c r="A643" s="52" t="n">
        <x:v>0.85</x:v>
      </x:c>
      <x:c r="B643" s="52" t="n">
        <x:v>1.8526</x:v>
      </x:c>
      <x:c r="C643" s="52" t="n">
        <x:v>1.8455</x:v>
      </x:c>
      <x:c r="D643" s="55" t="n">
        <x:f>(B643+C643)/2</x:f>
        <x:v>1.84905</x:v>
      </x:c>
      <x:c r="E643" s="52" t="n">
        <x:v>0.75771</x:v>
      </x:c>
      <x:c r="F643" s="52" t="n">
        <x:v>0.75923</x:v>
      </x:c>
      <x:c r="G643" s="55" t="n">
        <x:f>(E643+F643)/2</x:f>
        <x:v>0.75847</x:v>
      </x:c>
      <x:c r="H643" s="52" t="n">
        <x:v>1.8455</x:v>
      </x:c>
      <x:c r="I643" s="52" t="n">
        <x:v>0.75923</x:v>
      </x:c>
    </x:row>
    <x:row r="644">
      <x:c r="A644" s="52" t="n">
        <x:v>0.851</x:v>
      </x:c>
      <x:c r="B644" s="52" t="n">
        <x:v>1.8513</x:v>
      </x:c>
      <x:c r="C644" s="52" t="n">
        <x:v>1.8441</x:v>
      </x:c>
      <x:c r="D644" s="55" t="n">
        <x:f>(B644+C644)/2</x:f>
        <x:v>1.8477000000000001</x:v>
      </x:c>
      <x:c r="E644" s="52" t="n">
        <x:v>0.7603</x:v>
      </x:c>
      <x:c r="F644" s="52" t="n">
        <x:v>0.76183</x:v>
      </x:c>
      <x:c r="G644" s="55" t="n">
        <x:f>(E644+F644)/2</x:f>
        <x:v>0.761065</x:v>
      </x:c>
      <x:c r="H644" s="52" t="n">
        <x:v>1.8441</x:v>
      </x:c>
      <x:c r="I644" s="52" t="n">
        <x:v>0.76183</x:v>
      </x:c>
    </x:row>
    <x:row r="645">
      <x:c r="A645" s="52" t="n">
        <x:v>0.852</x:v>
      </x:c>
      <x:c r="B645" s="52" t="n">
        <x:v>1.8499</x:v>
      </x:c>
      <x:c r="C645" s="52" t="n">
        <x:v>1.8427</x:v>
      </x:c>
      <x:c r="D645" s="55" t="n">
        <x:f>(B645+C645)/2</x:f>
        <x:v>1.8463</x:v>
      </x:c>
      <x:c r="E645" s="52" t="n">
        <x:v>0.76289</x:v>
      </x:c>
      <x:c r="F645" s="52" t="n">
        <x:v>0.76442</x:v>
      </x:c>
      <x:c r="G645" s="55" t="n">
        <x:f>(E645+F645)/2</x:f>
        <x:v>0.763655</x:v>
      </x:c>
      <x:c r="H645" s="52" t="n">
        <x:v>1.8427</x:v>
      </x:c>
      <x:c r="I645" s="52" t="n">
        <x:v>0.76442</x:v>
      </x:c>
    </x:row>
    <x:row r="646">
      <x:c r="A646" s="52" t="n">
        <x:v>0.853</x:v>
      </x:c>
      <x:c r="B646" s="52" t="n">
        <x:v>1.8486</x:v>
      </x:c>
      <x:c r="C646" s="52" t="n">
        <x:v>1.8413</x:v>
      </x:c>
      <x:c r="D646" s="55" t="n">
        <x:f>(B646+C646)/2</x:f>
        <x:v>1.8449499999999999</x:v>
      </x:c>
      <x:c r="E646" s="52" t="n">
        <x:v>0.76548</x:v>
      </x:c>
      <x:c r="F646" s="52" t="n">
        <x:v>0.76703</x:v>
      </x:c>
      <x:c r="G646" s="55" t="n">
        <x:f>(E646+F646)/2</x:f>
        <x:v>0.766255</x:v>
      </x:c>
      <x:c r="H646" s="52" t="n">
        <x:v>1.8413</x:v>
      </x:c>
      <x:c r="I646" s="52" t="n">
        <x:v>0.76703</x:v>
      </x:c>
    </x:row>
    <x:row r="647">
      <x:c r="A647" s="52" t="n">
        <x:v>0.854</x:v>
      </x:c>
      <x:c r="B647" s="52" t="n">
        <x:v>1.8472</x:v>
      </x:c>
      <x:c r="C647" s="52" t="n">
        <x:v>1.84</x:v>
      </x:c>
      <x:c r="D647" s="55" t="n">
        <x:f>(B647+C647)/2</x:f>
        <x:v>1.8436</x:v>
      </x:c>
      <x:c r="E647" s="52" t="n">
        <x:v>0.76809</x:v>
      </x:c>
      <x:c r="F647" s="52" t="n">
        <x:v>0.76963</x:v>
      </x:c>
      <x:c r="G647" s="55" t="n">
        <x:f>(E647+F647)/2</x:f>
        <x:v>0.7688600000000001</x:v>
      </x:c>
      <x:c r="H647" s="52" t="n">
        <x:v>1.84</x:v>
      </x:c>
      <x:c r="I647" s="52" t="n">
        <x:v>0.76963</x:v>
      </x:c>
    </x:row>
    <x:row r="648">
      <x:c r="A648" s="52" t="n">
        <x:v>0.855</x:v>
      </x:c>
      <x:c r="B648" s="52" t="n">
        <x:v>1.8459</x:v>
      </x:c>
      <x:c r="C648" s="52" t="n">
        <x:v>1.8386</x:v>
      </x:c>
      <x:c r="D648" s="55" t="n">
        <x:f>(B648+C648)/2</x:f>
        <x:v>1.84225</x:v>
      </x:c>
      <x:c r="E648" s="52" t="n">
        <x:v>0.77069</x:v>
      </x:c>
      <x:c r="F648" s="52" t="n">
        <x:v>0.77224</x:v>
      </x:c>
      <x:c r="G648" s="55" t="n">
        <x:f>(E648+F648)/2</x:f>
        <x:v>0.7714650000000001</x:v>
      </x:c>
      <x:c r="H648" s="52" t="n">
        <x:v>1.8386</x:v>
      </x:c>
      <x:c r="I648" s="52" t="n">
        <x:v>0.77224</x:v>
      </x:c>
    </x:row>
    <x:row r="649">
      <x:c r="A649" s="52" t="n">
        <x:v>0.856</x:v>
      </x:c>
      <x:c r="B649" s="52" t="n">
        <x:v>1.8445</x:v>
      </x:c>
      <x:c r="C649" s="52" t="n">
        <x:v>1.8373</x:v>
      </x:c>
      <x:c r="D649" s="55" t="n">
        <x:f>(B649+C649)/2</x:f>
        <x:v>1.8409</x:v>
      </x:c>
      <x:c r="E649" s="52" t="n">
        <x:v>0.7733</x:v>
      </x:c>
      <x:c r="F649" s="52" t="n">
        <x:v>0.77486</x:v>
      </x:c>
      <x:c r="G649" s="55" t="n">
        <x:f>(E649+F649)/2</x:f>
        <x:v>0.77408</x:v>
      </x:c>
      <x:c r="H649" s="52" t="n">
        <x:v>1.8373</x:v>
      </x:c>
      <x:c r="I649" s="52" t="n">
        <x:v>0.77486</x:v>
      </x:c>
    </x:row>
    <x:row r="650">
      <x:c r="A650" s="52" t="n">
        <x:v>0.857</x:v>
      </x:c>
      <x:c r="B650" s="52" t="n">
        <x:v>1.8432</x:v>
      </x:c>
      <x:c r="C650" s="52" t="n">
        <x:v>1.8359</x:v>
      </x:c>
      <x:c r="D650" s="55" t="n">
        <x:f>(B650+C650)/2</x:f>
        <x:v>1.83955</x:v>
      </x:c>
      <x:c r="E650" s="52" t="n">
        <x:v>0.77591</x:v>
      </x:c>
      <x:c r="F650" s="52" t="n">
        <x:v>0.77748</x:v>
      </x:c>
      <x:c r="G650" s="55" t="n">
        <x:f>(E650+F650)/2</x:f>
        <x:v>0.7766949999999999</x:v>
      </x:c>
      <x:c r="H650" s="52" t="n">
        <x:v>1.8359</x:v>
      </x:c>
      <x:c r="I650" s="52" t="n">
        <x:v>0.77748</x:v>
      </x:c>
    </x:row>
    <x:row r="651">
      <x:c r="A651" s="52" t="n">
        <x:v>0.858</x:v>
      </x:c>
      <x:c r="B651" s="52" t="n">
        <x:v>1.8419</x:v>
      </x:c>
      <x:c r="C651" s="52" t="n">
        <x:v>1.8346</x:v>
      </x:c>
      <x:c r="D651" s="55" t="n">
        <x:f>(B651+C651)/2</x:f>
        <x:v>1.83825</x:v>
      </x:c>
      <x:c r="E651" s="52" t="n">
        <x:v>0.77853</x:v>
      </x:c>
      <x:c r="F651" s="52" t="n">
        <x:v>0.7801</x:v>
      </x:c>
      <x:c r="G651" s="55" t="n">
        <x:f>(E651+F651)/2</x:f>
        <x:v>0.779315</x:v>
      </x:c>
      <x:c r="H651" s="52" t="n">
        <x:v>1.8346</x:v>
      </x:c>
      <x:c r="I651" s="52" t="n">
        <x:v>0.7801</x:v>
      </x:c>
    </x:row>
    <x:row r="652">
      <x:c r="A652" s="52" t="n">
        <x:v>0.859</x:v>
      </x:c>
      <x:c r="B652" s="52" t="n">
        <x:v>1.8406</x:v>
      </x:c>
      <x:c r="C652" s="52" t="n">
        <x:v>1.8333</x:v>
      </x:c>
      <x:c r="D652" s="55" t="n">
        <x:f>(B652+C652)/2</x:f>
        <x:v>1.8369499999999999</x:v>
      </x:c>
      <x:c r="E652" s="52" t="n">
        <x:v>0.78115</x:v>
      </x:c>
      <x:c r="F652" s="52" t="n">
        <x:v>0.78273</x:v>
      </x:c>
      <x:c r="G652" s="55" t="n">
        <x:f>(E652+F652)/2</x:f>
        <x:v>0.7819400000000001</x:v>
      </x:c>
      <x:c r="H652" s="52" t="n">
        <x:v>1.8333</x:v>
      </x:c>
      <x:c r="I652" s="52" t="n">
        <x:v>0.78273</x:v>
      </x:c>
    </x:row>
    <x:row r="653">
      <x:c r="A653" s="52" t="n">
        <x:v>0.86</x:v>
      </x:c>
      <x:c r="B653" s="52" t="n">
        <x:v>1.8393</x:v>
      </x:c>
      <x:c r="C653" s="52" t="n">
        <x:v>1.8319</x:v>
      </x:c>
      <x:c r="D653" s="55" t="n">
        <x:f>(B653+C653)/2</x:f>
        <x:v>1.8356</x:v>
      </x:c>
      <x:c r="E653" s="52" t="n">
        <x:v>0.78378</x:v>
      </x:c>
      <x:c r="F653" s="52" t="n">
        <x:v>0.78536</x:v>
      </x:c>
      <x:c r="G653" s="55" t="n">
        <x:f>(E653+F653)/2</x:f>
        <x:v>0.78457</x:v>
      </x:c>
      <x:c r="H653" s="52" t="n">
        <x:v>1.8319</x:v>
      </x:c>
      <x:c r="I653" s="52" t="n">
        <x:v>0.78536</x:v>
      </x:c>
    </x:row>
    <x:row r="654">
      <x:c r="A654" s="52" t="n">
        <x:v>0.861</x:v>
      </x:c>
      <x:c r="B654" s="52" t="n">
        <x:v>1.838</x:v>
      </x:c>
      <x:c r="C654" s="52" t="n">
        <x:v>1.8306</x:v>
      </x:c>
      <x:c r="D654" s="55" t="n">
        <x:f>(B654+C654)/2</x:f>
        <x:v>1.8343</x:v>
      </x:c>
      <x:c r="E654" s="52" t="n">
        <x:v>0.7864</x:v>
      </x:c>
      <x:c r="F654" s="52" t="n">
        <x:v>0.78799</x:v>
      </x:c>
      <x:c r="G654" s="55" t="n">
        <x:f>(E654+F654)/2</x:f>
        <x:v>0.787195</x:v>
      </x:c>
      <x:c r="H654" s="52" t="n">
        <x:v>1.8306</x:v>
      </x:c>
      <x:c r="I654" s="52" t="n">
        <x:v>0.78799</x:v>
      </x:c>
    </x:row>
    <x:row r="655">
      <x:c r="A655" s="52" t="n">
        <x:v>0.862</x:v>
      </x:c>
      <x:c r="B655" s="52" t="n">
        <x:v>1.8367</x:v>
      </x:c>
      <x:c r="C655" s="52" t="n">
        <x:v>1.8293</x:v>
      </x:c>
      <x:c r="D655" s="55" t="n">
        <x:f>(B655+C655)/2</x:f>
        <x:v>1.833</x:v>
      </x:c>
      <x:c r="E655" s="52" t="n">
        <x:v>0.78904</x:v>
      </x:c>
      <x:c r="F655" s="52" t="n">
        <x:v>0.79063</x:v>
      </x:c>
      <x:c r="G655" s="55" t="n">
        <x:f>(E655+F655)/2</x:f>
        <x:v>0.7898350000000001</x:v>
      </x:c>
      <x:c r="H655" s="52" t="n">
        <x:v>1.8293</x:v>
      </x:c>
      <x:c r="I655" s="52" t="n">
        <x:v>0.79063</x:v>
      </x:c>
    </x:row>
    <x:row r="656">
      <x:c r="A656" s="52" t="n">
        <x:v>0.863</x:v>
      </x:c>
      <x:c r="B656" s="52" t="n">
        <x:v>1.8354</x:v>
      </x:c>
      <x:c r="C656" s="52" t="n">
        <x:v>1.828</x:v>
      </x:c>
      <x:c r="D656" s="55" t="n">
        <x:f>(B656+C656)/2</x:f>
        <x:v>1.8317</x:v>
      </x:c>
      <x:c r="E656" s="52" t="n">
        <x:v>0.79167</x:v>
      </x:c>
      <x:c r="F656" s="52" t="n">
        <x:v>0.79327</x:v>
      </x:c>
      <x:c r="G656" s="55" t="n">
        <x:f>(E656+F656)/2</x:f>
        <x:v>0.79247</x:v>
      </x:c>
      <x:c r="H656" s="52" t="n">
        <x:v>1.828</x:v>
      </x:c>
      <x:c r="I656" s="52" t="n">
        <x:v>0.79327</x:v>
      </x:c>
    </x:row>
    <x:row r="657">
      <x:c r="A657" s="52" t="n">
        <x:v>0.864</x:v>
      </x:c>
      <x:c r="B657" s="52" t="n">
        <x:v>1.8341</x:v>
      </x:c>
      <x:c r="C657" s="52" t="n">
        <x:v>1.8267</x:v>
      </x:c>
      <x:c r="D657" s="55" t="n">
        <x:f>(B657+C657)/2</x:f>
        <x:v>1.8304</x:v>
      </x:c>
      <x:c r="E657" s="52" t="n">
        <x:v>0.79431</x:v>
      </x:c>
      <x:c r="F657" s="52" t="n">
        <x:v>0.79592</x:v>
      </x:c>
      <x:c r="G657" s="55" t="n">
        <x:f>(E657+F657)/2</x:f>
        <x:v>0.795115</x:v>
      </x:c>
      <x:c r="H657" s="52" t="n">
        <x:v>1.8267</x:v>
      </x:c>
      <x:c r="I657" s="52" t="n">
        <x:v>0.79592</x:v>
      </x:c>
    </x:row>
    <x:row r="658">
      <x:c r="A658" s="52" t="n">
        <x:v>0.865</x:v>
      </x:c>
      <x:c r="B658" s="52" t="n">
        <x:v>1.8328</x:v>
      </x:c>
      <x:c r="C658" s="52" t="n">
        <x:v>1.8254</x:v>
      </x:c>
      <x:c r="D658" s="55" t="n">
        <x:f>(B658+C658)/2</x:f>
        <x:v>1.8291</x:v>
      </x:c>
      <x:c r="E658" s="52" t="n">
        <x:v>0.79696</x:v>
      </x:c>
      <x:c r="F658" s="52" t="n">
        <x:v>0.79857</x:v>
      </x:c>
      <x:c r="G658" s="55" t="n">
        <x:f>(E658+F658)/2</x:f>
        <x:v>0.7977650000000001</x:v>
      </x:c>
      <x:c r="H658" s="52" t="n">
        <x:v>1.8254</x:v>
      </x:c>
      <x:c r="I658" s="52" t="n">
        <x:v>0.79857</x:v>
      </x:c>
    </x:row>
    <x:row r="659">
      <x:c r="A659" s="52" t="n">
        <x:v>0.866</x:v>
      </x:c>
      <x:c r="B659" s="52" t="n">
        <x:v>1.8316</x:v>
      </x:c>
      <x:c r="C659" s="52" t="n">
        <x:v>1.8241</x:v>
      </x:c>
      <x:c r="D659" s="55" t="n">
        <x:f>(B659+C659)/2</x:f>
        <x:v>1.82785</x:v>
      </x:c>
      <x:c r="E659" s="52" t="n">
        <x:v>0.79961</x:v>
      </x:c>
      <x:c r="F659" s="52" t="n">
        <x:v>0.80122</x:v>
      </x:c>
      <x:c r="G659" s="55" t="n">
        <x:f>(E659+F659)/2</x:f>
        <x:v>0.8004150000000001</x:v>
      </x:c>
      <x:c r="H659" s="52" t="n">
        <x:v>1.8241</x:v>
      </x:c>
      <x:c r="I659" s="52" t="n">
        <x:v>0.80122</x:v>
      </x:c>
    </x:row>
    <x:row r="660">
      <x:c r="A660" s="52" t="n">
        <x:v>0.867</x:v>
      </x:c>
      <x:c r="B660" s="52" t="n">
        <x:v>1.8303</x:v>
      </x:c>
      <x:c r="C660" s="52" t="n">
        <x:v>1.8229</x:v>
      </x:c>
      <x:c r="D660" s="55" t="n">
        <x:f>(B660+C660)/2</x:f>
        <x:v>1.8266</x:v>
      </x:c>
      <x:c r="E660" s="52" t="n">
        <x:v>0.80226</x:v>
      </x:c>
      <x:c r="F660" s="52" t="n">
        <x:v>0.80388</x:v>
      </x:c>
      <x:c r="G660" s="55" t="n">
        <x:f>(E660+F660)/2</x:f>
        <x:v>0.80307</x:v>
      </x:c>
      <x:c r="H660" s="52" t="n">
        <x:v>1.8229</x:v>
      </x:c>
      <x:c r="I660" s="52" t="n">
        <x:v>0.80388</x:v>
      </x:c>
    </x:row>
    <x:row r="661">
      <x:c r="A661" s="52" t="n">
        <x:v>0.868</x:v>
      </x:c>
      <x:c r="B661" s="52" t="n">
        <x:v>1.8291</x:v>
      </x:c>
      <x:c r="C661" s="52" t="n">
        <x:v>1.8216</x:v>
      </x:c>
      <x:c r="D661" s="55" t="n">
        <x:f>(B661+C661)/2</x:f>
        <x:v>1.82535</x:v>
      </x:c>
      <x:c r="E661" s="52" t="n">
        <x:v>0.80492</x:v>
      </x:c>
      <x:c r="F661" s="52" t="n">
        <x:v>0.80654</x:v>
      </x:c>
      <x:c r="G661" s="55" t="n">
        <x:f>(E661+F661)/2</x:f>
        <x:v>0.8057300000000001</x:v>
      </x:c>
      <x:c r="H661" s="52" t="n">
        <x:v>1.8216</x:v>
      </x:c>
      <x:c r="I661" s="52" t="n">
        <x:v>0.80654</x:v>
      </x:c>
    </x:row>
    <x:row r="662">
      <x:c r="A662" s="52" t="n">
        <x:v>0.869</x:v>
      </x:c>
      <x:c r="B662" s="52" t="n">
        <x:v>1.8278</x:v>
      </x:c>
      <x:c r="C662" s="52" t="n">
        <x:v>1.8203</x:v>
      </x:c>
      <x:c r="D662" s="55" t="n">
        <x:f>(B662+C662)/2</x:f>
        <x:v>1.8240500000000002</x:v>
      </x:c>
      <x:c r="E662" s="52" t="n">
        <x:v>0.80757</x:v>
      </x:c>
      <x:c r="F662" s="52" t="n">
        <x:v>0.80921</x:v>
      </x:c>
      <x:c r="G662" s="55" t="n">
        <x:f>(E662+F662)/2</x:f>
        <x:v>0.8083899999999999</x:v>
      </x:c>
      <x:c r="H662" s="52" t="n">
        <x:v>1.8203</x:v>
      </x:c>
      <x:c r="I662" s="52" t="n">
        <x:v>0.80921</x:v>
      </x:c>
    </x:row>
    <x:row r="663">
      <x:c r="A663" s="52" t="n">
        <x:v>0.87</x:v>
      </x:c>
      <x:c r="B663" s="52" t="n">
        <x:v>1.8266</x:v>
      </x:c>
      <x:c r="C663" s="52" t="n">
        <x:v>1.8191</x:v>
      </x:c>
      <x:c r="D663" s="55" t="n">
        <x:f>(B663+C663)/2</x:f>
        <x:v>1.8228499999999999</x:v>
      </x:c>
      <x:c r="E663" s="52" t="n">
        <x:v>0.81024</x:v>
      </x:c>
      <x:c r="F663" s="52" t="n">
        <x:v>0.81188</x:v>
      </x:c>
      <x:c r="G663" s="55" t="n">
        <x:f>(E663+F663)/2</x:f>
        <x:v>0.81106</x:v>
      </x:c>
      <x:c r="H663" s="52" t="n">
        <x:v>1.8191</x:v>
      </x:c>
      <x:c r="I663" s="52" t="n">
        <x:v>0.81188</x:v>
      </x:c>
    </x:row>
    <x:row r="664">
      <x:c r="A664" s="52" t="n">
        <x:v>0.871</x:v>
      </x:c>
      <x:c r="B664" s="52" t="n">
        <x:v>1.8254</x:v>
      </x:c>
      <x:c r="C664" s="52" t="n">
        <x:v>1.8178</x:v>
      </x:c>
      <x:c r="D664" s="55" t="n">
        <x:f>(B664+C664)/2</x:f>
        <x:v>1.8216</x:v>
      </x:c>
      <x:c r="E664" s="52" t="n">
        <x:v>0.8129</x:v>
      </x:c>
      <x:c r="F664" s="52" t="n">
        <x:v>0.81455</x:v>
      </x:c>
      <x:c r="G664" s="55" t="n">
        <x:f>(E664+F664)/2</x:f>
        <x:v>0.813725</x:v>
      </x:c>
      <x:c r="H664" s="52" t="n">
        <x:v>1.8178</x:v>
      </x:c>
      <x:c r="I664" s="52" t="n">
        <x:v>0.81455</x:v>
      </x:c>
    </x:row>
    <x:row r="665">
      <x:c r="A665" s="52" t="n">
        <x:v>0.872</x:v>
      </x:c>
      <x:c r="B665" s="52" t="n">
        <x:v>1.8242</x:v>
      </x:c>
      <x:c r="C665" s="52" t="n">
        <x:v>1.8166</x:v>
      </x:c>
      <x:c r="D665" s="55" t="n">
        <x:f>(B665+C665)/2</x:f>
        <x:v>1.8204</x:v>
      </x:c>
      <x:c r="E665" s="52" t="n">
        <x:v>0.81558</x:v>
      </x:c>
      <x:c r="F665" s="52" t="n">
        <x:v>0.81723</x:v>
      </x:c>
      <x:c r="G665" s="55" t="n">
        <x:f>(E665+F665)/2</x:f>
        <x:v>0.816405</x:v>
      </x:c>
      <x:c r="H665" s="52" t="n">
        <x:v>1.8166</x:v>
      </x:c>
      <x:c r="I665" s="52" t="n">
        <x:v>0.81723</x:v>
      </x:c>
    </x:row>
    <x:row r="666">
      <x:c r="A666" s="52" t="n">
        <x:v>0.873</x:v>
      </x:c>
      <x:c r="B666" s="52" t="n">
        <x:v>1.8229</x:v>
      </x:c>
      <x:c r="C666" s="52" t="n">
        <x:v>1.8154</x:v>
      </x:c>
      <x:c r="D666" s="55" t="n">
        <x:f>(B666+C666)/2</x:f>
        <x:v>1.81915</x:v>
      </x:c>
      <x:c r="E666" s="52" t="n">
        <x:v>0.81825</x:v>
      </x:c>
      <x:c r="F666" s="52" t="n">
        <x:v>0.81991</x:v>
      </x:c>
      <x:c r="G666" s="55" t="n">
        <x:f>(E666+F666)/2</x:f>
        <x:v>0.81908</x:v>
      </x:c>
      <x:c r="H666" s="52" t="n">
        <x:v>1.8154</x:v>
      </x:c>
      <x:c r="I666" s="52" t="n">
        <x:v>0.81991</x:v>
      </x:c>
    </x:row>
    <x:row r="667">
      <x:c r="A667" s="52" t="n">
        <x:v>0.874</x:v>
      </x:c>
      <x:c r="B667" s="52" t="n">
        <x:v>1.8217</x:v>
      </x:c>
      <x:c r="C667" s="52" t="n">
        <x:v>1.8141</x:v>
      </x:c>
      <x:c r="D667" s="55" t="n">
        <x:f>(B667+C667)/2</x:f>
        <x:v>1.8179</x:v>
      </x:c>
      <x:c r="E667" s="52" t="n">
        <x:v>0.82093</x:v>
      </x:c>
      <x:c r="F667" s="52" t="n">
        <x:v>0.82259</x:v>
      </x:c>
      <x:c r="G667" s="55" t="n">
        <x:f>(E667+F667)/2</x:f>
        <x:v>0.82176</x:v>
      </x:c>
      <x:c r="H667" s="52" t="n">
        <x:v>1.8141</x:v>
      </x:c>
      <x:c r="I667" s="52" t="n">
        <x:v>0.82259</x:v>
      </x:c>
    </x:row>
    <x:row r="668">
      <x:c r="A668" s="52" t="n">
        <x:v>0.875</x:v>
      </x:c>
      <x:c r="B668" s="52" t="n">
        <x:v>1.8205</x:v>
      </x:c>
      <x:c r="C668" s="52" t="n">
        <x:v>1.8129</x:v>
      </x:c>
      <x:c r="D668" s="55" t="n">
        <x:f>(B668+C668)/2</x:f>
        <x:v>1.8167</x:v>
      </x:c>
      <x:c r="E668" s="52" t="n">
        <x:v>0.82361</x:v>
      </x:c>
      <x:c r="F668" s="52" t="n">
        <x:v>0.82528</x:v>
      </x:c>
      <x:c r="G668" s="55" t="n">
        <x:f>(E668+F668)/2</x:f>
        <x:v>0.824445</x:v>
      </x:c>
      <x:c r="H668" s="52" t="n">
        <x:v>1.8129</x:v>
      </x:c>
      <x:c r="I668" s="52" t="n">
        <x:v>0.82528</x:v>
      </x:c>
    </x:row>
    <x:row r="669">
      <x:c r="A669" s="52" t="n">
        <x:v>0.876</x:v>
      </x:c>
      <x:c r="B669" s="52" t="n">
        <x:v>1.8193</x:v>
      </x:c>
      <x:c r="C669" s="52" t="n">
        <x:v>1.8117</x:v>
      </x:c>
      <x:c r="D669" s="55" t="n">
        <x:f>(B669+C669)/2</x:f>
        <x:v>1.8155000000000001</x:v>
      </x:c>
      <x:c r="E669" s="52" t="n">
        <x:v>0.82629</x:v>
      </x:c>
      <x:c r="F669" s="52" t="n">
        <x:v>0.82797</x:v>
      </x:c>
      <x:c r="G669" s="55" t="n">
        <x:f>(E669+F669)/2</x:f>
        <x:v>0.8271299999999999</x:v>
      </x:c>
      <x:c r="H669" s="52" t="n">
        <x:v>1.8117</x:v>
      </x:c>
      <x:c r="I669" s="52" t="n">
        <x:v>0.82797</x:v>
      </x:c>
    </x:row>
    <x:row r="670">
      <x:c r="A670" s="52" t="n">
        <x:v>0.877</x:v>
      </x:c>
      <x:c r="B670" s="52" t="n">
        <x:v>1.8182</x:v>
      </x:c>
      <x:c r="C670" s="52" t="n">
        <x:v>1.8105</x:v>
      </x:c>
      <x:c r="D670" s="55" t="n">
        <x:f>(B670+C670)/2</x:f>
        <x:v>1.8143500000000001</x:v>
      </x:c>
      <x:c r="E670" s="52" t="n">
        <x:v>0.82898</x:v>
      </x:c>
      <x:c r="F670" s="52" t="n">
        <x:v>0.83066</x:v>
      </x:c>
      <x:c r="G670" s="55" t="n">
        <x:f>(E670+F670)/2</x:f>
        <x:v>0.82982</x:v>
      </x:c>
      <x:c r="H670" s="52" t="n">
        <x:v>1.8105</x:v>
      </x:c>
      <x:c r="I670" s="52" t="n">
        <x:v>0.83066</x:v>
      </x:c>
    </x:row>
    <x:row r="671">
      <x:c r="A671" s="52" t="n">
        <x:v>0.878</x:v>
      </x:c>
      <x:c r="B671" s="52" t="n">
        <x:v>1.817</x:v>
      </x:c>
      <x:c r="C671" s="52" t="n">
        <x:v>1.8093</x:v>
      </x:c>
      <x:c r="D671" s="55" t="n">
        <x:f>(B671+C671)/2</x:f>
        <x:v>1.8131499999999998</x:v>
      </x:c>
      <x:c r="E671" s="52" t="n">
        <x:v>0.83167</x:v>
      </x:c>
      <x:c r="F671" s="52" t="n">
        <x:v>0.83336</x:v>
      </x:c>
      <x:c r="G671" s="55" t="n">
        <x:f>(E671+F671)/2</x:f>
        <x:v>0.832515</x:v>
      </x:c>
      <x:c r="H671" s="52" t="n">
        <x:v>1.8093</x:v>
      </x:c>
      <x:c r="I671" s="52" t="n">
        <x:v>0.83336</x:v>
      </x:c>
    </x:row>
    <x:row r="672">
      <x:c r="A672" s="52" t="n">
        <x:v>0.879</x:v>
      </x:c>
      <x:c r="B672" s="52" t="n">
        <x:v>1.8158</x:v>
      </x:c>
      <x:c r="C672" s="52" t="n">
        <x:v>1.8081</x:v>
      </x:c>
      <x:c r="D672" s="55" t="n">
        <x:f>(B672+C672)/2</x:f>
        <x:v>1.81195</x:v>
      </x:c>
      <x:c r="E672" s="52" t="n">
        <x:v>0.83437</x:v>
      </x:c>
      <x:c r="F672" s="52" t="n">
        <x:v>0.83606</x:v>
      </x:c>
      <x:c r="G672" s="55" t="n">
        <x:f>(E672+F672)/2</x:f>
        <x:v>0.835215</x:v>
      </x:c>
      <x:c r="H672" s="52" t="n">
        <x:v>1.8081</x:v>
      </x:c>
      <x:c r="I672" s="52" t="n">
        <x:v>0.83606</x:v>
      </x:c>
    </x:row>
    <x:row r="673">
      <x:c r="A673" s="52" t="n">
        <x:v>0.88</x:v>
      </x:c>
      <x:c r="B673" s="52" t="n">
        <x:v>1.8147</x:v>
      </x:c>
      <x:c r="C673" s="52" t="n">
        <x:v>1.807</x:v>
      </x:c>
      <x:c r="D673" s="55" t="n">
        <x:f>(B673+C673)/2</x:f>
        <x:v>1.8108499999999998</x:v>
      </x:c>
      <x:c r="E673" s="52" t="n">
        <x:v>0.83706</x:v>
      </x:c>
      <x:c r="F673" s="52" t="n">
        <x:v>0.83877</x:v>
      </x:c>
      <x:c r="G673" s="55" t="n">
        <x:f>(E673+F673)/2</x:f>
        <x:v>0.837915</x:v>
      </x:c>
      <x:c r="H673" s="52" t="n">
        <x:v>1.807</x:v>
      </x:c>
      <x:c r="I673" s="52" t="n">
        <x:v>0.83877</x:v>
      </x:c>
    </x:row>
    <x:row r="674">
      <x:c r="A674" s="52" t="n">
        <x:v>0.881</x:v>
      </x:c>
      <x:c r="B674" s="52" t="n">
        <x:v>1.8135</x:v>
      </x:c>
      <x:c r="C674" s="52" t="n">
        <x:v>1.8058</x:v>
      </x:c>
      <x:c r="D674" s="55" t="n">
        <x:f>(B674+C674)/2</x:f>
        <x:v>1.80965</x:v>
      </x:c>
      <x:c r="E674" s="52" t="n">
        <x:v>0.83977</x:v>
      </x:c>
      <x:c r="F674" s="52" t="n">
        <x:v>0.84147</x:v>
      </x:c>
      <x:c r="G674" s="55" t="n">
        <x:f>(E674+F674)/2</x:f>
        <x:v>0.84062</x:v>
      </x:c>
      <x:c r="H674" s="52" t="n">
        <x:v>1.8058</x:v>
      </x:c>
      <x:c r="I674" s="52" t="n">
        <x:v>0.84147</x:v>
      </x:c>
    </x:row>
    <x:row r="675">
      <x:c r="A675" s="52" t="n">
        <x:v>0.882</x:v>
      </x:c>
      <x:c r="B675" s="52" t="n">
        <x:v>1.8124</x:v>
      </x:c>
      <x:c r="C675" s="52" t="n">
        <x:v>1.8046</x:v>
      </x:c>
      <x:c r="D675" s="55" t="n">
        <x:f>(B675+C675)/2</x:f>
        <x:v>1.8085</x:v>
      </x:c>
      <x:c r="E675" s="52" t="n">
        <x:v>0.84247</x:v>
      </x:c>
      <x:c r="F675" s="52" t="n">
        <x:v>0.84418</x:v>
      </x:c>
      <x:c r="G675" s="55" t="n">
        <x:f>(E675+F675)/2</x:f>
        <x:v>0.8433250000000001</x:v>
      </x:c>
      <x:c r="H675" s="52" t="n">
        <x:v>1.8046</x:v>
      </x:c>
      <x:c r="I675" s="52" t="n">
        <x:v>0.84418</x:v>
      </x:c>
    </x:row>
    <x:row r="676">
      <x:c r="A676" s="52" t="n">
        <x:v>0.883</x:v>
      </x:c>
      <x:c r="B676" s="52" t="n">
        <x:v>1.8112</x:v>
      </x:c>
      <x:c r="C676" s="52" t="n">
        <x:v>1.8035</x:v>
      </x:c>
      <x:c r="D676" s="55" t="n">
        <x:f>(B676+C676)/2</x:f>
        <x:v>1.80735</x:v>
      </x:c>
      <x:c r="E676" s="52" t="n">
        <x:v>0.84518</x:v>
      </x:c>
      <x:c r="F676" s="52" t="n">
        <x:v>0.8469</x:v>
      </x:c>
      <x:c r="G676" s="55" t="n">
        <x:f>(E676+F676)/2</x:f>
        <x:v>0.84604</x:v>
      </x:c>
      <x:c r="H676" s="52" t="n">
        <x:v>1.8035</x:v>
      </x:c>
      <x:c r="I676" s="52" t="n">
        <x:v>0.8469</x:v>
      </x:c>
    </x:row>
    <x:row r="677">
      <x:c r="A677" s="52" t="n">
        <x:v>0.884</x:v>
      </x:c>
      <x:c r="B677" s="52" t="n">
        <x:v>1.8101</x:v>
      </x:c>
      <x:c r="C677" s="52" t="n">
        <x:v>1.8023</x:v>
      </x:c>
      <x:c r="D677" s="55" t="n">
        <x:f>(B677+C677)/2</x:f>
        <x:v>1.8062</x:v>
      </x:c>
      <x:c r="E677" s="52" t="n">
        <x:v>0.84789</x:v>
      </x:c>
      <x:c r="F677" s="52" t="n">
        <x:v>0.84962</x:v>
      </x:c>
      <x:c r="G677" s="55" t="n">
        <x:f>(E677+F677)/2</x:f>
        <x:v>0.848755</x:v>
      </x:c>
      <x:c r="H677" s="52" t="n">
        <x:v>1.8023</x:v>
      </x:c>
      <x:c r="I677" s="52" t="n">
        <x:v>0.84962</x:v>
      </x:c>
    </x:row>
    <x:row r="678">
      <x:c r="A678" s="52" t="n">
        <x:v>0.885</x:v>
      </x:c>
      <x:c r="B678" s="52" t="n">
        <x:v>1.809</x:v>
      </x:c>
      <x:c r="C678" s="52" t="n">
        <x:v>1.8012</x:v>
      </x:c>
      <x:c r="D678" s="55" t="n">
        <x:f>(B678+C678)/2</x:f>
        <x:v>1.8051</x:v>
      </x:c>
      <x:c r="E678" s="52" t="n">
        <x:v>0.8506</x:v>
      </x:c>
      <x:c r="F678" s="52" t="n">
        <x:v>0.85234</x:v>
      </x:c>
      <x:c r="G678" s="55" t="n">
        <x:f>(E678+F678)/2</x:f>
        <x:v>0.85147</x:v>
      </x:c>
      <x:c r="H678" s="52" t="n">
        <x:v>1.8012</x:v>
      </x:c>
      <x:c r="I678" s="52" t="n">
        <x:v>0.85234</x:v>
      </x:c>
    </x:row>
    <x:row r="679">
      <x:c r="A679" s="52" t="n">
        <x:v>0.886</x:v>
      </x:c>
      <x:c r="B679" s="52" t="n">
        <x:v>1.8079</x:v>
      </x:c>
      <x:c r="C679" s="52" t="n">
        <x:v>1.8</x:v>
      </x:c>
      <x:c r="D679" s="55" t="n">
        <x:f>(B679+C679)/2</x:f>
        <x:v>1.80395</x:v>
      </x:c>
      <x:c r="E679" s="52" t="n">
        <x:v>0.85332</x:v>
      </x:c>
      <x:c r="F679" s="52" t="n">
        <x:v>0.85506</x:v>
      </x:c>
      <x:c r="G679" s="55" t="n">
        <x:f>(E679+F679)/2</x:f>
        <x:v>0.85419</x:v>
      </x:c>
      <x:c r="H679" s="52" t="n">
        <x:v>1.8</x:v>
      </x:c>
      <x:c r="I679" s="52" t="n">
        <x:v>0.85506</x:v>
      </x:c>
    </x:row>
    <x:row r="680">
      <x:c r="A680" s="52" t="n">
        <x:v>0.887</x:v>
      </x:c>
      <x:c r="B680" s="52" t="n">
        <x:v>1.8067</x:v>
      </x:c>
      <x:c r="C680" s="52" t="n">
        <x:v>1.7989</x:v>
      </x:c>
      <x:c r="D680" s="55" t="n">
        <x:f>(B680+C680)/2</x:f>
        <x:v>1.8028</x:v>
      </x:c>
      <x:c r="E680" s="52" t="n">
        <x:v>0.85604</x:v>
      </x:c>
      <x:c r="F680" s="52" t="n">
        <x:v>0.85779</x:v>
      </x:c>
      <x:c r="G680" s="55" t="n">
        <x:f>(E680+F680)/2</x:f>
        <x:v>0.8569150000000001</x:v>
      </x:c>
      <x:c r="H680" s="52" t="n">
        <x:v>1.7989</x:v>
      </x:c>
      <x:c r="I680" s="52" t="n">
        <x:v>0.85779</x:v>
      </x:c>
    </x:row>
    <x:row r="681">
      <x:c r="A681" s="52" t="n">
        <x:v>0.888</x:v>
      </x:c>
      <x:c r="B681" s="52" t="n">
        <x:v>1.8056</x:v>
      </x:c>
      <x:c r="C681" s="52" t="n">
        <x:v>1.7978</x:v>
      </x:c>
      <x:c r="D681" s="55" t="n">
        <x:f>(B681+C681)/2</x:f>
        <x:v>1.8017</x:v>
      </x:c>
      <x:c r="E681" s="52" t="n">
        <x:v>0.85876</x:v>
      </x:c>
      <x:c r="F681" s="52" t="n">
        <x:v>0.86052</x:v>
      </x:c>
      <x:c r="G681" s="55" t="n">
        <x:f>(E681+F681)/2</x:f>
        <x:v>0.85964</x:v>
      </x:c>
      <x:c r="H681" s="52" t="n">
        <x:v>1.7978</x:v>
      </x:c>
      <x:c r="I681" s="52" t="n">
        <x:v>0.86052</x:v>
      </x:c>
    </x:row>
    <x:row r="682">
      <x:c r="A682" s="52" t="n">
        <x:v>0.889</x:v>
      </x:c>
      <x:c r="B682" s="52" t="n">
        <x:v>1.8045</x:v>
      </x:c>
      <x:c r="C682" s="52" t="n">
        <x:v>1.7967</x:v>
      </x:c>
      <x:c r="D682" s="55" t="n">
        <x:f>(B682+C682)/2</x:f>
        <x:v>1.8006</x:v>
      </x:c>
      <x:c r="E682" s="52" t="n">
        <x:v>0.86149</x:v>
      </x:c>
      <x:c r="F682" s="52" t="n">
        <x:v>0.86325</x:v>
      </x:c>
      <x:c r="G682" s="55" t="n">
        <x:f>(E682+F682)/2</x:f>
        <x:v>0.86237</x:v>
      </x:c>
      <x:c r="H682" s="52" t="n">
        <x:v>1.7967</x:v>
      </x:c>
      <x:c r="I682" s="52" t="n">
        <x:v>0.86325</x:v>
      </x:c>
    </x:row>
    <x:row r="683">
      <x:c r="A683" s="52" t="n">
        <x:v>0.89</x:v>
      </x:c>
      <x:c r="B683" s="52" t="n">
        <x:v>1.8035</x:v>
      </x:c>
      <x:c r="C683" s="52" t="n">
        <x:v>1.7956</x:v>
      </x:c>
      <x:c r="D683" s="55" t="n">
        <x:f>(B683+C683)/2</x:f>
        <x:v>1.79955</x:v>
      </x:c>
      <x:c r="E683" s="52" t="n">
        <x:v>0.86422</x:v>
      </x:c>
      <x:c r="F683" s="52" t="n">
        <x:v>0.86599</x:v>
      </x:c>
      <x:c r="G683" s="55" t="n">
        <x:f>(E683+F683)/2</x:f>
        <x:v>0.865105</x:v>
      </x:c>
      <x:c r="H683" s="52" t="n">
        <x:v>1.7956</x:v>
      </x:c>
      <x:c r="I683" s="52" t="n">
        <x:v>0.86599</x:v>
      </x:c>
    </x:row>
    <x:row r="684">
      <x:c r="A684" s="52" t="n">
        <x:v>0.891</x:v>
      </x:c>
      <x:c r="B684" s="52" t="n">
        <x:v>1.8024</x:v>
      </x:c>
      <x:c r="C684" s="52" t="n">
        <x:v>1.7945</x:v>
      </x:c>
      <x:c r="D684" s="55" t="n">
        <x:f>(B684+C684)/2</x:f>
        <x:v>1.7984499999999999</x:v>
      </x:c>
      <x:c r="E684" s="52" t="n">
        <x:v>0.86695</x:v>
      </x:c>
      <x:c r="F684" s="52" t="n">
        <x:v>0.86873</x:v>
      </x:c>
      <x:c r="G684" s="55" t="n">
        <x:f>(E684+F684)/2</x:f>
        <x:v>0.86784</x:v>
      </x:c>
      <x:c r="H684" s="52" t="n">
        <x:v>1.7945</x:v>
      </x:c>
      <x:c r="I684" s="52" t="n">
        <x:v>0.86873</x:v>
      </x:c>
    </x:row>
    <x:row r="685">
      <x:c r="A685" s="52" t="n">
        <x:v>0.892</x:v>
      </x:c>
      <x:c r="B685" s="52" t="n">
        <x:v>1.8013</x:v>
      </x:c>
      <x:c r="C685" s="52" t="n">
        <x:v>1.7934</x:v>
      </x:c>
      <x:c r="D685" s="55" t="n">
        <x:f>(B685+C685)/2</x:f>
        <x:v>1.79735</x:v>
      </x:c>
      <x:c r="E685" s="52" t="n">
        <x:v>0.86969</x:v>
      </x:c>
      <x:c r="F685" s="52" t="n">
        <x:v>0.87147</x:v>
      </x:c>
      <x:c r="G685" s="55" t="n">
        <x:f>(E685+F685)/2</x:f>
        <x:v>0.8705799999999999</x:v>
      </x:c>
      <x:c r="H685" s="52" t="n">
        <x:v>1.7934</x:v>
      </x:c>
      <x:c r="I685" s="52" t="n">
        <x:v>0.87147</x:v>
      </x:c>
    </x:row>
    <x:row r="686">
      <x:c r="A686" s="52" t="n">
        <x:v>0.893</x:v>
      </x:c>
      <x:c r="B686" s="52" t="n">
        <x:v>1.8002</x:v>
      </x:c>
      <x:c r="C686" s="52" t="n">
        <x:v>1.7923</x:v>
      </x:c>
      <x:c r="D686" s="55" t="n">
        <x:f>(B686+C686)/2</x:f>
        <x:v>1.7962500000000001</x:v>
      </x:c>
      <x:c r="E686" s="52" t="n">
        <x:v>0.87243</x:v>
      </x:c>
      <x:c r="F686" s="52" t="n">
        <x:v>0.87421</x:v>
      </x:c>
      <x:c r="G686" s="55" t="n">
        <x:f>(E686+F686)/2</x:f>
        <x:v>0.8733200000000001</x:v>
      </x:c>
      <x:c r="H686" s="52" t="n">
        <x:v>1.7923</x:v>
      </x:c>
      <x:c r="I686" s="52" t="n">
        <x:v>0.87421</x:v>
      </x:c>
    </x:row>
    <x:row r="687">
      <x:c r="A687" s="52" t="n">
        <x:v>0.894</x:v>
      </x:c>
      <x:c r="B687" s="52" t="n">
        <x:v>1.7992</x:v>
      </x:c>
      <x:c r="C687" s="52" t="n">
        <x:v>1.7912</x:v>
      </x:c>
      <x:c r="D687" s="55" t="n">
        <x:f>(B687+C687)/2</x:f>
        <x:v>1.7952</x:v>
      </x:c>
      <x:c r="E687" s="52" t="n">
        <x:v>0.87517</x:v>
      </x:c>
      <x:c r="F687" s="52" t="n">
        <x:v>0.87696</x:v>
      </x:c>
      <x:c r="G687" s="55" t="n">
        <x:f>(E687+F687)/2</x:f>
        <x:v>0.876065</x:v>
      </x:c>
      <x:c r="H687" s="52" t="n">
        <x:v>1.7912</x:v>
      </x:c>
      <x:c r="I687" s="52" t="n">
        <x:v>0.87696</x:v>
      </x:c>
    </x:row>
    <x:row r="688">
      <x:c r="A688" s="52" t="n">
        <x:v>0.895</x:v>
      </x:c>
      <x:c r="B688" s="52" t="n">
        <x:v>1.7981</x:v>
      </x:c>
      <x:c r="C688" s="52" t="n">
        <x:v>1.7901</x:v>
      </x:c>
      <x:c r="D688" s="55" t="n">
        <x:f>(B688+C688)/2</x:f>
        <x:v>1.7941</x:v>
      </x:c>
      <x:c r="E688" s="52" t="n">
        <x:v>0.87791</x:v>
      </x:c>
      <x:c r="F688" s="52" t="n">
        <x:v>0.87971</x:v>
      </x:c>
      <x:c r="G688" s="55" t="n">
        <x:f>(E688+F688)/2</x:f>
        <x:v>0.87881</x:v>
      </x:c>
      <x:c r="H688" s="52" t="n">
        <x:v>1.7901</x:v>
      </x:c>
      <x:c r="I688" s="52" t="n">
        <x:v>0.87971</x:v>
      </x:c>
    </x:row>
    <x:row r="689">
      <x:c r="A689" s="52" t="n">
        <x:v>0.896</x:v>
      </x:c>
      <x:c r="B689" s="52" t="n">
        <x:v>1.7971</x:v>
      </x:c>
      <x:c r="C689" s="52" t="n">
        <x:v>1.7891</x:v>
      </x:c>
      <x:c r="D689" s="55" t="n">
        <x:f>(B689+C689)/2</x:f>
        <x:v>1.7931</x:v>
      </x:c>
      <x:c r="E689" s="52" t="n">
        <x:v>0.88066</x:v>
      </x:c>
      <x:c r="F689" s="52" t="n">
        <x:v>0.88246</x:v>
      </x:c>
      <x:c r="G689" s="55" t="n">
        <x:f>(E689+F689)/2</x:f>
        <x:v>0.88156</x:v>
      </x:c>
      <x:c r="H689" s="52" t="n">
        <x:v>1.7891</x:v>
      </x:c>
      <x:c r="I689" s="52" t="n">
        <x:v>0.88246</x:v>
      </x:c>
    </x:row>
    <x:row r="690">
      <x:c r="A690" s="52" t="n">
        <x:v>0.897</x:v>
      </x:c>
      <x:c r="B690" s="52" t="n">
        <x:v>1.7961</x:v>
      </x:c>
      <x:c r="C690" s="52" t="n">
        <x:v>1.788</x:v>
      </x:c>
      <x:c r="D690" s="55" t="n">
        <x:f>(B690+C690)/2</x:f>
        <x:v>1.7920500000000001</x:v>
      </x:c>
      <x:c r="E690" s="52" t="n">
        <x:v>0.88341</x:v>
      </x:c>
      <x:c r="F690" s="52" t="n">
        <x:v>0.88522</x:v>
      </x:c>
      <x:c r="G690" s="55" t="n">
        <x:f>(E690+F690)/2</x:f>
        <x:v>0.884315</x:v>
      </x:c>
      <x:c r="H690" s="52" t="n">
        <x:v>1.788</x:v>
      </x:c>
      <x:c r="I690" s="52" t="n">
        <x:v>0.88522</x:v>
      </x:c>
    </x:row>
    <x:row r="691">
      <x:c r="A691" s="52" t="n">
        <x:v>0.898</x:v>
      </x:c>
      <x:c r="B691" s="52" t="n">
        <x:v>1.795</x:v>
      </x:c>
      <x:c r="C691" s="52" t="n">
        <x:v>1.787</x:v>
      </x:c>
      <x:c r="D691" s="55" t="n">
        <x:f>(B691+C691)/2</x:f>
        <x:v>1.791</x:v>
      </x:c>
      <x:c r="E691" s="52" t="n">
        <x:v>0.88616</x:v>
      </x:c>
      <x:c r="F691" s="52" t="n">
        <x:v>0.88798</x:v>
      </x:c>
      <x:c r="G691" s="55" t="n">
        <x:f>(E691+F691)/2</x:f>
        <x:v>0.88707</x:v>
      </x:c>
      <x:c r="H691" s="52" t="n">
        <x:v>1.787</x:v>
      </x:c>
      <x:c r="I691" s="52" t="n">
        <x:v>0.88798</x:v>
      </x:c>
    </x:row>
    <x:row r="692">
      <x:c r="A692" s="52" t="n">
        <x:v>0.899</x:v>
      </x:c>
      <x:c r="B692" s="52" t="n">
        <x:v>1.794</x:v>
      </x:c>
      <x:c r="C692" s="52" t="n">
        <x:v>1.7859</x:v>
      </x:c>
      <x:c r="D692" s="55" t="n">
        <x:f>(B692+C692)/2</x:f>
        <x:v>1.7899500000000002</x:v>
      </x:c>
      <x:c r="E692" s="52" t="n">
        <x:v>0.88891</x:v>
      </x:c>
      <x:c r="F692" s="52" t="n">
        <x:v>0.89074</x:v>
      </x:c>
      <x:c r="G692" s="55" t="n">
        <x:f>(E692+F692)/2</x:f>
        <x:v>0.889825</x:v>
      </x:c>
      <x:c r="H692" s="52" t="n">
        <x:v>1.7859</x:v>
      </x:c>
      <x:c r="I692" s="52" t="n">
        <x:v>0.89074</x:v>
      </x:c>
    </x:row>
    <x:row r="693">
      <x:c r="A693" s="52" t="n">
        <x:v>0.9</x:v>
      </x:c>
      <x:c r="B693" s="52" t="n">
        <x:v>1.793</x:v>
      </x:c>
      <x:c r="C693" s="52" t="n">
        <x:v>1.7849</x:v>
      </x:c>
      <x:c r="D693" s="55" t="n">
        <x:f>(B693+C693)/2</x:f>
        <x:v>1.7889499999999998</x:v>
      </x:c>
      <x:c r="E693" s="52" t="n">
        <x:v>0.89167</x:v>
      </x:c>
      <x:c r="F693" s="52" t="n">
        <x:v>0.8935</x:v>
      </x:c>
      <x:c r="G693" s="55" t="n">
        <x:f>(E693+F693)/2</x:f>
        <x:v>0.892585</x:v>
      </x:c>
      <x:c r="H693" s="52" t="n">
        <x:v>1.7849</x:v>
      </x:c>
      <x:c r="I693" s="52" t="n">
        <x:v>0.8935</x:v>
      </x:c>
    </x:row>
    <x:row r="694">
      <x:c r="A694" s="52" t="n">
        <x:v>0.901</x:v>
      </x:c>
      <x:c r="B694" s="52" t="n">
        <x:v>1.792</x:v>
      </x:c>
      <x:c r="C694" s="52" t="n">
        <x:v>1.7839</x:v>
      </x:c>
      <x:c r="D694" s="55" t="n">
        <x:f>(B694+C694)/2</x:f>
        <x:v>1.78795</x:v>
      </x:c>
      <x:c r="E694" s="52" t="n">
        <x:v>0.89443</x:v>
      </x:c>
      <x:c r="F694" s="52" t="n">
        <x:v>0.89627</x:v>
      </x:c>
      <x:c r="G694" s="55" t="n">
        <x:f>(E694+F694)/2</x:f>
        <x:v>0.89535</x:v>
      </x:c>
      <x:c r="H694" s="52" t="n">
        <x:v>1.7839</x:v>
      </x:c>
      <x:c r="I694" s="52" t="n">
        <x:v>0.89627</x:v>
      </x:c>
    </x:row>
    <x:row r="695">
      <x:c r="A695" s="52" t="n">
        <x:v>0.902</x:v>
      </x:c>
      <x:c r="B695" s="52" t="n">
        <x:v>1.791</x:v>
      </x:c>
      <x:c r="C695" s="52" t="n">
        <x:v>1.7829</x:v>
      </x:c>
      <x:c r="D695" s="55" t="n">
        <x:f>(B695+C695)/2</x:f>
        <x:v>1.78695</x:v>
      </x:c>
      <x:c r="E695" s="52" t="n">
        <x:v>0.89719</x:v>
      </x:c>
      <x:c r="F695" s="52" t="n">
        <x:v>0.89904</x:v>
      </x:c>
      <x:c r="G695" s="55" t="n">
        <x:f>(E695+F695)/2</x:f>
        <x:v>0.898115</x:v>
      </x:c>
      <x:c r="H695" s="52" t="n">
        <x:v>1.7829</x:v>
      </x:c>
      <x:c r="I695" s="52" t="n">
        <x:v>0.89904</x:v>
      </x:c>
    </x:row>
    <x:row r="696">
      <x:c r="A696" s="52" t="n">
        <x:v>0.903</x:v>
      </x:c>
      <x:c r="B696" s="52" t="n">
        <x:v>1.79</x:v>
      </x:c>
      <x:c r="C696" s="52" t="n">
        <x:v>1.7819</x:v>
      </x:c>
      <x:c r="D696" s="55" t="n">
        <x:f>(B696+C696)/2</x:f>
        <x:v>1.7859500000000001</x:v>
      </x:c>
      <x:c r="E696" s="52" t="n">
        <x:v>0.89996</x:v>
      </x:c>
      <x:c r="F696" s="52" t="n">
        <x:v>0.90181</x:v>
      </x:c>
      <x:c r="G696" s="55" t="n">
        <x:f>(E696+F696)/2</x:f>
        <x:v>0.9008849999999999</x:v>
      </x:c>
      <x:c r="H696" s="52" t="n">
        <x:v>1.7819</x:v>
      </x:c>
      <x:c r="I696" s="52" t="n">
        <x:v>0.90181</x:v>
      </x:c>
    </x:row>
    <x:row r="697">
      <x:c r="A697" s="52" t="n">
        <x:v>0.904</x:v>
      </x:c>
      <x:c r="B697" s="52" t="n">
        <x:v>1.789</x:v>
      </x:c>
      <x:c r="C697" s="52" t="n">
        <x:v>1.7808</x:v>
      </x:c>
      <x:c r="D697" s="55" t="n">
        <x:f>(B697+C697)/2</x:f>
        <x:v>1.7849</x:v>
      </x:c>
      <x:c r="E697" s="52" t="n">
        <x:v>0.90273</x:v>
      </x:c>
      <x:c r="F697" s="52" t="n">
        <x:v>0.90459</x:v>
      </x:c>
      <x:c r="G697" s="55" t="n">
        <x:f>(E697+F697)/2</x:f>
        <x:v>0.90366</x:v>
      </x:c>
      <x:c r="H697" s="52" t="n">
        <x:v>1.7808</x:v>
      </x:c>
      <x:c r="I697" s="52" t="n">
        <x:v>0.90459</x:v>
      </x:c>
    </x:row>
    <x:row r="698">
      <x:c r="A698" s="52" t="n">
        <x:v>0.905</x:v>
      </x:c>
      <x:c r="B698" s="52" t="n">
        <x:v>1.788</x:v>
      </x:c>
      <x:c r="C698" s="52" t="n">
        <x:v>1.7799</x:v>
      </x:c>
      <x:c r="D698" s="55" t="n">
        <x:f>(B698+C698)/2</x:f>
        <x:v>1.78395</x:v>
      </x:c>
      <x:c r="E698" s="52" t="n">
        <x:v>0.9055</x:v>
      </x:c>
      <x:c r="F698" s="52" t="n">
        <x:v>0.90737</x:v>
      </x:c>
      <x:c r="G698" s="55" t="n">
        <x:f>(E698+F698)/2</x:f>
        <x:v>0.906435</x:v>
      </x:c>
      <x:c r="H698" s="52" t="n">
        <x:v>1.7799</x:v>
      </x:c>
      <x:c r="I698" s="52" t="n">
        <x:v>0.90737</x:v>
      </x:c>
    </x:row>
    <x:row r="699">
      <x:c r="A699" s="52" t="n">
        <x:v>0.906</x:v>
      </x:c>
      <x:c r="B699" s="52" t="n">
        <x:v>1.7871</x:v>
      </x:c>
      <x:c r="C699" s="52" t="n">
        <x:v>1.7789</x:v>
      </x:c>
      <x:c r="D699" s="55" t="n">
        <x:f>(B699+C699)/2</x:f>
        <x:v>1.783</x:v>
      </x:c>
      <x:c r="E699" s="52" t="n">
        <x:v>0.90827</x:v>
      </x:c>
      <x:c r="F699" s="52" t="n">
        <x:v>0.91014</x:v>
      </x:c>
      <x:c r="G699" s="55" t="n">
        <x:f>(E699+F699)/2</x:f>
        <x:v>0.909205</x:v>
      </x:c>
      <x:c r="H699" s="52" t="n">
        <x:v>1.7789</x:v>
      </x:c>
      <x:c r="I699" s="52" t="n">
        <x:v>0.91014</x:v>
      </x:c>
    </x:row>
    <x:row r="700">
      <x:c r="A700" s="52" t="n">
        <x:v>0.907</x:v>
      </x:c>
      <x:c r="B700" s="52" t="n">
        <x:v>1.7861</x:v>
      </x:c>
      <x:c r="C700" s="52" t="n">
        <x:v>1.7779</x:v>
      </x:c>
      <x:c r="D700" s="55" t="n">
        <x:f>(B700+C700)/2</x:f>
        <x:v>1.782</x:v>
      </x:c>
      <x:c r="E700" s="52" t="n">
        <x:v>0.91104</x:v>
      </x:c>
      <x:c r="F700" s="52" t="n">
        <x:v>0.91293</x:v>
      </x:c>
      <x:c r="G700" s="55" t="n">
        <x:f>(E700+F700)/2</x:f>
        <x:v>0.911985</x:v>
      </x:c>
      <x:c r="H700" s="52" t="n">
        <x:v>1.7779</x:v>
      </x:c>
      <x:c r="I700" s="52" t="n">
        <x:v>0.91293</x:v>
      </x:c>
    </x:row>
    <x:row r="701">
      <x:c r="A701" s="52" t="n">
        <x:v>0.908</x:v>
      </x:c>
      <x:c r="B701" s="52" t="n">
        <x:v>1.7852</x:v>
      </x:c>
      <x:c r="C701" s="52" t="n">
        <x:v>1.7769</x:v>
      </x:c>
      <x:c r="D701" s="55" t="n">
        <x:f>(B701+C701)/2</x:f>
        <x:v>1.78105</x:v>
      </x:c>
      <x:c r="E701" s="52" t="n">
        <x:v>0.91382</x:v>
      </x:c>
      <x:c r="F701" s="52" t="n">
        <x:v>0.91571</x:v>
      </x:c>
      <x:c r="G701" s="55" t="n">
        <x:f>(E701+F701)/2</x:f>
        <x:v>0.914765</x:v>
      </x:c>
      <x:c r="H701" s="52" t="n">
        <x:v>1.7769</x:v>
      </x:c>
      <x:c r="I701" s="52" t="n">
        <x:v>0.91571</x:v>
      </x:c>
    </x:row>
    <x:row r="702">
      <x:c r="A702" s="52" t="n">
        <x:v>0.909</x:v>
      </x:c>
      <x:c r="B702" s="52" t="n">
        <x:v>1.7842</x:v>
      </x:c>
      <x:c r="C702" s="52" t="n">
        <x:v>1.7759</x:v>
      </x:c>
      <x:c r="D702" s="55" t="n">
        <x:f>(B702+C702)/2</x:f>
        <x:v>1.7800500000000001</x:v>
      </x:c>
      <x:c r="E702" s="52" t="n">
        <x:v>0.9166</x:v>
      </x:c>
      <x:c r="F702" s="52" t="n">
        <x:v>0.9185</x:v>
      </x:c>
      <x:c r="G702" s="55" t="n">
        <x:f>(E702+F702)/2</x:f>
        <x:v>0.91755</x:v>
      </x:c>
      <x:c r="H702" s="52" t="n">
        <x:v>1.7759</x:v>
      </x:c>
      <x:c r="I702" s="52" t="n">
        <x:v>0.9185</x:v>
      </x:c>
    </x:row>
    <x:row r="703">
      <x:c r="A703" s="52" t="n">
        <x:v>0.91</x:v>
      </x:c>
      <x:c r="B703" s="52" t="n">
        <x:v>1.7833</x:v>
      </x:c>
      <x:c r="C703" s="52" t="n">
        <x:v>1.775</x:v>
      </x:c>
      <x:c r="D703" s="55" t="n">
        <x:f>(B703+C703)/2</x:f>
        <x:v>1.77915</x:v>
      </x:c>
      <x:c r="E703" s="52" t="n">
        <x:v>0.91938</x:v>
      </x:c>
      <x:c r="F703" s="52" t="n">
        <x:v>0.92129</x:v>
      </x:c>
      <x:c r="G703" s="55" t="n">
        <x:f>(E703+F703)/2</x:f>
        <x:v>0.920335</x:v>
      </x:c>
      <x:c r="H703" s="52" t="n">
        <x:v>1.775</x:v>
      </x:c>
      <x:c r="I703" s="52" t="n">
        <x:v>0.92129</x:v>
      </x:c>
    </x:row>
    <x:row r="704">
      <x:c r="A704" s="52" t="n">
        <x:v>0.911</x:v>
      </x:c>
      <x:c r="B704" s="52" t="n">
        <x:v>1.7823</x:v>
      </x:c>
      <x:c r="C704" s="52" t="n">
        <x:v>1.774</x:v>
      </x:c>
      <x:c r="D704" s="55" t="n">
        <x:f>(B704+C704)/2</x:f>
        <x:v>1.7781500000000001</x:v>
      </x:c>
      <x:c r="E704" s="52" t="n">
        <x:v>0.92217</x:v>
      </x:c>
      <x:c r="F704" s="52" t="n">
        <x:v>0.92408</x:v>
      </x:c>
      <x:c r="G704" s="55" t="n">
        <x:f>(E704+F704)/2</x:f>
        <x:v>0.923125</x:v>
      </x:c>
      <x:c r="H704" s="52" t="n">
        <x:v>1.774</x:v>
      </x:c>
      <x:c r="I704" s="52" t="n">
        <x:v>0.92408</x:v>
      </x:c>
    </x:row>
    <x:row r="705">
      <x:c r="A705" s="52" t="n">
        <x:v>0.912</x:v>
      </x:c>
      <x:c r="B705" s="52" t="n">
        <x:v>1.7814</x:v>
      </x:c>
      <x:c r="C705" s="52" t="n">
        <x:v>1.7731</x:v>
      </x:c>
      <x:c r="D705" s="55" t="n">
        <x:f>(B705+C705)/2</x:f>
        <x:v>1.77725</x:v>
      </x:c>
      <x:c r="E705" s="52" t="n">
        <x:v>0.92495</x:v>
      </x:c>
      <x:c r="F705" s="52" t="n">
        <x:v>0.92687</x:v>
      </x:c>
      <x:c r="G705" s="55" t="n">
        <x:f>(E705+F705)/2</x:f>
        <x:v>0.92591</x:v>
      </x:c>
      <x:c r="H705" s="52" t="n">
        <x:v>1.7731</x:v>
      </x:c>
      <x:c r="I705" s="52" t="n">
        <x:v>0.92687</x:v>
      </x:c>
    </x:row>
    <x:row r="706">
      <x:c r="A706" s="52" t="n">
        <x:v>0.913</x:v>
      </x:c>
      <x:c r="B706" s="52" t="n">
        <x:v>1.7805</x:v>
      </x:c>
      <x:c r="C706" s="52" t="n">
        <x:v>1.7721</x:v>
      </x:c>
      <x:c r="D706" s="55" t="n">
        <x:f>(B706+C706)/2</x:f>
        <x:v>1.7763</x:v>
      </x:c>
      <x:c r="E706" s="52" t="n">
        <x:v>0.92774</x:v>
      </x:c>
      <x:c r="F706" s="52" t="n">
        <x:v>0.92967</x:v>
      </x:c>
      <x:c r="G706" s="55" t="n">
        <x:f>(E706+F706)/2</x:f>
        <x:v>0.928705</x:v>
      </x:c>
      <x:c r="H706" s="52" t="n">
        <x:v>1.7721</x:v>
      </x:c>
      <x:c r="I706" s="52" t="n">
        <x:v>0.92967</x:v>
      </x:c>
    </x:row>
    <x:row r="707">
      <x:c r="A707" s="52" t="n">
        <x:v>0.914</x:v>
      </x:c>
      <x:c r="B707" s="52" t="n">
        <x:v>1.7796</x:v>
      </x:c>
      <x:c r="C707" s="52" t="n">
        <x:v>1.7712</x:v>
      </x:c>
      <x:c r="D707" s="55" t="n">
        <x:f>(B707+C707)/2</x:f>
        <x:v>1.7754</x:v>
      </x:c>
      <x:c r="E707" s="52" t="n">
        <x:v>0.93053</x:v>
      </x:c>
      <x:c r="F707" s="52" t="n">
        <x:v>0.93247</x:v>
      </x:c>
      <x:c r="G707" s="55" t="n">
        <x:f>(E707+F707)/2</x:f>
        <x:v>0.9315</x:v>
      </x:c>
      <x:c r="H707" s="52" t="n">
        <x:v>1.7712</x:v>
      </x:c>
      <x:c r="I707" s="52" t="n">
        <x:v>0.93247</x:v>
      </x:c>
    </x:row>
    <x:row r="708">
      <x:c r="A708" s="52" t="n">
        <x:v>0.915</x:v>
      </x:c>
      <x:c r="B708" s="52" t="n">
        <x:v>1.7787</x:v>
      </x:c>
      <x:c r="C708" s="52" t="n">
        <x:v>1.7703</x:v>
      </x:c>
      <x:c r="D708" s="55" t="n">
        <x:f>(B708+C708)/2</x:f>
        <x:v>1.7745</x:v>
      </x:c>
      <x:c r="E708" s="52" t="n">
        <x:v>0.93333</x:v>
      </x:c>
      <x:c r="F708" s="52" t="n">
        <x:v>0.93527</x:v>
      </x:c>
      <x:c r="G708" s="55" t="n">
        <x:f>(E708+F708)/2</x:f>
        <x:v>0.9343</x:v>
      </x:c>
      <x:c r="H708" s="52" t="n">
        <x:v>1.7703</x:v>
      </x:c>
      <x:c r="I708" s="52" t="n">
        <x:v>0.93527</x:v>
      </x:c>
    </x:row>
    <x:row r="709">
      <x:c r="A709" s="52" t="n">
        <x:v>0.916</x:v>
      </x:c>
      <x:c r="B709" s="52" t="n">
        <x:v>1.7778</x:v>
      </x:c>
      <x:c r="C709" s="52" t="n">
        <x:v>1.7694</x:v>
      </x:c>
      <x:c r="D709" s="55" t="n">
        <x:f>(B709+C709)/2</x:f>
        <x:v>1.7736</x:v>
      </x:c>
      <x:c r="E709" s="52" t="n">
        <x:v>0.93612</x:v>
      </x:c>
      <x:c r="F709" s="52" t="n">
        <x:v>0.93807</x:v>
      </x:c>
      <x:c r="G709" s="55" t="n">
        <x:f>(E709+F709)/2</x:f>
        <x:v>0.937095</x:v>
      </x:c>
      <x:c r="H709" s="52" t="n">
        <x:v>1.7694</x:v>
      </x:c>
      <x:c r="I709" s="52" t="n">
        <x:v>0.93807</x:v>
      </x:c>
    </x:row>
    <x:row r="710">
      <x:c r="A710" s="52" t="n">
        <x:v>0.917</x:v>
      </x:c>
      <x:c r="B710" s="52" t="n">
        <x:v>1.7769</x:v>
      </x:c>
      <x:c r="C710" s="52" t="n">
        <x:v>1.7685</x:v>
      </x:c>
      <x:c r="D710" s="55" t="n">
        <x:f>(B710+C710)/2</x:f>
        <x:v>1.7727</x:v>
      </x:c>
      <x:c r="E710" s="52" t="n">
        <x:v>0.93892</x:v>
      </x:c>
      <x:c r="F710" s="52" t="n">
        <x:v>0.94087</x:v>
      </x:c>
      <x:c r="G710" s="55" t="n">
        <x:f>(E710+F710)/2</x:f>
        <x:v>0.9398949999999999</x:v>
      </x:c>
      <x:c r="H710" s="52" t="n">
        <x:v>1.7685</x:v>
      </x:c>
      <x:c r="I710" s="52" t="n">
        <x:v>0.94087</x:v>
      </x:c>
    </x:row>
    <x:row r="711">
      <x:c r="A711" s="52" t="n">
        <x:v>0.918</x:v>
      </x:c>
      <x:c r="B711" s="52" t="n">
        <x:v>1.776</x:v>
      </x:c>
      <x:c r="C711" s="52" t="n">
        <x:v>1.7676</x:v>
      </x:c>
      <x:c r="D711" s="55" t="n">
        <x:f>(B711+C711)/2</x:f>
        <x:v>1.7718</x:v>
      </x:c>
      <x:c r="E711" s="52" t="n">
        <x:v>0.94172</x:v>
      </x:c>
      <x:c r="F711" s="52" t="n">
        <x:v>0.94368</x:v>
      </x:c>
      <x:c r="G711" s="55" t="n">
        <x:f>(E711+F711)/2</x:f>
        <x:v>0.9427</x:v>
      </x:c>
      <x:c r="H711" s="52" t="n">
        <x:v>1.7676</x:v>
      </x:c>
      <x:c r="I711" s="52" t="n">
        <x:v>0.94368</x:v>
      </x:c>
    </x:row>
    <x:row r="712">
      <x:c r="A712" s="52" t="n">
        <x:v>0.919</x:v>
      </x:c>
      <x:c r="B712" s="52" t="n">
        <x:v>1.7751</x:v>
      </x:c>
      <x:c r="C712" s="52" t="n">
        <x:v>1.7667</x:v>
      </x:c>
      <x:c r="D712" s="55" t="n">
        <x:f>(B712+C712)/2</x:f>
        <x:v>1.7709</x:v>
      </x:c>
      <x:c r="E712" s="52" t="n">
        <x:v>0.94452</x:v>
      </x:c>
      <x:c r="F712" s="52" t="n">
        <x:v>0.94649</x:v>
      </x:c>
      <x:c r="G712" s="55" t="n">
        <x:f>(E712+F712)/2</x:f>
        <x:v>0.945505</x:v>
      </x:c>
      <x:c r="H712" s="52" t="n">
        <x:v>1.7667</x:v>
      </x:c>
      <x:c r="I712" s="52" t="n">
        <x:v>0.94649</x:v>
      </x:c>
    </x:row>
    <x:row r="713">
      <x:c r="A713" s="52" t="n">
        <x:v>0.92</x:v>
      </x:c>
      <x:c r="B713" s="52" t="n">
        <x:v>1.7743</x:v>
      </x:c>
      <x:c r="C713" s="52" t="n">
        <x:v>1.7658</x:v>
      </x:c>
      <x:c r="D713" s="55" t="n">
        <x:f>(B713+C713)/2</x:f>
        <x:v>1.77005</x:v>
      </x:c>
      <x:c r="E713" s="52" t="n">
        <x:v>0.94732</x:v>
      </x:c>
      <x:c r="F713" s="52" t="n">
        <x:v>0.9493</x:v>
      </x:c>
      <x:c r="G713" s="55" t="n">
        <x:f>(E713+F713)/2</x:f>
        <x:v>0.94831</x:v>
      </x:c>
      <x:c r="H713" s="52" t="n">
        <x:v>1.7658</x:v>
      </x:c>
      <x:c r="I713" s="52" t="n">
        <x:v>0.9493</x:v>
      </x:c>
    </x:row>
    <x:row r="714">
      <x:c r="A714" s="52" t="n">
        <x:v>0.921</x:v>
      </x:c>
      <x:c r="B714" s="52" t="n">
        <x:v>1.7734</x:v>
      </x:c>
      <x:c r="C714" s="52" t="n">
        <x:v>1.7649</x:v>
      </x:c>
      <x:c r="D714" s="55" t="n">
        <x:f>(B714+C714)/2</x:f>
        <x:v>1.76915</x:v>
      </x:c>
      <x:c r="E714" s="52" t="n">
        <x:v>0.95012</x:v>
      </x:c>
      <x:c r="F714" s="52" t="n">
        <x:v>0.95211</x:v>
      </x:c>
      <x:c r="G714" s="55" t="n">
        <x:f>(E714+F714)/2</x:f>
        <x:v>0.9511149999999999</x:v>
      </x:c>
      <x:c r="H714" s="52" t="n">
        <x:v>1.7649</x:v>
      </x:c>
      <x:c r="I714" s="52" t="n">
        <x:v>0.95211</x:v>
      </x:c>
    </x:row>
    <x:row r="715">
      <x:c r="A715" s="52" t="n">
        <x:v>0.922</x:v>
      </x:c>
      <x:c r="B715" s="52" t="n">
        <x:v>1.7726</x:v>
      </x:c>
      <x:c r="C715" s="52" t="n">
        <x:v>1.764</x:v>
      </x:c>
      <x:c r="D715" s="55" t="n">
        <x:f>(B715+C715)/2</x:f>
        <x:v>1.7683</x:v>
      </x:c>
      <x:c r="E715" s="52" t="n">
        <x:v>0.95293</x:v>
      </x:c>
      <x:c r="F715" s="52" t="n">
        <x:v>0.95492</x:v>
      </x:c>
      <x:c r="G715" s="55" t="n">
        <x:f>(E715+F715)/2</x:f>
        <x:v>0.953925</x:v>
      </x:c>
      <x:c r="H715" s="52" t="n">
        <x:v>1.764</x:v>
      </x:c>
      <x:c r="I715" s="52" t="n">
        <x:v>0.95492</x:v>
      </x:c>
    </x:row>
    <x:row r="716">
      <x:c r="A716" s="52" t="n">
        <x:v>0.923</x:v>
      </x:c>
      <x:c r="B716" s="52" t="n">
        <x:v>1.7717</x:v>
      </x:c>
      <x:c r="C716" s="52" t="n">
        <x:v>1.7632</x:v>
      </x:c>
      <x:c r="D716" s="55" t="n">
        <x:f>(B716+C716)/2</x:f>
        <x:v>1.7674500000000002</x:v>
      </x:c>
      <x:c r="E716" s="52" t="n">
        <x:v>0.95574</x:v>
      </x:c>
      <x:c r="F716" s="52" t="n">
        <x:v>0.95774</x:v>
      </x:c>
      <x:c r="G716" s="55" t="n">
        <x:f>(E716+F716)/2</x:f>
        <x:v>0.95674</x:v>
      </x:c>
      <x:c r="H716" s="52" t="n">
        <x:v>1.7632</x:v>
      </x:c>
      <x:c r="I716" s="52" t="n">
        <x:v>0.95774</x:v>
      </x:c>
    </x:row>
    <x:row r="717">
      <x:c r="A717" s="52" t="n">
        <x:v>0.924</x:v>
      </x:c>
      <x:c r="B717" s="52" t="n">
        <x:v>1.7709</x:v>
      </x:c>
      <x:c r="C717" s="52" t="n">
        <x:v>1.7623</x:v>
      </x:c>
      <x:c r="D717" s="55" t="n">
        <x:f>(B717+C717)/2</x:f>
        <x:v>1.7666</x:v>
      </x:c>
      <x:c r="E717" s="52" t="n">
        <x:v>0.95855</x:v>
      </x:c>
      <x:c r="F717" s="52" t="n">
        <x:v>0.96056</x:v>
      </x:c>
      <x:c r="G717" s="55" t="n">
        <x:f>(E717+F717)/2</x:f>
        <x:v>0.9595549999999999</x:v>
      </x:c>
      <x:c r="H717" s="52" t="n">
        <x:v>1.7623</x:v>
      </x:c>
      <x:c r="I717" s="52" t="n">
        <x:v>0.96056</x:v>
      </x:c>
    </x:row>
    <x:row r="718">
      <x:c r="A718" s="52" t="n">
        <x:v>0.925</x:v>
      </x:c>
      <x:c r="B718" s="52" t="n">
        <x:v>1.7701</x:v>
      </x:c>
      <x:c r="C718" s="52" t="n">
        <x:v>1.7615</x:v>
      </x:c>
      <x:c r="D718" s="55" t="n">
        <x:f>(B718+C718)/2</x:f>
        <x:v>1.7658</x:v>
      </x:c>
      <x:c r="E718" s="52" t="n">
        <x:v>0.96136</x:v>
      </x:c>
      <x:c r="F718" s="52" t="n">
        <x:v>0.96338</x:v>
      </x:c>
      <x:c r="G718" s="55" t="n">
        <x:f>(E718+F718)/2</x:f>
        <x:v>0.96237</x:v>
      </x:c>
      <x:c r="H718" s="52" t="n">
        <x:v>1.7615</x:v>
      </x:c>
      <x:c r="I718" s="52" t="n">
        <x:v>0.96338</x:v>
      </x:c>
    </x:row>
    <x:row r="719">
      <x:c r="A719" s="52" t="n">
        <x:v>0.926</x:v>
      </x:c>
      <x:c r="B719" s="52" t="n">
        <x:v>1.7692</x:v>
      </x:c>
      <x:c r="C719" s="52" t="n">
        <x:v>1.7606</x:v>
      </x:c>
      <x:c r="D719" s="55" t="n">
        <x:f>(B719+C719)/2</x:f>
        <x:v>1.7649</x:v>
      </x:c>
      <x:c r="E719" s="52" t="n">
        <x:v>0.96418</x:v>
      </x:c>
      <x:c r="F719" s="52" t="n">
        <x:v>0.9662</x:v>
      </x:c>
      <x:c r="G719" s="55" t="n">
        <x:f>(E719+F719)/2</x:f>
        <x:v>0.96519</x:v>
      </x:c>
      <x:c r="H719" s="52" t="n">
        <x:v>1.7606</x:v>
      </x:c>
      <x:c r="I719" s="52" t="n">
        <x:v>0.9662</x:v>
      </x:c>
    </x:row>
    <x:row r="720">
      <x:c r="A720" s="52" t="n">
        <x:v>0.927</x:v>
      </x:c>
      <x:c r="B720" s="52" t="n">
        <x:v>1.7684</x:v>
      </x:c>
      <x:c r="C720" s="52" t="n">
        <x:v>1.7598</x:v>
      </x:c>
      <x:c r="D720" s="55" t="n">
        <x:f>(B720+C720)/2</x:f>
        <x:v>1.7641</x:v>
      </x:c>
      <x:c r="E720" s="52" t="n">
        <x:v>0.96699</x:v>
      </x:c>
      <x:c r="F720" s="52" t="n">
        <x:v>0.96902</x:v>
      </x:c>
      <x:c r="G720" s="55" t="n">
        <x:f>(E720+F720)/2</x:f>
        <x:v>0.968005</x:v>
      </x:c>
      <x:c r="H720" s="52" t="n">
        <x:v>1.7598</x:v>
      </x:c>
      <x:c r="I720" s="52" t="n">
        <x:v>0.96902</x:v>
      </x:c>
    </x:row>
    <x:row r="721">
      <x:c r="A721" s="52" t="n">
        <x:v>0.928</x:v>
      </x:c>
      <x:c r="B721" s="52" t="n">
        <x:v>1.7676</x:v>
      </x:c>
      <x:c r="C721" s="52" t="n">
        <x:v>1.759</x:v>
      </x:c>
      <x:c r="D721" s="55" t="n">
        <x:f>(B721+C721)/2</x:f>
        <x:v>1.7633</x:v>
      </x:c>
      <x:c r="E721" s="52" t="n">
        <x:v>0.96981</x:v>
      </x:c>
      <x:c r="F721" s="52" t="n">
        <x:v>0.97185</x:v>
      </x:c>
      <x:c r="G721" s="55" t="n">
        <x:f>(E721+F721)/2</x:f>
        <x:v>0.97083</x:v>
      </x:c>
      <x:c r="H721" s="52" t="n">
        <x:v>1.759</x:v>
      </x:c>
      <x:c r="I721" s="52" t="n">
        <x:v>0.97185</x:v>
      </x:c>
    </x:row>
    <x:row r="722">
      <x:c r="A722" s="52" t="n">
        <x:v>0.929</x:v>
      </x:c>
      <x:c r="B722" s="52" t="n">
        <x:v>1.7668</x:v>
      </x:c>
      <x:c r="C722" s="52" t="n">
        <x:v>1.7581</x:v>
      </x:c>
      <x:c r="D722" s="55" t="n">
        <x:f>(B722+C722)/2</x:f>
        <x:v>1.7624499999999999</x:v>
      </x:c>
      <x:c r="E722" s="52" t="n">
        <x:v>0.97263</x:v>
      </x:c>
      <x:c r="F722" s="52" t="n">
        <x:v>0.97468</x:v>
      </x:c>
      <x:c r="G722" s="55" t="n">
        <x:f>(E722+F722)/2</x:f>
        <x:v>0.9736549999999999</x:v>
      </x:c>
      <x:c r="H722" s="52" t="n">
        <x:v>1.7581</x:v>
      </x:c>
      <x:c r="I722" s="52" t="n">
        <x:v>0.97468</x:v>
      </x:c>
    </x:row>
    <x:row r="723">
      <x:c r="A723" s="52" t="n">
        <x:v>0.93</x:v>
      </x:c>
      <x:c r="B723" s="52" t="n">
        <x:v>1.766</x:v>
      </x:c>
      <x:c r="C723" s="52" t="n">
        <x:v>1.7573</x:v>
      </x:c>
      <x:c r="D723" s="55" t="n">
        <x:f>(B723+C723)/2</x:f>
        <x:v>1.76165</x:v>
      </x:c>
      <x:c r="E723" s="52" t="n">
        <x:v>0.97545</x:v>
      </x:c>
      <x:c r="F723" s="52" t="n">
        <x:v>0.9775</x:v>
      </x:c>
      <x:c r="G723" s="55" t="n">
        <x:f>(E723+F723)/2</x:f>
        <x:v>0.976475</x:v>
      </x:c>
      <x:c r="H723" s="52" t="n">
        <x:v>1.7573</x:v>
      </x:c>
      <x:c r="I723" s="52" t="n">
        <x:v>0.9775</x:v>
      </x:c>
    </x:row>
    <x:row r="724">
      <x:c r="A724" s="52" t="n">
        <x:v>0.931</x:v>
      </x:c>
      <x:c r="B724" s="52" t="n">
        <x:v>1.7652</x:v>
      </x:c>
      <x:c r="C724" s="52" t="n">
        <x:v>1.7565</x:v>
      </x:c>
      <x:c r="D724" s="55" t="n">
        <x:f>(B724+C724)/2</x:f>
        <x:v>1.76085</x:v>
      </x:c>
      <x:c r="E724" s="52" t="n">
        <x:v>0.97827</x:v>
      </x:c>
      <x:c r="F724" s="52" t="n">
        <x:v>0.98033</x:v>
      </x:c>
      <x:c r="G724" s="55" t="n">
        <x:f>(E724+F724)/2</x:f>
        <x:v>0.9793000000000001</x:v>
      </x:c>
      <x:c r="H724" s="52" t="n">
        <x:v>1.7565</x:v>
      </x:c>
      <x:c r="I724" s="52" t="n">
        <x:v>0.98033</x:v>
      </x:c>
    </x:row>
    <x:row r="725">
      <x:c r="A725" s="52" t="n">
        <x:v>0.932</x:v>
      </x:c>
      <x:c r="B725" s="52" t="n">
        <x:v>1.7645</x:v>
      </x:c>
      <x:c r="C725" s="52" t="n">
        <x:v>1.7557</x:v>
      </x:c>
      <x:c r="D725" s="55" t="n">
        <x:f>(B725+C725)/2</x:f>
        <x:v>1.7601</x:v>
      </x:c>
      <x:c r="E725" s="52" t="n">
        <x:v>0.98109</x:v>
      </x:c>
      <x:c r="F725" s="52" t="n">
        <x:v>0.98316</x:v>
      </x:c>
      <x:c r="G725" s="55" t="n">
        <x:f>(E725+F725)/2</x:f>
        <x:v>0.982125</x:v>
      </x:c>
      <x:c r="H725" s="52" t="n">
        <x:v>1.7557</x:v>
      </x:c>
      <x:c r="I725" s="52" t="n">
        <x:v>0.98316</x:v>
      </x:c>
    </x:row>
    <x:row r="726">
      <x:c r="A726" s="52" t="n">
        <x:v>0.933</x:v>
      </x:c>
      <x:c r="B726" s="52" t="n">
        <x:v>1.7637</x:v>
      </x:c>
      <x:c r="C726" s="52" t="n">
        <x:v>1.7549</x:v>
      </x:c>
      <x:c r="D726" s="55" t="n">
        <x:f>(B726+C726)/2</x:f>
        <x:v>1.7593</x:v>
      </x:c>
      <x:c r="E726" s="52" t="n">
        <x:v>0.98392</x:v>
      </x:c>
      <x:c r="F726" s="52" t="n">
        <x:v>0.986</x:v>
      </x:c>
      <x:c r="G726" s="55" t="n">
        <x:f>(E726+F726)/2</x:f>
        <x:v>0.9849600000000001</x:v>
      </x:c>
      <x:c r="H726" s="52" t="n">
        <x:v>1.7549</x:v>
      </x:c>
      <x:c r="I726" s="52" t="n">
        <x:v>0.986</x:v>
      </x:c>
    </x:row>
    <x:row r="727">
      <x:c r="A727" s="52" t="n">
        <x:v>0.934</x:v>
      </x:c>
      <x:c r="B727" s="52" t="n">
        <x:v>1.7629</x:v>
      </x:c>
      <x:c r="C727" s="52" t="n">
        <x:v>1.7541</x:v>
      </x:c>
      <x:c r="D727" s="55" t="n">
        <x:f>(B727+C727)/2</x:f>
        <x:v>1.7585</x:v>
      </x:c>
      <x:c r="E727" s="52" t="n">
        <x:v>0.98674</x:v>
      </x:c>
      <x:c r="F727" s="52" t="n">
        <x:v>0.98883</x:v>
      </x:c>
      <x:c r="G727" s="55" t="n">
        <x:f>(E727+F727)/2</x:f>
        <x:v>0.9877849999999999</x:v>
      </x:c>
      <x:c r="H727" s="52" t="n">
        <x:v>1.7541</x:v>
      </x:c>
      <x:c r="I727" s="52" t="n">
        <x:v>0.98883</x:v>
      </x:c>
    </x:row>
    <x:row r="728">
      <x:c r="A728" s="52" t="n">
        <x:v>0.935</x:v>
      </x:c>
      <x:c r="B728" s="52" t="n">
        <x:v>1.7622</x:v>
      </x:c>
      <x:c r="C728" s="52" t="n">
        <x:v>1.7534</x:v>
      </x:c>
      <x:c r="D728" s="55" t="n">
        <x:f>(B728+C728)/2</x:f>
        <x:v>1.7578</x:v>
      </x:c>
      <x:c r="E728" s="52" t="n">
        <x:v>0.98957</x:v>
      </x:c>
      <x:c r="F728" s="52" t="n">
        <x:v>0.99167</x:v>
      </x:c>
      <x:c r="G728" s="55" t="n">
        <x:f>(E728+F728)/2</x:f>
        <x:v>0.9906200000000001</x:v>
      </x:c>
      <x:c r="H728" s="52" t="n">
        <x:v>1.7534</x:v>
      </x:c>
      <x:c r="I728" s="52" t="n">
        <x:v>0.99167</x:v>
      </x:c>
    </x:row>
    <x:row r="729">
      <x:c r="A729" s="52" t="n">
        <x:v>0.936</x:v>
      </x:c>
      <x:c r="B729" s="52" t="n">
        <x:v>1.7614</x:v>
      </x:c>
      <x:c r="C729" s="52" t="n">
        <x:v>1.7526</x:v>
      </x:c>
      <x:c r="D729" s="55" t="n">
        <x:f>(B729+C729)/2</x:f>
        <x:v>1.7570000000000001</x:v>
      </x:c>
      <x:c r="E729" s="52" t="n">
        <x:v>0.9924</x:v>
      </x:c>
      <x:c r="F729" s="52" t="n">
        <x:v>0.99451</x:v>
      </x:c>
      <x:c r="G729" s="55" t="n">
        <x:f>(E729+F729)/2</x:f>
        <x:v>0.993455</x:v>
      </x:c>
      <x:c r="H729" s="52" t="n">
        <x:v>1.7526</x:v>
      </x:c>
      <x:c r="I729" s="52" t="n">
        <x:v>0.99451</x:v>
      </x:c>
    </x:row>
    <x:row r="730">
      <x:c r="A730" s="52" t="n">
        <x:v>0.937</x:v>
      </x:c>
      <x:c r="B730" s="52" t="n">
        <x:v>1.7607</x:v>
      </x:c>
      <x:c r="C730" s="52" t="n">
        <x:v>1.7518</x:v>
      </x:c>
      <x:c r="D730" s="55" t="n">
        <x:f>(B730+C730)/2</x:f>
        <x:v>1.75625</x:v>
      </x:c>
      <x:c r="E730" s="52" t="n">
        <x:v>0.99523</x:v>
      </x:c>
      <x:c r="F730" s="52" t="n">
        <x:v>0.99734</x:v>
      </x:c>
      <x:c r="G730" s="55" t="n">
        <x:f>(E730+F730)/2</x:f>
        <x:v>0.996285</x:v>
      </x:c>
      <x:c r="H730" s="52" t="n">
        <x:v>1.7518</x:v>
      </x:c>
      <x:c r="I730" s="52" t="n">
        <x:v>0.99734</x:v>
      </x:c>
    </x:row>
    <x:row r="731">
      <x:c r="A731" s="52" t="n">
        <x:v>0.938</x:v>
      </x:c>
      <x:c r="B731" s="52" t="n">
        <x:v>1.7599</x:v>
      </x:c>
      <x:c r="C731" s="52" t="n">
        <x:v>1.7511</x:v>
      </x:c>
      <x:c r="D731" s="55" t="n">
        <x:f>(B731+C731)/2</x:f>
        <x:v>1.7555</x:v>
      </x:c>
      <x:c r="E731" s="52" t="n">
        <x:v>0.99806</x:v>
      </x:c>
      <x:c r="F731" s="52" t="n">
        <x:v>1.0002</x:v>
      </x:c>
      <x:c r="G731" s="55" t="n">
        <x:f>(E731+F731)/2</x:f>
        <x:v>0.99913</x:v>
      </x:c>
      <x:c r="H731" s="52" t="n">
        <x:v>1.7511</x:v>
      </x:c>
      <x:c r="I731" s="52" t="n">
        <x:v>1.0002</x:v>
      </x:c>
    </x:row>
    <x:row r="732">
      <x:c r="A732" s="52" t="n">
        <x:v>0.939</x:v>
      </x:c>
      <x:c r="B732" s="52" t="n">
        <x:v>1.7592</x:v>
      </x:c>
      <x:c r="C732" s="52" t="n">
        <x:v>1.7503</x:v>
      </x:c>
      <x:c r="D732" s="55" t="n">
        <x:f>(B732+C732)/2</x:f>
        <x:v>1.75475</x:v>
      </x:c>
      <x:c r="E732" s="52" t="n">
        <x:v>1.0009</x:v>
      </x:c>
      <x:c r="F732" s="52" t="n">
        <x:v>1.003</x:v>
      </x:c>
      <x:c r="G732" s="55" t="n">
        <x:f>(E732+F732)/2</x:f>
        <x:v>1.00195</x:v>
      </x:c>
      <x:c r="H732" s="52" t="n">
        <x:v>1.7503</x:v>
      </x:c>
      <x:c r="I732" s="52" t="n">
        <x:v>1.003</x:v>
      </x:c>
    </x:row>
    <x:row r="733">
      <x:c r="A733" s="52" t="n">
        <x:v>0.94</x:v>
      </x:c>
      <x:c r="B733" s="52" t="n">
        <x:v>1.7585</x:v>
      </x:c>
      <x:c r="C733" s="52" t="n">
        <x:v>1.7496</x:v>
      </x:c>
      <x:c r="D733" s="55" t="n">
        <x:f>(B733+C733)/2</x:f>
        <x:v>1.7540499999999999</x:v>
      </x:c>
      <x:c r="E733" s="52" t="n">
        <x:v>1.0037</x:v>
      </x:c>
      <x:c r="F733" s="52" t="n">
        <x:v>1.0059</x:v>
      </x:c>
      <x:c r="G733" s="55" t="n">
        <x:f>(E733+F733)/2</x:f>
        <x:v>1.0048</x:v>
      </x:c>
      <x:c r="H733" s="52" t="n">
        <x:v>1.7496</x:v>
      </x:c>
      <x:c r="I733" s="52" t="n">
        <x:v>1.0059</x:v>
      </x:c>
    </x:row>
    <x:row r="734">
      <x:c r="A734" s="52" t="n">
        <x:v>0.941</x:v>
      </x:c>
      <x:c r="B734" s="52" t="n">
        <x:v>1.7578</x:v>
      </x:c>
      <x:c r="C734" s="52" t="n">
        <x:v>1.7489</x:v>
      </x:c>
      <x:c r="D734" s="55" t="n">
        <x:f>(B734+C734)/2</x:f>
        <x:v>1.75335</x:v>
      </x:c>
      <x:c r="E734" s="52" t="n">
        <x:v>1.0066</x:v>
      </x:c>
      <x:c r="F734" s="52" t="n">
        <x:v>1.0087</x:v>
      </x:c>
      <x:c r="G734" s="55" t="n">
        <x:f>(E734+F734)/2</x:f>
        <x:v>1.00765</x:v>
      </x:c>
      <x:c r="H734" s="52" t="n">
        <x:v>1.7489</x:v>
      </x:c>
      <x:c r="I734" s="52" t="n">
        <x:v>1.0087</x:v>
      </x:c>
    </x:row>
    <x:row r="735">
      <x:c r="A735" s="52" t="n">
        <x:v>0.942</x:v>
      </x:c>
      <x:c r="B735" s="52" t="n">
        <x:v>1.7571</x:v>
      </x:c>
      <x:c r="C735" s="52" t="n">
        <x:v>1.7481</x:v>
      </x:c>
      <x:c r="D735" s="55" t="n">
        <x:f>(B735+C735)/2</x:f>
        <x:v>1.7526000000000002</x:v>
      </x:c>
      <x:c r="E735" s="52" t="n">
        <x:v>1.0094</x:v>
      </x:c>
      <x:c r="F735" s="52" t="n">
        <x:v>1.0116</x:v>
      </x:c>
      <x:c r="G735" s="55" t="n">
        <x:f>(E735+F735)/2</x:f>
        <x:v>1.0105</x:v>
      </x:c>
      <x:c r="H735" s="52" t="n">
        <x:v>1.7481</x:v>
      </x:c>
      <x:c r="I735" s="52" t="n">
        <x:v>1.0116</x:v>
      </x:c>
    </x:row>
    <x:row r="736">
      <x:c r="A736" s="52" t="n">
        <x:v>0.943</x:v>
      </x:c>
      <x:c r="B736" s="52" t="n">
        <x:v>1.7564</x:v>
      </x:c>
      <x:c r="C736" s="52" t="n">
        <x:v>1.7474</x:v>
      </x:c>
      <x:c r="D736" s="55" t="n">
        <x:f>(B736+C736)/2</x:f>
        <x:v>1.7519</x:v>
      </x:c>
      <x:c r="E736" s="52" t="n">
        <x:v>1.0122</x:v>
      </x:c>
      <x:c r="F736" s="52" t="n">
        <x:v>1.0144</x:v>
      </x:c>
      <x:c r="G736" s="55" t="n">
        <x:f>(E736+F736)/2</x:f>
        <x:v>1.0133</x:v>
      </x:c>
      <x:c r="H736" s="52" t="n">
        <x:v>1.7474</x:v>
      </x:c>
      <x:c r="I736" s="52" t="n">
        <x:v>1.0144</x:v>
      </x:c>
    </x:row>
    <x:row r="737">
      <x:c r="A737" s="52" t="n">
        <x:v>0.944</x:v>
      </x:c>
      <x:c r="B737" s="52" t="n">
        <x:v>1.7557</x:v>
      </x:c>
      <x:c r="C737" s="52" t="n">
        <x:v>1.7467</x:v>
      </x:c>
      <x:c r="D737" s="55" t="n">
        <x:f>(B737+C737)/2</x:f>
        <x:v>1.7511999999999999</x:v>
      </x:c>
      <x:c r="E737" s="52" t="n">
        <x:v>1.0151</x:v>
      </x:c>
      <x:c r="F737" s="52" t="n">
        <x:v>1.0173</x:v>
      </x:c>
      <x:c r="G737" s="55" t="n">
        <x:f>(E737+F737)/2</x:f>
        <x:v>1.0162</x:v>
      </x:c>
      <x:c r="H737" s="52" t="n">
        <x:v>1.7467</x:v>
      </x:c>
      <x:c r="I737" s="52" t="n">
        <x:v>1.0173</x:v>
      </x:c>
    </x:row>
    <x:row r="738">
      <x:c r="A738" s="52" t="n">
        <x:v>0.945</x:v>
      </x:c>
      <x:c r="B738" s="52" t="n">
        <x:v>1.755</x:v>
      </x:c>
      <x:c r="C738" s="52" t="n">
        <x:v>1.746</x:v>
      </x:c>
      <x:c r="D738" s="55" t="n">
        <x:f>(B738+C738)/2</x:f>
        <x:v>1.7505</x:v>
      </x:c>
      <x:c r="E738" s="52" t="n">
        <x:v>1.0179</x:v>
      </x:c>
      <x:c r="F738" s="52" t="n">
        <x:v>1.0201</x:v>
      </x:c>
      <x:c r="G738" s="55" t="n">
        <x:f>(E738+F738)/2</x:f>
        <x:v>1.0190000000000001</x:v>
      </x:c>
      <x:c r="H738" s="52" t="n">
        <x:v>1.746</x:v>
      </x:c>
      <x:c r="I738" s="52" t="n">
        <x:v>1.0201</x:v>
      </x:c>
    </x:row>
    <x:row r="739">
      <x:c r="A739" s="52" t="n">
        <x:v>0.946</x:v>
      </x:c>
      <x:c r="B739" s="52" t="n">
        <x:v>1.7543</x:v>
      </x:c>
      <x:c r="C739" s="52" t="n">
        <x:v>1.7453</x:v>
      </x:c>
      <x:c r="D739" s="55" t="n">
        <x:f>(B739+C739)/2</x:f>
        <x:v>1.7498</x:v>
      </x:c>
      <x:c r="E739" s="52" t="n">
        <x:v>1.0208</x:v>
      </x:c>
      <x:c r="F739" s="52" t="n">
        <x:v>1.0229</x:v>
      </x:c>
      <x:c r="G739" s="55" t="n">
        <x:f>(E739+F739)/2</x:f>
        <x:v>1.02185</x:v>
      </x:c>
      <x:c r="H739" s="52" t="n">
        <x:v>1.7453</x:v>
      </x:c>
      <x:c r="I739" s="52" t="n">
        <x:v>1.0229</x:v>
      </x:c>
    </x:row>
    <x:row r="740">
      <x:c r="A740" s="52" t="n">
        <x:v>0.947</x:v>
      </x:c>
      <x:c r="B740" s="52" t="n">
        <x:v>1.7537</x:v>
      </x:c>
      <x:c r="C740" s="52" t="n">
        <x:v>1.7446</x:v>
      </x:c>
      <x:c r="D740" s="55" t="n">
        <x:f>(B740+C740)/2</x:f>
        <x:v>1.74915</x:v>
      </x:c>
      <x:c r="E740" s="52" t="n">
        <x:v>1.0236</x:v>
      </x:c>
      <x:c r="F740" s="52" t="n">
        <x:v>1.0258</x:v>
      </x:c>
      <x:c r="G740" s="55" t="n">
        <x:f>(E740+F740)/2</x:f>
        <x:v>1.0247000000000002</x:v>
      </x:c>
      <x:c r="H740" s="52" t="n">
        <x:v>1.7446</x:v>
      </x:c>
      <x:c r="I740" s="52" t="n">
        <x:v>1.0258</x:v>
      </x:c>
    </x:row>
    <x:row r="741">
      <x:c r="A741" s="52" t="n">
        <x:v>0.948</x:v>
      </x:c>
      <x:c r="B741" s="52" t="n">
        <x:v>1.753</x:v>
      </x:c>
      <x:c r="C741" s="52" t="n">
        <x:v>1.7439</x:v>
      </x:c>
      <x:c r="D741" s="55" t="n">
        <x:f>(B741+C741)/2</x:f>
        <x:v>1.74845</x:v>
      </x:c>
      <x:c r="E741" s="52" t="n">
        <x:v>1.0264</x:v>
      </x:c>
      <x:c r="F741" s="52" t="n">
        <x:v>1.0287</x:v>
      </x:c>
      <x:c r="G741" s="55" t="n">
        <x:f>(E741+F741)/2</x:f>
        <x:v>1.02755</x:v>
      </x:c>
      <x:c r="H741" s="52" t="n">
        <x:v>1.7439</x:v>
      </x:c>
      <x:c r="I741" s="52" t="n">
        <x:v>1.0287</x:v>
      </x:c>
    </x:row>
    <x:row r="742">
      <x:c r="A742" s="52" t="n">
        <x:v>0.949</x:v>
      </x:c>
      <x:c r="B742" s="52" t="n">
        <x:v>1.7524</x:v>
      </x:c>
      <x:c r="C742" s="52" t="n">
        <x:v>1.7432</x:v>
      </x:c>
      <x:c r="D742" s="55" t="n">
        <x:f>(B742+C742)/2</x:f>
        <x:v>1.7478</x:v>
      </x:c>
      <x:c r="E742" s="52" t="n">
        <x:v>1.0293</x:v>
      </x:c>
      <x:c r="F742" s="52" t="n">
        <x:v>1.0315</x:v>
      </x:c>
      <x:c r="G742" s="55" t="n">
        <x:f>(E742+F742)/2</x:f>
        <x:v>1.0304000000000002</x:v>
      </x:c>
      <x:c r="H742" s="52" t="n">
        <x:v>1.7432</x:v>
      </x:c>
      <x:c r="I742" s="52" t="n">
        <x:v>1.0315</x:v>
      </x:c>
    </x:row>
    <x:row r="743">
      <x:c r="A743" s="52" t="n">
        <x:v>0.95</x:v>
      </x:c>
      <x:c r="B743" s="52" t="n">
        <x:v>1.7517</x:v>
      </x:c>
      <x:c r="C743" s="52" t="n">
        <x:v>1.7426</x:v>
      </x:c>
      <x:c r="D743" s="55" t="n">
        <x:f>(B743+C743)/2</x:f>
        <x:v>1.74715</x:v>
      </x:c>
      <x:c r="E743" s="52" t="n">
        <x:v>1.0321</x:v>
      </x:c>
      <x:c r="F743" s="52" t="n">
        <x:v>1.0344</x:v>
      </x:c>
      <x:c r="G743" s="55" t="n">
        <x:f>(E743+F743)/2</x:f>
        <x:v>1.03325</x:v>
      </x:c>
      <x:c r="H743" s="52" t="n">
        <x:v>1.7426</x:v>
      </x:c>
      <x:c r="I743" s="52" t="n">
        <x:v>1.0344</x:v>
      </x:c>
    </x:row>
    <x:row r="744">
      <x:c r="A744" s="52" t="n">
        <x:v>0.951</x:v>
      </x:c>
      <x:c r="B744" s="52" t="n">
        <x:v>1.7511</x:v>
      </x:c>
      <x:c r="C744" s="52" t="n">
        <x:v>1.7419</x:v>
      </x:c>
      <x:c r="D744" s="55" t="n">
        <x:f>(B744+C744)/2</x:f>
        <x:v>1.7465000000000002</x:v>
      </x:c>
      <x:c r="E744" s="52" t="n">
        <x:v>1.035</x:v>
      </x:c>
      <x:c r="F744" s="52" t="n">
        <x:v>1.0372</x:v>
      </x:c>
      <x:c r="G744" s="55" t="n">
        <x:f>(E744+F744)/2</x:f>
        <x:v>1.0360999999999998</x:v>
      </x:c>
      <x:c r="H744" s="52" t="n">
        <x:v>1.7419</x:v>
      </x:c>
      <x:c r="I744" s="52" t="n">
        <x:v>1.0372</x:v>
      </x:c>
    </x:row>
    <x:row r="745">
      <x:c r="A745" s="52" t="n">
        <x:v>0.952</x:v>
      </x:c>
      <x:c r="B745" s="52" t="n">
        <x:v>1.7504</x:v>
      </x:c>
      <x:c r="C745" s="52" t="n">
        <x:v>1.7413</x:v>
      </x:c>
      <x:c r="D745" s="55" t="n">
        <x:f>(B745+C745)/2</x:f>
        <x:v>1.74585</x:v>
      </x:c>
      <x:c r="E745" s="52" t="n">
        <x:v>1.0378</x:v>
      </x:c>
      <x:c r="F745" s="52" t="n">
        <x:v>1.0401</x:v>
      </x:c>
      <x:c r="G745" s="55" t="n">
        <x:f>(E745+F745)/2</x:f>
        <x:v>1.03895</x:v>
      </x:c>
      <x:c r="H745" s="52" t="n">
        <x:v>1.7413</x:v>
      </x:c>
      <x:c r="I745" s="52" t="n">
        <x:v>1.0401</x:v>
      </x:c>
    </x:row>
    <x:row r="746">
      <x:c r="A746" s="52" t="n">
        <x:v>0.953</x:v>
      </x:c>
      <x:c r="B746" s="52" t="n">
        <x:v>1.7498</x:v>
      </x:c>
      <x:c r="C746" s="52" t="n">
        <x:v>1.7406</x:v>
      </x:c>
      <x:c r="D746" s="55" t="n">
        <x:f>(B746+C746)/2</x:f>
        <x:v>1.7452</x:v>
      </x:c>
      <x:c r="E746" s="52" t="n">
        <x:v>1.0407</x:v>
      </x:c>
      <x:c r="F746" s="52" t="n">
        <x:v>1.0429</x:v>
      </x:c>
      <x:c r="G746" s="55" t="n">
        <x:f>(E746+F746)/2</x:f>
        <x:v>1.0417999999999998</x:v>
      </x:c>
      <x:c r="H746" s="52" t="n">
        <x:v>1.7406</x:v>
      </x:c>
      <x:c r="I746" s="52" t="n">
        <x:v>1.0429</x:v>
      </x:c>
    </x:row>
    <x:row r="747">
      <x:c r="A747" s="52" t="n">
        <x:v>0.954</x:v>
      </x:c>
      <x:c r="B747" s="52" t="n">
        <x:v>1.7492</x:v>
      </x:c>
      <x:c r="C747" s="52" t="n">
        <x:v>1.74</x:v>
      </x:c>
      <x:c r="D747" s="55" t="n">
        <x:f>(B747+C747)/2</x:f>
        <x:v>1.7446000000000002</x:v>
      </x:c>
      <x:c r="E747" s="52" t="n">
        <x:v>1.0435</x:v>
      </x:c>
      <x:c r="F747" s="52" t="n">
        <x:v>1.0458</x:v>
      </x:c>
      <x:c r="G747" s="55" t="n">
        <x:f>(E747+F747)/2</x:f>
        <x:v>1.04465</x:v>
      </x:c>
      <x:c r="H747" s="52" t="n">
        <x:v>1.74</x:v>
      </x:c>
      <x:c r="I747" s="52" t="n">
        <x:v>1.0458</x:v>
      </x:c>
    </x:row>
    <x:row r="748">
      <x:c r="A748" s="52" t="n">
        <x:v>0.955</x:v>
      </x:c>
      <x:c r="B748" s="52" t="n">
        <x:v>1.7486</x:v>
      </x:c>
      <x:c r="C748" s="52" t="n">
        <x:v>1.7393</x:v>
      </x:c>
      <x:c r="D748" s="55" t="n">
        <x:f>(B748+C748)/2</x:f>
        <x:v>1.74395</x:v>
      </x:c>
      <x:c r="E748" s="52" t="n">
        <x:v>1.0464</x:v>
      </x:c>
      <x:c r="F748" s="52" t="n">
        <x:v>1.0486</x:v>
      </x:c>
      <x:c r="G748" s="55" t="n">
        <x:f>(E748+F748)/2</x:f>
        <x:v>1.0474999999999999</x:v>
      </x:c>
      <x:c r="H748" s="52" t="n">
        <x:v>1.7393</x:v>
      </x:c>
      <x:c r="I748" s="52" t="n">
        <x:v>1.0486</x:v>
      </x:c>
    </x:row>
    <x:row r="749">
      <x:c r="A749" s="52" t="n">
        <x:v>0.956</x:v>
      </x:c>
      <x:c r="B749" s="52" t="n">
        <x:v>1.748</x:v>
      </x:c>
      <x:c r="C749" s="52" t="n">
        <x:v>1.7387</x:v>
      </x:c>
      <x:c r="D749" s="55" t="n">
        <x:f>(B749+C749)/2</x:f>
        <x:v>1.74335</x:v>
      </x:c>
      <x:c r="E749" s="52" t="n">
        <x:v>1.0492</x:v>
      </x:c>
      <x:c r="F749" s="52" t="n">
        <x:v>1.0515</x:v>
      </x:c>
      <x:c r="G749" s="55" t="n">
        <x:f>(E749+F749)/2</x:f>
        <x:v>1.05035</x:v>
      </x:c>
      <x:c r="H749" s="52" t="n">
        <x:v>1.7387</x:v>
      </x:c>
      <x:c r="I749" s="52" t="n">
        <x:v>1.0515</x:v>
      </x:c>
    </x:row>
    <x:row r="750">
      <x:c r="A750" s="52" t="n">
        <x:v>0.957</x:v>
      </x:c>
      <x:c r="B750" s="52" t="n">
        <x:v>1.7474</x:v>
      </x:c>
      <x:c r="C750" s="52" t="n">
        <x:v>1.7381</x:v>
      </x:c>
      <x:c r="D750" s="55" t="n">
        <x:f>(B750+C750)/2</x:f>
        <x:v>1.74275</x:v>
      </x:c>
      <x:c r="E750" s="52" t="n">
        <x:v>1.0521</x:v>
      </x:c>
      <x:c r="F750" s="52" t="n">
        <x:v>1.0544</x:v>
      </x:c>
      <x:c r="G750" s="55" t="n">
        <x:f>(E750+F750)/2</x:f>
        <x:v>1.05325</x:v>
      </x:c>
      <x:c r="H750" s="52" t="n">
        <x:v>1.7381</x:v>
      </x:c>
      <x:c r="I750" s="52" t="n">
        <x:v>1.0544</x:v>
      </x:c>
    </x:row>
    <x:row r="751">
      <x:c r="A751" s="52" t="n">
        <x:v>0.958</x:v>
      </x:c>
      <x:c r="B751" s="52" t="n">
        <x:v>1.7468</x:v>
      </x:c>
      <x:c r="C751" s="52" t="n">
        <x:v>1.7375</x:v>
      </x:c>
      <x:c r="D751" s="55" t="n">
        <x:f>(B751+C751)/2</x:f>
        <x:v>1.74215</x:v>
      </x:c>
      <x:c r="E751" s="52" t="n">
        <x:v>1.0549</x:v>
      </x:c>
      <x:c r="F751" s="52" t="n">
        <x:v>1.0572</x:v>
      </x:c>
      <x:c r="G751" s="55" t="n">
        <x:f>(E751+F751)/2</x:f>
        <x:v>1.05605</x:v>
      </x:c>
      <x:c r="H751" s="52" t="n">
        <x:v>1.7375</x:v>
      </x:c>
      <x:c r="I751" s="52" t="n">
        <x:v>1.0572</x:v>
      </x:c>
    </x:row>
    <x:row r="752">
      <x:c r="A752" s="52" t="n">
        <x:v>0.959</x:v>
      </x:c>
      <x:c r="B752" s="52" t="n">
        <x:v>1.7462</x:v>
      </x:c>
      <x:c r="C752" s="52" t="n">
        <x:v>1.7369</x:v>
      </x:c>
      <x:c r="D752" s="55" t="n">
        <x:f>(B752+C752)/2</x:f>
        <x:v>1.7415500000000002</x:v>
      </x:c>
      <x:c r="E752" s="52" t="n">
        <x:v>1.0578</x:v>
      </x:c>
      <x:c r="F752" s="52" t="n">
        <x:v>1.0601</x:v>
      </x:c>
      <x:c r="G752" s="55" t="n">
        <x:f>(E752+F752)/2</x:f>
        <x:v>1.05895</x:v>
      </x:c>
      <x:c r="H752" s="52" t="n">
        <x:v>1.7369</x:v>
      </x:c>
      <x:c r="I752" s="52" t="n">
        <x:v>1.0601</x:v>
      </x:c>
    </x:row>
    <x:row r="753">
      <x:c r="A753" s="52" t="n">
        <x:v>0.96</x:v>
      </x:c>
      <x:c r="B753" s="52" t="n">
        <x:v>1.7456</x:v>
      </x:c>
      <x:c r="C753" s="52" t="n">
        <x:v>1.7363</x:v>
      </x:c>
      <x:c r="D753" s="55" t="n">
        <x:f>(B753+C753)/2</x:f>
        <x:v>1.74095</x:v>
      </x:c>
      <x:c r="E753" s="52" t="n">
        <x:v>1.0606</x:v>
      </x:c>
      <x:c r="F753" s="52" t="n">
        <x:v>1.0629</x:v>
      </x:c>
      <x:c r="G753" s="55" t="n">
        <x:f>(E753+F753)/2</x:f>
        <x:v>1.06175</x:v>
      </x:c>
      <x:c r="H753" s="52" t="n">
        <x:v>1.7363</x:v>
      </x:c>
      <x:c r="I753" s="52" t="n">
        <x:v>1.0629</x:v>
      </x:c>
    </x:row>
    <x:row r="754">
      <x:c r="A754" s="52" t="n">
        <x:v>0.961</x:v>
      </x:c>
      <x:c r="B754" s="52" t="n">
        <x:v>1.7451</x:v>
      </x:c>
      <x:c r="C754" s="52" t="n">
        <x:v>1.7357</x:v>
      </x:c>
      <x:c r="D754" s="55" t="n">
        <x:f>(B754+C754)/2</x:f>
        <x:v>1.7404000000000002</x:v>
      </x:c>
      <x:c r="E754" s="52" t="n">
        <x:v>1.0635</x:v>
      </x:c>
      <x:c r="F754" s="52" t="n">
        <x:v>1.0658</x:v>
      </x:c>
      <x:c r="G754" s="55" t="n">
        <x:f>(E754+F754)/2</x:f>
        <x:v>1.0646499999999999</x:v>
      </x:c>
      <x:c r="H754" s="52" t="n">
        <x:v>1.7357</x:v>
      </x:c>
      <x:c r="I754" s="52" t="n">
        <x:v>1.0658</x:v>
      </x:c>
    </x:row>
    <x:row r="755">
      <x:c r="A755" s="52" t="n">
        <x:v>0.962</x:v>
      </x:c>
      <x:c r="B755" s="52" t="n">
        <x:v>1.7445</x:v>
      </x:c>
      <x:c r="C755" s="52" t="n">
        <x:v>1.7351</x:v>
      </x:c>
      <x:c r="D755" s="55" t="n">
        <x:f>(B755+C755)/2</x:f>
        <x:v>1.7398</x:v>
      </x:c>
      <x:c r="E755" s="52" t="n">
        <x:v>1.0663</x:v>
      </x:c>
      <x:c r="F755" s="52" t="n">
        <x:v>1.0687</x:v>
      </x:c>
      <x:c r="G755" s="55" t="n">
        <x:f>(E755+F755)/2</x:f>
        <x:v>1.0675</x:v>
      </x:c>
      <x:c r="H755" s="52" t="n">
        <x:v>1.7351</x:v>
      </x:c>
      <x:c r="I755" s="52" t="n">
        <x:v>1.0687</x:v>
      </x:c>
    </x:row>
    <x:row r="756">
      <x:c r="A756" s="52" t="n">
        <x:v>0.963</x:v>
      </x:c>
      <x:c r="B756" s="52" t="n">
        <x:v>1.7439</x:v>
      </x:c>
      <x:c r="C756" s="52" t="n">
        <x:v>1.7345</x:v>
      </x:c>
      <x:c r="D756" s="55" t="n">
        <x:f>(B756+C756)/2</x:f>
        <x:v>1.7391999999999999</x:v>
      </x:c>
      <x:c r="E756" s="52" t="n">
        <x:v>1.0692</x:v>
      </x:c>
      <x:c r="F756" s="52" t="n">
        <x:v>1.0715</x:v>
      </x:c>
      <x:c r="G756" s="55" t="n">
        <x:f>(E756+F756)/2</x:f>
        <x:v>1.07035</x:v>
      </x:c>
      <x:c r="H756" s="52" t="n">
        <x:v>1.7345</x:v>
      </x:c>
      <x:c r="I756" s="52" t="n">
        <x:v>1.0715</x:v>
      </x:c>
    </x:row>
    <x:row r="757">
      <x:c r="A757" s="52" t="n">
        <x:v>0.964</x:v>
      </x:c>
      <x:c r="B757" s="52" t="n">
        <x:v>1.7434</x:v>
      </x:c>
      <x:c r="C757" s="52" t="n">
        <x:v>1.7339</x:v>
      </x:c>
      <x:c r="D757" s="55" t="n">
        <x:f>(B757+C757)/2</x:f>
        <x:v>1.73865</x:v>
      </x:c>
      <x:c r="E757" s="52" t="n">
        <x:v>1.072</x:v>
      </x:c>
      <x:c r="F757" s="52" t="n">
        <x:v>1.0744</x:v>
      </x:c>
      <x:c r="G757" s="55" t="n">
        <x:f>(E757+F757)/2</x:f>
        <x:v>1.0732</x:v>
      </x:c>
      <x:c r="H757" s="52" t="n">
        <x:v>1.7339</x:v>
      </x:c>
      <x:c r="I757" s="52" t="n">
        <x:v>1.0744</x:v>
      </x:c>
    </x:row>
    <x:row r="758">
      <x:c r="A758" s="52" t="n">
        <x:v>0.965</x:v>
      </x:c>
      <x:c r="B758" s="52" t="n">
        <x:v>1.7428</x:v>
      </x:c>
      <x:c r="C758" s="52" t="n">
        <x:v>1.7334</x:v>
      </x:c>
      <x:c r="D758" s="55" t="n">
        <x:f>(B758+C758)/2</x:f>
        <x:v>1.7381</x:v>
      </x:c>
      <x:c r="E758" s="52" t="n">
        <x:v>1.0749</x:v>
      </x:c>
      <x:c r="F758" s="52" t="n">
        <x:v>1.0773</x:v>
      </x:c>
      <x:c r="G758" s="55" t="n">
        <x:f>(E758+F758)/2</x:f>
        <x:v>1.0760999999999998</x:v>
      </x:c>
      <x:c r="H758" s="52" t="n">
        <x:v>1.7334</x:v>
      </x:c>
      <x:c r="I758" s="52" t="n">
        <x:v>1.0773</x:v>
      </x:c>
    </x:row>
    <x:row r="759">
      <x:c r="A759" s="52" t="n">
        <x:v>0.966</x:v>
      </x:c>
      <x:c r="B759" s="52" t="n">
        <x:v>1.7423</x:v>
      </x:c>
      <x:c r="C759" s="52" t="n">
        <x:v>1.7328</x:v>
      </x:c>
      <x:c r="D759" s="55" t="n">
        <x:f>(B759+C759)/2</x:f>
        <x:v>1.73755</x:v>
      </x:c>
      <x:c r="E759" s="52" t="n">
        <x:v>1.0777</x:v>
      </x:c>
      <x:c r="F759" s="52" t="n">
        <x:v>1.0801</x:v>
      </x:c>
      <x:c r="G759" s="55" t="n">
        <x:f>(E759+F759)/2</x:f>
        <x:v>1.0789</x:v>
      </x:c>
      <x:c r="H759" s="52" t="n">
        <x:v>1.7328</x:v>
      </x:c>
      <x:c r="I759" s="52" t="n">
        <x:v>1.0801</x:v>
      </x:c>
    </x:row>
    <x:row r="760">
      <x:c r="A760" s="52" t="n">
        <x:v>0.967</x:v>
      </x:c>
      <x:c r="B760" s="52" t="n">
        <x:v>1.7418</x:v>
      </x:c>
      <x:c r="C760" s="52" t="n">
        <x:v>1.7323</x:v>
      </x:c>
      <x:c r="D760" s="55" t="n">
        <x:f>(B760+C760)/2</x:f>
        <x:v>1.73705</x:v>
      </x:c>
      <x:c r="E760" s="52" t="n">
        <x:v>1.0806</x:v>
      </x:c>
      <x:c r="F760" s="52" t="n">
        <x:v>1.083</x:v>
      </x:c>
      <x:c r="G760" s="55" t="n">
        <x:f>(E760+F760)/2</x:f>
        <x:v>1.0817999999999999</x:v>
      </x:c>
      <x:c r="H760" s="52" t="n">
        <x:v>1.7323</x:v>
      </x:c>
      <x:c r="I760" s="52" t="n">
        <x:v>1.083</x:v>
      </x:c>
    </x:row>
    <x:row r="761">
      <x:c r="A761" s="52" t="n">
        <x:v>0.968</x:v>
      </x:c>
      <x:c r="B761" s="52" t="n">
        <x:v>1.7413</x:v>
      </x:c>
      <x:c r="C761" s="52" t="n">
        <x:v>1.7317</x:v>
      </x:c>
      <x:c r="D761" s="55" t="n">
        <x:f>(B761+C761)/2</x:f>
        <x:v>1.7365</x:v>
      </x:c>
      <x:c r="E761" s="52" t="n">
        <x:v>1.0835</x:v>
      </x:c>
      <x:c r="F761" s="52" t="n">
        <x:v>1.0859</x:v>
      </x:c>
      <x:c r="G761" s="55" t="n">
        <x:f>(E761+F761)/2</x:f>
        <x:v>1.0847</x:v>
      </x:c>
      <x:c r="H761" s="52" t="n">
        <x:v>1.7317</x:v>
      </x:c>
      <x:c r="I761" s="52" t="n">
        <x:v>1.0859</x:v>
      </x:c>
    </x:row>
    <x:row r="762">
      <x:c r="A762" s="52" t="n">
        <x:v>0.969</x:v>
      </x:c>
      <x:c r="B762" s="52" t="n">
        <x:v>1.7408</x:v>
      </x:c>
      <x:c r="C762" s="52" t="n">
        <x:v>1.7312</x:v>
      </x:c>
      <x:c r="D762" s="55" t="n">
        <x:f>(B762+C762)/2</x:f>
        <x:v>1.736</x:v>
      </x:c>
      <x:c r="E762" s="52" t="n">
        <x:v>1.0863</x:v>
      </x:c>
      <x:c r="F762" s="52" t="n">
        <x:v>1.0887</x:v>
      </x:c>
      <x:c r="G762" s="55" t="n">
        <x:f>(E762+F762)/2</x:f>
        <x:v>1.0875</x:v>
      </x:c>
      <x:c r="H762" s="52" t="n">
        <x:v>1.7312</x:v>
      </x:c>
      <x:c r="I762" s="52" t="n">
        <x:v>1.0887</x:v>
      </x:c>
    </x:row>
    <x:row r="763">
      <x:c r="A763" s="52" t="n">
        <x:v>0.97</x:v>
      </x:c>
      <x:c r="B763" s="52" t="n">
        <x:v>1.7402</x:v>
      </x:c>
      <x:c r="C763" s="52" t="n">
        <x:v>1.7307</x:v>
      </x:c>
      <x:c r="D763" s="55" t="n">
        <x:f>(B763+C763)/2</x:f>
        <x:v>1.73545</x:v>
      </x:c>
      <x:c r="E763" s="52" t="n">
        <x:v>1.0892</x:v>
      </x:c>
      <x:c r="F763" s="52" t="n">
        <x:v>1.0916</x:v>
      </x:c>
      <x:c r="G763" s="55" t="n">
        <x:f>(E763+F763)/2</x:f>
        <x:v>1.0903999999999998</x:v>
      </x:c>
      <x:c r="H763" s="52" t="n">
        <x:v>1.7307</x:v>
      </x:c>
      <x:c r="I763" s="52" t="n">
        <x:v>1.0916</x:v>
      </x:c>
    </x:row>
    <x:row r="764">
      <x:c r="A764" s="52" t="n">
        <x:v>0.971</x:v>
      </x:c>
      <x:c r="B764" s="52" t="n">
        <x:v>1.7397</x:v>
      </x:c>
      <x:c r="C764" s="52" t="n">
        <x:v>1.7301</x:v>
      </x:c>
      <x:c r="D764" s="55" t="n">
        <x:f>(B764+C764)/2</x:f>
        <x:v>1.7349</x:v>
      </x:c>
      <x:c r="E764" s="52" t="n">
        <x:v>1.092</x:v>
      </x:c>
      <x:c r="F764" s="52" t="n">
        <x:v>1.0945</x:v>
      </x:c>
      <x:c r="G764" s="55" t="n">
        <x:f>(E764+F764)/2</x:f>
        <x:v>1.09325</x:v>
      </x:c>
      <x:c r="H764" s="52" t="n">
        <x:v>1.7301</x:v>
      </x:c>
      <x:c r="I764" s="52" t="n">
        <x:v>1.0945</x:v>
      </x:c>
    </x:row>
    <x:row r="765">
      <x:c r="A765" s="52" t="n">
        <x:v>0.972</x:v>
      </x:c>
      <x:c r="B765" s="52" t="n">
        <x:v>1.7393</x:v>
      </x:c>
      <x:c r="C765" s="52" t="n">
        <x:v>1.7296</x:v>
      </x:c>
      <x:c r="D765" s="55" t="n">
        <x:f>(B765+C765)/2</x:f>
        <x:v>1.73445</x:v>
      </x:c>
      <x:c r="E765" s="52" t="n">
        <x:v>1.0949</x:v>
      </x:c>
      <x:c r="F765" s="52" t="n">
        <x:v>1.0973</x:v>
      </x:c>
      <x:c r="G765" s="55" t="n">
        <x:f>(E765+F765)/2</x:f>
        <x:v>1.0960999999999999</x:v>
      </x:c>
      <x:c r="H765" s="52" t="n">
        <x:v>1.7296</x:v>
      </x:c>
      <x:c r="I765" s="52" t="n">
        <x:v>1.0973</x:v>
      </x:c>
    </x:row>
    <x:row r="766">
      <x:c r="A766" s="52" t="n">
        <x:v>0.973</x:v>
      </x:c>
      <x:c r="B766" s="52" t="n">
        <x:v>1.7388</x:v>
      </x:c>
      <x:c r="C766" s="52" t="n">
        <x:v>1.7291</x:v>
      </x:c>
      <x:c r="D766" s="55" t="n">
        <x:f>(B766+C766)/2</x:f>
        <x:v>1.73395</x:v>
      </x:c>
      <x:c r="E766" s="52" t="n">
        <x:v>1.0977</x:v>
      </x:c>
      <x:c r="F766" s="52" t="n">
        <x:v>1.1002</x:v>
      </x:c>
      <x:c r="G766" s="55" t="n">
        <x:f>(E766+F766)/2</x:f>
        <x:v>1.0989499999999999</x:v>
      </x:c>
      <x:c r="H766" s="52" t="n">
        <x:v>1.7291</x:v>
      </x:c>
      <x:c r="I766" s="52" t="n">
        <x:v>1.1002</x:v>
      </x:c>
    </x:row>
    <x:row r="767">
      <x:c r="A767" s="52" t="n">
        <x:v>0.974</x:v>
      </x:c>
      <x:c r="B767" s="52" t="n">
        <x:v>1.7383</x:v>
      </x:c>
      <x:c r="C767" s="52" t="n">
        <x:v>1.7286</x:v>
      </x:c>
      <x:c r="D767" s="55" t="n">
        <x:f>(B767+C767)/2</x:f>
        <x:v>1.73345</x:v>
      </x:c>
      <x:c r="E767" s="52" t="n">
        <x:v>1.1006</x:v>
      </x:c>
      <x:c r="F767" s="52" t="n">
        <x:v>1.1031</x:v>
      </x:c>
      <x:c r="G767" s="55" t="n">
        <x:f>(E767+F767)/2</x:f>
        <x:v>1.10185</x:v>
      </x:c>
      <x:c r="H767" s="52" t="n">
        <x:v>1.7286</x:v>
      </x:c>
      <x:c r="I767" s="52" t="n">
        <x:v>1.1031</x:v>
      </x:c>
    </x:row>
    <x:row r="768">
      <x:c r="A768" s="52" t="n">
        <x:v>0.975</x:v>
      </x:c>
      <x:c r="B768" s="52" t="n">
        <x:v>1.7378</x:v>
      </x:c>
      <x:c r="C768" s="52" t="n">
        <x:v>1.7281</x:v>
      </x:c>
      <x:c r="D768" s="55" t="n">
        <x:f>(B768+C768)/2</x:f>
        <x:v>1.73295</x:v>
      </x:c>
      <x:c r="E768" s="52" t="n">
        <x:v>1.1035</x:v>
      </x:c>
      <x:c r="F768" s="52" t="n">
        <x:v>1.1059</x:v>
      </x:c>
      <x:c r="G768" s="55" t="n">
        <x:f>(E768+F768)/2</x:f>
        <x:v>1.1047</x:v>
      </x:c>
      <x:c r="H768" s="52" t="n">
        <x:v>1.7281</x:v>
      </x:c>
      <x:c r="I768" s="52" t="n">
        <x:v>1.1059</x:v>
      </x:c>
    </x:row>
    <x:row r="769">
      <x:c r="A769" s="52" t="n">
        <x:v>0.976</x:v>
      </x:c>
      <x:c r="B769" s="52" t="n">
        <x:v>1.7374</x:v>
      </x:c>
      <x:c r="C769" s="52" t="n">
        <x:v>1.7276</x:v>
      </x:c>
      <x:c r="D769" s="55" t="n">
        <x:f>(B769+C769)/2</x:f>
        <x:v>1.7325</x:v>
      </x:c>
      <x:c r="E769" s="52" t="n">
        <x:v>1.1063</x:v>
      </x:c>
      <x:c r="F769" s="52" t="n">
        <x:v>1.1088</x:v>
      </x:c>
      <x:c r="G769" s="55" t="n">
        <x:f>(E769+F769)/2</x:f>
        <x:v>1.10755</x:v>
      </x:c>
      <x:c r="H769" s="52" t="n">
        <x:v>1.7276</x:v>
      </x:c>
      <x:c r="I769" s="52" t="n">
        <x:v>1.1088</x:v>
      </x:c>
    </x:row>
    <x:row r="770">
      <x:c r="A770" s="52" t="n">
        <x:v>0.977</x:v>
      </x:c>
      <x:c r="B770" s="52" t="n">
        <x:v>1.7369</x:v>
      </x:c>
      <x:c r="C770" s="52" t="n">
        <x:v>1.7272</x:v>
      </x:c>
      <x:c r="D770" s="55" t="n">
        <x:f>(B770+C770)/2</x:f>
        <x:v>1.73205</x:v>
      </x:c>
      <x:c r="E770" s="52" t="n">
        <x:v>1.1092</x:v>
      </x:c>
      <x:c r="F770" s="52" t="n">
        <x:v>1.1117</x:v>
      </x:c>
      <x:c r="G770" s="55" t="n">
        <x:f>(E770+F770)/2</x:f>
        <x:v>1.11045</x:v>
      </x:c>
      <x:c r="H770" s="52" t="n">
        <x:v>1.7272</x:v>
      </x:c>
      <x:c r="I770" s="52" t="n">
        <x:v>1.1117</x:v>
      </x:c>
    </x:row>
    <x:row r="771">
      <x:c r="A771" s="52" t="n">
        <x:v>0.978</x:v>
      </x:c>
      <x:c r="B771" s="52" t="n">
        <x:v>1.7364</x:v>
      </x:c>
      <x:c r="C771" s="52" t="n">
        <x:v>1.7267</x:v>
      </x:c>
      <x:c r="D771" s="55" t="n">
        <x:f>(B771+C771)/2</x:f>
        <x:v>1.73155</x:v>
      </x:c>
      <x:c r="E771" s="52" t="n">
        <x:v>1.112</x:v>
      </x:c>
      <x:c r="F771" s="52" t="n">
        <x:v>1.1145</x:v>
      </x:c>
      <x:c r="G771" s="55" t="n">
        <x:f>(E771+F771)/2</x:f>
        <x:v>1.11325</x:v>
      </x:c>
      <x:c r="H771" s="52" t="n">
        <x:v>1.7267</x:v>
      </x:c>
      <x:c r="I771" s="52" t="n">
        <x:v>1.1145</x:v>
      </x:c>
    </x:row>
    <x:row r="772">
      <x:c r="A772" s="52" t="n">
        <x:v>0.979</x:v>
      </x:c>
      <x:c r="B772" s="52" t="n">
        <x:v>1.736</x:v>
      </x:c>
      <x:c r="C772" s="52" t="n">
        <x:v>1.7262</x:v>
      </x:c>
      <x:c r="D772" s="55" t="n">
        <x:f>(B772+C772)/2</x:f>
        <x:v>1.7311</x:v>
      </x:c>
      <x:c r="E772" s="52" t="n">
        <x:v>1.1149</x:v>
      </x:c>
      <x:c r="F772" s="52" t="n">
        <x:v>1.1174</x:v>
      </x:c>
      <x:c r="G772" s="55" t="n">
        <x:f>(E772+F772)/2</x:f>
        <x:v>1.11615</x:v>
      </x:c>
      <x:c r="H772" s="52" t="n">
        <x:v>1.7262</x:v>
      </x:c>
      <x:c r="I772" s="52" t="n">
        <x:v>1.1174</x:v>
      </x:c>
    </x:row>
    <x:row r="773">
      <x:c r="A773" s="52" t="n">
        <x:v>0.98</x:v>
      </x:c>
      <x:c r="B773" s="52" t="n">
        <x:v>1.7356</x:v>
      </x:c>
      <x:c r="C773" s="52" t="n">
        <x:v>1.7258</x:v>
      </x:c>
      <x:c r="D773" s="55" t="n">
        <x:f>(B773+C773)/2</x:f>
        <x:v>1.7307000000000001</x:v>
      </x:c>
      <x:c r="E773" s="52" t="n">
        <x:v>1.1177</x:v>
      </x:c>
      <x:c r="F773" s="52" t="n">
        <x:v>1.1203</x:v>
      </x:c>
      <x:c r="G773" s="55" t="n">
        <x:f>(E773+F773)/2</x:f>
        <x:v>1.119</x:v>
      </x:c>
      <x:c r="H773" s="52" t="n">
        <x:v>1.7258</x:v>
      </x:c>
      <x:c r="I773" s="52" t="n">
        <x:v>1.1203</x:v>
      </x:c>
    </x:row>
    <x:row r="774">
      <x:c r="A774" s="52" t="n">
        <x:v>0.981</x:v>
      </x:c>
      <x:c r="B774" s="52" t="n">
        <x:v>1.7351</x:v>
      </x:c>
      <x:c r="C774" s="52" t="n">
        <x:v>1.7253</x:v>
      </x:c>
      <x:c r="D774" s="55" t="n">
        <x:f>(B774+C774)/2</x:f>
        <x:v>1.7302</x:v>
      </x:c>
      <x:c r="E774" s="52" t="n">
        <x:v>1.1206</x:v>
      </x:c>
      <x:c r="F774" s="52" t="n">
        <x:v>1.1231</x:v>
      </x:c>
      <x:c r="G774" s="55" t="n">
        <x:f>(E774+F774)/2</x:f>
        <x:v>1.12185</x:v>
      </x:c>
      <x:c r="H774" s="52" t="n">
        <x:v>1.7253</x:v>
      </x:c>
      <x:c r="I774" s="52" t="n">
        <x:v>1.1231</x:v>
      </x:c>
    </x:row>
    <x:row r="775">
      <x:c r="A775" s="52" t="n">
        <x:v>0.982</x:v>
      </x:c>
      <x:c r="B775" s="52" t="n">
        <x:v>1.7347</x:v>
      </x:c>
      <x:c r="C775" s="52" t="n">
        <x:v>1.7248</x:v>
      </x:c>
      <x:c r="D775" s="55" t="n">
        <x:f>(B775+C775)/2</x:f>
        <x:v>1.7297500000000001</x:v>
      </x:c>
      <x:c r="E775" s="52" t="n">
        <x:v>1.1235</x:v>
      </x:c>
      <x:c r="F775" s="52" t="n">
        <x:v>1.126</x:v>
      </x:c>
      <x:c r="G775" s="55" t="n">
        <x:f>(E775+F775)/2</x:f>
        <x:v>1.12475</x:v>
      </x:c>
      <x:c r="H775" s="52" t="n">
        <x:v>1.7248</x:v>
      </x:c>
      <x:c r="I775" s="52" t="n">
        <x:v>1.126</x:v>
      </x:c>
    </x:row>
    <x:row r="776">
      <x:c r="A776" s="52" t="n">
        <x:v>0.983</x:v>
      </x:c>
      <x:c r="B776" s="52" t="n">
        <x:v>1.7343</x:v>
      </x:c>
      <x:c r="C776" s="52" t="n">
        <x:v>1.7244</x:v>
      </x:c>
      <x:c r="D776" s="55" t="n">
        <x:f>(B776+C776)/2</x:f>
        <x:v>1.72935</x:v>
      </x:c>
      <x:c r="E776" s="52" t="n">
        <x:v>1.1263</x:v>
      </x:c>
      <x:c r="F776" s="52" t="n">
        <x:v>1.1289</x:v>
      </x:c>
      <x:c r="G776" s="55" t="n">
        <x:f>(E776+F776)/2</x:f>
        <x:v>1.1276000000000002</x:v>
      </x:c>
      <x:c r="H776" s="52" t="n">
        <x:v>1.7244</x:v>
      </x:c>
      <x:c r="I776" s="52" t="n">
        <x:v>1.1289</x:v>
      </x:c>
    </x:row>
    <x:row r="777">
      <x:c r="A777" s="52" t="n">
        <x:v>0.984</x:v>
      </x:c>
      <x:c r="B777" s="52" t="n">
        <x:v>1.7339</x:v>
      </x:c>
      <x:c r="C777" s="52" t="n">
        <x:v>1.724</x:v>
      </x:c>
      <x:c r="D777" s="55" t="n">
        <x:f>(B777+C777)/2</x:f>
        <x:v>1.72895</x:v>
      </x:c>
      <x:c r="E777" s="52" t="n">
        <x:v>1.1292</x:v>
      </x:c>
      <x:c r="F777" s="52" t="n">
        <x:v>1.1317</x:v>
      </x:c>
      <x:c r="G777" s="55" t="n">
        <x:f>(E777+F777)/2</x:f>
        <x:v>1.13045</x:v>
      </x:c>
      <x:c r="H777" s="52" t="n">
        <x:v>1.724</x:v>
      </x:c>
      <x:c r="I777" s="52" t="n">
        <x:v>1.1317</x:v>
      </x:c>
    </x:row>
    <x:row r="778">
      <x:c r="A778" s="52" t="n">
        <x:v>0.985</x:v>
      </x:c>
      <x:c r="B778" s="52" t="n">
        <x:v>1.7335</x:v>
      </x:c>
      <x:c r="C778" s="52" t="n">
        <x:v>1.7235</x:v>
      </x:c>
      <x:c r="D778" s="55" t="n">
        <x:f>(B778+C778)/2</x:f>
        <x:v>1.7285</x:v>
      </x:c>
      <x:c r="E778" s="52" t="n">
        <x:v>1.132</x:v>
      </x:c>
      <x:c r="F778" s="52" t="n">
        <x:v>1.1346</x:v>
      </x:c>
      <x:c r="G778" s="55" t="n">
        <x:f>(E778+F778)/2</x:f>
        <x:v>1.1333</x:v>
      </x:c>
      <x:c r="H778" s="52" t="n">
        <x:v>1.7235</x:v>
      </x:c>
      <x:c r="I778" s="52" t="n">
        <x:v>1.1346</x:v>
      </x:c>
    </x:row>
    <x:row r="779">
      <x:c r="A779" s="52" t="n">
        <x:v>0.986</x:v>
      </x:c>
      <x:c r="B779" s="52" t="n">
        <x:v>1.7331</x:v>
      </x:c>
      <x:c r="C779" s="52" t="n">
        <x:v>1.7231</x:v>
      </x:c>
      <x:c r="D779" s="55" t="n">
        <x:f>(B779+C779)/2</x:f>
        <x:v>1.7281</x:v>
      </x:c>
      <x:c r="E779" s="52" t="n">
        <x:v>1.1349</x:v>
      </x:c>
      <x:c r="F779" s="52" t="n">
        <x:v>1.1375</x:v>
      </x:c>
      <x:c r="G779" s="55" t="n">
        <x:f>(E779+F779)/2</x:f>
        <x:v>1.1362</x:v>
      </x:c>
      <x:c r="H779" s="52" t="n">
        <x:v>1.7231</x:v>
      </x:c>
      <x:c r="I779" s="52" t="n">
        <x:v>1.1375</x:v>
      </x:c>
    </x:row>
    <x:row r="780">
      <x:c r="A780" s="52" t="n">
        <x:v>0.987</x:v>
      </x:c>
      <x:c r="B780" s="52" t="n">
        <x:v>1.7327</x:v>
      </x:c>
      <x:c r="C780" s="52" t="n">
        <x:v>1.7227</x:v>
      </x:c>
      <x:c r="D780" s="55" t="n">
        <x:f>(B780+C780)/2</x:f>
        <x:v>1.7277</x:v>
      </x:c>
      <x:c r="E780" s="52" t="n">
        <x:v>1.1377</x:v>
      </x:c>
      <x:c r="F780" s="52" t="n">
        <x:v>1.1403</x:v>
      </x:c>
      <x:c r="G780" s="55" t="n">
        <x:f>(E780+F780)/2</x:f>
        <x:v>1.139</x:v>
      </x:c>
      <x:c r="H780" s="52" t="n">
        <x:v>1.7227</x:v>
      </x:c>
      <x:c r="I780" s="52" t="n">
        <x:v>1.1403</x:v>
      </x:c>
    </x:row>
    <x:row r="781">
      <x:c r="A781" s="52" t="n">
        <x:v>0.988</x:v>
      </x:c>
      <x:c r="B781" s="52" t="n">
        <x:v>1.7323</x:v>
      </x:c>
      <x:c r="C781" s="52" t="n">
        <x:v>1.7223</x:v>
      </x:c>
      <x:c r="D781" s="55" t="n">
        <x:f>(B781+C781)/2</x:f>
        <x:v>1.7273</x:v>
      </x:c>
      <x:c r="E781" s="52" t="n">
        <x:v>1.1406</x:v>
      </x:c>
      <x:c r="F781" s="52" t="n">
        <x:v>1.1432</x:v>
      </x:c>
      <x:c r="G781" s="55" t="n">
        <x:f>(E781+F781)/2</x:f>
        <x:v>1.1419000000000001</x:v>
      </x:c>
      <x:c r="H781" s="52" t="n">
        <x:v>1.7223</x:v>
      </x:c>
      <x:c r="I781" s="52" t="n">
        <x:v>1.1432</x:v>
      </x:c>
    </x:row>
    <x:row r="782">
      <x:c r="A782" s="52" t="n">
        <x:v>0.989</x:v>
      </x:c>
      <x:c r="B782" s="52" t="n">
        <x:v>1.7319</x:v>
      </x:c>
      <x:c r="C782" s="52" t="n">
        <x:v>1.7219</x:v>
      </x:c>
      <x:c r="D782" s="55" t="n">
        <x:f>(B782+C782)/2</x:f>
        <x:v>1.7269</x:v>
      </x:c>
      <x:c r="E782" s="52" t="n">
        <x:v>1.1434</x:v>
      </x:c>
      <x:c r="F782" s="52" t="n">
        <x:v>1.1461</x:v>
      </x:c>
      <x:c r="G782" s="55" t="n">
        <x:f>(E782+F782)/2</x:f>
        <x:v>1.14475</x:v>
      </x:c>
      <x:c r="H782" s="52" t="n">
        <x:v>1.7219</x:v>
      </x:c>
      <x:c r="I782" s="52" t="n">
        <x:v>1.1461</x:v>
      </x:c>
    </x:row>
    <x:row r="783">
      <x:c r="A783" s="52" t="n">
        <x:v>0.99</x:v>
      </x:c>
      <x:c r="B783" s="52" t="n">
        <x:v>1.7315</x:v>
      </x:c>
      <x:c r="C783" s="52" t="n">
        <x:v>1.7215</x:v>
      </x:c>
      <x:c r="D783" s="55" t="n">
        <x:f>(B783+C783)/2</x:f>
        <x:v>1.7265000000000001</x:v>
      </x:c>
      <x:c r="E783" s="52" t="n">
        <x:v>1.1463</x:v>
      </x:c>
      <x:c r="F783" s="52" t="n">
        <x:v>1.1489</x:v>
      </x:c>
      <x:c r="G783" s="55" t="n">
        <x:f>(E783+F783)/2</x:f>
        <x:v>1.1476000000000002</x:v>
      </x:c>
      <x:c r="H783" s="52" t="n">
        <x:v>1.7215</x:v>
      </x:c>
      <x:c r="I783" s="52" t="n">
        <x:v>1.1489</x:v>
      </x:c>
    </x:row>
    <x:row r="784">
      <x:c r="A784" s="52" t="n">
        <x:v>0.991</x:v>
      </x:c>
      <x:c r="B784" s="52" t="n">
        <x:v>1.7312</x:v>
      </x:c>
      <x:c r="C784" s="52" t="n">
        <x:v>1.7211</x:v>
      </x:c>
      <x:c r="D784" s="55" t="n">
        <x:f>(B784+C784)/2</x:f>
        <x:v>1.72615</x:v>
      </x:c>
      <x:c r="E784" s="52" t="n">
        <x:v>1.1492</x:v>
      </x:c>
      <x:c r="F784" s="52" t="n">
        <x:v>1.1518</x:v>
      </x:c>
      <x:c r="G784" s="55" t="n">
        <x:f>(E784+F784)/2</x:f>
        <x:v>1.1505</x:v>
      </x:c>
      <x:c r="H784" s="52" t="n">
        <x:v>1.7211</x:v>
      </x:c>
      <x:c r="I784" s="52" t="n">
        <x:v>1.1518</x:v>
      </x:c>
    </x:row>
    <x:row r="785">
      <x:c r="A785" s="52" t="n">
        <x:v>0.992</x:v>
      </x:c>
      <x:c r="B785" s="52" t="n">
        <x:v>1.7308</x:v>
      </x:c>
      <x:c r="C785" s="52" t="n">
        <x:v>1.7207</x:v>
      </x:c>
      <x:c r="D785" s="55" t="n">
        <x:f>(B785+C785)/2</x:f>
        <x:v>1.72575</x:v>
      </x:c>
      <x:c r="E785" s="52" t="n">
        <x:v>1.152</x:v>
      </x:c>
      <x:c r="F785" s="52" t="n">
        <x:v>1.1547</x:v>
      </x:c>
      <x:c r="G785" s="55" t="n">
        <x:f>(E785+F785)/2</x:f>
        <x:v>1.15335</x:v>
      </x:c>
      <x:c r="H785" s="52" t="n">
        <x:v>1.7207</x:v>
      </x:c>
      <x:c r="I785" s="52" t="n">
        <x:v>1.1547</x:v>
      </x:c>
    </x:row>
    <x:row r="786">
      <x:c r="A786" s="52" t="n">
        <x:v>0.993</x:v>
      </x:c>
      <x:c r="B786" s="52" t="n">
        <x:v>1.7305</x:v>
      </x:c>
      <x:c r="C786" s="52" t="n">
        <x:v>1.7204</x:v>
      </x:c>
      <x:c r="D786" s="55" t="n">
        <x:f>(B786+C786)/2</x:f>
        <x:v>1.72545</x:v>
      </x:c>
      <x:c r="E786" s="52" t="n">
        <x:v>1.1549</x:v>
      </x:c>
      <x:c r="F786" s="52" t="n">
        <x:v>1.1575</x:v>
      </x:c>
      <x:c r="G786" s="55" t="n">
        <x:f>(E786+F786)/2</x:f>
        <x:v>1.1562000000000001</x:v>
      </x:c>
      <x:c r="H786" s="52" t="n">
        <x:v>1.7204</x:v>
      </x:c>
      <x:c r="I786" s="52" t="n">
        <x:v>1.1575</x:v>
      </x:c>
    </x:row>
    <x:row r="787">
      <x:c r="A787" s="52" t="n">
        <x:v>0.994</x:v>
      </x:c>
      <x:c r="B787" s="52" t="n">
        <x:v>1.7301</x:v>
      </x:c>
      <x:c r="C787" s="52" t="n">
        <x:v>1.72</x:v>
      </x:c>
      <x:c r="D787" s="55" t="n">
        <x:f>(B787+C787)/2</x:f>
        <x:v>1.72505</x:v>
      </x:c>
      <x:c r="E787" s="52" t="n">
        <x:v>1.1577</x:v>
      </x:c>
      <x:c r="F787" s="52" t="n">
        <x:v>1.1604</x:v>
      </x:c>
      <x:c r="G787" s="55" t="n">
        <x:f>(E787+F787)/2</x:f>
        <x:v>1.1590500000000001</x:v>
      </x:c>
      <x:c r="H787" s="52" t="n">
        <x:v>1.72</x:v>
      </x:c>
      <x:c r="I787" s="52" t="n">
        <x:v>1.1604</x:v>
      </x:c>
    </x:row>
    <x:row r="788">
      <x:c r="A788" s="52" t="n">
        <x:v>0.995</x:v>
      </x:c>
      <x:c r="B788" s="52" t="n">
        <x:v>1.7298</x:v>
      </x:c>
      <x:c r="C788" s="52" t="n">
        <x:v>1.7196</x:v>
      </x:c>
      <x:c r="D788" s="55" t="n">
        <x:f>(B788+C788)/2</x:f>
        <x:v>1.7247</x:v>
      </x:c>
      <x:c r="E788" s="52" t="n">
        <x:v>1.1606</x:v>
      </x:c>
      <x:c r="F788" s="52" t="n">
        <x:v>1.1633</x:v>
      </x:c>
      <x:c r="G788" s="55" t="n">
        <x:f>(E788+F788)/2</x:f>
        <x:v>1.16195</x:v>
      </x:c>
      <x:c r="H788" s="52" t="n">
        <x:v>1.7196</x:v>
      </x:c>
      <x:c r="I788" s="52" t="n">
        <x:v>1.1633</x:v>
      </x:c>
    </x:row>
    <x:row r="789">
      <x:c r="A789" s="52" t="n">
        <x:v>0.996</x:v>
      </x:c>
      <x:c r="B789" s="52" t="n">
        <x:v>1.7295</x:v>
      </x:c>
      <x:c r="C789" s="52" t="n">
        <x:v>1.7193</x:v>
      </x:c>
      <x:c r="D789" s="55" t="n">
        <x:f>(B789+C789)/2</x:f>
        <x:v>1.7244000000000002</x:v>
      </x:c>
      <x:c r="E789" s="52" t="n">
        <x:v>1.1634</x:v>
      </x:c>
      <x:c r="F789" s="52" t="n">
        <x:v>1.1661</x:v>
      </x:c>
      <x:c r="G789" s="55" t="n">
        <x:f>(E789+F789)/2</x:f>
        <x:v>1.16475</x:v>
      </x:c>
      <x:c r="H789" s="52" t="n">
        <x:v>1.7193</x:v>
      </x:c>
      <x:c r="I789" s="52" t="n">
        <x:v>1.1661</x:v>
      </x:c>
    </x:row>
    <x:row r="790">
      <x:c r="A790" s="52" t="n">
        <x:v>0.997</x:v>
      </x:c>
      <x:c r="B790" s="52" t="n">
        <x:v>1.7291</x:v>
      </x:c>
      <x:c r="C790" s="52" t="n">
        <x:v>1.7189</x:v>
      </x:c>
      <x:c r="D790" s="55" t="n">
        <x:f>(B790+C790)/2</x:f>
        <x:v>1.7240000000000002</x:v>
      </x:c>
      <x:c r="E790" s="52" t="n">
        <x:v>1.1663</x:v>
      </x:c>
      <x:c r="F790" s="52" t="n">
        <x:v>1.169</x:v>
      </x:c>
      <x:c r="G790" s="55" t="n">
        <x:f>(E790+F790)/2</x:f>
        <x:v>1.16765</x:v>
      </x:c>
      <x:c r="H790" s="52" t="n">
        <x:v>1.7189</x:v>
      </x:c>
      <x:c r="I790" s="52" t="n">
        <x:v>1.169</x:v>
      </x:c>
    </x:row>
    <x:row r="791">
      <x:c r="A791" s="52" t="n">
        <x:v>0.998</x:v>
      </x:c>
      <x:c r="B791" s="52" t="n">
        <x:v>1.7288</x:v>
      </x:c>
      <x:c r="C791" s="52" t="n">
        <x:v>1.7186</x:v>
      </x:c>
      <x:c r="D791" s="55" t="n">
        <x:f>(B791+C791)/2</x:f>
        <x:v>1.7237</x:v>
      </x:c>
      <x:c r="E791" s="52" t="n">
        <x:v>1.1691</x:v>
      </x:c>
      <x:c r="F791" s="52" t="n">
        <x:v>1.1719</x:v>
      </x:c>
      <x:c r="G791" s="55" t="n">
        <x:f>(E791+F791)/2</x:f>
        <x:v>1.1705</x:v>
      </x:c>
      <x:c r="H791" s="52" t="n">
        <x:v>1.7186</x:v>
      </x:c>
      <x:c r="I791" s="52" t="n">
        <x:v>1.1719</x:v>
      </x:c>
    </x:row>
    <x:row r="792">
      <x:c r="A792" s="52" t="n">
        <x:v>0.999</x:v>
      </x:c>
      <x:c r="B792" s="52" t="n">
        <x:v>1.7285</x:v>
      </x:c>
      <x:c r="C792" s="52" t="n">
        <x:v>1.7182</x:v>
      </x:c>
      <x:c r="D792" s="55" t="n">
        <x:f>(B792+C792)/2</x:f>
        <x:v>1.72335</x:v>
      </x:c>
      <x:c r="E792" s="52" t="n">
        <x:v>1.172</x:v>
      </x:c>
      <x:c r="F792" s="52" t="n">
        <x:v>1.1747</x:v>
      </x:c>
      <x:c r="G792" s="55" t="n">
        <x:f>(E792+F792)/2</x:f>
        <x:v>1.1733500000000001</x:v>
      </x:c>
      <x:c r="H792" s="52" t="n">
        <x:v>1.7182</x:v>
      </x:c>
      <x:c r="I792" s="52" t="n">
        <x:v>1.1747</x:v>
      </x:c>
    </x:row>
    <x:row r="793">
      <x:c r="A793" s="52" t="n">
        <x:v>1</x:v>
      </x:c>
      <x:c r="B793" s="52" t="n">
        <x:v>1.7282</x:v>
      </x:c>
      <x:c r="C793" s="52" t="n">
        <x:v>1.7179</x:v>
      </x:c>
      <x:c r="D793" s="55" t="n">
        <x:f>(B793+C793)/2</x:f>
        <x:v>1.72305</x:v>
      </x:c>
      <x:c r="E793" s="52" t="n">
        <x:v>1.1748</x:v>
      </x:c>
      <x:c r="F793" s="52" t="n">
        <x:v>1.1776</x:v>
      </x:c>
      <x:c r="G793" s="55" t="n">
        <x:f>(E793+F793)/2</x:f>
        <x:v>1.1762000000000001</x:v>
      </x:c>
      <x:c r="H793" s="52" t="n">
        <x:v>1.7179</x:v>
      </x:c>
      <x:c r="I793" s="52" t="n">
        <x:v>1.1776</x:v>
      </x:c>
    </x:row>
    <x:row r="794">
      <x:c r="A794" s="52" t="n">
        <x:v>1.006</x:v>
      </x:c>
      <x:c r="B794" s="52" t="n">
        <x:v>1.7265</x:v>
      </x:c>
      <x:c r="C794" s="52" t="n">
        <x:v>1.7161</x:v>
      </x:c>
      <x:c r="D794" s="55" t="n">
        <x:f>(B794+C794)/2</x:f>
        <x:v>1.7212999999999998</x:v>
      </x:c>
      <x:c r="E794" s="52" t="n">
        <x:v>1.1919</x:v>
      </x:c>
      <x:c r="F794" s="52" t="n">
        <x:v>1.1947</x:v>
      </x:c>
      <x:c r="G794" s="55" t="n">
        <x:f>(E794+F794)/2</x:f>
        <x:v>1.1933</x:v>
      </x:c>
      <x:c r="H794" s="52" t="n">
        <x:v>1.7161</x:v>
      </x:c>
      <x:c r="I794" s="52" t="n">
        <x:v>1.1947</x:v>
      </x:c>
    </x:row>
    <x:row r="795">
      <x:c r="A795" s="52" t="n">
        <x:v>1.012</x:v>
      </x:c>
      <x:c r="B795" s="52" t="n">
        <x:v>1.725</x:v>
      </x:c>
      <x:c r="C795" s="52" t="n">
        <x:v>1.7144</x:v>
      </x:c>
      <x:c r="D795" s="55" t="n">
        <x:f>(B795+C795)/2</x:f>
        <x:v>1.7197</x:v>
      </x:c>
      <x:c r="E795" s="52" t="n">
        <x:v>1.209</x:v>
      </x:c>
      <x:c r="F795" s="52" t="n">
        <x:v>1.2119</x:v>
      </x:c>
      <x:c r="G795" s="55" t="n">
        <x:f>(E795+F795)/2</x:f>
        <x:v>1.21045</x:v>
      </x:c>
      <x:c r="H795" s="52" t="n">
        <x:v>1.7144</x:v>
      </x:c>
      <x:c r="I795" s="52" t="n">
        <x:v>1.2119</x:v>
      </x:c>
    </x:row>
    <x:row r="796">
      <x:c r="A796" s="52" t="n">
        <x:v>1.018</x:v>
      </x:c>
      <x:c r="B796" s="52" t="n">
        <x:v>1.7238</x:v>
      </x:c>
      <x:c r="C796" s="52" t="n">
        <x:v>1.713</x:v>
      </x:c>
      <x:c r="D796" s="55" t="n">
        <x:f>(B796+C796)/2</x:f>
        <x:v>1.7184</x:v>
      </x:c>
      <x:c r="E796" s="52" t="n">
        <x:v>1.226</x:v>
      </x:c>
      <x:c r="F796" s="52" t="n">
        <x:v>1.229</x:v>
      </x:c>
      <x:c r="G796" s="55" t="n">
        <x:f>(E796+F796)/2</x:f>
        <x:v>1.2275</x:v>
      </x:c>
      <x:c r="H796" s="52" t="n">
        <x:v>1.713</x:v>
      </x:c>
      <x:c r="I796" s="52" t="n">
        <x:v>1.229</x:v>
      </x:c>
    </x:row>
    <x:row r="797">
      <x:c r="A797" s="52" t="n">
        <x:v>1.024</x:v>
      </x:c>
      <x:c r="B797" s="52" t="n">
        <x:v>1.7227</x:v>
      </x:c>
      <x:c r="C797" s="52" t="n">
        <x:v>1.7119</x:v>
      </x:c>
      <x:c r="D797" s="55" t="n">
        <x:f>(B797+C797)/2</x:f>
        <x:v>1.7172999999999998</x:v>
      </x:c>
      <x:c r="E797" s="52" t="n">
        <x:v>1.243</x:v>
      </x:c>
      <x:c r="F797" s="52" t="n">
        <x:v>1.2461</x:v>
      </x:c>
      <x:c r="G797" s="55" t="n">
        <x:f>(E797+F797)/2</x:f>
        <x:v>1.24455</x:v>
      </x:c>
      <x:c r="H797" s="52" t="n">
        <x:v>1.7119</x:v>
      </x:c>
      <x:c r="I797" s="52" t="n">
        <x:v>1.2461</x:v>
      </x:c>
    </x:row>
    <x:row r="798">
      <x:c r="A798" s="52" t="n">
        <x:v>1.03</x:v>
      </x:c>
      <x:c r="B798" s="52" t="n">
        <x:v>1.7219</x:v>
      </x:c>
      <x:c r="C798" s="52" t="n">
        <x:v>1.7109</x:v>
      </x:c>
      <x:c r="D798" s="55" t="n">
        <x:f>(B798+C798)/2</x:f>
        <x:v>1.7164000000000001</x:v>
      </x:c>
      <x:c r="E798" s="52" t="n">
        <x:v>1.26</x:v>
      </x:c>
      <x:c r="F798" s="52" t="n">
        <x:v>1.2631</x:v>
      </x:c>
      <x:c r="G798" s="55" t="n">
        <x:f>(E798+F798)/2</x:f>
        <x:v>1.26155</x:v>
      </x:c>
      <x:c r="H798" s="52" t="n">
        <x:v>1.7109</x:v>
      </x:c>
      <x:c r="I798" s="52" t="n">
        <x:v>1.2631</x:v>
      </x:c>
    </x:row>
    <x:row r="799">
      <x:c r="A799" s="52" t="n">
        <x:v>1.036</x:v>
      </x:c>
      <x:c r="B799" s="52" t="n">
        <x:v>1.7213</x:v>
      </x:c>
      <x:c r="C799" s="52" t="n">
        <x:v>1.7101</x:v>
      </x:c>
      <x:c r="D799" s="55" t="n">
        <x:f>(B799+C799)/2</x:f>
        <x:v>1.7157</x:v>
      </x:c>
      <x:c r="E799" s="52" t="n">
        <x:v>1.2769</x:v>
      </x:c>
      <x:c r="F799" s="52" t="n">
        <x:v>1.2801</x:v>
      </x:c>
      <x:c r="G799" s="55" t="n">
        <x:f>(E799+F799)/2</x:f>
        <x:v>1.2785</x:v>
      </x:c>
      <x:c r="H799" s="52" t="n">
        <x:v>1.7101</x:v>
      </x:c>
      <x:c r="I799" s="52" t="n">
        <x:v>1.2801</x:v>
      </x:c>
    </x:row>
    <x:row r="800">
      <x:c r="A800" s="52" t="n">
        <x:v>1.042</x:v>
      </x:c>
      <x:c r="B800" s="52" t="n">
        <x:v>1.7209</x:v>
      </x:c>
      <x:c r="C800" s="52" t="n">
        <x:v>1.7096</x:v>
      </x:c>
      <x:c r="D800" s="55" t="n">
        <x:f>(B800+C800)/2</x:f>
        <x:v>1.7152500000000002</x:v>
      </x:c>
      <x:c r="E800" s="52" t="n">
        <x:v>1.2938</x:v>
      </x:c>
      <x:c r="F800" s="52" t="n">
        <x:v>1.2971</x:v>
      </x:c>
      <x:c r="G800" s="55" t="n">
        <x:f>(E800+F800)/2</x:f>
        <x:v>1.29545</x:v>
      </x:c>
      <x:c r="H800" s="52" t="n">
        <x:v>1.7096</x:v>
      </x:c>
      <x:c r="I800" s="52" t="n">
        <x:v>1.2971</x:v>
      </x:c>
    </x:row>
    <x:row r="801">
      <x:c r="A801" s="52" t="n">
        <x:v>1.048</x:v>
      </x:c>
      <x:c r="B801" s="52" t="n">
        <x:v>1.7207</x:v>
      </x:c>
      <x:c r="C801" s="52" t="n">
        <x:v>1.7092</x:v>
      </x:c>
      <x:c r="D801" s="55" t="n">
        <x:f>(B801+C801)/2</x:f>
        <x:v>1.71495</x:v>
      </x:c>
      <x:c r="E801" s="52" t="n">
        <x:v>1.3106</x:v>
      </x:c>
      <x:c r="F801" s="52" t="n">
        <x:v>1.314</x:v>
      </x:c>
      <x:c r="G801" s="55" t="n">
        <x:f>(E801+F801)/2</x:f>
        <x:v>1.3123</x:v>
      </x:c>
      <x:c r="H801" s="52" t="n">
        <x:v>1.7092</x:v>
      </x:c>
      <x:c r="I801" s="52" t="n">
        <x:v>1.314</x:v>
      </x:c>
    </x:row>
    <x:row r="802">
      <x:c r="A802" s="52" t="n">
        <x:v>1.054</x:v>
      </x:c>
      <x:c r="B802" s="52" t="n">
        <x:v>1.7207</x:v>
      </x:c>
      <x:c r="C802" s="52" t="n">
        <x:v>1.7091</x:v>
      </x:c>
      <x:c r="D802" s="55" t="n">
        <x:f>(B802+C802)/2</x:f>
        <x:v>1.7149</x:v>
      </x:c>
      <x:c r="E802" s="52" t="n">
        <x:v>1.3273</x:v>
      </x:c>
      <x:c r="F802" s="52" t="n">
        <x:v>1.3308</x:v>
      </x:c>
      <x:c r="G802" s="55" t="n">
        <x:f>(E802+F802)/2</x:f>
        <x:v>1.32905</x:v>
      </x:c>
      <x:c r="H802" s="52" t="n">
        <x:v>1.7091</x:v>
      </x:c>
      <x:c r="I802" s="52" t="n">
        <x:v>1.3308</x:v>
      </x:c>
    </x:row>
    <x:row r="803">
      <x:c r="A803" s="52" t="n">
        <x:v>1.06</x:v>
      </x:c>
      <x:c r="B803" s="52" t="n">
        <x:v>1.7209</x:v>
      </x:c>
      <x:c r="C803" s="52" t="n">
        <x:v>1.7091</x:v>
      </x:c>
      <x:c r="D803" s="55" t="n">
        <x:f>(B803+C803)/2</x:f>
        <x:v>1.715</x:v>
      </x:c>
      <x:c r="E803" s="52" t="n">
        <x:v>1.344</x:v>
      </x:c>
      <x:c r="F803" s="52" t="n">
        <x:v>1.3476</x:v>
      </x:c>
      <x:c r="G803" s="55" t="n">
        <x:f>(E803+F803)/2</x:f>
        <x:v>1.3458</x:v>
      </x:c>
      <x:c r="H803" s="52" t="n">
        <x:v>1.7091</x:v>
      </x:c>
      <x:c r="I803" s="52" t="n">
        <x:v>1.3476</x:v>
      </x:c>
    </x:row>
    <x:row r="804">
      <x:c r="A804" s="52" t="n">
        <x:v>1.066</x:v>
      </x:c>
      <x:c r="B804" s="52" t="n">
        <x:v>1.7212</x:v>
      </x:c>
      <x:c r="C804" s="52" t="n">
        <x:v>1.7093</x:v>
      </x:c>
      <x:c r="D804" s="55" t="n">
        <x:f>(B804+C804)/2</x:f>
        <x:v>1.7152500000000002</x:v>
      </x:c>
      <x:c r="E804" s="52" t="n">
        <x:v>1.3607</x:v>
      </x:c>
      <x:c r="F804" s="52" t="n">
        <x:v>1.3643</x:v>
      </x:c>
      <x:c r="G804" s="55" t="n">
        <x:f>(E804+F804)/2</x:f>
        <x:v>1.3625</x:v>
      </x:c>
      <x:c r="H804" s="52" t="n">
        <x:v>1.7093</x:v>
      </x:c>
      <x:c r="I804" s="52" t="n">
        <x:v>1.3643</x:v>
      </x:c>
    </x:row>
    <x:row r="805">
      <x:c r="A805" s="52" t="n">
        <x:v>1.072</x:v>
      </x:c>
      <x:c r="B805" s="52" t="n">
        <x:v>1.7218</x:v>
      </x:c>
      <x:c r="C805" s="52" t="n">
        <x:v>1.7097</x:v>
      </x:c>
      <x:c r="D805" s="55" t="n">
        <x:f>(B805+C805)/2</x:f>
        <x:v>1.7157499999999999</x:v>
      </x:c>
      <x:c r="E805" s="52" t="n">
        <x:v>1.3772</x:v>
      </x:c>
      <x:c r="F805" s="52" t="n">
        <x:v>1.381</x:v>
      </x:c>
      <x:c r="G805" s="55" t="n">
        <x:f>(E805+F805)/2</x:f>
        <x:v>1.3791</x:v>
      </x:c>
      <x:c r="H805" s="52" t="n">
        <x:v>1.7097</x:v>
      </x:c>
      <x:c r="I805" s="52" t="n">
        <x:v>1.381</x:v>
      </x:c>
    </x:row>
    <x:row r="806">
      <x:c r="A806" s="52" t="n">
        <x:v>1.078</x:v>
      </x:c>
      <x:c r="B806" s="52" t="n">
        <x:v>1.7225</x:v>
      </x:c>
      <x:c r="C806" s="52" t="n">
        <x:v>1.7103</x:v>
      </x:c>
      <x:c r="D806" s="55" t="n">
        <x:f>(B806+C806)/2</x:f>
        <x:v>1.7164</x:v>
      </x:c>
      <x:c r="E806" s="52" t="n">
        <x:v>1.3937</x:v>
      </x:c>
      <x:c r="F806" s="52" t="n">
        <x:v>1.3976</x:v>
      </x:c>
      <x:c r="G806" s="55" t="n">
        <x:f>(E806+F806)/2</x:f>
        <x:v>1.3956499999999998</x:v>
      </x:c>
      <x:c r="H806" s="52" t="n">
        <x:v>1.7103</x:v>
      </x:c>
      <x:c r="I806" s="52" t="n">
        <x:v>1.3976</x:v>
      </x:c>
    </x:row>
    <x:row r="807">
      <x:c r="A807" s="52" t="n">
        <x:v>1.084</x:v>
      </x:c>
      <x:c r="B807" s="52" t="n">
        <x:v>1.7234</x:v>
      </x:c>
      <x:c r="C807" s="52" t="n">
        <x:v>1.711</x:v>
      </x:c>
      <x:c r="D807" s="55" t="n">
        <x:f>(B807+C807)/2</x:f>
        <x:v>1.7172</x:v>
      </x:c>
      <x:c r="E807" s="52" t="n">
        <x:v>1.4101</x:v>
      </x:c>
      <x:c r="F807" s="52" t="n">
        <x:v>1.4142</x:v>
      </x:c>
      <x:c r="G807" s="55" t="n">
        <x:f>(E807+F807)/2</x:f>
        <x:v>1.41215</x:v>
      </x:c>
      <x:c r="H807" s="52" t="n">
        <x:v>1.711</x:v>
      </x:c>
      <x:c r="I807" s="52" t="n">
        <x:v>1.4142</x:v>
      </x:c>
    </x:row>
    <x:row r="808">
      <x:c r="A808" s="52" t="n">
        <x:v>1.09</x:v>
      </x:c>
      <x:c r="B808" s="52" t="n">
        <x:v>1.7245</x:v>
      </x:c>
      <x:c r="C808" s="52" t="n">
        <x:v>1.712</x:v>
      </x:c>
      <x:c r="D808" s="55" t="n">
        <x:f>(B808+C808)/2</x:f>
        <x:v>1.7182499999999998</x:v>
      </x:c>
      <x:c r="E808" s="52" t="n">
        <x:v>1.4265</x:v>
      </x:c>
      <x:c r="F808" s="52" t="n">
        <x:v>1.4306</x:v>
      </x:c>
      <x:c r="G808" s="55" t="n">
        <x:f>(E808+F808)/2</x:f>
        <x:v>1.42855</x:v>
      </x:c>
      <x:c r="H808" s="52" t="n">
        <x:v>1.712</x:v>
      </x:c>
      <x:c r="I808" s="52" t="n">
        <x:v>1.4306</x:v>
      </x:c>
    </x:row>
    <x:row r="809">
      <x:c r="A809" s="52" t="n">
        <x:v>1.096</x:v>
      </x:c>
      <x:c r="B809" s="52" t="n">
        <x:v>1.7258</x:v>
      </x:c>
      <x:c r="C809" s="52" t="n">
        <x:v>1.7131</x:v>
      </x:c>
      <x:c r="D809" s="55" t="n">
        <x:f>(B809+C809)/2</x:f>
        <x:v>1.7194500000000001</x:v>
      </x:c>
      <x:c r="E809" s="52" t="n">
        <x:v>1.4428</x:v>
      </x:c>
      <x:c r="F809" s="52" t="n">
        <x:v>1.447</x:v>
      </x:c>
      <x:c r="G809" s="55" t="n">
        <x:f>(E809+F809)/2</x:f>
        <x:v>1.4449</x:v>
      </x:c>
      <x:c r="H809" s="52" t="n">
        <x:v>1.7131</x:v>
      </x:c>
      <x:c r="I809" s="52" t="n">
        <x:v>1.447</x:v>
      </x:c>
    </x:row>
    <x:row r="810">
      <x:c r="A810" s="52" t="n">
        <x:v>1.102</x:v>
      </x:c>
      <x:c r="B810" s="52" t="n">
        <x:v>1.7272</x:v>
      </x:c>
      <x:c r="C810" s="52" t="n">
        <x:v>1.7143</x:v>
      </x:c>
      <x:c r="D810" s="55" t="n">
        <x:f>(B810+C810)/2</x:f>
        <x:v>1.72075</x:v>
      </x:c>
      <x:c r="E810" s="52" t="n">
        <x:v>1.459</x:v>
      </x:c>
      <x:c r="F810" s="52" t="n">
        <x:v>1.4633</x:v>
      </x:c>
      <x:c r="G810" s="55" t="n">
        <x:f>(E810+F810)/2</x:f>
        <x:v>1.46115</x:v>
      </x:c>
      <x:c r="H810" s="52" t="n">
        <x:v>1.7143</x:v>
      </x:c>
      <x:c r="I810" s="52" t="n">
        <x:v>1.4633</x:v>
      </x:c>
    </x:row>
    <x:row r="811">
      <x:c r="A811" s="52" t="n">
        <x:v>1.108</x:v>
      </x:c>
      <x:c r="B811" s="52" t="n">
        <x:v>1.7287</x:v>
      </x:c>
      <x:c r="C811" s="52" t="n">
        <x:v>1.7157</x:v>
      </x:c>
      <x:c r="D811" s="55" t="n">
        <x:f>(B811+C811)/2</x:f>
        <x:v>1.7222</x:v>
      </x:c>
      <x:c r="E811" s="52" t="n">
        <x:v>1.4751</x:v>
      </x:c>
      <x:c r="F811" s="52" t="n">
        <x:v>1.4796</x:v>
      </x:c>
      <x:c r="G811" s="55" t="n">
        <x:f>(E811+F811)/2</x:f>
        <x:v>1.47735</x:v>
      </x:c>
      <x:c r="H811" s="52" t="n">
        <x:v>1.7157</x:v>
      </x:c>
      <x:c r="I811" s="52" t="n">
        <x:v>1.4796</x:v>
      </x:c>
    </x:row>
    <x:row r="812">
      <x:c r="A812" s="52" t="n">
        <x:v>1.114</x:v>
      </x:c>
      <x:c r="B812" s="52" t="n">
        <x:v>1.7304</x:v>
      </x:c>
      <x:c r="C812" s="52" t="n">
        <x:v>1.7173</x:v>
      </x:c>
      <x:c r="D812" s="55" t="n">
        <x:f>(B812+C812)/2</x:f>
        <x:v>1.72385</x:v>
      </x:c>
      <x:c r="E812" s="52" t="n">
        <x:v>1.4911</x:v>
      </x:c>
      <x:c r="F812" s="52" t="n">
        <x:v>1.4957</x:v>
      </x:c>
      <x:c r="G812" s="55" t="n">
        <x:f>(E812+F812)/2</x:f>
        <x:v>1.4934</x:v>
      </x:c>
      <x:c r="H812" s="52" t="n">
        <x:v>1.7173</x:v>
      </x:c>
      <x:c r="I812" s="52" t="n">
        <x:v>1.4957</x:v>
      </x:c>
    </x:row>
    <x:row r="813">
      <x:c r="A813" s="52" t="n">
        <x:v>1.12</x:v>
      </x:c>
      <x:c r="B813" s="52" t="n">
        <x:v>1.7323</x:v>
      </x:c>
      <x:c r="C813" s="52" t="n">
        <x:v>1.719</x:v>
      </x:c>
      <x:c r="D813" s="55" t="n">
        <x:f>(B813+C813)/2</x:f>
        <x:v>1.72565</x:v>
      </x:c>
      <x:c r="E813" s="52" t="n">
        <x:v>1.5071</x:v>
      </x:c>
      <x:c r="F813" s="52" t="n">
        <x:v>1.5118</x:v>
      </x:c>
      <x:c r="G813" s="55" t="n">
        <x:f>(E813+F813)/2</x:f>
        <x:v>1.5094500000000002</x:v>
      </x:c>
      <x:c r="H813" s="52" t="n">
        <x:v>1.719</x:v>
      </x:c>
      <x:c r="I813" s="52" t="n">
        <x:v>1.5118</x:v>
      </x:c>
    </x:row>
    <x:row r="814">
      <x:c r="A814" s="52" t="n">
        <x:v>1.126</x:v>
      </x:c>
      <x:c r="B814" s="52" t="n">
        <x:v>1.7343</x:v>
      </x:c>
      <x:c r="C814" s="52" t="n">
        <x:v>1.7208</x:v>
      </x:c>
      <x:c r="D814" s="55" t="n">
        <x:f>(B814+C814)/2</x:f>
        <x:v>1.72755</x:v>
      </x:c>
      <x:c r="E814" s="52" t="n">
        <x:v>1.523</x:v>
      </x:c>
      <x:c r="F814" s="52" t="n">
        <x:v>1.5278</x:v>
      </x:c>
      <x:c r="G814" s="55" t="n">
        <x:f>(E814+F814)/2</x:f>
        <x:v>1.5253999999999999</x:v>
      </x:c>
      <x:c r="H814" s="52" t="n">
        <x:v>1.7208</x:v>
      </x:c>
      <x:c r="I814" s="52" t="n">
        <x:v>1.5278</x:v>
      </x:c>
    </x:row>
    <x:row r="815">
      <x:c r="A815" s="52" t="n">
        <x:v>1.132</x:v>
      </x:c>
      <x:c r="B815" s="52" t="n">
        <x:v>1.7365</x:v>
      </x:c>
      <x:c r="C815" s="52" t="n">
        <x:v>1.7228</x:v>
      </x:c>
      <x:c r="D815" s="55" t="n">
        <x:f>(B815+C815)/2</x:f>
        <x:v>1.72965</x:v>
      </x:c>
      <x:c r="E815" s="52" t="n">
        <x:v>1.5388</x:v>
      </x:c>
      <x:c r="F815" s="52" t="n">
        <x:v>1.5437</x:v>
      </x:c>
      <x:c r="G815" s="55" t="n">
        <x:f>(E815+F815)/2</x:f>
        <x:v>1.54125</x:v>
      </x:c>
      <x:c r="H815" s="52" t="n">
        <x:v>1.7228</x:v>
      </x:c>
      <x:c r="I815" s="52" t="n">
        <x:v>1.5437</x:v>
      </x:c>
    </x:row>
    <x:row r="816">
      <x:c r="A816" s="52" t="n">
        <x:v>1.138</x:v>
      </x:c>
      <x:c r="B816" s="52" t="n">
        <x:v>1.7387</x:v>
      </x:c>
      <x:c r="C816" s="52" t="n">
        <x:v>1.725</x:v>
      </x:c>
      <x:c r="D816" s="55" t="n">
        <x:f>(B816+C816)/2</x:f>
        <x:v>1.7318500000000001</x:v>
      </x:c>
      <x:c r="E816" s="52" t="n">
        <x:v>1.5545</x:v>
      </x:c>
      <x:c r="F816" s="52" t="n">
        <x:v>1.5596</x:v>
      </x:c>
      <x:c r="G816" s="55" t="n">
        <x:f>(E816+F816)/2</x:f>
        <x:v>1.55705</x:v>
      </x:c>
      <x:c r="H816" s="52" t="n">
        <x:v>1.725</x:v>
      </x:c>
      <x:c r="I816" s="52" t="n">
        <x:v>1.5596</x:v>
      </x:c>
    </x:row>
    <x:row r="817">
      <x:c r="A817" s="52" t="n">
        <x:v>1.144</x:v>
      </x:c>
      <x:c r="B817" s="52" t="n">
        <x:v>1.7412</x:v>
      </x:c>
      <x:c r="C817" s="52" t="n">
        <x:v>1.7272</x:v>
      </x:c>
      <x:c r="D817" s="55" t="n">
        <x:f>(B817+C817)/2</x:f>
        <x:v>1.7342</x:v>
      </x:c>
      <x:c r="E817" s="52" t="n">
        <x:v>1.5701</x:v>
      </x:c>
      <x:c r="F817" s="52" t="n">
        <x:v>1.5753</x:v>
      </x:c>
      <x:c r="G817" s="55" t="n">
        <x:f>(E817+F817)/2</x:f>
        <x:v>1.5727</x:v>
      </x:c>
      <x:c r="H817" s="52" t="n">
        <x:v>1.7272</x:v>
      </x:c>
      <x:c r="I817" s="52" t="n">
        <x:v>1.5753</x:v>
      </x:c>
    </x:row>
    <x:row r="818">
      <x:c r="A818" s="52" t="n">
        <x:v>1.15</x:v>
      </x:c>
      <x:c r="B818" s="52" t="n">
        <x:v>1.7437</x:v>
      </x:c>
      <x:c r="C818" s="52" t="n">
        <x:v>1.7296</x:v>
      </x:c>
      <x:c r="D818" s="55" t="n">
        <x:f>(B818+C818)/2</x:f>
        <x:v>1.73665</x:v>
      </x:c>
      <x:c r="E818" s="52" t="n">
        <x:v>1.5856</x:v>
      </x:c>
      <x:c r="F818" s="52" t="n">
        <x:v>1.591</x:v>
      </x:c>
      <x:c r="G818" s="55" t="n">
        <x:f>(E818+F818)/2</x:f>
        <x:v>1.5882999999999998</x:v>
      </x:c>
      <x:c r="H818" s="52" t="n">
        <x:v>1.7296</x:v>
      </x:c>
      <x:c r="I818" s="52" t="n">
        <x:v>1.591</x:v>
      </x:c>
    </x:row>
    <x:row r="819">
      <x:c r="A819" s="52" t="n">
        <x:v>1.156</x:v>
      </x:c>
      <x:c r="B819" s="52" t="n">
        <x:v>1.7464</x:v>
      </x:c>
      <x:c r="C819" s="52" t="n">
        <x:v>1.7321</x:v>
      </x:c>
      <x:c r="D819" s="55" t="n">
        <x:f>(B819+C819)/2</x:f>
        <x:v>1.73925</x:v>
      </x:c>
      <x:c r="E819" s="52" t="n">
        <x:v>1.601</x:v>
      </x:c>
      <x:c r="F819" s="52" t="n">
        <x:v>1.6066</x:v>
      </x:c>
      <x:c r="G819" s="55" t="n">
        <x:f>(E819+F819)/2</x:f>
        <x:v>1.6038000000000001</x:v>
      </x:c>
      <x:c r="H819" s="52" t="n">
        <x:v>1.7321</x:v>
      </x:c>
      <x:c r="I819" s="52" t="n">
        <x:v>1.6066</x:v>
      </x:c>
    </x:row>
    <x:row r="820">
      <x:c r="A820" s="52" t="n">
        <x:v>1.162</x:v>
      </x:c>
      <x:c r="B820" s="52" t="n">
        <x:v>1.7492</x:v>
      </x:c>
      <x:c r="C820" s="52" t="n">
        <x:v>1.7348</x:v>
      </x:c>
      <x:c r="D820" s="55" t="n">
        <x:f>(B820+C820)/2</x:f>
        <x:v>1.742</x:v>
      </x:c>
      <x:c r="E820" s="52" t="n">
        <x:v>1.6164</x:v>
      </x:c>
      <x:c r="F820" s="52" t="n">
        <x:v>1.6221</x:v>
      </x:c>
      <x:c r="G820" s="55" t="n">
        <x:f>(E820+F820)/2</x:f>
        <x:v>1.61925</x:v>
      </x:c>
      <x:c r="H820" s="52" t="n">
        <x:v>1.7348</x:v>
      </x:c>
      <x:c r="I820" s="52" t="n">
        <x:v>1.6221</x:v>
      </x:c>
    </x:row>
    <x:row r="821">
      <x:c r="A821" s="52" t="n">
        <x:v>1.168</x:v>
      </x:c>
      <x:c r="B821" s="52" t="n">
        <x:v>1.7521</x:v>
      </x:c>
      <x:c r="C821" s="52" t="n">
        <x:v>1.7375</x:v>
      </x:c>
      <x:c r="D821" s="55" t="n">
        <x:f>(B821+C821)/2</x:f>
        <x:v>1.7448000000000001</x:v>
      </x:c>
      <x:c r="E821" s="52" t="n">
        <x:v>1.6317</x:v>
      </x:c>
      <x:c r="F821" s="52" t="n">
        <x:v>1.6375</x:v>
      </x:c>
      <x:c r="G821" s="55" t="n">
        <x:f>(E821+F821)/2</x:f>
        <x:v>1.6345999999999998</x:v>
      </x:c>
      <x:c r="H821" s="52" t="n">
        <x:v>1.7375</x:v>
      </x:c>
      <x:c r="I821" s="52" t="n">
        <x:v>1.6375</x:v>
      </x:c>
    </x:row>
    <x:row r="822">
      <x:c r="A822" s="52" t="n">
        <x:v>1.174</x:v>
      </x:c>
      <x:c r="B822" s="52" t="n">
        <x:v>1.7551</x:v>
      </x:c>
      <x:c r="C822" s="52" t="n">
        <x:v>1.7404</x:v>
      </x:c>
      <x:c r="D822" s="55" t="n">
        <x:f>(B822+C822)/2</x:f>
        <x:v>1.74775</x:v>
      </x:c>
      <x:c r="E822" s="52" t="n">
        <x:v>1.6468</x:v>
      </x:c>
      <x:c r="F822" s="52" t="n">
        <x:v>1.6528</x:v>
      </x:c>
      <x:c r="G822" s="55" t="n">
        <x:f>(E822+F822)/2</x:f>
        <x:v>1.6498</x:v>
      </x:c>
      <x:c r="H822" s="52" t="n">
        <x:v>1.7404</x:v>
      </x:c>
      <x:c r="I822" s="52" t="n">
        <x:v>1.6528</x:v>
      </x:c>
    </x:row>
    <x:row r="823">
      <x:c r="A823" s="52" t="n">
        <x:v>1.18</x:v>
      </x:c>
      <x:c r="B823" s="52" t="n">
        <x:v>1.7582</x:v>
      </x:c>
      <x:c r="C823" s="52" t="n">
        <x:v>1.7434</x:v>
      </x:c>
      <x:c r="D823" s="55" t="n">
        <x:f>(B823+C823)/2</x:f>
        <x:v>1.7508</x:v>
      </x:c>
      <x:c r="E823" s="52" t="n">
        <x:v>1.6619</x:v>
      </x:c>
      <x:c r="F823" s="52" t="n">
        <x:v>1.6681</x:v>
      </x:c>
      <x:c r="G823" s="55" t="n">
        <x:f>(E823+F823)/2</x:f>
        <x:v>1.665</x:v>
      </x:c>
      <x:c r="H823" s="52" t="n">
        <x:v>1.7434</x:v>
      </x:c>
      <x:c r="I823" s="52" t="n">
        <x:v>1.6681</x:v>
      </x:c>
    </x:row>
    <x:row r="824">
      <x:c r="A824" s="52" t="n">
        <x:v>1.186</x:v>
      </x:c>
      <x:c r="B824" s="52" t="n">
        <x:v>1.7615</x:v>
      </x:c>
      <x:c r="C824" s="52" t="n">
        <x:v>1.7465</x:v>
      </x:c>
      <x:c r="D824" s="55" t="n">
        <x:f>(B824+C824)/2</x:f>
        <x:v>1.754</x:v>
      </x:c>
      <x:c r="E824" s="52" t="n">
        <x:v>1.6769</x:v>
      </x:c>
      <x:c r="F824" s="52" t="n">
        <x:v>1.6832</x:v>
      </x:c>
      <x:c r="G824" s="55" t="n">
        <x:f>(E824+F824)/2</x:f>
        <x:v>1.68005</x:v>
      </x:c>
      <x:c r="H824" s="52" t="n">
        <x:v>1.7465</x:v>
      </x:c>
      <x:c r="I824" s="52" t="n">
        <x:v>1.6832</x:v>
      </x:c>
    </x:row>
    <x:row r="825">
      <x:c r="A825" s="52" t="n">
        <x:v>1.192</x:v>
      </x:c>
      <x:c r="B825" s="52" t="n">
        <x:v>1.7648</x:v>
      </x:c>
      <x:c r="C825" s="52" t="n">
        <x:v>1.7497</x:v>
      </x:c>
      <x:c r="D825" s="55" t="n">
        <x:f>(B825+C825)/2</x:f>
        <x:v>1.75725</x:v>
      </x:c>
      <x:c r="E825" s="52" t="n">
        <x:v>1.6918</x:v>
      </x:c>
      <x:c r="F825" s="52" t="n">
        <x:v>1.6983</x:v>
      </x:c>
      <x:c r="G825" s="55" t="n">
        <x:f>(E825+F825)/2</x:f>
        <x:v>1.69505</x:v>
      </x:c>
      <x:c r="H825" s="52" t="n">
        <x:v>1.7497</x:v>
      </x:c>
      <x:c r="I825" s="52" t="n">
        <x:v>1.6983</x:v>
      </x:c>
    </x:row>
    <x:row r="826">
      <x:c r="A826" s="52" t="n">
        <x:v>1.198</x:v>
      </x:c>
      <x:c r="B826" s="52" t="n">
        <x:v>1.7683</x:v>
      </x:c>
      <x:c r="C826" s="52" t="n">
        <x:v>1.753</x:v>
      </x:c>
      <x:c r="D826" s="55" t="n">
        <x:f>(B826+C826)/2</x:f>
        <x:v>1.76065</x:v>
      </x:c>
      <x:c r="E826" s="52" t="n">
        <x:v>1.7066</x:v>
      </x:c>
      <x:c r="F826" s="52" t="n">
        <x:v>1.7133</x:v>
      </x:c>
      <x:c r="G826" s="55" t="n">
        <x:f>(E826+F826)/2</x:f>
        <x:v>1.70995</x:v>
      </x:c>
      <x:c r="H826" s="52" t="n">
        <x:v>1.753</x:v>
      </x:c>
      <x:c r="I826" s="52" t="n">
        <x:v>1.7133</x:v>
      </x:c>
    </x:row>
    <x:row r="827">
      <x:c r="A827" s="52" t="n">
        <x:v>1.204</x:v>
      </x:c>
      <x:c r="B827" s="52" t="n">
        <x:v>1.7718</x:v>
      </x:c>
      <x:c r="C827" s="52" t="n">
        <x:v>1.7564</x:v>
      </x:c>
      <x:c r="D827" s="55" t="n">
        <x:f>(B827+C827)/2</x:f>
        <x:v>1.7641</x:v>
      </x:c>
      <x:c r="E827" s="52" t="n">
        <x:v>1.7213</x:v>
      </x:c>
      <x:c r="F827" s="52" t="n">
        <x:v>1.7281</x:v>
      </x:c>
      <x:c r="G827" s="55" t="n">
        <x:f>(E827+F827)/2</x:f>
        <x:v>1.7247</x:v>
      </x:c>
      <x:c r="H827" s="52" t="n">
        <x:v>1.7564</x:v>
      </x:c>
      <x:c r="I827" s="52" t="n">
        <x:v>1.7281</x:v>
      </x:c>
    </x:row>
    <x:row r="828">
      <x:c r="A828" s="52" t="n">
        <x:v>1.21</x:v>
      </x:c>
      <x:c r="B828" s="52" t="n">
        <x:v>1.7755</x:v>
      </x:c>
      <x:c r="C828" s="52" t="n">
        <x:v>1.7599</x:v>
      </x:c>
      <x:c r="D828" s="55" t="n">
        <x:f>(B828+C828)/2</x:f>
        <x:v>1.7677</x:v>
      </x:c>
      <x:c r="E828" s="52" t="n">
        <x:v>1.7359</x:v>
      </x:c>
      <x:c r="F828" s="52" t="n">
        <x:v>1.7429</x:v>
      </x:c>
      <x:c r="G828" s="55" t="n">
        <x:f>(E828+F828)/2</x:f>
        <x:v>1.7393999999999998</x:v>
      </x:c>
      <x:c r="H828" s="52" t="n">
        <x:v>1.7599</x:v>
      </x:c>
      <x:c r="I828" s="52" t="n">
        <x:v>1.7429</x:v>
      </x:c>
    </x:row>
    <x:row r="829">
      <x:c r="A829" s="52" t="n">
        <x:v>1.216</x:v>
      </x:c>
      <x:c r="B829" s="52" t="n">
        <x:v>1.7792</x:v>
      </x:c>
      <x:c r="C829" s="52" t="n">
        <x:v>1.7635</x:v>
      </x:c>
      <x:c r="D829" s="55" t="n">
        <x:f>(B829+C829)/2</x:f>
        <x:v>1.77135</x:v>
      </x:c>
      <x:c r="E829" s="52" t="n">
        <x:v>1.7505</x:v>
      </x:c>
      <x:c r="F829" s="52" t="n">
        <x:v>1.7577</x:v>
      </x:c>
      <x:c r="G829" s="55" t="n">
        <x:f>(E829+F829)/2</x:f>
        <x:v>1.7541</x:v>
      </x:c>
      <x:c r="H829" s="52" t="n">
        <x:v>1.7635</x:v>
      </x:c>
      <x:c r="I829" s="52" t="n">
        <x:v>1.7577</x:v>
      </x:c>
    </x:row>
    <x:row r="830">
      <x:c r="A830" s="52" t="n">
        <x:v>1.222</x:v>
      </x:c>
      <x:c r="B830" s="52" t="n">
        <x:v>1.783</x:v>
      </x:c>
      <x:c r="C830" s="52" t="n">
        <x:v>1.7672</x:v>
      </x:c>
      <x:c r="D830" s="55" t="n">
        <x:f>(B830+C830)/2</x:f>
        <x:v>1.7751000000000001</x:v>
      </x:c>
      <x:c r="E830" s="52" t="n">
        <x:v>1.7649</x:v>
      </x:c>
      <x:c r="F830" s="52" t="n">
        <x:v>1.7723</x:v>
      </x:c>
      <x:c r="G830" s="55" t="n">
        <x:f>(E830+F830)/2</x:f>
        <x:v>1.7686</x:v>
      </x:c>
      <x:c r="H830" s="52" t="n">
        <x:v>1.7672</x:v>
      </x:c>
      <x:c r="I830" s="52" t="n">
        <x:v>1.7723</x:v>
      </x:c>
    </x:row>
    <x:row r="831">
      <x:c r="A831" s="52" t="n">
        <x:v>1.228</x:v>
      </x:c>
      <x:c r="B831" s="52" t="n">
        <x:v>1.787</x:v>
      </x:c>
      <x:c r="C831" s="52" t="n">
        <x:v>1.771</x:v>
      </x:c>
      <x:c r="D831" s="55" t="n">
        <x:f>(B831+C831)/2</x:f>
        <x:v>1.779</x:v>
      </x:c>
      <x:c r="E831" s="52" t="n">
        <x:v>1.7793</x:v>
      </x:c>
      <x:c r="F831" s="52" t="n">
        <x:v>1.7868</x:v>
      </x:c>
      <x:c r="G831" s="55" t="n">
        <x:f>(E831+F831)/2</x:f>
        <x:v>1.78305</x:v>
      </x:c>
      <x:c r="H831" s="52" t="n">
        <x:v>1.771</x:v>
      </x:c>
      <x:c r="I831" s="52" t="n">
        <x:v>1.7868</x:v>
      </x:c>
    </x:row>
    <x:row r="832">
      <x:c r="A832" s="52" t="n">
        <x:v>1.234</x:v>
      </x:c>
      <x:c r="B832" s="52" t="n">
        <x:v>1.791</x:v>
      </x:c>
      <x:c r="C832" s="52" t="n">
        <x:v>1.7748</x:v>
      </x:c>
      <x:c r="D832" s="55" t="n">
        <x:f>(B832+C832)/2</x:f>
        <x:v>1.7829</x:v>
      </x:c>
      <x:c r="E832" s="52" t="n">
        <x:v>1.7935</x:v>
      </x:c>
      <x:c r="F832" s="52" t="n">
        <x:v>1.8013</x:v>
      </x:c>
      <x:c r="G832" s="55" t="n">
        <x:f>(E832+F832)/2</x:f>
        <x:v>1.7974</x:v>
      </x:c>
      <x:c r="H832" s="52" t="n">
        <x:v>1.7748</x:v>
      </x:c>
      <x:c r="I832" s="52" t="n">
        <x:v>1.8013</x:v>
      </x:c>
    </x:row>
    <x:row r="833">
      <x:c r="A833" s="52" t="n">
        <x:v>1.24</x:v>
      </x:c>
      <x:c r="B833" s="52" t="n">
        <x:v>1.795</x:v>
      </x:c>
      <x:c r="C833" s="52" t="n">
        <x:v>1.7788</x:v>
      </x:c>
      <x:c r="D833" s="55" t="n">
        <x:f>(B833+C833)/2</x:f>
        <x:v>1.7869</x:v>
      </x:c>
      <x:c r="E833" s="52" t="n">
        <x:v>1.8077</x:v>
      </x:c>
      <x:c r="F833" s="52" t="n">
        <x:v>1.8156</x:v>
      </x:c>
      <x:c r="G833" s="55" t="n">
        <x:f>(E833+F833)/2</x:f>
        <x:v>1.8116500000000002</x:v>
      </x:c>
      <x:c r="H833" s="52" t="n">
        <x:v>1.7788</x:v>
      </x:c>
      <x:c r="I833" s="52" t="n">
        <x:v>1.8156</x:v>
      </x:c>
    </x:row>
    <x:row r="834">
      <x:c r="A834" s="52" t="n">
        <x:v>1.246</x:v>
      </x:c>
      <x:c r="B834" s="52" t="n">
        <x:v>1.7992</x:v>
      </x:c>
      <x:c r="C834" s="52" t="n">
        <x:v>1.7828</x:v>
      </x:c>
      <x:c r="D834" s="55" t="n">
        <x:f>(B834+C834)/2</x:f>
        <x:v>1.791</x:v>
      </x:c>
      <x:c r="E834" s="52" t="n">
        <x:v>1.8218</x:v>
      </x:c>
      <x:c r="F834" s="52" t="n">
        <x:v>1.8299</x:v>
      </x:c>
      <x:c r="G834" s="55" t="n">
        <x:f>(E834+F834)/2</x:f>
        <x:v>1.82585</x:v>
      </x:c>
      <x:c r="H834" s="52" t="n">
        <x:v>1.7828</x:v>
      </x:c>
      <x:c r="I834" s="52" t="n">
        <x:v>1.8299</x:v>
      </x:c>
    </x:row>
    <x:row r="835">
      <x:c r="A835" s="52" t="n">
        <x:v>1.252</x:v>
      </x:c>
      <x:c r="B835" s="52" t="n">
        <x:v>1.8034</x:v>
      </x:c>
      <x:c r="C835" s="52" t="n">
        <x:v>1.7869</x:v>
      </x:c>
      <x:c r="D835" s="55" t="n">
        <x:f>(B835+C835)/2</x:f>
        <x:v>1.79515</x:v>
      </x:c>
      <x:c r="E835" s="52" t="n">
        <x:v>1.8358</x:v>
      </x:c>
      <x:c r="F835" s="52" t="n">
        <x:v>1.8441</x:v>
      </x:c>
      <x:c r="G835" s="55" t="n">
        <x:f>(E835+F835)/2</x:f>
        <x:v>1.83995</x:v>
      </x:c>
      <x:c r="H835" s="52" t="n">
        <x:v>1.7869</x:v>
      </x:c>
      <x:c r="I835" s="52" t="n">
        <x:v>1.8441</x:v>
      </x:c>
    </x:row>
    <x:row r="836">
      <x:c r="A836" s="52" t="n">
        <x:v>1.258</x:v>
      </x:c>
      <x:c r="B836" s="52" t="n">
        <x:v>1.8077</x:v>
      </x:c>
      <x:c r="C836" s="52" t="n">
        <x:v>1.7911</x:v>
      </x:c>
      <x:c r="D836" s="55" t="n">
        <x:f>(B836+C836)/2</x:f>
        <x:v>1.7993999999999999</x:v>
      </x:c>
      <x:c r="E836" s="52" t="n">
        <x:v>1.8497</x:v>
      </x:c>
      <x:c r="F836" s="52" t="n">
        <x:v>1.8582</x:v>
      </x:c>
      <x:c r="G836" s="55" t="n">
        <x:f>(E836+F836)/2</x:f>
        <x:v>1.85395</x:v>
      </x:c>
      <x:c r="H836" s="52" t="n">
        <x:v>1.7911</x:v>
      </x:c>
      <x:c r="I836" s="52" t="n">
        <x:v>1.8582</x:v>
      </x:c>
    </x:row>
    <x:row r="837">
      <x:c r="A837" s="52" t="n">
        <x:v>1.264</x:v>
      </x:c>
      <x:c r="B837" s="52" t="n">
        <x:v>1.8121</x:v>
      </x:c>
      <x:c r="C837" s="52" t="n">
        <x:v>1.7953</x:v>
      </x:c>
      <x:c r="D837" s="55" t="n">
        <x:f>(B837+C837)/2</x:f>
        <x:v>1.8037</x:v>
      </x:c>
      <x:c r="E837" s="52" t="n">
        <x:v>1.8635</x:v>
      </x:c>
      <x:c r="F837" s="52" t="n">
        <x:v>1.8722</x:v>
      </x:c>
      <x:c r="G837" s="55" t="n">
        <x:f>(E837+F837)/2</x:f>
        <x:v>1.86785</x:v>
      </x:c>
      <x:c r="H837" s="52" t="n">
        <x:v>1.7953</x:v>
      </x:c>
      <x:c r="I837" s="52" t="n">
        <x:v>1.8722</x:v>
      </x:c>
    </x:row>
    <x:row r="838">
      <x:c r="A838" s="52" t="n">
        <x:v>1.27</x:v>
      </x:c>
      <x:c r="B838" s="52" t="n">
        <x:v>1.8166</x:v>
      </x:c>
      <x:c r="C838" s="52" t="n">
        <x:v>1.7996</x:v>
      </x:c>
      <x:c r="D838" s="55" t="n">
        <x:f>(B838+C838)/2</x:f>
        <x:v>1.8081</x:v>
      </x:c>
      <x:c r="E838" s="52" t="n">
        <x:v>1.8773</x:v>
      </x:c>
      <x:c r="F838" s="52" t="n">
        <x:v>1.8861</x:v>
      </x:c>
      <x:c r="G838" s="55" t="n">
        <x:f>(E838+F838)/2</x:f>
        <x:v>1.8817</x:v>
      </x:c>
      <x:c r="H838" s="52" t="n">
        <x:v>1.7996</x:v>
      </x:c>
      <x:c r="I838" s="52" t="n">
        <x:v>1.8861</x:v>
      </x:c>
    </x:row>
    <x:row r="839">
      <x:c r="A839" s="52" t="n">
        <x:v>1.276</x:v>
      </x:c>
      <x:c r="B839" s="52" t="n">
        <x:v>1.8211</x:v>
      </x:c>
      <x:c r="C839" s="52" t="n">
        <x:v>1.804</x:v>
      </x:c>
      <x:c r="D839" s="55" t="n">
        <x:f>(B839+C839)/2</x:f>
        <x:v>1.8125499999999999</x:v>
      </x:c>
      <x:c r="E839" s="52" t="n">
        <x:v>1.8909</x:v>
      </x:c>
      <x:c r="F839" s="52" t="n">
        <x:v>1.9</x:v>
      </x:c>
      <x:c r="G839" s="55" t="n">
        <x:f>(E839+F839)/2</x:f>
        <x:v>1.8954499999999999</x:v>
      </x:c>
      <x:c r="H839" s="52" t="n">
        <x:v>1.804</x:v>
      </x:c>
      <x:c r="I839" s="52" t="n">
        <x:v>1.9</x:v>
      </x:c>
    </x:row>
    <x:row r="840">
      <x:c r="A840" s="52" t="n">
        <x:v>1.282</x:v>
      </x:c>
      <x:c r="B840" s="52" t="n">
        <x:v>1.8257</x:v>
      </x:c>
      <x:c r="C840" s="52" t="n">
        <x:v>1.8085</x:v>
      </x:c>
      <x:c r="D840" s="55" t="n">
        <x:f>(B840+C840)/2</x:f>
        <x:v>1.8171</x:v>
      </x:c>
      <x:c r="E840" s="52" t="n">
        <x:v>1.9045</x:v>
      </x:c>
      <x:c r="F840" s="52" t="n">
        <x:v>1.9137</x:v>
      </x:c>
      <x:c r="G840" s="55" t="n">
        <x:f>(E840+F840)/2</x:f>
        <x:v>1.9091</x:v>
      </x:c>
      <x:c r="H840" s="52" t="n">
        <x:v>1.8085</x:v>
      </x:c>
      <x:c r="I840" s="52" t="n">
        <x:v>1.9137</x:v>
      </x:c>
    </x:row>
    <x:row r="841">
      <x:c r="A841" s="52" t="n">
        <x:v>1.288</x:v>
      </x:c>
      <x:c r="B841" s="52" t="n">
        <x:v>1.8303</x:v>
      </x:c>
      <x:c r="C841" s="52" t="n">
        <x:v>1.813</x:v>
      </x:c>
      <x:c r="D841" s="55" t="n">
        <x:f>(B841+C841)/2</x:f>
        <x:v>1.82165</x:v>
      </x:c>
      <x:c r="E841" s="52" t="n">
        <x:v>1.9179</x:v>
      </x:c>
      <x:c r="F841" s="52" t="n">
        <x:v>1.9274</x:v>
      </x:c>
      <x:c r="G841" s="55" t="n">
        <x:f>(E841+F841)/2</x:f>
        <x:v>1.92265</x:v>
      </x:c>
      <x:c r="H841" s="52" t="n">
        <x:v>1.813</x:v>
      </x:c>
      <x:c r="I841" s="52" t="n">
        <x:v>1.9274</x:v>
      </x:c>
    </x:row>
    <x:row r="842">
      <x:c r="A842" s="52" t="n">
        <x:v>1.294</x:v>
      </x:c>
      <x:c r="B842" s="52" t="n">
        <x:v>1.835</x:v>
      </x:c>
      <x:c r="C842" s="52" t="n">
        <x:v>1.8176</x:v>
      </x:c>
      <x:c r="D842" s="55" t="n">
        <x:f>(B842+C842)/2</x:f>
        <x:v>1.8263</x:v>
      </x:c>
      <x:c r="E842" s="52" t="n">
        <x:v>1.9313</x:v>
      </x:c>
      <x:c r="F842" s="52" t="n">
        <x:v>1.941</x:v>
      </x:c>
      <x:c r="G842" s="55" t="n">
        <x:f>(E842+F842)/2</x:f>
        <x:v>1.93615</x:v>
      </x:c>
      <x:c r="H842" s="52" t="n">
        <x:v>1.8176</x:v>
      </x:c>
      <x:c r="I842" s="52" t="n">
        <x:v>1.941</x:v>
      </x:c>
    </x:row>
    <x:row r="843">
      <x:c r="A843" s="52" t="n">
        <x:v>1.3</x:v>
      </x:c>
      <x:c r="B843" s="52" t="n">
        <x:v>1.8398</x:v>
      </x:c>
      <x:c r="C843" s="52" t="n">
        <x:v>1.8223</x:v>
      </x:c>
      <x:c r="D843" s="55" t="n">
        <x:f>(B843+C843)/2</x:f>
        <x:v>1.83105</x:v>
      </x:c>
      <x:c r="E843" s="52" t="n">
        <x:v>1.9446</x:v>
      </x:c>
      <x:c r="F843" s="52" t="n">
        <x:v>1.9545</x:v>
      </x:c>
      <x:c r="G843" s="55" t="n">
        <x:f>(E843+F843)/2</x:f>
        <x:v>1.94955</x:v>
      </x:c>
      <x:c r="H843" s="52" t="n">
        <x:v>1.8223</x:v>
      </x:c>
      <x:c r="I843" s="52" t="n">
        <x:v>1.9545</x:v>
      </x:c>
    </x:row>
    <x:row r="844">
      <x:c r="A844" s="52" t="n">
        <x:v>1.306</x:v>
      </x:c>
      <x:c r="B844" s="52" t="n">
        <x:v>1.8446</x:v>
      </x:c>
      <x:c r="C844" s="52" t="n">
        <x:v>1.827</x:v>
      </x:c>
      <x:c r="D844" s="55" t="n">
        <x:f>(B844+C844)/2</x:f>
        <x:v>1.8357999999999999</x:v>
      </x:c>
      <x:c r="E844" s="52" t="n">
        <x:v>1.9579</x:v>
      </x:c>
      <x:c r="F844" s="52" t="n">
        <x:v>1.968</x:v>
      </x:c>
      <x:c r="G844" s="55" t="n">
        <x:f>(E844+F844)/2</x:f>
        <x:v>1.96295</x:v>
      </x:c>
      <x:c r="H844" s="52" t="n">
        <x:v>1.827</x:v>
      </x:c>
      <x:c r="I844" s="52" t="n">
        <x:v>1.968</x:v>
      </x:c>
    </x:row>
    <x:row r="845">
      <x:c r="A845" s="52" t="n">
        <x:v>1.312</x:v>
      </x:c>
      <x:c r="B845" s="52" t="n">
        <x:v>1.8495</x:v>
      </x:c>
      <x:c r="C845" s="52" t="n">
        <x:v>1.8317</x:v>
      </x:c>
      <x:c r="D845" s="55" t="n">
        <x:f>(B845+C845)/2</x:f>
        <x:v>1.8406</x:v>
      </x:c>
      <x:c r="E845" s="52" t="n">
        <x:v>1.971</x:v>
      </x:c>
      <x:c r="F845" s="52" t="n">
        <x:v>1.9813</x:v>
      </x:c>
      <x:c r="G845" s="55" t="n">
        <x:f>(E845+F845)/2</x:f>
        <x:v>1.97615</x:v>
      </x:c>
      <x:c r="H845" s="52" t="n">
        <x:v>1.8317</x:v>
      </x:c>
      <x:c r="I845" s="52" t="n">
        <x:v>1.9813</x:v>
      </x:c>
    </x:row>
    <x:row r="846">
      <x:c r="A846" s="52" t="n">
        <x:v>1.318</x:v>
      </x:c>
      <x:c r="B846" s="52" t="n">
        <x:v>1.8544</x:v>
      </x:c>
      <x:c r="C846" s="52" t="n">
        <x:v>1.8366</x:v>
      </x:c>
      <x:c r="D846" s="55" t="n">
        <x:f>(B846+C846)/2</x:f>
        <x:v>1.8455</x:v>
      </x:c>
      <x:c r="E846" s="52" t="n">
        <x:v>1.984</x:v>
      </x:c>
      <x:c r="F846" s="52" t="n">
        <x:v>1.9946</x:v>
      </x:c>
      <x:c r="G846" s="55" t="n">
        <x:f>(E846+F846)/2</x:f>
        <x:v>1.9893</x:v>
      </x:c>
      <x:c r="H846" s="52" t="n">
        <x:v>1.8366</x:v>
      </x:c>
      <x:c r="I846" s="52" t="n">
        <x:v>1.9946</x:v>
      </x:c>
    </x:row>
    <x:row r="847">
      <x:c r="A847" s="52" t="n">
        <x:v>1.324</x:v>
      </x:c>
      <x:c r="B847" s="52" t="n">
        <x:v>1.8594</x:v>
      </x:c>
      <x:c r="C847" s="52" t="n">
        <x:v>1.8415</x:v>
      </x:c>
      <x:c r="D847" s="55" t="n">
        <x:f>(B847+C847)/2</x:f>
        <x:v>1.85045</x:v>
      </x:c>
      <x:c r="E847" s="52" t="n">
        <x:v>1.997</x:v>
      </x:c>
      <x:c r="F847" s="52" t="n">
        <x:v>2.0078</x:v>
      </x:c>
      <x:c r="G847" s="55" t="n">
        <x:f>(E847+F847)/2</x:f>
        <x:v>2.0024</x:v>
      </x:c>
      <x:c r="H847" s="52" t="n">
        <x:v>1.8415</x:v>
      </x:c>
      <x:c r="I847" s="52" t="n">
        <x:v>2.0078</x:v>
      </x:c>
    </x:row>
    <x:row r="848">
      <x:c r="A848" s="52" t="n">
        <x:v>1.33</x:v>
      </x:c>
      <x:c r="B848" s="52" t="n">
        <x:v>1.8645</x:v>
      </x:c>
      <x:c r="C848" s="52" t="n">
        <x:v>1.8464</x:v>
      </x:c>
      <x:c r="D848" s="55" t="n">
        <x:f>(B848+C848)/2</x:f>
        <x:v>1.85545</x:v>
      </x:c>
      <x:c r="E848" s="52" t="n">
        <x:v>2.0099</x:v>
      </x:c>
      <x:c r="F848" s="52" t="n">
        <x:v>2.0209</x:v>
      </x:c>
      <x:c r="G848" s="55" t="n">
        <x:f>(E848+F848)/2</x:f>
        <x:v>2.0154</x:v>
      </x:c>
      <x:c r="H848" s="52" t="n">
        <x:v>1.8464</x:v>
      </x:c>
      <x:c r="I848" s="52" t="n">
        <x:v>2.0209</x:v>
      </x:c>
    </x:row>
    <x:row r="849">
      <x:c r="A849" s="52" t="n">
        <x:v>1.336</x:v>
      </x:c>
      <x:c r="B849" s="52" t="n">
        <x:v>1.8695</x:v>
      </x:c>
      <x:c r="C849" s="52" t="n">
        <x:v>1.8514</x:v>
      </x:c>
      <x:c r="D849" s="55" t="n">
        <x:f>(B849+C849)/2</x:f>
        <x:v>1.86045</x:v>
      </x:c>
      <x:c r="E849" s="52" t="n">
        <x:v>2.0227</x:v>
      </x:c>
      <x:c r="F849" s="52" t="n">
        <x:v>2.0339</x:v>
      </x:c>
      <x:c r="G849" s="55" t="n">
        <x:f>(E849+F849)/2</x:f>
        <x:v>2.0282999999999998</x:v>
      </x:c>
      <x:c r="H849" s="52" t="n">
        <x:v>1.8514</x:v>
      </x:c>
      <x:c r="I849" s="52" t="n">
        <x:v>2.0339</x:v>
      </x:c>
    </x:row>
    <x:row r="850">
      <x:c r="A850" s="52" t="n">
        <x:v>1.342</x:v>
      </x:c>
      <x:c r="B850" s="52" t="n">
        <x:v>1.8747</x:v>
      </x:c>
      <x:c r="C850" s="52" t="n">
        <x:v>1.8564</x:v>
      </x:c>
      <x:c r="D850" s="55" t="n">
        <x:f>(B850+C850)/2</x:f>
        <x:v>1.86555</x:v>
      </x:c>
      <x:c r="E850" s="52" t="n">
        <x:v>2.0354</x:v>
      </x:c>
      <x:c r="F850" s="52" t="n">
        <x:v>2.0468</x:v>
      </x:c>
      <x:c r="G850" s="55" t="n">
        <x:f>(E850+F850)/2</x:f>
        <x:v>2.0411</x:v>
      </x:c>
      <x:c r="H850" s="52" t="n">
        <x:v>1.8564</x:v>
      </x:c>
      <x:c r="I850" s="52" t="n">
        <x:v>2.0468</x:v>
      </x:c>
    </x:row>
    <x:row r="851">
      <x:c r="A851" s="52" t="n">
        <x:v>1.348</x:v>
      </x:c>
      <x:c r="B851" s="52" t="n">
        <x:v>1.8799</x:v>
      </x:c>
      <x:c r="C851" s="52" t="n">
        <x:v>1.8615</x:v>
      </x:c>
      <x:c r="D851" s="55" t="n">
        <x:f>(B851+C851)/2</x:f>
        <x:v>1.8706999999999998</x:v>
      </x:c>
      <x:c r="E851" s="52" t="n">
        <x:v>2.0481</x:v>
      </x:c>
      <x:c r="F851" s="52" t="n">
        <x:v>2.0597</x:v>
      </x:c>
      <x:c r="G851" s="55" t="n">
        <x:f>(E851+F851)/2</x:f>
        <x:v>2.0538999999999996</x:v>
      </x:c>
      <x:c r="H851" s="52" t="n">
        <x:v>1.8615</x:v>
      </x:c>
      <x:c r="I851" s="52" t="n">
        <x:v>2.0597</x:v>
      </x:c>
    </x:row>
    <x:row r="852">
      <x:c r="A852" s="52" t="n">
        <x:v>1.354</x:v>
      </x:c>
      <x:c r="B852" s="52" t="n">
        <x:v>1.8851</x:v>
      </x:c>
      <x:c r="C852" s="52" t="n">
        <x:v>1.8666</x:v>
      </x:c>
      <x:c r="D852" s="55" t="n">
        <x:f>(B852+C852)/2</x:f>
        <x:v>1.87585</x:v>
      </x:c>
      <x:c r="E852" s="52" t="n">
        <x:v>2.0606</x:v>
      </x:c>
      <x:c r="F852" s="52" t="n">
        <x:v>2.0725</x:v>
      </x:c>
      <x:c r="G852" s="55" t="n">
        <x:f>(E852+F852)/2</x:f>
        <x:v>2.06655</x:v>
      </x:c>
      <x:c r="H852" s="52" t="n">
        <x:v>1.8666</x:v>
      </x:c>
      <x:c r="I852" s="52" t="n">
        <x:v>2.0725</x:v>
      </x:c>
    </x:row>
    <x:row r="853">
      <x:c r="A853" s="52" t="n">
        <x:v>1.36</x:v>
      </x:c>
      <x:c r="B853" s="52" t="n">
        <x:v>1.8903</x:v>
      </x:c>
      <x:c r="C853" s="52" t="n">
        <x:v>1.8718</x:v>
      </x:c>
      <x:c r="D853" s="55" t="n">
        <x:f>(B853+C853)/2</x:f>
        <x:v>1.88105</x:v>
      </x:c>
      <x:c r="E853" s="52" t="n">
        <x:v>2.0731</x:v>
      </x:c>
      <x:c r="F853" s="52" t="n">
        <x:v>2.0852</x:v>
      </x:c>
      <x:c r="G853" s="55" t="n">
        <x:f>(E853+F853)/2</x:f>
        <x:v>2.0791500000000003</x:v>
      </x:c>
      <x:c r="H853" s="52" t="n">
        <x:v>1.8718</x:v>
      </x:c>
      <x:c r="I853" s="52" t="n">
        <x:v>2.0852</x:v>
      </x:c>
    </x:row>
    <x:row r="854">
      <x:c r="A854" s="52" t="n">
        <x:v>1.366</x:v>
      </x:c>
      <x:c r="B854" s="52" t="n">
        <x:v>1.8957</x:v>
      </x:c>
      <x:c r="C854" s="52" t="n">
        <x:v>1.877</x:v>
      </x:c>
      <x:c r="D854" s="55" t="n">
        <x:f>(B854+C854)/2</x:f>
        <x:v>1.88635</x:v>
      </x:c>
      <x:c r="E854" s="52" t="n">
        <x:v>2.0855</x:v>
      </x:c>
      <x:c r="F854" s="52" t="n">
        <x:v>2.0979</x:v>
      </x:c>
      <x:c r="G854" s="55" t="n">
        <x:f>(E854+F854)/2</x:f>
        <x:v>2.0917000000000003</x:v>
      </x:c>
      <x:c r="H854" s="52" t="n">
        <x:v>1.877</x:v>
      </x:c>
      <x:c r="I854" s="52" t="n">
        <x:v>2.0979</x:v>
      </x:c>
    </x:row>
    <x:row r="855">
      <x:c r="A855" s="52" t="n">
        <x:v>1.372</x:v>
      </x:c>
      <x:c r="B855" s="52" t="n">
        <x:v>1.901</x:v>
      </x:c>
      <x:c r="C855" s="52" t="n">
        <x:v>1.8822</x:v>
      </x:c>
      <x:c r="D855" s="55" t="n">
        <x:f>(B855+C855)/2</x:f>
        <x:v>1.8916</x:v>
      </x:c>
      <x:c r="E855" s="52" t="n">
        <x:v>2.0979</x:v>
      </x:c>
      <x:c r="F855" s="52" t="n">
        <x:v>2.1104</x:v>
      </x:c>
      <x:c r="G855" s="55" t="n">
        <x:f>(E855+F855)/2</x:f>
        <x:v>2.1041499999999997</x:v>
      </x:c>
      <x:c r="H855" s="52" t="n">
        <x:v>1.8822</x:v>
      </x:c>
      <x:c r="I855" s="52" t="n">
        <x:v>2.1104</x:v>
      </x:c>
    </x:row>
    <x:row r="856">
      <x:c r="A856" s="52" t="n">
        <x:v>1.378</x:v>
      </x:c>
      <x:c r="B856" s="52" t="n">
        <x:v>1.9064</x:v>
      </x:c>
      <x:c r="C856" s="52" t="n">
        <x:v>1.8875</x:v>
      </x:c>
      <x:c r="D856" s="55" t="n">
        <x:f>(B856+C856)/2</x:f>
        <x:v>1.89695</x:v>
      </x:c>
      <x:c r="E856" s="52" t="n">
        <x:v>2.1101</x:v>
      </x:c>
      <x:c r="F856" s="52" t="n">
        <x:v>2.1229</x:v>
      </x:c>
      <x:c r="G856" s="55" t="n">
        <x:f>(E856+F856)/2</x:f>
        <x:v>2.1165000000000003</x:v>
      </x:c>
      <x:c r="H856" s="52" t="n">
        <x:v>1.8875</x:v>
      </x:c>
      <x:c r="I856" s="52" t="n">
        <x:v>2.1229</x:v>
      </x:c>
    </x:row>
    <x:row r="857">
      <x:c r="A857" s="52" t="n">
        <x:v>1.384</x:v>
      </x:c>
      <x:c r="B857" s="52" t="n">
        <x:v>1.9118</x:v>
      </x:c>
      <x:c r="C857" s="52" t="n">
        <x:v>1.8929</x:v>
      </x:c>
      <x:c r="D857" s="55" t="n">
        <x:f>(B857+C857)/2</x:f>
        <x:v>1.90235</x:v>
      </x:c>
      <x:c r="E857" s="52" t="n">
        <x:v>2.1223</x:v>
      </x:c>
      <x:c r="F857" s="52" t="n">
        <x:v>2.1353</x:v>
      </x:c>
      <x:c r="G857" s="55" t="n">
        <x:f>(E857+F857)/2</x:f>
        <x:v>2.1288</x:v>
      </x:c>
      <x:c r="H857" s="52" t="n">
        <x:v>1.8929</x:v>
      </x:c>
      <x:c r="I857" s="52" t="n">
        <x:v>2.1353</x:v>
      </x:c>
    </x:row>
    <x:row r="858">
      <x:c r="A858" s="52" t="n">
        <x:v>1.39</x:v>
      </x:c>
      <x:c r="B858" s="52" t="n">
        <x:v>1.9173</x:v>
      </x:c>
      <x:c r="C858" s="52" t="n">
        <x:v>1.8983</x:v>
      </x:c>
      <x:c r="D858" s="55" t="n">
        <x:f>(B858+C858)/2</x:f>
        <x:v>1.9078</x:v>
      </x:c>
      <x:c r="E858" s="52" t="n">
        <x:v>2.1344</x:v>
      </x:c>
      <x:c r="F858" s="52" t="n">
        <x:v>2.1477</x:v>
      </x:c>
      <x:c r="G858" s="55" t="n">
        <x:f>(E858+F858)/2</x:f>
        <x:v>2.14105</x:v>
      </x:c>
      <x:c r="H858" s="52" t="n">
        <x:v>1.8983</x:v>
      </x:c>
      <x:c r="I858" s="52" t="n">
        <x:v>2.1477</x:v>
      </x:c>
    </x:row>
    <x:row r="859">
      <x:c r="A859" s="52" t="n">
        <x:v>1.396</x:v>
      </x:c>
      <x:c r="B859" s="52" t="n">
        <x:v>1.9228</x:v>
      </x:c>
      <x:c r="C859" s="52" t="n">
        <x:v>1.9037</x:v>
      </x:c>
      <x:c r="D859" s="55" t="n">
        <x:f>(B859+C859)/2</x:f>
        <x:v>1.9132500000000001</x:v>
      </x:c>
      <x:c r="E859" s="52" t="n">
        <x:v>2.1464</x:v>
      </x:c>
      <x:c r="F859" s="52" t="n">
        <x:v>2.16</x:v>
      </x:c>
      <x:c r="G859" s="55" t="n">
        <x:f>(E859+F859)/2</x:f>
        <x:v>2.1532</x:v>
      </x:c>
      <x:c r="H859" s="52" t="n">
        <x:v>1.9037</x:v>
      </x:c>
      <x:c r="I859" s="52" t="n">
        <x:v>2.16</x:v>
      </x:c>
    </x:row>
    <x:row r="860">
      <x:c r="A860" s="52" t="n">
        <x:v>1.402</x:v>
      </x:c>
      <x:c r="B860" s="52" t="n">
        <x:v>1.9283</x:v>
      </x:c>
      <x:c r="C860" s="52" t="n">
        <x:v>1.9091</x:v>
      </x:c>
      <x:c r="D860" s="55" t="n">
        <x:f>(B860+C860)/2</x:f>
        <x:v>1.9186999999999999</x:v>
      </x:c>
      <x:c r="E860" s="52" t="n">
        <x:v>2.1584</x:v>
      </x:c>
      <x:c r="F860" s="52" t="n">
        <x:v>2.1722</x:v>
      </x:c>
      <x:c r="G860" s="55" t="n">
        <x:f>(E860+F860)/2</x:f>
        <x:v>2.1653000000000002</x:v>
      </x:c>
      <x:c r="H860" s="52" t="n">
        <x:v>1.9091</x:v>
      </x:c>
      <x:c r="I860" s="52" t="n">
        <x:v>2.1722</x:v>
      </x:c>
    </x:row>
    <x:row r="861">
      <x:c r="A861" s="52" t="n">
        <x:v>1.408</x:v>
      </x:c>
      <x:c r="B861" s="52" t="n">
        <x:v>1.9338</x:v>
      </x:c>
      <x:c r="C861" s="52" t="n">
        <x:v>1.9146</x:v>
      </x:c>
      <x:c r="D861" s="55" t="n">
        <x:f>(B861+C861)/2</x:f>
        <x:v>1.9242</x:v>
      </x:c>
      <x:c r="E861" s="52" t="n">
        <x:v>2.1703</x:v>
      </x:c>
      <x:c r="F861" s="52" t="n">
        <x:v>2.1843</x:v>
      </x:c>
      <x:c r="G861" s="55" t="n">
        <x:f>(E861+F861)/2</x:f>
        <x:v>2.1773</x:v>
      </x:c>
      <x:c r="H861" s="52" t="n">
        <x:v>1.9146</x:v>
      </x:c>
      <x:c r="I861" s="52" t="n">
        <x:v>2.1843</x:v>
      </x:c>
    </x:row>
    <x:row r="862">
      <x:c r="A862" s="52" t="n">
        <x:v>1.414</x:v>
      </x:c>
      <x:c r="B862" s="52" t="n">
        <x:v>1.9394</x:v>
      </x:c>
      <x:c r="C862" s="52" t="n">
        <x:v>1.9201</x:v>
      </x:c>
      <x:c r="D862" s="55" t="n">
        <x:f>(B862+C862)/2</x:f>
        <x:v>1.9297499999999999</x:v>
      </x:c>
      <x:c r="E862" s="52" t="n">
        <x:v>2.1821</x:v>
      </x:c>
      <x:c r="F862" s="52" t="n">
        <x:v>2.1963</x:v>
      </x:c>
      <x:c r="G862" s="55" t="n">
        <x:f>(E862+F862)/2</x:f>
        <x:v>2.1892</x:v>
      </x:c>
      <x:c r="H862" s="52" t="n">
        <x:v>1.9201</x:v>
      </x:c>
      <x:c r="I862" s="52" t="n">
        <x:v>2.1963</x:v>
      </x:c>
    </x:row>
    <x:row r="863">
      <x:c r="A863" s="52" t="n">
        <x:v>1.42</x:v>
      </x:c>
      <x:c r="B863" s="52" t="n">
        <x:v>1.945</x:v>
      </x:c>
      <x:c r="C863" s="52" t="n">
        <x:v>1.9257</x:v>
      </x:c>
      <x:c r="D863" s="55" t="n">
        <x:f>(B863+C863)/2</x:f>
        <x:v>1.9353500000000001</x:v>
      </x:c>
      <x:c r="E863" s="52" t="n">
        <x:v>2.1938</x:v>
      </x:c>
      <x:c r="F863" s="52" t="n">
        <x:v>2.2083</x:v>
      </x:c>
      <x:c r="G863" s="55" t="n">
        <x:f>(E863+F863)/2</x:f>
        <x:v>2.20105</x:v>
      </x:c>
      <x:c r="H863" s="52" t="n">
        <x:v>1.9257</x:v>
      </x:c>
      <x:c r="I863" s="52" t="n">
        <x:v>2.2083</x:v>
      </x:c>
    </x:row>
    <x:row r="864">
      <x:c r="A864" s="52" t="n">
        <x:v>1.426</x:v>
      </x:c>
      <x:c r="B864" s="52" t="n">
        <x:v>1.9507</x:v>
      </x:c>
      <x:c r="C864" s="52" t="n">
        <x:v>1.9313</x:v>
      </x:c>
      <x:c r="D864" s="55" t="n">
        <x:f>(B864+C864)/2</x:f>
        <x:v>1.941</x:v>
      </x:c>
      <x:c r="E864" s="52" t="n">
        <x:v>2.2055</x:v>
      </x:c>
      <x:c r="F864" s="52" t="n">
        <x:v>2.2202</x:v>
      </x:c>
      <x:c r="G864" s="55" t="n">
        <x:f>(E864+F864)/2</x:f>
        <x:v>2.21285</x:v>
      </x:c>
      <x:c r="H864" s="52" t="n">
        <x:v>1.9313</x:v>
      </x:c>
      <x:c r="I864" s="52" t="n">
        <x:v>2.2202</x:v>
      </x:c>
    </x:row>
    <x:row r="865">
      <x:c r="A865" s="52" t="n">
        <x:v>1.432</x:v>
      </x:c>
      <x:c r="B865" s="52" t="n">
        <x:v>1.9564</x:v>
      </x:c>
      <x:c r="C865" s="52" t="n">
        <x:v>1.9369</x:v>
      </x:c>
      <x:c r="D865" s="55" t="n">
        <x:f>(B865+C865)/2</x:f>
        <x:v>1.94665</x:v>
      </x:c>
      <x:c r="E865" s="52" t="n">
        <x:v>2.2171</x:v>
      </x:c>
      <x:c r="F865" s="52" t="n">
        <x:v>2.2321</x:v>
      </x:c>
      <x:c r="G865" s="55" t="n">
        <x:f>(E865+F865)/2</x:f>
        <x:v>2.2245999999999997</x:v>
      </x:c>
      <x:c r="H865" s="52" t="n">
        <x:v>1.9369</x:v>
      </x:c>
      <x:c r="I865" s="52" t="n">
        <x:v>2.2321</x:v>
      </x:c>
    </x:row>
    <x:row r="866">
      <x:c r="A866" s="52" t="n">
        <x:v>1.438</x:v>
      </x:c>
      <x:c r="B866" s="52" t="n">
        <x:v>1.9621</x:v>
      </x:c>
      <x:c r="C866" s="52" t="n">
        <x:v>1.9425</x:v>
      </x:c>
      <x:c r="D866" s="55" t="n">
        <x:f>(B866+C866)/2</x:f>
        <x:v>1.9523</x:v>
      </x:c>
      <x:c r="E866" s="52" t="n">
        <x:v>2.2287</x:v>
      </x:c>
      <x:c r="F866" s="52" t="n">
        <x:v>2.2439</x:v>
      </x:c>
      <x:c r="G866" s="55" t="n">
        <x:f>(E866+F866)/2</x:f>
        <x:v>2.2363</x:v>
      </x:c>
      <x:c r="H866" s="52" t="n">
        <x:v>1.9425</x:v>
      </x:c>
      <x:c r="I866" s="52" t="n">
        <x:v>2.2439</x:v>
      </x:c>
    </x:row>
    <x:row r="867">
      <x:c r="A867" s="52" t="n">
        <x:v>1.444</x:v>
      </x:c>
      <x:c r="B867" s="52" t="n">
        <x:v>1.9678</x:v>
      </x:c>
      <x:c r="C867" s="52" t="n">
        <x:v>1.9482</x:v>
      </x:c>
      <x:c r="D867" s="55" t="n">
        <x:f>(B867+C867)/2</x:f>
        <x:v>1.958</x:v>
      </x:c>
      <x:c r="E867" s="52" t="n">
        <x:v>2.2401</x:v>
      </x:c>
      <x:c r="F867" s="52" t="n">
        <x:v>2.2556</x:v>
      </x:c>
      <x:c r="G867" s="55" t="n">
        <x:f>(E867+F867)/2</x:f>
        <x:v>2.2478499999999997</x:v>
      </x:c>
      <x:c r="H867" s="52" t="n">
        <x:v>1.9482</x:v>
      </x:c>
      <x:c r="I867" s="52" t="n">
        <x:v>2.2556</x:v>
      </x:c>
    </x:row>
    <x:row r="868">
      <x:c r="A868" s="52" t="n">
        <x:v>1.45</x:v>
      </x:c>
      <x:c r="B868" s="52" t="n">
        <x:v>1.9736</x:v>
      </x:c>
      <x:c r="C868" s="52" t="n">
        <x:v>1.9539</x:v>
      </x:c>
      <x:c r="D868" s="55" t="n">
        <x:f>(B868+C868)/2</x:f>
        <x:v>1.96375</x:v>
      </x:c>
      <x:c r="E868" s="52" t="n">
        <x:v>2.2515</x:v>
      </x:c>
      <x:c r="F868" s="52" t="n">
        <x:v>2.2672</x:v>
      </x:c>
      <x:c r="G868" s="55" t="n">
        <x:f>(E868+F868)/2</x:f>
        <x:v>2.25935</x:v>
      </x:c>
      <x:c r="H868" s="52" t="n">
        <x:v>1.9539</x:v>
      </x:c>
      <x:c r="I868" s="52" t="n">
        <x:v>2.2672</x:v>
      </x:c>
    </x:row>
    <x:row r="869">
      <x:c r="A869" s="52" t="n">
        <x:v>1.456</x:v>
      </x:c>
      <x:c r="B869" s="52" t="n">
        <x:v>1.9793</x:v>
      </x:c>
      <x:c r="C869" s="52" t="n">
        <x:v>1.9596</x:v>
      </x:c>
      <x:c r="D869" s="55" t="n">
        <x:f>(B869+C869)/2</x:f>
        <x:v>1.9694500000000001</x:v>
      </x:c>
      <x:c r="E869" s="52" t="n">
        <x:v>2.2628</x:v>
      </x:c>
      <x:c r="F869" s="52" t="n">
        <x:v>2.2788</x:v>
      </x:c>
      <x:c r="G869" s="55" t="n">
        <x:f>(E869+F869)/2</x:f>
        <x:v>2.2708</x:v>
      </x:c>
      <x:c r="H869" s="52" t="n">
        <x:v>1.9596</x:v>
      </x:c>
      <x:c r="I869" s="52" t="n">
        <x:v>2.2788</x:v>
      </x:c>
    </x:row>
    <x:row r="870">
      <x:c r="A870" s="52" t="n">
        <x:v>1.462</x:v>
      </x:c>
      <x:c r="B870" s="52" t="n">
        <x:v>1.9851</x:v>
      </x:c>
      <x:c r="C870" s="52" t="n">
        <x:v>1.9654</x:v>
      </x:c>
      <x:c r="D870" s="55" t="n">
        <x:f>(B870+C870)/2</x:f>
        <x:v>1.97525</x:v>
      </x:c>
      <x:c r="E870" s="52" t="n">
        <x:v>2.2741</x:v>
      </x:c>
      <x:c r="F870" s="52" t="n">
        <x:v>2.2903</x:v>
      </x:c>
      <x:c r="G870" s="55" t="n">
        <x:f>(E870+F870)/2</x:f>
        <x:v>2.2821999999999996</x:v>
      </x:c>
      <x:c r="H870" s="52" t="n">
        <x:v>1.9654</x:v>
      </x:c>
      <x:c r="I870" s="52" t="n">
        <x:v>2.2903</x:v>
      </x:c>
    </x:row>
    <x:row r="871">
      <x:c r="A871" s="52" t="n">
        <x:v>1.468</x:v>
      </x:c>
      <x:c r="B871" s="52" t="n">
        <x:v>1.991</x:v>
      </x:c>
      <x:c r="C871" s="52" t="n">
        <x:v>1.9712</x:v>
      </x:c>
      <x:c r="D871" s="55" t="n">
        <x:f>(B871+C871)/2</x:f>
        <x:v>1.9811</x:v>
      </x:c>
      <x:c r="E871" s="52" t="n">
        <x:v>2.2853</x:v>
      </x:c>
      <x:c r="F871" s="52" t="n">
        <x:v>2.3018</x:v>
      </x:c>
      <x:c r="G871" s="55" t="n">
        <x:f>(E871+F871)/2</x:f>
        <x:v>2.2935499999999998</x:v>
      </x:c>
      <x:c r="H871" s="52" t="n">
        <x:v>1.9712</x:v>
      </x:c>
      <x:c r="I871" s="52" t="n">
        <x:v>2.3018</x:v>
      </x:c>
    </x:row>
    <x:row r="872">
      <x:c r="A872" s="52" t="n">
        <x:v>1.474</x:v>
      </x:c>
      <x:c r="B872" s="52" t="n">
        <x:v>1.9968</x:v>
      </x:c>
      <x:c r="C872" s="52" t="n">
        <x:v>1.977</x:v>
      </x:c>
      <x:c r="D872" s="55" t="n">
        <x:f>(B872+C872)/2</x:f>
        <x:v>1.9868999999999999</x:v>
      </x:c>
      <x:c r="E872" s="52" t="n">
        <x:v>2.2964</x:v>
      </x:c>
      <x:c r="F872" s="52" t="n">
        <x:v>2.3131</x:v>
      </x:c>
      <x:c r="G872" s="55" t="n">
        <x:f>(E872+F872)/2</x:f>
        <x:v>2.3047500000000003</x:v>
      </x:c>
      <x:c r="H872" s="52" t="n">
        <x:v>1.977</x:v>
      </x:c>
      <x:c r="I872" s="52" t="n">
        <x:v>2.3131</x:v>
      </x:c>
    </x:row>
    <x:row r="873">
      <x:c r="A873" s="52" t="n">
        <x:v>1.48</x:v>
      </x:c>
      <x:c r="B873" s="52" t="n">
        <x:v>2.0027</x:v>
      </x:c>
      <x:c r="C873" s="52" t="n">
        <x:v>1.9828</x:v>
      </x:c>
      <x:c r="D873" s="55" t="n">
        <x:f>(B873+C873)/2</x:f>
        <x:v>1.99275</x:v>
      </x:c>
      <x:c r="E873" s="52" t="n">
        <x:v>2.3075</x:v>
      </x:c>
      <x:c r="F873" s="52" t="n">
        <x:v>2.3244</x:v>
      </x:c>
      <x:c r="G873" s="55" t="n">
        <x:f>(E873+F873)/2</x:f>
        <x:v>2.31595</x:v>
      </x:c>
      <x:c r="H873" s="52" t="n">
        <x:v>1.9828</x:v>
      </x:c>
      <x:c r="I873" s="52" t="n">
        <x:v>2.3244</x:v>
      </x:c>
    </x:row>
    <x:row r="874">
      <x:c r="A874" s="52" t="n">
        <x:v>1.486</x:v>
      </x:c>
      <x:c r="B874" s="52" t="n">
        <x:v>2.0086</x:v>
      </x:c>
      <x:c r="C874" s="52" t="n">
        <x:v>1.9886</x:v>
      </x:c>
      <x:c r="D874" s="55" t="n">
        <x:f>(B874+C874)/2</x:f>
        <x:v>1.9986</x:v>
      </x:c>
      <x:c r="E874" s="52" t="n">
        <x:v>2.3185</x:v>
      </x:c>
      <x:c r="F874" s="52" t="n">
        <x:v>2.3357</x:v>
      </x:c>
      <x:c r="G874" s="55" t="n">
        <x:f>(E874+F874)/2</x:f>
        <x:v>2.3270999999999997</x:v>
      </x:c>
      <x:c r="H874" s="52" t="n">
        <x:v>1.9886</x:v>
      </x:c>
      <x:c r="I874" s="52" t="n">
        <x:v>2.3357</x:v>
      </x:c>
    </x:row>
    <x:row r="875">
      <x:c r="A875" s="52" t="n">
        <x:v>1.492</x:v>
      </x:c>
      <x:c r="B875" s="52" t="n">
        <x:v>2.0145</x:v>
      </x:c>
      <x:c r="C875" s="52" t="n">
        <x:v>1.9945</x:v>
      </x:c>
      <x:c r="D875" s="55" t="n">
        <x:f>(B875+C875)/2</x:f>
        <x:v>2.0045</x:v>
      </x:c>
      <x:c r="E875" s="52" t="n">
        <x:v>2.3294</x:v>
      </x:c>
      <x:c r="F875" s="52" t="n">
        <x:v>2.3469</x:v>
      </x:c>
      <x:c r="G875" s="55" t="n">
        <x:f>(E875+F875)/2</x:f>
        <x:v>2.33815</x:v>
      </x:c>
      <x:c r="H875" s="52" t="n">
        <x:v>1.9945</x:v>
      </x:c>
      <x:c r="I875" s="52" t="n">
        <x:v>2.3469</x:v>
      </x:c>
    </x:row>
    <x:row r="876">
      <x:c r="A876" s="52" t="n">
        <x:v>1.498</x:v>
      </x:c>
      <x:c r="B876" s="52" t="n">
        <x:v>2.0204</x:v>
      </x:c>
      <x:c r="C876" s="52" t="n">
        <x:v>2.0004</x:v>
      </x:c>
      <x:c r="D876" s="55" t="n">
        <x:f>(B876+C876)/2</x:f>
        <x:v>2.0103999999999997</x:v>
      </x:c>
      <x:c r="E876" s="52" t="n">
        <x:v>2.3403</x:v>
      </x:c>
      <x:c r="F876" s="52" t="n">
        <x:v>2.358</x:v>
      </x:c>
      <x:c r="G876" s="55" t="n">
        <x:f>(E876+F876)/2</x:f>
        <x:v>2.34915</x:v>
      </x:c>
      <x:c r="H876" s="52" t="n">
        <x:v>2.0004</x:v>
      </x:c>
      <x:c r="I876" s="52" t="n">
        <x:v>2.358</x:v>
      </x:c>
    </x:row>
    <x:row r="877">
      <x:c r="A877" s="52" t="n">
        <x:v>1.504</x:v>
      </x:c>
      <x:c r="B877" s="52" t="n">
        <x:v>2.0264</x:v>
      </x:c>
      <x:c r="C877" s="52" t="n">
        <x:v>2.0063</x:v>
      </x:c>
      <x:c r="D877" s="55" t="n">
        <x:f>(B877+C877)/2</x:f>
        <x:v>2.01635</x:v>
      </x:c>
      <x:c r="E877" s="52" t="n">
        <x:v>2.3511</x:v>
      </x:c>
      <x:c r="F877" s="52" t="n">
        <x:v>2.3691</x:v>
      </x:c>
      <x:c r="G877" s="55" t="n">
        <x:f>(E877+F877)/2</x:f>
        <x:v>2.3601</x:v>
      </x:c>
      <x:c r="H877" s="52" t="n">
        <x:v>2.0063</x:v>
      </x:c>
      <x:c r="I877" s="52" t="n">
        <x:v>2.3691</x:v>
      </x:c>
    </x:row>
    <x:row r="878">
      <x:c r="A878" s="52" t="n">
        <x:v>1.51</x:v>
      </x:c>
      <x:c r="B878" s="52" t="n">
        <x:v>2.0323</x:v>
      </x:c>
      <x:c r="C878" s="52" t="n">
        <x:v>2.0123</x:v>
      </x:c>
      <x:c r="D878" s="55" t="n">
        <x:f>(B878+C878)/2</x:f>
        <x:v>2.0223000000000004</x:v>
      </x:c>
      <x:c r="E878" s="52" t="n">
        <x:v>2.3619</x:v>
      </x:c>
      <x:c r="F878" s="52" t="n">
        <x:v>2.3801</x:v>
      </x:c>
      <x:c r="G878" s="55" t="n">
        <x:f>(E878+F878)/2</x:f>
        <x:v>2.371</x:v>
      </x:c>
      <x:c r="H878" s="52" t="n">
        <x:v>2.0123</x:v>
      </x:c>
      <x:c r="I878" s="52" t="n">
        <x:v>2.3801</x:v>
      </x:c>
    </x:row>
    <x:row r="879">
      <x:c r="A879" s="52" t="n">
        <x:v>1.516</x:v>
      </x:c>
      <x:c r="B879" s="52" t="n">
        <x:v>2.0383</x:v>
      </x:c>
      <x:c r="C879" s="52" t="n">
        <x:v>2.0182</x:v>
      </x:c>
      <x:c r="D879" s="55" t="n">
        <x:f>(B879+C879)/2</x:f>
        <x:v>2.02825</x:v>
      </x:c>
      <x:c r="E879" s="52" t="n">
        <x:v>2.3726</x:v>
      </x:c>
      <x:c r="F879" s="52" t="n">
        <x:v>2.391</x:v>
      </x:c>
      <x:c r="G879" s="55" t="n">
        <x:f>(E879+F879)/2</x:f>
        <x:v>2.3818</x:v>
      </x:c>
      <x:c r="H879" s="52" t="n">
        <x:v>2.0182</x:v>
      </x:c>
      <x:c r="I879" s="52" t="n">
        <x:v>2.391</x:v>
      </x:c>
    </x:row>
    <x:row r="880">
      <x:c r="A880" s="52" t="n">
        <x:v>1.522</x:v>
      </x:c>
      <x:c r="B880" s="52" t="n">
        <x:v>2.0443</x:v>
      </x:c>
      <x:c r="C880" s="52" t="n">
        <x:v>2.0242</x:v>
      </x:c>
      <x:c r="D880" s="55" t="n">
        <x:f>(B880+C880)/2</x:f>
        <x:v>2.03425</x:v>
      </x:c>
      <x:c r="E880" s="52" t="n">
        <x:v>2.3832</x:v>
      </x:c>
      <x:c r="F880" s="52" t="n">
        <x:v>2.4019</x:v>
      </x:c>
      <x:c r="G880" s="55" t="n">
        <x:f>(E880+F880)/2</x:f>
        <x:v>2.39255</x:v>
      </x:c>
      <x:c r="H880" s="52" t="n">
        <x:v>2.0242</x:v>
      </x:c>
      <x:c r="I880" s="52" t="n">
        <x:v>2.4019</x:v>
      </x:c>
    </x:row>
    <x:row r="881">
      <x:c r="A881" s="52" t="n">
        <x:v>1.528</x:v>
      </x:c>
      <x:c r="B881" s="52" t="n">
        <x:v>2.0503</x:v>
      </x:c>
      <x:c r="C881" s="52" t="n">
        <x:v>2.0302</x:v>
      </x:c>
      <x:c r="D881" s="55" t="n">
        <x:f>(B881+C881)/2</x:f>
        <x:v>2.04025</x:v>
      </x:c>
      <x:c r="E881" s="52" t="n">
        <x:v>2.3938</x:v>
      </x:c>
      <x:c r="F881" s="52" t="n">
        <x:v>2.4127</x:v>
      </x:c>
      <x:c r="G881" s="55" t="n">
        <x:f>(E881+F881)/2</x:f>
        <x:v>2.40325</x:v>
      </x:c>
      <x:c r="H881" s="52" t="n">
        <x:v>2.0302</x:v>
      </x:c>
      <x:c r="I881" s="52" t="n">
        <x:v>2.4127</x:v>
      </x:c>
    </x:row>
    <x:row r="882">
      <x:c r="A882" s="52" t="n">
        <x:v>1.534</x:v>
      </x:c>
      <x:c r="B882" s="52" t="n">
        <x:v>2.0563</x:v>
      </x:c>
      <x:c r="C882" s="52" t="n">
        <x:v>2.0362</x:v>
      </x:c>
      <x:c r="D882" s="55" t="n">
        <x:f>(B882+C882)/2</x:f>
        <x:v>2.0462499999999997</x:v>
      </x:c>
      <x:c r="E882" s="52" t="n">
        <x:v>2.4043</x:v>
      </x:c>
      <x:c r="F882" s="52" t="n">
        <x:v>2.4235</x:v>
      </x:c>
      <x:c r="G882" s="55" t="n">
        <x:f>(E882+F882)/2</x:f>
        <x:v>2.4139</x:v>
      </x:c>
      <x:c r="H882" s="52" t="n">
        <x:v>2.0362</x:v>
      </x:c>
      <x:c r="I882" s="52" t="n">
        <x:v>2.4235</x:v>
      </x:c>
    </x:row>
    <x:row r="883">
      <x:c r="A883" s="52" t="n">
        <x:v>1.54</x:v>
      </x:c>
      <x:c r="B883" s="52" t="n">
        <x:v>2.0624</x:v>
      </x:c>
      <x:c r="C883" s="52" t="n">
        <x:v>2.0422</x:v>
      </x:c>
      <x:c r="D883" s="55" t="n">
        <x:f>(B883+C883)/2</x:f>
        <x:v>2.0523</x:v>
      </x:c>
      <x:c r="E883" s="52" t="n">
        <x:v>2.4147</x:v>
      </x:c>
      <x:c r="F883" s="52" t="n">
        <x:v>2.4342</x:v>
      </x:c>
      <x:c r="G883" s="55" t="n">
        <x:f>(E883+F883)/2</x:f>
        <x:v>2.42445</x:v>
      </x:c>
      <x:c r="H883" s="52" t="n">
        <x:v>2.0422</x:v>
      </x:c>
      <x:c r="I883" s="52" t="n">
        <x:v>2.4342</x:v>
      </x:c>
    </x:row>
    <x:row r="884">
      <x:c r="A884" s="52" t="n">
        <x:v>1.546</x:v>
      </x:c>
      <x:c r="B884" s="52" t="n">
        <x:v>2.0684</x:v>
      </x:c>
      <x:c r="C884" s="52" t="n">
        <x:v>2.0482</x:v>
      </x:c>
      <x:c r="D884" s="55" t="n">
        <x:f>(B884+C884)/2</x:f>
        <x:v>2.0583</x:v>
      </x:c>
      <x:c r="E884" s="52" t="n">
        <x:v>2.4251</x:v>
      </x:c>
      <x:c r="F884" s="52" t="n">
        <x:v>2.4449</x:v>
      </x:c>
      <x:c r="G884" s="55" t="n">
        <x:f>(E884+F884)/2</x:f>
        <x:v>2.435</x:v>
      </x:c>
      <x:c r="H884" s="52" t="n">
        <x:v>2.0482</x:v>
      </x:c>
      <x:c r="I884" s="52" t="n">
        <x:v>2.4449</x:v>
      </x:c>
    </x:row>
    <x:row r="885">
      <x:c r="A885" s="52" t="n">
        <x:v>1.552</x:v>
      </x:c>
      <x:c r="B885" s="52" t="n">
        <x:v>2.0745</x:v>
      </x:c>
      <x:c r="C885" s="52" t="n">
        <x:v>2.0543</x:v>
      </x:c>
      <x:c r="D885" s="55" t="n">
        <x:f>(B885+C885)/2</x:f>
        <x:v>2.0644</x:v>
      </x:c>
      <x:c r="E885" s="52" t="n">
        <x:v>2.4355</x:v>
      </x:c>
      <x:c r="F885" s="52" t="n">
        <x:v>2.4554</x:v>
      </x:c>
      <x:c r="G885" s="55" t="n">
        <x:f>(E885+F885)/2</x:f>
        <x:v>2.44545</x:v>
      </x:c>
      <x:c r="H885" s="52" t="n">
        <x:v>2.0543</x:v>
      </x:c>
      <x:c r="I885" s="52" t="n">
        <x:v>2.4554</x:v>
      </x:c>
    </x:row>
    <x:row r="886">
      <x:c r="A886" s="52" t="n">
        <x:v>1.558</x:v>
      </x:c>
      <x:c r="B886" s="52" t="n">
        <x:v>2.0806</x:v>
      </x:c>
      <x:c r="C886" s="52" t="n">
        <x:v>2.0604</x:v>
      </x:c>
      <x:c r="D886" s="55" t="n">
        <x:f>(B886+C886)/2</x:f>
        <x:v>2.0705</x:v>
      </x:c>
      <x:c r="E886" s="52" t="n">
        <x:v>2.4457</x:v>
      </x:c>
      <x:c r="F886" s="52" t="n">
        <x:v>2.466</x:v>
      </x:c>
      <x:c r="G886" s="55" t="n">
        <x:f>(E886+F886)/2</x:f>
        <x:v>2.45585</x:v>
      </x:c>
      <x:c r="H886" s="52" t="n">
        <x:v>2.0604</x:v>
      </x:c>
      <x:c r="I886" s="52" t="n">
        <x:v>2.466</x:v>
      </x:c>
    </x:row>
    <x:row r="887">
      <x:c r="A887" s="52" t="n">
        <x:v>1.564</x:v>
      </x:c>
      <x:c r="B887" s="52" t="n">
        <x:v>2.0866</x:v>
      </x:c>
      <x:c r="C887" s="52" t="n">
        <x:v>2.0665</x:v>
      </x:c>
      <x:c r="D887" s="55" t="n">
        <x:f>(B887+C887)/2</x:f>
        <x:v>2.07655</x:v>
      </x:c>
      <x:c r="E887" s="52" t="n">
        <x:v>2.456</x:v>
      </x:c>
      <x:c r="F887" s="52" t="n">
        <x:v>2.4765</x:v>
      </x:c>
      <x:c r="G887" s="55" t="n">
        <x:f>(E887+F887)/2</x:f>
        <x:v>2.46625</x:v>
      </x:c>
      <x:c r="H887" s="52" t="n">
        <x:v>2.0665</x:v>
      </x:c>
      <x:c r="I887" s="52" t="n">
        <x:v>2.4765</x:v>
      </x:c>
    </x:row>
    <x:row r="888">
      <x:c r="A888" s="52" t="n">
        <x:v>1.57</x:v>
      </x:c>
      <x:c r="B888" s="52" t="n">
        <x:v>2.0927</x:v>
      </x:c>
      <x:c r="C888" s="52" t="n">
        <x:v>2.0726</x:v>
      </x:c>
      <x:c r="D888" s="55" t="n">
        <x:f>(B888+C888)/2</x:f>
        <x:v>2.08265</x:v>
      </x:c>
      <x:c r="E888" s="52" t="n">
        <x:v>2.4661</x:v>
      </x:c>
      <x:c r="F888" s="52" t="n">
        <x:v>2.4869</x:v>
      </x:c>
      <x:c r="G888" s="55" t="n">
        <x:f>(E888+F888)/2</x:f>
        <x:v>2.4764999999999997</x:v>
      </x:c>
      <x:c r="H888" s="52" t="n">
        <x:v>2.0726</x:v>
      </x:c>
      <x:c r="I888" s="52" t="n">
        <x:v>2.4869</x:v>
      </x:c>
    </x:row>
    <x:row r="889">
      <x:c r="A889" s="52" t="n">
        <x:v>1.576</x:v>
      </x:c>
      <x:c r="B889" s="52" t="n">
        <x:v>2.0989</x:v>
      </x:c>
      <x:c r="C889" s="52" t="n">
        <x:v>2.0787</x:v>
      </x:c>
      <x:c r="D889" s="55" t="n">
        <x:f>(B889+C889)/2</x:f>
        <x:v>2.0888</x:v>
      </x:c>
      <x:c r="E889" s="52" t="n">
        <x:v>2.4763</x:v>
      </x:c>
      <x:c r="F889" s="52" t="n">
        <x:v>2.4973</x:v>
      </x:c>
      <x:c r="G889" s="55" t="n">
        <x:f>(E889+F889)/2</x:f>
        <x:v>2.4868</x:v>
      </x:c>
      <x:c r="H889" s="52" t="n">
        <x:v>2.0787</x:v>
      </x:c>
      <x:c r="I889" s="52" t="n">
        <x:v>2.4973</x:v>
      </x:c>
    </x:row>
    <x:row r="890">
      <x:c r="A890" s="52" t="n">
        <x:v>1.582</x:v>
      </x:c>
      <x:c r="B890" s="52" t="n">
        <x:v>2.105</x:v>
      </x:c>
      <x:c r="C890" s="52" t="n">
        <x:v>2.0848</x:v>
      </x:c>
      <x:c r="D890" s="55" t="n">
        <x:f>(B890+C890)/2</x:f>
        <x:v>2.0949</x:v>
      </x:c>
      <x:c r="E890" s="52" t="n">
        <x:v>2.4863</x:v>
      </x:c>
      <x:c r="F890" s="52" t="n">
        <x:v>2.5076</x:v>
      </x:c>
      <x:c r="G890" s="55" t="n">
        <x:f>(E890+F890)/2</x:f>
        <x:v>2.49695</x:v>
      </x:c>
      <x:c r="H890" s="52" t="n">
        <x:v>2.0848</x:v>
      </x:c>
      <x:c r="I890" s="52" t="n">
        <x:v>2.5076</x:v>
      </x:c>
    </x:row>
    <x:row r="891">
      <x:c r="A891" s="52" t="n">
        <x:v>1.588</x:v>
      </x:c>
      <x:c r="B891" s="52" t="n">
        <x:v>2.1111</x:v>
      </x:c>
      <x:c r="C891" s="52" t="n">
        <x:v>2.0909</x:v>
      </x:c>
      <x:c r="D891" s="55" t="n">
        <x:f>(B891+C891)/2</x:f>
        <x:v>2.101</x:v>
      </x:c>
      <x:c r="E891" s="52" t="n">
        <x:v>2.4963</x:v>
      </x:c>
      <x:c r="F891" s="52" t="n">
        <x:v>2.5178</x:v>
      </x:c>
      <x:c r="G891" s="55" t="n">
        <x:f>(E891+F891)/2</x:f>
        <x:v>2.50705</x:v>
      </x:c>
      <x:c r="H891" s="52" t="n">
        <x:v>2.0909</x:v>
      </x:c>
      <x:c r="I891" s="52" t="n">
        <x:v>2.5178</x:v>
      </x:c>
    </x:row>
    <x:row r="892">
      <x:c r="A892" s="52" t="n">
        <x:v>1.594</x:v>
      </x:c>
      <x:c r="B892" s="52" t="n">
        <x:v>2.1172</x:v>
      </x:c>
      <x:c r="C892" s="52" t="n">
        <x:v>2.0971</x:v>
      </x:c>
      <x:c r="D892" s="55" t="n">
        <x:f>(B892+C892)/2</x:f>
        <x:v>2.10715</x:v>
      </x:c>
      <x:c r="E892" s="52" t="n">
        <x:v>2.5063</x:v>
      </x:c>
      <x:c r="F892" s="52" t="n">
        <x:v>2.528</x:v>
      </x:c>
      <x:c r="G892" s="55" t="n">
        <x:f>(E892+F892)/2</x:f>
        <x:v>2.51715</x:v>
      </x:c>
      <x:c r="H892" s="52" t="n">
        <x:v>2.0971</x:v>
      </x:c>
      <x:c r="I892" s="52" t="n">
        <x:v>2.528</x:v>
      </x:c>
    </x:row>
    <x:row r="893">
      <x:c r="A893" s="52" t="n">
        <x:v>1.6</x:v>
      </x:c>
      <x:c r="B893" s="52" t="n">
        <x:v>2.1234</x:v>
      </x:c>
      <x:c r="C893" s="52" t="n">
        <x:v>2.1032</x:v>
      </x:c>
      <x:c r="D893" s="55" t="n">
        <x:f>(B893+C893)/2</x:f>
        <x:v>2.1133</x:v>
      </x:c>
      <x:c r="E893" s="52" t="n">
        <x:v>2.5162</x:v>
      </x:c>
      <x:c r="F893" s="52" t="n">
        <x:v>2.5382</x:v>
      </x:c>
      <x:c r="G893" s="55" t="n">
        <x:f>(E893+F893)/2</x:f>
        <x:v>2.5271999999999997</x:v>
      </x:c>
      <x:c r="H893" s="52" t="n">
        <x:v>2.1032</x:v>
      </x:c>
      <x:c r="I893" s="52" t="n">
        <x:v>2.5382</x:v>
      </x:c>
    </x:row>
    <x:row r="894">
      <x:c r="A894" s="52" t="n">
        <x:v>1.606</x:v>
      </x:c>
      <x:c r="B894" s="52" t="n">
        <x:v>2.1296</x:v>
      </x:c>
      <x:c r="C894" s="52" t="n">
        <x:v>2.1094</x:v>
      </x:c>
      <x:c r="D894" s="55" t="n">
        <x:f>(B894+C894)/2</x:f>
        <x:v>2.1195</x:v>
      </x:c>
      <x:c r="E894" s="52" t="n">
        <x:v>2.526</x:v>
      </x:c>
      <x:c r="F894" s="52" t="n">
        <x:v>2.5483</x:v>
      </x:c>
      <x:c r="G894" s="55" t="n">
        <x:f>(E894+F894)/2</x:f>
        <x:v>2.5371499999999996</x:v>
      </x:c>
      <x:c r="H894" s="52" t="n">
        <x:v>2.1094</x:v>
      </x:c>
      <x:c r="I894" s="52" t="n">
        <x:v>2.5483</x:v>
      </x:c>
    </x:row>
    <x:row r="895">
      <x:c r="A895" s="52" t="n">
        <x:v>1.612</x:v>
      </x:c>
      <x:c r="B895" s="52" t="n">
        <x:v>2.1357</x:v>
      </x:c>
      <x:c r="C895" s="52" t="n">
        <x:v>2.1156</x:v>
      </x:c>
      <x:c r="D895" s="55" t="n">
        <x:f>(B895+C895)/2</x:f>
        <x:v>2.1256500000000003</x:v>
      </x:c>
      <x:c r="E895" s="52" t="n">
        <x:v>2.5358</x:v>
      </x:c>
      <x:c r="F895" s="52" t="n">
        <x:v>2.5583</x:v>
      </x:c>
      <x:c r="G895" s="55" t="n">
        <x:f>(E895+F895)/2</x:f>
        <x:v>2.54705</x:v>
      </x:c>
      <x:c r="H895" s="52" t="n">
        <x:v>2.1156</x:v>
      </x:c>
      <x:c r="I895" s="52" t="n">
        <x:v>2.5583</x:v>
      </x:c>
    </x:row>
    <x:row r="896">
      <x:c r="A896" s="52" t="n">
        <x:v>1.618</x:v>
      </x:c>
      <x:c r="B896" s="52" t="n">
        <x:v>2.1419</x:v>
      </x:c>
      <x:c r="C896" s="52" t="n">
        <x:v>2.1218</x:v>
      </x:c>
      <x:c r="D896" s="55" t="n">
        <x:f>(B896+C896)/2</x:f>
        <x:v>2.13185</x:v>
      </x:c>
      <x:c r="E896" s="52" t="n">
        <x:v>2.5456</x:v>
      </x:c>
      <x:c r="F896" s="52" t="n">
        <x:v>2.5683</x:v>
      </x:c>
      <x:c r="G896" s="55" t="n">
        <x:f>(E896+F896)/2</x:f>
        <x:v>2.5569499999999996</x:v>
      </x:c>
      <x:c r="H896" s="52" t="n">
        <x:v>2.1218</x:v>
      </x:c>
      <x:c r="I896" s="52" t="n">
        <x:v>2.5683</x:v>
      </x:c>
    </x:row>
    <x:row r="897">
      <x:c r="A897" s="52" t="n">
        <x:v>1.624</x:v>
      </x:c>
      <x:c r="B897" s="52" t="n">
        <x:v>2.1481</x:v>
      </x:c>
      <x:c r="C897" s="52" t="n">
        <x:v>2.128</x:v>
      </x:c>
      <x:c r="D897" s="55" t="n">
        <x:f>(B897+C897)/2</x:f>
        <x:v>2.13805</x:v>
      </x:c>
      <x:c r="E897" s="52" t="n">
        <x:v>2.5553</x:v>
      </x:c>
      <x:c r="F897" s="52" t="n">
        <x:v>2.5783</x:v>
      </x:c>
      <x:c r="G897" s="55" t="n">
        <x:f>(E897+F897)/2</x:f>
        <x:v>2.5667999999999997</x:v>
      </x:c>
      <x:c r="H897" s="52" t="n">
        <x:v>2.128</x:v>
      </x:c>
      <x:c r="I897" s="52" t="n">
        <x:v>2.5783</x:v>
      </x:c>
    </x:row>
    <x:row r="898">
      <x:c r="A898" s="52" t="n">
        <x:v>1.63</x:v>
      </x:c>
      <x:c r="B898" s="52" t="n">
        <x:v>2.1543</x:v>
      </x:c>
      <x:c r="C898" s="52" t="n">
        <x:v>2.1342</x:v>
      </x:c>
      <x:c r="D898" s="55" t="n">
        <x:f>(B898+C898)/2</x:f>
        <x:v>2.14425</x:v>
      </x:c>
      <x:c r="E898" s="52" t="n">
        <x:v>2.5649</x:v>
      </x:c>
      <x:c r="F898" s="52" t="n">
        <x:v>2.5882</x:v>
      </x:c>
      <x:c r="G898" s="55" t="n">
        <x:f>(E898+F898)/2</x:f>
        <x:v>2.57655</x:v>
      </x:c>
      <x:c r="H898" s="52" t="n">
        <x:v>2.1342</x:v>
      </x:c>
      <x:c r="I898" s="52" t="n">
        <x:v>2.5882</x:v>
      </x:c>
    </x:row>
    <x:row r="899">
      <x:c r="A899" s="52" t="n">
        <x:v>1.636</x:v>
      </x:c>
      <x:c r="B899" s="52" t="n">
        <x:v>2.1605</x:v>
      </x:c>
      <x:c r="C899" s="52" t="n">
        <x:v>2.1404</x:v>
      </x:c>
      <x:c r="D899" s="55" t="n">
        <x:f>(B899+C899)/2</x:f>
        <x:v>2.15045</x:v>
      </x:c>
      <x:c r="E899" s="52" t="n">
        <x:v>2.5745</x:v>
      </x:c>
      <x:c r="F899" s="52" t="n">
        <x:v>2.598</x:v>
      </x:c>
      <x:c r="G899" s="55" t="n">
        <x:f>(E899+F899)/2</x:f>
        <x:v>2.5862499999999997</x:v>
      </x:c>
      <x:c r="H899" s="52" t="n">
        <x:v>2.1404</x:v>
      </x:c>
      <x:c r="I899" s="52" t="n">
        <x:v>2.598</x:v>
      </x:c>
    </x:row>
    <x:row r="900">
      <x:c r="A900" s="52" t="n">
        <x:v>1.642</x:v>
      </x:c>
      <x:c r="B900" s="52" t="n">
        <x:v>2.1667</x:v>
      </x:c>
      <x:c r="C900" s="52" t="n">
        <x:v>2.1466</x:v>
      </x:c>
      <x:c r="D900" s="55" t="n">
        <x:f>(B900+C900)/2</x:f>
        <x:v>2.15665</x:v>
      </x:c>
      <x:c r="E900" s="52" t="n">
        <x:v>2.5841</x:v>
      </x:c>
      <x:c r="F900" s="52" t="n">
        <x:v>2.6078</x:v>
      </x:c>
      <x:c r="G900" s="55" t="n">
        <x:f>(E900+F900)/2</x:f>
        <x:v>2.59595</x:v>
      </x:c>
      <x:c r="H900" s="52" t="n">
        <x:v>2.1466</x:v>
      </x:c>
      <x:c r="I900" s="52" t="n">
        <x:v>2.6078</x:v>
      </x:c>
    </x:row>
    <x:row r="901">
      <x:c r="A901" s="52" t="n">
        <x:v>1.648</x:v>
      </x:c>
      <x:c r="B901" s="52" t="n">
        <x:v>2.1729</x:v>
      </x:c>
      <x:c r="C901" s="52" t="n">
        <x:v>2.1529</x:v>
      </x:c>
      <x:c r="D901" s="55" t="n">
        <x:f>(B901+C901)/2</x:f>
        <x:v>2.1628999999999996</x:v>
      </x:c>
      <x:c r="E901" s="52" t="n">
        <x:v>2.5936</x:v>
      </x:c>
      <x:c r="F901" s="52" t="n">
        <x:v>2.6175</x:v>
      </x:c>
      <x:c r="G901" s="55" t="n">
        <x:f>(E901+F901)/2</x:f>
        <x:v>2.60555</x:v>
      </x:c>
      <x:c r="H901" s="52" t="n">
        <x:v>2.1529</x:v>
      </x:c>
      <x:c r="I901" s="52" t="n">
        <x:v>2.6175</x:v>
      </x:c>
    </x:row>
    <x:row r="902">
      <x:c r="A902" s="52" t="n">
        <x:v>1.654</x:v>
      </x:c>
      <x:c r="B902" s="52" t="n">
        <x:v>2.1791</x:v>
      </x:c>
      <x:c r="C902" s="52" t="n">
        <x:v>2.1591</x:v>
      </x:c>
      <x:c r="D902" s="55" t="n">
        <x:f>(B902+C902)/2</x:f>
        <x:v>2.1691000000000003</x:v>
      </x:c>
      <x:c r="E902" s="52" t="n">
        <x:v>2.603</x:v>
      </x:c>
      <x:c r="F902" s="52" t="n">
        <x:v>2.6272</x:v>
      </x:c>
      <x:c r="G902" s="55" t="n">
        <x:f>(E902+F902)/2</x:f>
        <x:v>2.6151</x:v>
      </x:c>
      <x:c r="H902" s="52" t="n">
        <x:v>2.1591</x:v>
      </x:c>
      <x:c r="I902" s="52" t="n">
        <x:v>2.6272</x:v>
      </x:c>
    </x:row>
    <x:row r="903">
      <x:c r="A903" s="52" t="n">
        <x:v>1.66</x:v>
      </x:c>
      <x:c r="B903" s="52" t="n">
        <x:v>2.1853</x:v>
      </x:c>
      <x:c r="C903" s="52" t="n">
        <x:v>2.1654</x:v>
      </x:c>
      <x:c r="D903" s="55" t="n">
        <x:f>(B903+C903)/2</x:f>
        <x:v>2.17535</x:v>
      </x:c>
      <x:c r="E903" s="52" t="n">
        <x:v>2.6124</x:v>
      </x:c>
      <x:c r="F903" s="52" t="n">
        <x:v>2.6369</x:v>
      </x:c>
      <x:c r="G903" s="55" t="n">
        <x:f>(E903+F903)/2</x:f>
        <x:v>2.62465</x:v>
      </x:c>
      <x:c r="H903" s="52" t="n">
        <x:v>2.1654</x:v>
      </x:c>
      <x:c r="I903" s="52" t="n">
        <x:v>2.6369</x:v>
      </x:c>
    </x:row>
    <x:row r="904">
      <x:c r="A904" s="52" t="n">
        <x:v>1.666</x:v>
      </x:c>
      <x:c r="B904" s="52" t="n">
        <x:v>2.1915</x:v>
      </x:c>
      <x:c r="C904" s="52" t="n">
        <x:v>2.1716</x:v>
      </x:c>
      <x:c r="D904" s="55" t="n">
        <x:f>(B904+C904)/2</x:f>
        <x:v>2.18155</x:v>
      </x:c>
      <x:c r="E904" s="52" t="n">
        <x:v>2.6218</x:v>
      </x:c>
      <x:c r="F904" s="52" t="n">
        <x:v>2.6465</x:v>
      </x:c>
      <x:c r="G904" s="55" t="n">
        <x:f>(E904+F904)/2</x:f>
        <x:v>2.63415</x:v>
      </x:c>
      <x:c r="H904" s="52" t="n">
        <x:v>2.1716</x:v>
      </x:c>
      <x:c r="I904" s="52" t="n">
        <x:v>2.6465</x:v>
      </x:c>
    </x:row>
    <x:row r="905">
      <x:c r="A905" s="52" t="n">
        <x:v>1.672</x:v>
      </x:c>
      <x:c r="B905" s="52" t="n">
        <x:v>2.1978</x:v>
      </x:c>
      <x:c r="C905" s="52" t="n">
        <x:v>2.1779</x:v>
      </x:c>
      <x:c r="D905" s="55" t="n">
        <x:f>(B905+C905)/2</x:f>
        <x:v>2.18785</x:v>
      </x:c>
      <x:c r="E905" s="52" t="n">
        <x:v>2.6311</x:v>
      </x:c>
      <x:c r="F905" s="52" t="n">
        <x:v>2.656</x:v>
      </x:c>
      <x:c r="G905" s="55" t="n">
        <x:f>(E905+F905)/2</x:f>
        <x:v>2.6435500000000003</x:v>
      </x:c>
      <x:c r="H905" s="52" t="n">
        <x:v>2.1779</x:v>
      </x:c>
      <x:c r="I905" s="52" t="n">
        <x:v>2.656</x:v>
      </x:c>
    </x:row>
    <x:row r="906">
      <x:c r="A906" s="52" t="n">
        <x:v>1.678</x:v>
      </x:c>
      <x:c r="B906" s="52" t="n">
        <x:v>2.204</x:v>
      </x:c>
      <x:c r="C906" s="52" t="n">
        <x:v>2.1842</x:v>
      </x:c>
      <x:c r="D906" s="55" t="n">
        <x:f>(B906+C906)/2</x:f>
        <x:v>2.1941</x:v>
      </x:c>
      <x:c r="E906" s="52" t="n">
        <x:v>2.6403</x:v>
      </x:c>
      <x:c r="F906" s="52" t="n">
        <x:v>2.6656</x:v>
      </x:c>
      <x:c r="G906" s="55" t="n">
        <x:f>(E906+F906)/2</x:f>
        <x:v>2.6529499999999997</x:v>
      </x:c>
      <x:c r="H906" s="52" t="n">
        <x:v>2.1842</x:v>
      </x:c>
      <x:c r="I906" s="52" t="n">
        <x:v>2.6656</x:v>
      </x:c>
    </x:row>
    <x:row r="907">
      <x:c r="A907" s="52" t="n">
        <x:v>1.684</x:v>
      </x:c>
      <x:c r="B907" s="52" t="n">
        <x:v>2.2102</x:v>
      </x:c>
      <x:c r="C907" s="52" t="n">
        <x:v>2.1905</x:v>
      </x:c>
      <x:c r="D907" s="55" t="n">
        <x:f>(B907+C907)/2</x:f>
        <x:v>2.2003500000000003</x:v>
      </x:c>
      <x:c r="E907" s="52" t="n">
        <x:v>2.6495</x:v>
      </x:c>
      <x:c r="F907" s="52" t="n">
        <x:v>2.675</x:v>
      </x:c>
      <x:c r="G907" s="55" t="n">
        <x:f>(E907+F907)/2</x:f>
        <x:v>2.6622500000000002</x:v>
      </x:c>
      <x:c r="H907" s="52" t="n">
        <x:v>2.1905</x:v>
      </x:c>
      <x:c r="I907" s="52" t="n">
        <x:v>2.675</x:v>
      </x:c>
    </x:row>
    <x:row r="908">
      <x:c r="A908" s="52" t="n">
        <x:v>1.69</x:v>
      </x:c>
      <x:c r="B908" s="52" t="n">
        <x:v>2.2165</x:v>
      </x:c>
      <x:c r="C908" s="52" t="n">
        <x:v>2.1967</x:v>
      </x:c>
      <x:c r="D908" s="55" t="n">
        <x:f>(B908+C908)/2</x:f>
        <x:v>2.2066</x:v>
      </x:c>
      <x:c r="E908" s="52" t="n">
        <x:v>2.6587</x:v>
      </x:c>
      <x:c r="F908" s="52" t="n">
        <x:v>2.6844</x:v>
      </x:c>
      <x:c r="G908" s="55" t="n">
        <x:f>(E908+F908)/2</x:f>
        <x:v>2.67155</x:v>
      </x:c>
      <x:c r="H908" s="52" t="n">
        <x:v>2.1967</x:v>
      </x:c>
      <x:c r="I908" s="52" t="n">
        <x:v>2.6844</x:v>
      </x:c>
    </x:row>
    <x:row r="909">
      <x:c r="A909" s="52" t="n">
        <x:v>1.696</x:v>
      </x:c>
      <x:c r="B909" s="52" t="n">
        <x:v>2.2227</x:v>
      </x:c>
      <x:c r="C909" s="52" t="n">
        <x:v>2.203</x:v>
      </x:c>
      <x:c r="D909" s="55" t="n">
        <x:f>(B909+C909)/2</x:f>
        <x:v>2.21285</x:v>
      </x:c>
      <x:c r="E909" s="52" t="n">
        <x:v>2.6678</x:v>
      </x:c>
      <x:c r="F909" s="52" t="n">
        <x:v>2.6938</x:v>
      </x:c>
      <x:c r="G909" s="55" t="n">
        <x:f>(E909+F909)/2</x:f>
        <x:v>2.6808</x:v>
      </x:c>
      <x:c r="H909" s="52" t="n">
        <x:v>2.203</x:v>
      </x:c>
      <x:c r="I909" s="52" t="n">
        <x:v>2.6938</x:v>
      </x:c>
    </x:row>
    <x:row r="910">
      <x:c r="A910" s="52" t="n">
        <x:v>1.702</x:v>
      </x:c>
      <x:c r="B910" s="52" t="n">
        <x:v>2.229</x:v>
      </x:c>
      <x:c r="C910" s="52" t="n">
        <x:v>2.2093</x:v>
      </x:c>
      <x:c r="D910" s="55" t="n">
        <x:f>(B910+C910)/2</x:f>
        <x:v>2.21915</x:v>
      </x:c>
      <x:c r="E910" s="52" t="n">
        <x:v>2.6769</x:v>
      </x:c>
      <x:c r="F910" s="52" t="n">
        <x:v>2.7031</x:v>
      </x:c>
      <x:c r="G910" s="55" t="n">
        <x:f>(E910+F910)/2</x:f>
        <x:v>2.69</x:v>
      </x:c>
      <x:c r="H910" s="52" t="n">
        <x:v>2.2093</x:v>
      </x:c>
      <x:c r="I910" s="52" t="n">
        <x:v>2.7031</x:v>
      </x:c>
    </x:row>
    <x:row r="911">
      <x:c r="A911" s="52" t="n">
        <x:v>1.708</x:v>
      </x:c>
      <x:c r="B911" s="52" t="n">
        <x:v>2.2352</x:v>
      </x:c>
      <x:c r="C911" s="52" t="n">
        <x:v>2.2156</x:v>
      </x:c>
      <x:c r="D911" s="55" t="n">
        <x:f>(B911+C911)/2</x:f>
        <x:v>2.2253999999999996</x:v>
      </x:c>
      <x:c r="E911" s="52" t="n">
        <x:v>2.686</x:v>
      </x:c>
      <x:c r="F911" s="52" t="n">
        <x:v>2.7124</x:v>
      </x:c>
      <x:c r="G911" s="55" t="n">
        <x:f>(E911+F911)/2</x:f>
        <x:v>2.6992000000000003</x:v>
      </x:c>
      <x:c r="H911" s="52" t="n">
        <x:v>2.2156</x:v>
      </x:c>
      <x:c r="I911" s="52" t="n">
        <x:v>2.7124</x:v>
      </x:c>
    </x:row>
    <x:row r="912">
      <x:c r="A912" s="52" t="n">
        <x:v>1.714</x:v>
      </x:c>
      <x:c r="B912" s="52" t="n">
        <x:v>2.2415</x:v>
      </x:c>
      <x:c r="C912" s="52" t="n">
        <x:v>2.2219</x:v>
      </x:c>
      <x:c r="D912" s="55" t="n">
        <x:f>(B912+C912)/2</x:f>
        <x:v>2.2317</x:v>
      </x:c>
      <x:c r="E912" s="52" t="n">
        <x:v>2.695</x:v>
      </x:c>
      <x:c r="F912" s="52" t="n">
        <x:v>2.7216</x:v>
      </x:c>
      <x:c r="G912" s="55" t="n">
        <x:f>(E912+F912)/2</x:f>
        <x:v>2.7083</x:v>
      </x:c>
      <x:c r="H912" s="52" t="n">
        <x:v>2.2219</x:v>
      </x:c>
      <x:c r="I912" s="52" t="n">
        <x:v>2.7216</x:v>
      </x:c>
    </x:row>
    <x:row r="913">
      <x:c r="A913" s="52" t="n">
        <x:v>1.72</x:v>
      </x:c>
      <x:c r="B913" s="52" t="n">
        <x:v>2.2477</x:v>
      </x:c>
      <x:c r="C913" s="52" t="n">
        <x:v>2.2282</x:v>
      </x:c>
      <x:c r="D913" s="55" t="n">
        <x:f>(B913+C913)/2</x:f>
        <x:v>2.23795</x:v>
      </x:c>
      <x:c r="E913" s="52" t="n">
        <x:v>2.7039</x:v>
      </x:c>
      <x:c r="F913" s="52" t="n">
        <x:v>2.7308</x:v>
      </x:c>
      <x:c r="G913" s="55" t="n">
        <x:f>(E913+F913)/2</x:f>
        <x:v>2.7173499999999997</x:v>
      </x:c>
      <x:c r="H913" s="52" t="n">
        <x:v>2.2282</x:v>
      </x:c>
      <x:c r="I913" s="52" t="n">
        <x:v>2.7308</x:v>
      </x:c>
    </x:row>
    <x:row r="914">
      <x:c r="A914" s="52" t="n">
        <x:v>1.726</x:v>
      </x:c>
      <x:c r="B914" s="52" t="n">
        <x:v>2.254</x:v>
      </x:c>
      <x:c r="C914" s="52" t="n">
        <x:v>2.2345</x:v>
      </x:c>
      <x:c r="D914" s="55" t="n">
        <x:f>(B914+C914)/2</x:f>
        <x:v>2.24425</x:v>
      </x:c>
      <x:c r="E914" s="52" t="n">
        <x:v>2.7128</x:v>
      </x:c>
      <x:c r="F914" s="52" t="n">
        <x:v>2.7399</x:v>
      </x:c>
      <x:c r="G914" s="55" t="n">
        <x:f>(E914+F914)/2</x:f>
        <x:v>2.72635</x:v>
      </x:c>
      <x:c r="H914" s="52" t="n">
        <x:v>2.2345</x:v>
      </x:c>
      <x:c r="I914" s="52" t="n">
        <x:v>2.7399</x:v>
      </x:c>
    </x:row>
    <x:row r="915">
      <x:c r="A915" s="52" t="n">
        <x:v>1.732</x:v>
      </x:c>
      <x:c r="B915" s="52" t="n">
        <x:v>2.2602</x:v>
      </x:c>
      <x:c r="C915" s="52" t="n">
        <x:v>2.2409</x:v>
      </x:c>
      <x:c r="D915" s="55" t="n">
        <x:f>(B915+C915)/2</x:f>
        <x:v>2.25055</x:v>
      </x:c>
      <x:c r="E915" s="52" t="n">
        <x:v>2.7217</x:v>
      </x:c>
      <x:c r="F915" s="52" t="n">
        <x:v>2.749</x:v>
      </x:c>
      <x:c r="G915" s="55" t="n">
        <x:f>(E915+F915)/2</x:f>
        <x:v>2.73535</x:v>
      </x:c>
      <x:c r="H915" s="52" t="n">
        <x:v>2.2409</x:v>
      </x:c>
      <x:c r="I915" s="52" t="n">
        <x:v>2.749</x:v>
      </x:c>
    </x:row>
    <x:row r="916">
      <x:c r="A916" s="52" t="n">
        <x:v>1.738</x:v>
      </x:c>
      <x:c r="B916" s="52" t="n">
        <x:v>2.2665</x:v>
      </x:c>
      <x:c r="C916" s="52" t="n">
        <x:v>2.2472</x:v>
      </x:c>
      <x:c r="D916" s="55" t="n">
        <x:f>(B916+C916)/2</x:f>
        <x:v>2.25685</x:v>
      </x:c>
      <x:c r="E916" s="52" t="n">
        <x:v>2.7305</x:v>
      </x:c>
      <x:c r="F916" s="52" t="n">
        <x:v>2.7581</x:v>
      </x:c>
      <x:c r="G916" s="55" t="n">
        <x:f>(E916+F916)/2</x:f>
        <x:v>2.7443</x:v>
      </x:c>
      <x:c r="H916" s="52" t="n">
        <x:v>2.2472</x:v>
      </x:c>
      <x:c r="I916" s="52" t="n">
        <x:v>2.7581</x:v>
      </x:c>
    </x:row>
    <x:row r="917">
      <x:c r="A917" s="52" t="n">
        <x:v>1.744</x:v>
      </x:c>
      <x:c r="B917" s="52" t="n">
        <x:v>2.2728</x:v>
      </x:c>
      <x:c r="C917" s="52" t="n">
        <x:v>2.2535</x:v>
      </x:c>
      <x:c r="D917" s="55" t="n">
        <x:f>(B917+C917)/2</x:f>
        <x:v>2.26315</x:v>
      </x:c>
      <x:c r="E917" s="52" t="n">
        <x:v>2.7393</x:v>
      </x:c>
      <x:c r="F917" s="52" t="n">
        <x:v>2.7671</x:v>
      </x:c>
      <x:c r="G917" s="55" t="n">
        <x:f>(E917+F917)/2</x:f>
        <x:v>2.7532</x:v>
      </x:c>
      <x:c r="H917" s="52" t="n">
        <x:v>2.2535</x:v>
      </x:c>
      <x:c r="I917" s="52" t="n">
        <x:v>2.7671</x:v>
      </x:c>
    </x:row>
    <x:row r="918">
      <x:c r="A918" s="52" t="n">
        <x:v>1.75</x:v>
      </x:c>
      <x:c r="B918" s="52" t="n">
        <x:v>2.279</x:v>
      </x:c>
      <x:c r="C918" s="52" t="n">
        <x:v>2.2598</x:v>
      </x:c>
      <x:c r="D918" s="55" t="n">
        <x:f>(B918+C918)/2</x:f>
        <x:v>2.2694</x:v>
      </x:c>
      <x:c r="E918" s="52" t="n">
        <x:v>2.748</x:v>
      </x:c>
      <x:c r="F918" s="52" t="n">
        <x:v>2.7761</x:v>
      </x:c>
      <x:c r="G918" s="55" t="n">
        <x:f>(E918+F918)/2</x:f>
        <x:v>2.7620500000000003</x:v>
      </x:c>
      <x:c r="H918" s="52" t="n">
        <x:v>2.2598</x:v>
      </x:c>
      <x:c r="I918" s="52" t="n">
        <x:v>2.7761</x:v>
      </x:c>
    </x:row>
    <x:row r="919">
      <x:c r="A919" s="52" t="n">
        <x:v>1.756</x:v>
      </x:c>
      <x:c r="B919" s="52" t="n">
        <x:v>2.2853</x:v>
      </x:c>
      <x:c r="C919" s="52" t="n">
        <x:v>2.2662</x:v>
      </x:c>
      <x:c r="D919" s="55" t="n">
        <x:f>(B919+C919)/2</x:f>
        <x:v>2.27575</x:v>
      </x:c>
      <x:c r="E919" s="52" t="n">
        <x:v>2.7567</x:v>
      </x:c>
      <x:c r="F919" s="52" t="n">
        <x:v>2.785</x:v>
      </x:c>
      <x:c r="G919" s="55" t="n">
        <x:f>(E919+F919)/2</x:f>
        <x:v>2.7708500000000003</x:v>
      </x:c>
      <x:c r="H919" s="52" t="n">
        <x:v>2.2662</x:v>
      </x:c>
      <x:c r="I919" s="52" t="n">
        <x:v>2.785</x:v>
      </x:c>
    </x:row>
    <x:row r="920">
      <x:c r="A920" s="52" t="n">
        <x:v>1.762</x:v>
      </x:c>
      <x:c r="B920" s="52" t="n">
        <x:v>2.2915</x:v>
      </x:c>
      <x:c r="C920" s="52" t="n">
        <x:v>2.2725</x:v>
      </x:c>
      <x:c r="D920" s="55" t="n">
        <x:f>(B920+C920)/2</x:f>
        <x:v>2.282</x:v>
      </x:c>
      <x:c r="E920" s="52" t="n">
        <x:v>2.7654</x:v>
      </x:c>
      <x:c r="F920" s="52" t="n">
        <x:v>2.7939</x:v>
      </x:c>
      <x:c r="G920" s="55" t="n">
        <x:f>(E920+F920)/2</x:f>
        <x:v>2.77965</x:v>
      </x:c>
      <x:c r="H920" s="52" t="n">
        <x:v>2.2725</x:v>
      </x:c>
      <x:c r="I920" s="52" t="n">
        <x:v>2.7939</x:v>
      </x:c>
    </x:row>
    <x:row r="921">
      <x:c r="A921" s="52" t="n">
        <x:v>1.768</x:v>
      </x:c>
      <x:c r="B921" s="52" t="n">
        <x:v>2.2978</x:v>
      </x:c>
      <x:c r="C921" s="52" t="n">
        <x:v>2.2788</x:v>
      </x:c>
      <x:c r="D921" s="55" t="n">
        <x:f>(B921+C921)/2</x:f>
        <x:v>2.2883</x:v>
      </x:c>
      <x:c r="E921" s="52" t="n">
        <x:v>2.774</x:v>
      </x:c>
      <x:c r="F921" s="52" t="n">
        <x:v>2.8028</x:v>
      </x:c>
      <x:c r="G921" s="55" t="n">
        <x:f>(E921+F921)/2</x:f>
        <x:v>2.7884</x:v>
      </x:c>
      <x:c r="H921" s="52" t="n">
        <x:v>2.2788</x:v>
      </x:c>
      <x:c r="I921" s="52" t="n">
        <x:v>2.8028</x:v>
      </x:c>
    </x:row>
    <x:row r="922">
      <x:c r="A922" s="52" t="n">
        <x:v>1.774</x:v>
      </x:c>
      <x:c r="B922" s="52" t="n">
        <x:v>2.3041</x:v>
      </x:c>
      <x:c r="C922" s="52" t="n">
        <x:v>2.2852</x:v>
      </x:c>
      <x:c r="D922" s="55" t="n">
        <x:f>(B922+C922)/2</x:f>
        <x:v>2.29465</x:v>
      </x:c>
      <x:c r="E922" s="52" t="n">
        <x:v>2.7826</x:v>
      </x:c>
      <x:c r="F922" s="52" t="n">
        <x:v>2.8116</x:v>
      </x:c>
      <x:c r="G922" s="55" t="n">
        <x:f>(E922+F922)/2</x:f>
        <x:v>2.7971</x:v>
      </x:c>
      <x:c r="H922" s="52" t="n">
        <x:v>2.2852</x:v>
      </x:c>
      <x:c r="I922" s="52" t="n">
        <x:v>2.8116</x:v>
      </x:c>
    </x:row>
    <x:row r="923">
      <x:c r="A923" s="52" t="n">
        <x:v>1.78</x:v>
      </x:c>
      <x:c r="B923" s="52" t="n">
        <x:v>2.3103</x:v>
      </x:c>
      <x:c r="C923" s="52" t="n">
        <x:v>2.2915</x:v>
      </x:c>
      <x:c r="D923" s="55" t="n">
        <x:f>(B923+C923)/2</x:f>
        <x:v>2.3009</x:v>
      </x:c>
      <x:c r="E923" s="52" t="n">
        <x:v>2.7911</x:v>
      </x:c>
      <x:c r="F923" s="52" t="n">
        <x:v>2.8203</x:v>
      </x:c>
      <x:c r="G923" s="55" t="n">
        <x:f>(E923+F923)/2</x:f>
        <x:v>2.8057</x:v>
      </x:c>
      <x:c r="H923" s="52" t="n">
        <x:v>2.2915</x:v>
      </x:c>
      <x:c r="I923" s="52" t="n">
        <x:v>2.8203</x:v>
      </x:c>
    </x:row>
    <x:row r="924">
      <x:c r="A924" s="52" t="n">
        <x:v>1.786</x:v>
      </x:c>
      <x:c r="B924" s="52" t="n">
        <x:v>2.3166</x:v>
      </x:c>
      <x:c r="C924" s="52" t="n">
        <x:v>2.2978</x:v>
      </x:c>
      <x:c r="D924" s="55" t="n">
        <x:f>(B924+C924)/2</x:f>
        <x:v>2.3072</x:v>
      </x:c>
      <x:c r="E924" s="52" t="n">
        <x:v>2.7996</x:v>
      </x:c>
      <x:c r="F924" s="52" t="n">
        <x:v>2.8291</x:v>
      </x:c>
      <x:c r="G924" s="55" t="n">
        <x:f>(E924+F924)/2</x:f>
        <x:v>2.81435</x:v>
      </x:c>
      <x:c r="H924" s="52" t="n">
        <x:v>2.2978</x:v>
      </x:c>
      <x:c r="I924" s="52" t="n">
        <x:v>2.8291</x:v>
      </x:c>
    </x:row>
    <x:row r="925">
      <x:c r="A925" s="52" t="n">
        <x:v>1.792</x:v>
      </x:c>
      <x:c r="B925" s="52" t="n">
        <x:v>2.3229</x:v>
      </x:c>
      <x:c r="C925" s="52" t="n">
        <x:v>2.3042</x:v>
      </x:c>
      <x:c r="D925" s="55" t="n">
        <x:f>(B925+C925)/2</x:f>
        <x:v>2.31355</x:v>
      </x:c>
      <x:c r="E925" s="52" t="n">
        <x:v>2.8081</x:v>
      </x:c>
      <x:c r="F925" s="52" t="n">
        <x:v>2.8377</x:v>
      </x:c>
      <x:c r="G925" s="55" t="n">
        <x:f>(E925+F925)/2</x:f>
        <x:v>2.8228999999999997</x:v>
      </x:c>
      <x:c r="H925" s="52" t="n">
        <x:v>2.3042</x:v>
      </x:c>
      <x:c r="I925" s="52" t="n">
        <x:v>2.8377</x:v>
      </x:c>
    </x:row>
    <x:row r="926">
      <x:c r="A926" s="52" t="n">
        <x:v>1.798</x:v>
      </x:c>
      <x:c r="B926" s="52" t="n">
        <x:v>2.3291</x:v>
      </x:c>
      <x:c r="C926" s="52" t="n">
        <x:v>2.3105</x:v>
      </x:c>
      <x:c r="D926" s="55" t="n">
        <x:f>(B926+C926)/2</x:f>
        <x:v>2.3198</x:v>
      </x:c>
      <x:c r="E926" s="52" t="n">
        <x:v>2.8165</x:v>
      </x:c>
      <x:c r="F926" s="52" t="n">
        <x:v>2.8464</x:v>
      </x:c>
      <x:c r="G926" s="55" t="n">
        <x:f>(E926+F926)/2</x:f>
        <x:v>2.8314500000000002</x:v>
      </x:c>
      <x:c r="H926" s="52" t="n">
        <x:v>2.3105</x:v>
      </x:c>
      <x:c r="I926" s="52" t="n">
        <x:v>2.8464</x:v>
      </x:c>
    </x:row>
    <x:row r="927">
      <x:c r="A927" s="52" t="n">
        <x:v>1.804</x:v>
      </x:c>
      <x:c r="B927" s="52" t="n">
        <x:v>2.3354</x:v>
      </x:c>
      <x:c r="C927" s="52" t="n">
        <x:v>2.3169</x:v>
      </x:c>
      <x:c r="D927" s="55" t="n">
        <x:f>(B927+C927)/2</x:f>
        <x:v>2.32615</x:v>
      </x:c>
      <x:c r="E927" s="52" t="n">
        <x:v>2.8249</x:v>
      </x:c>
      <x:c r="F927" s="52" t="n">
        <x:v>2.855</x:v>
      </x:c>
      <x:c r="G927" s="55" t="n">
        <x:f>(E927+F927)/2</x:f>
        <x:v>2.83995</x:v>
      </x:c>
      <x:c r="H927" s="52" t="n">
        <x:v>2.3169</x:v>
      </x:c>
      <x:c r="I927" s="52" t="n">
        <x:v>2.855</x:v>
      </x:c>
    </x:row>
    <x:row r="928">
      <x:c r="A928" s="52" t="n">
        <x:v>1.81</x:v>
      </x:c>
      <x:c r="B928" s="52" t="n">
        <x:v>2.3417</x:v>
      </x:c>
      <x:c r="C928" s="52" t="n">
        <x:v>2.3232</x:v>
      </x:c>
      <x:c r="D928" s="55" t="n">
        <x:f>(B928+C928)/2</x:f>
        <x:v>2.3324499999999997</x:v>
      </x:c>
      <x:c r="E928" s="52" t="n">
        <x:v>2.8332</x:v>
      </x:c>
      <x:c r="F928" s="52" t="n">
        <x:v>2.8636</x:v>
      </x:c>
      <x:c r="G928" s="55" t="n">
        <x:f>(E928+F928)/2</x:f>
        <x:v>2.8484</x:v>
      </x:c>
      <x:c r="H928" s="52" t="n">
        <x:v>2.3232</x:v>
      </x:c>
      <x:c r="I928" s="52" t="n">
        <x:v>2.8636</x:v>
      </x:c>
    </x:row>
    <x:row r="929">
      <x:c r="A929" s="52" t="n">
        <x:v>1.816</x:v>
      </x:c>
      <x:c r="B929" s="52" t="n">
        <x:v>2.3479</x:v>
      </x:c>
      <x:c r="C929" s="52" t="n">
        <x:v>2.3296</x:v>
      </x:c>
      <x:c r="D929" s="55" t="n">
        <x:f>(B929+C929)/2</x:f>
        <x:v>2.33875</x:v>
      </x:c>
      <x:c r="E929" s="52" t="n">
        <x:v>2.8415</x:v>
      </x:c>
      <x:c r="F929" s="52" t="n">
        <x:v>2.8721</x:v>
      </x:c>
      <x:c r="G929" s="55" t="n">
        <x:f>(E929+F929)/2</x:f>
        <x:v>2.8568</x:v>
      </x:c>
      <x:c r="H929" s="52" t="n">
        <x:v>2.3296</x:v>
      </x:c>
      <x:c r="I929" s="52" t="n">
        <x:v>2.8721</x:v>
      </x:c>
    </x:row>
    <x:row r="930">
      <x:c r="A930" s="52" t="n">
        <x:v>1.822</x:v>
      </x:c>
      <x:c r="B930" s="52" t="n">
        <x:v>2.3542</x:v>
      </x:c>
      <x:c r="C930" s="52" t="n">
        <x:v>2.3359</x:v>
      </x:c>
      <x:c r="D930" s="55" t="n">
        <x:f>(B930+C930)/2</x:f>
        <x:v>2.34505</x:v>
      </x:c>
      <x:c r="E930" s="52" t="n">
        <x:v>2.8498</x:v>
      </x:c>
      <x:c r="F930" s="52" t="n">
        <x:v>2.8806</x:v>
      </x:c>
      <x:c r="G930" s="55" t="n">
        <x:f>(E930+F930)/2</x:f>
        <x:v>2.8651999999999997</x:v>
      </x:c>
      <x:c r="H930" s="52" t="n">
        <x:v>2.3359</x:v>
      </x:c>
      <x:c r="I930" s="52" t="n">
        <x:v>2.8806</x:v>
      </x:c>
    </x:row>
    <x:row r="931">
      <x:c r="A931" s="52" t="n">
        <x:v>1.828</x:v>
      </x:c>
      <x:c r="B931" s="52" t="n">
        <x:v>2.3605</x:v>
      </x:c>
      <x:c r="C931" s="52" t="n">
        <x:v>2.3422</x:v>
      </x:c>
      <x:c r="D931" s="55" t="n">
        <x:f>(B931+C931)/2</x:f>
        <x:v>2.35135</x:v>
      </x:c>
      <x:c r="E931" s="52" t="n">
        <x:v>2.8581</x:v>
      </x:c>
      <x:c r="F931" s="52" t="n">
        <x:v>2.889</x:v>
      </x:c>
      <x:c r="G931" s="55" t="n">
        <x:f>(E931+F931)/2</x:f>
        <x:v>2.87355</x:v>
      </x:c>
      <x:c r="H931" s="52" t="n">
        <x:v>2.3422</x:v>
      </x:c>
      <x:c r="I931" s="52" t="n">
        <x:v>2.889</x:v>
      </x:c>
    </x:row>
    <x:row r="932">
      <x:c r="A932" s="52" t="n">
        <x:v>1.834</x:v>
      </x:c>
      <x:c r="B932" s="52" t="n">
        <x:v>2.3667</x:v>
      </x:c>
      <x:c r="C932" s="52" t="n">
        <x:v>2.3486</x:v>
      </x:c>
      <x:c r="D932" s="55" t="n">
        <x:f>(B932+C932)/2</x:f>
        <x:v>2.3576499999999996</x:v>
      </x:c>
      <x:c r="E932" s="52" t="n">
        <x:v>2.8663</x:v>
      </x:c>
      <x:c r="F932" s="52" t="n">
        <x:v>2.8975</x:v>
      </x:c>
      <x:c r="G932" s="55" t="n">
        <x:f>(E932+F932)/2</x:f>
        <x:v>2.8819</x:v>
      </x:c>
      <x:c r="H932" s="52" t="n">
        <x:v>2.3486</x:v>
      </x:c>
      <x:c r="I932" s="52" t="n">
        <x:v>2.8975</x:v>
      </x:c>
    </x:row>
    <x:row r="933">
      <x:c r="A933" s="52" t="n">
        <x:v>1.84</x:v>
      </x:c>
      <x:c r="B933" s="52" t="n">
        <x:v>2.373</x:v>
      </x:c>
      <x:c r="C933" s="52" t="n">
        <x:v>2.3549</x:v>
      </x:c>
      <x:c r="D933" s="55" t="n">
        <x:f>(B933+C933)/2</x:f>
        <x:v>2.36395</x:v>
      </x:c>
      <x:c r="E933" s="52" t="n">
        <x:v>2.8744</x:v>
      </x:c>
      <x:c r="F933" s="52" t="n">
        <x:v>2.9058</x:v>
      </x:c>
      <x:c r="G933" s="55" t="n">
        <x:f>(E933+F933)/2</x:f>
        <x:v>2.8901000000000003</x:v>
      </x:c>
      <x:c r="H933" s="52" t="n">
        <x:v>2.3549</x:v>
      </x:c>
      <x:c r="I933" s="52" t="n">
        <x:v>2.9058</x:v>
      </x:c>
    </x:row>
    <x:row r="934">
      <x:c r="A934" s="52" t="n">
        <x:v>1.846</x:v>
      </x:c>
      <x:c r="B934" s="52" t="n">
        <x:v>2.3793</x:v>
      </x:c>
      <x:c r="C934" s="52" t="n">
        <x:v>2.3613</x:v>
      </x:c>
      <x:c r="D934" s="55" t="n">
        <x:f>(B934+C934)/2</x:f>
        <x:v>2.3703000000000003</x:v>
      </x:c>
      <x:c r="E934" s="52" t="n">
        <x:v>2.8826</x:v>
      </x:c>
      <x:c r="F934" s="52" t="n">
        <x:v>2.9142</x:v>
      </x:c>
      <x:c r="G934" s="55" t="n">
        <x:f>(E934+F934)/2</x:f>
        <x:v>2.8984</x:v>
      </x:c>
      <x:c r="H934" s="52" t="n">
        <x:v>2.3613</x:v>
      </x:c>
      <x:c r="I934" s="52" t="n">
        <x:v>2.9142</x:v>
      </x:c>
    </x:row>
    <x:row r="935">
      <x:c r="A935" s="52" t="n">
        <x:v>1.852</x:v>
      </x:c>
      <x:c r="B935" s="52" t="n">
        <x:v>2.3855</x:v>
      </x:c>
      <x:c r="C935" s="52" t="n">
        <x:v>2.3676</x:v>
      </x:c>
      <x:c r="D935" s="55" t="n">
        <x:f>(B935+C935)/2</x:f>
        <x:v>2.37655</x:v>
      </x:c>
      <x:c r="E935" s="52" t="n">
        <x:v>2.8906</x:v>
      </x:c>
      <x:c r="F935" s="52" t="n">
        <x:v>2.9225</x:v>
      </x:c>
      <x:c r="G935" s="55" t="n">
        <x:f>(E935+F935)/2</x:f>
        <x:v>2.90655</x:v>
      </x:c>
      <x:c r="H935" s="52" t="n">
        <x:v>2.3676</x:v>
      </x:c>
      <x:c r="I935" s="52" t="n">
        <x:v>2.9225</x:v>
      </x:c>
    </x:row>
    <x:row r="936">
      <x:c r="A936" s="52" t="n">
        <x:v>1.858</x:v>
      </x:c>
      <x:c r="B936" s="52" t="n">
        <x:v>2.3918</x:v>
      </x:c>
      <x:c r="C936" s="52" t="n">
        <x:v>2.374</x:v>
      </x:c>
      <x:c r="D936" s="55" t="n">
        <x:f>(B936+C936)/2</x:f>
        <x:v>2.3829000000000002</x:v>
      </x:c>
      <x:c r="E936" s="52" t="n">
        <x:v>2.8987</x:v>
      </x:c>
      <x:c r="F936" s="52" t="n">
        <x:v>2.9308</x:v>
      </x:c>
      <x:c r="G936" s="55" t="n">
        <x:f>(E936+F936)/2</x:f>
        <x:v>2.9147499999999997</x:v>
      </x:c>
      <x:c r="H936" s="52" t="n">
        <x:v>2.374</x:v>
      </x:c>
      <x:c r="I936" s="52" t="n">
        <x:v>2.9308</x:v>
      </x:c>
    </x:row>
    <x:row r="937">
      <x:c r="A937" s="52" t="n">
        <x:v>1.864</x:v>
      </x:c>
      <x:c r="B937" s="52" t="n">
        <x:v>2.398</x:v>
      </x:c>
      <x:c r="C937" s="52" t="n">
        <x:v>2.3803</x:v>
      </x:c>
      <x:c r="D937" s="55" t="n">
        <x:f>(B937+C937)/2</x:f>
        <x:v>2.38915</x:v>
      </x:c>
      <x:c r="E937" s="52" t="n">
        <x:v>2.9067</x:v>
      </x:c>
      <x:c r="F937" s="52" t="n">
        <x:v>2.939</x:v>
      </x:c>
      <x:c r="G937" s="55" t="n">
        <x:f>(E937+F937)/2</x:f>
        <x:v>2.92285</x:v>
      </x:c>
      <x:c r="H937" s="52" t="n">
        <x:v>2.3803</x:v>
      </x:c>
      <x:c r="I937" s="52" t="n">
        <x:v>2.939</x:v>
      </x:c>
    </x:row>
    <x:row r="938">
      <x:c r="A938" s="52" t="n">
        <x:v>1.87</x:v>
      </x:c>
      <x:c r="B938" s="52" t="n">
        <x:v>2.4043</x:v>
      </x:c>
      <x:c r="C938" s="52" t="n">
        <x:v>2.3867</x:v>
      </x:c>
      <x:c r="D938" s="55" t="n">
        <x:f>(B938+C938)/2</x:f>
        <x:v>2.3955</x:v>
      </x:c>
      <x:c r="E938" s="52" t="n">
        <x:v>2.9147</x:v>
      </x:c>
      <x:c r="F938" s="52" t="n">
        <x:v>2.9472</x:v>
      </x:c>
      <x:c r="G938" s="55" t="n">
        <x:f>(E938+F938)/2</x:f>
        <x:v>2.93095</x:v>
      </x:c>
      <x:c r="H938" s="52" t="n">
        <x:v>2.3867</x:v>
      </x:c>
      <x:c r="I938" s="52" t="n">
        <x:v>2.9472</x:v>
      </x:c>
    </x:row>
    <x:row r="939">
      <x:c r="A939" s="52" t="n">
        <x:v>1.876</x:v>
      </x:c>
      <x:c r="B939" s="52" t="n">
        <x:v>2.4105</x:v>
      </x:c>
      <x:c r="C939" s="52" t="n">
        <x:v>2.393</x:v>
      </x:c>
      <x:c r="D939" s="55" t="n">
        <x:f>(B939+C939)/2</x:f>
        <x:v>2.40175</x:v>
      </x:c>
      <x:c r="E939" s="52" t="n">
        <x:v>2.9227</x:v>
      </x:c>
      <x:c r="F939" s="52" t="n">
        <x:v>2.9554</x:v>
      </x:c>
      <x:c r="G939" s="55" t="n">
        <x:f>(E939+F939)/2</x:f>
        <x:v>2.93905</x:v>
      </x:c>
      <x:c r="H939" s="52" t="n">
        <x:v>2.393</x:v>
      </x:c>
      <x:c r="I939" s="52" t="n">
        <x:v>2.9554</x:v>
      </x:c>
    </x:row>
    <x:row r="940">
      <x:c r="A940" s="52" t="n">
        <x:v>1.882</x:v>
      </x:c>
      <x:c r="B940" s="52" t="n">
        <x:v>2.4168</x:v>
      </x:c>
      <x:c r="C940" s="52" t="n">
        <x:v>2.3994</x:v>
      </x:c>
      <x:c r="D940" s="55" t="n">
        <x:f>(B940+C940)/2</x:f>
        <x:v>2.4081</x:v>
      </x:c>
      <x:c r="E940" s="52" t="n">
        <x:v>2.9306</x:v>
      </x:c>
      <x:c r="F940" s="52" t="n">
        <x:v>2.9635</x:v>
      </x:c>
      <x:c r="G940" s="55" t="n">
        <x:f>(E940+F940)/2</x:f>
        <x:v>2.94705</x:v>
      </x:c>
      <x:c r="H940" s="52" t="n">
        <x:v>2.3994</x:v>
      </x:c>
      <x:c r="I940" s="52" t="n">
        <x:v>2.9635</x:v>
      </x:c>
    </x:row>
    <x:row r="941">
      <x:c r="A941" s="52" t="n">
        <x:v>1.888</x:v>
      </x:c>
      <x:c r="B941" s="52" t="n">
        <x:v>2.423</x:v>
      </x:c>
      <x:c r="C941" s="52" t="n">
        <x:v>2.4057</x:v>
      </x:c>
      <x:c r="D941" s="55" t="n">
        <x:f>(B941+C941)/2</x:f>
        <x:v>2.4143499999999998</x:v>
      </x:c>
      <x:c r="E941" s="52" t="n">
        <x:v>2.9385</x:v>
      </x:c>
      <x:c r="F941" s="52" t="n">
        <x:v>2.9716</x:v>
      </x:c>
      <x:c r="G941" s="55" t="n">
        <x:f>(E941+F941)/2</x:f>
        <x:v>2.95505</x:v>
      </x:c>
      <x:c r="H941" s="52" t="n">
        <x:v>2.4057</x:v>
      </x:c>
      <x:c r="I941" s="52" t="n">
        <x:v>2.9716</x:v>
      </x:c>
    </x:row>
    <x:row r="942">
      <x:c r="A942" s="52" t="n">
        <x:v>1.894</x:v>
      </x:c>
      <x:c r="B942" s="52" t="n">
        <x:v>2.4293</x:v>
      </x:c>
      <x:c r="C942" s="52" t="n">
        <x:v>2.412</x:v>
      </x:c>
      <x:c r="D942" s="55" t="n">
        <x:f>(B942+C942)/2</x:f>
        <x:v>2.42065</x:v>
      </x:c>
      <x:c r="E942" s="52" t="n">
        <x:v>2.9463</x:v>
      </x:c>
      <x:c r="F942" s="52" t="n">
        <x:v>2.9796</x:v>
      </x:c>
      <x:c r="G942" s="55" t="n">
        <x:f>(E942+F942)/2</x:f>
        <x:v>2.96295</x:v>
      </x:c>
      <x:c r="H942" s="52" t="n">
        <x:v>2.412</x:v>
      </x:c>
      <x:c r="I942" s="52" t="n">
        <x:v>2.9796</x:v>
      </x:c>
    </x:row>
    <x:row r="943">
      <x:c r="A943" s="52" t="n">
        <x:v>1.9</x:v>
      </x:c>
      <x:c r="B943" s="52" t="n">
        <x:v>2.4355</x:v>
      </x:c>
      <x:c r="C943" s="52" t="n">
        <x:v>2.4184</x:v>
      </x:c>
      <x:c r="D943" s="55" t="n">
        <x:f>(B943+C943)/2</x:f>
        <x:v>2.42695</x:v>
      </x:c>
      <x:c r="E943" s="52" t="n">
        <x:v>2.9542</x:v>
      </x:c>
      <x:c r="F943" s="52" t="n">
        <x:v>2.9877</x:v>
      </x:c>
      <x:c r="G943" s="55" t="n">
        <x:f>(E943+F943)/2</x:f>
        <x:v>2.97095</x:v>
      </x:c>
      <x:c r="H943" s="52" t="n">
        <x:v>2.4184</x:v>
      </x:c>
      <x:c r="I943" s="52" t="n">
        <x:v>2.9877</x:v>
      </x:c>
    </x:row>
    <x:row r="944">
      <x:c r="A944" s="52" t="n">
        <x:v>1.906</x:v>
      </x:c>
      <x:c r="B944" s="52" t="n">
        <x:v>2.4417</x:v>
      </x:c>
      <x:c r="C944" s="52" t="n">
        <x:v>2.4247</x:v>
      </x:c>
      <x:c r="D944" s="55" t="n">
        <x:f>(B944+C944)/2</x:f>
        <x:v>2.4332000000000003</x:v>
      </x:c>
      <x:c r="E944" s="52" t="n">
        <x:v>2.962</x:v>
      </x:c>
      <x:c r="F944" s="52" t="n">
        <x:v>2.9957</x:v>
      </x:c>
      <x:c r="G944" s="55" t="n">
        <x:f>(E944+F944)/2</x:f>
        <x:v>2.97885</x:v>
      </x:c>
      <x:c r="H944" s="52" t="n">
        <x:v>2.4247</x:v>
      </x:c>
      <x:c r="I944" s="52" t="n">
        <x:v>2.9957</x:v>
      </x:c>
    </x:row>
    <x:row r="945">
      <x:c r="A945" s="52" t="n">
        <x:v>1.912</x:v>
      </x:c>
      <x:c r="B945" s="52" t="n">
        <x:v>2.448</x:v>
      </x:c>
      <x:c r="C945" s="52" t="n">
        <x:v>2.431</x:v>
      </x:c>
      <x:c r="D945" s="55" t="n">
        <x:f>(B945+C945)/2</x:f>
        <x:v>2.4395</x:v>
      </x:c>
      <x:c r="E945" s="52" t="n">
        <x:v>2.9697</x:v>
      </x:c>
      <x:c r="F945" s="52" t="n">
        <x:v>3.0036</x:v>
      </x:c>
      <x:c r="G945" s="55" t="n">
        <x:f>(E945+F945)/2</x:f>
        <x:v>2.98665</x:v>
      </x:c>
      <x:c r="H945" s="52" t="n">
        <x:v>2.431</x:v>
      </x:c>
      <x:c r="I945" s="52" t="n">
        <x:v>3.0036</x:v>
      </x:c>
    </x:row>
    <x:row r="946">
      <x:c r="A946" s="52" t="n">
        <x:v>1.918</x:v>
      </x:c>
      <x:c r="B946" s="52" t="n">
        <x:v>2.4542</x:v>
      </x:c>
      <x:c r="C946" s="52" t="n">
        <x:v>2.4374</x:v>
      </x:c>
      <x:c r="D946" s="55" t="n">
        <x:f>(B946+C946)/2</x:f>
        <x:v>2.4458</x:v>
      </x:c>
      <x:c r="E946" s="52" t="n">
        <x:v>2.9774</x:v>
      </x:c>
      <x:c r="F946" s="52" t="n">
        <x:v>3.0115</x:v>
      </x:c>
      <x:c r="G946" s="55" t="n">
        <x:f>(E946+F946)/2</x:f>
        <x:v>2.9944499999999996</x:v>
      </x:c>
      <x:c r="H946" s="52" t="n">
        <x:v>2.4374</x:v>
      </x:c>
      <x:c r="I946" s="52" t="n">
        <x:v>3.0115</x:v>
      </x:c>
    </x:row>
    <x:row r="947">
      <x:c r="A947" s="52" t="n">
        <x:v>1.924</x:v>
      </x:c>
      <x:c r="B947" s="52" t="n">
        <x:v>2.4604</x:v>
      </x:c>
      <x:c r="C947" s="52" t="n">
        <x:v>2.4437</x:v>
      </x:c>
      <x:c r="D947" s="55" t="n">
        <x:f>(B947+C947)/2</x:f>
        <x:v>2.45205</x:v>
      </x:c>
      <x:c r="E947" s="52" t="n">
        <x:v>2.9851</x:v>
      </x:c>
      <x:c r="F947" s="52" t="n">
        <x:v>3.0194</x:v>
      </x:c>
      <x:c r="G947" s="55" t="n">
        <x:f>(E947+F947)/2</x:f>
        <x:v>3.00225</x:v>
      </x:c>
      <x:c r="H947" s="52" t="n">
        <x:v>2.4437</x:v>
      </x:c>
      <x:c r="I947" s="52" t="n">
        <x:v>3.0194</x:v>
      </x:c>
    </x:row>
    <x:row r="948">
      <x:c r="A948" s="52" t="n">
        <x:v>1.93</x:v>
      </x:c>
      <x:c r="B948" s="52" t="n">
        <x:v>2.4667</x:v>
      </x:c>
      <x:c r="C948" s="52" t="n">
        <x:v>2.45</x:v>
      </x:c>
      <x:c r="D948" s="55" t="n">
        <x:f>(B948+C948)/2</x:f>
        <x:v>2.4583500000000003</x:v>
      </x:c>
      <x:c r="E948" s="52" t="n">
        <x:v>2.9928</x:v>
      </x:c>
      <x:c r="F948" s="52" t="n">
        <x:v>3.0273</x:v>
      </x:c>
      <x:c r="G948" s="55" t="n">
        <x:f>(E948+F948)/2</x:f>
        <x:v>3.0100499999999997</x:v>
      </x:c>
      <x:c r="H948" s="52" t="n">
        <x:v>2.45</x:v>
      </x:c>
      <x:c r="I948" s="52" t="n">
        <x:v>3.0273</x:v>
      </x:c>
    </x:row>
    <x:row r="949">
      <x:c r="A949" s="52" t="n">
        <x:v>1.936</x:v>
      </x:c>
      <x:c r="B949" s="52" t="n">
        <x:v>2.4729</x:v>
      </x:c>
      <x:c r="C949" s="52" t="n">
        <x:v>2.4564</x:v>
      </x:c>
      <x:c r="D949" s="55" t="n">
        <x:f>(B949+C949)/2</x:f>
        <x:v>2.46465</x:v>
      </x:c>
      <x:c r="E949" s="52" t="n">
        <x:v>3.0004</x:v>
      </x:c>
      <x:c r="F949" s="52" t="n">
        <x:v>3.0351</x:v>
      </x:c>
      <x:c r="G949" s="55" t="n">
        <x:f>(E949+F949)/2</x:f>
        <x:v>3.01775</x:v>
      </x:c>
      <x:c r="H949" s="52" t="n">
        <x:v>2.4564</x:v>
      </x:c>
      <x:c r="I949" s="52" t="n">
        <x:v>3.0351</x:v>
      </x:c>
    </x:row>
    <x:row r="950">
      <x:c r="A950" s="52" t="n">
        <x:v>1.942</x:v>
      </x:c>
      <x:c r="B950" s="52" t="n">
        <x:v>2.4791</x:v>
      </x:c>
      <x:c r="C950" s="52" t="n">
        <x:v>2.4627</x:v>
      </x:c>
      <x:c r="D950" s="55" t="n">
        <x:f>(B950+C950)/2</x:f>
        <x:v>2.4709</x:v>
      </x:c>
      <x:c r="E950" s="52" t="n">
        <x:v>3.008</x:v>
      </x:c>
      <x:c r="F950" s="52" t="n">
        <x:v>3.0429</x:v>
      </x:c>
      <x:c r="G950" s="55" t="n">
        <x:f>(E950+F950)/2</x:f>
        <x:v>3.02545</x:v>
      </x:c>
      <x:c r="H950" s="52" t="n">
        <x:v>2.4627</x:v>
      </x:c>
      <x:c r="I950" s="52" t="n">
        <x:v>3.0429</x:v>
      </x:c>
    </x:row>
    <x:row r="951">
      <x:c r="A951" s="52" t="n">
        <x:v>1.948</x:v>
      </x:c>
      <x:c r="B951" s="52" t="n">
        <x:v>2.4853</x:v>
      </x:c>
      <x:c r="C951" s="52" t="n">
        <x:v>2.469</x:v>
      </x:c>
      <x:c r="D951" s="55" t="n">
        <x:f>(B951+C951)/2</x:f>
        <x:v>2.47715</x:v>
      </x:c>
      <x:c r="E951" s="52" t="n">
        <x:v>3.0156</x:v>
      </x:c>
      <x:c r="F951" s="52" t="n">
        <x:v>3.0507</x:v>
      </x:c>
      <x:c r="G951" s="55" t="n">
        <x:f>(E951+F951)/2</x:f>
        <x:v>3.03315</x:v>
      </x:c>
      <x:c r="H951" s="52" t="n">
        <x:v>2.469</x:v>
      </x:c>
      <x:c r="I951" s="52" t="n">
        <x:v>3.0507</x:v>
      </x:c>
    </x:row>
    <x:row r="952">
      <x:c r="A952" s="52" t="n">
        <x:v>1.954</x:v>
      </x:c>
      <x:c r="B952" s="52" t="n">
        <x:v>2.4915</x:v>
      </x:c>
      <x:c r="C952" s="52" t="n">
        <x:v>2.4753</x:v>
      </x:c>
      <x:c r="D952" s="55" t="n">
        <x:f>(B952+C952)/2</x:f>
        <x:v>2.4833999999999996</x:v>
      </x:c>
      <x:c r="E952" s="52" t="n">
        <x:v>3.0231</x:v>
      </x:c>
      <x:c r="F952" s="52" t="n">
        <x:v>3.0584</x:v>
      </x:c>
      <x:c r="G952" s="55" t="n">
        <x:f>(E952+F952)/2</x:f>
        <x:v>3.04075</x:v>
      </x:c>
      <x:c r="H952" s="52" t="n">
        <x:v>2.4753</x:v>
      </x:c>
      <x:c r="I952" s="52" t="n">
        <x:v>3.0584</x:v>
      </x:c>
    </x:row>
    <x:row r="953">
      <x:c r="A953" s="52" t="n">
        <x:v>1.96</x:v>
      </x:c>
      <x:c r="B953" s="52" t="n">
        <x:v>2.4977</x:v>
      </x:c>
      <x:c r="C953" s="52" t="n">
        <x:v>2.4817</x:v>
      </x:c>
      <x:c r="D953" s="55" t="n">
        <x:f>(B953+C953)/2</x:f>
        <x:v>2.4897</x:v>
      </x:c>
      <x:c r="E953" s="52" t="n">
        <x:v>3.0306</x:v>
      </x:c>
      <x:c r="F953" s="52" t="n">
        <x:v>3.0661</x:v>
      </x:c>
      <x:c r="G953" s="55" t="n">
        <x:f>(E953+F953)/2</x:f>
        <x:v>3.04835</x:v>
      </x:c>
      <x:c r="H953" s="52" t="n">
        <x:v>2.4817</x:v>
      </x:c>
      <x:c r="I953" s="52" t="n">
        <x:v>3.0661</x:v>
      </x:c>
    </x:row>
    <x:row r="954">
      <x:c r="A954" s="52" t="n">
        <x:v>1.966</x:v>
      </x:c>
      <x:c r="B954" s="52" t="n">
        <x:v>2.504</x:v>
      </x:c>
      <x:c r="C954" s="52" t="n">
        <x:v>2.488</x:v>
      </x:c>
      <x:c r="D954" s="55" t="n">
        <x:f>(B954+C954)/2</x:f>
        <x:v>2.496</x:v>
      </x:c>
      <x:c r="E954" s="52" t="n">
        <x:v>3.0381</x:v>
      </x:c>
      <x:c r="F954" s="52" t="n">
        <x:v>3.0738</x:v>
      </x:c>
      <x:c r="G954" s="55" t="n">
        <x:f>(E954+F954)/2</x:f>
        <x:v>3.05595</x:v>
      </x:c>
      <x:c r="H954" s="52" t="n">
        <x:v>2.488</x:v>
      </x:c>
      <x:c r="I954" s="52" t="n">
        <x:v>3.0738</x:v>
      </x:c>
    </x:row>
    <x:row r="955">
      <x:c r="A955" s="52" t="n">
        <x:v>1.972</x:v>
      </x:c>
      <x:c r="B955" s="52" t="n">
        <x:v>2.5102</x:v>
      </x:c>
      <x:c r="C955" s="52" t="n">
        <x:v>2.4943</x:v>
      </x:c>
      <x:c r="D955" s="55" t="n">
        <x:f>(B955+C955)/2</x:f>
        <x:v>2.50225</x:v>
      </x:c>
      <x:c r="E955" s="52" t="n">
        <x:v>3.0456</x:v>
      </x:c>
      <x:c r="F955" s="52" t="n">
        <x:v>3.0814</x:v>
      </x:c>
      <x:c r="G955" s="55" t="n">
        <x:f>(E955+F955)/2</x:f>
        <x:v>3.0635</x:v>
      </x:c>
      <x:c r="H955" s="52" t="n">
        <x:v>2.4943</x:v>
      </x:c>
      <x:c r="I955" s="52" t="n">
        <x:v>3.0814</x:v>
      </x:c>
    </x:row>
    <x:row r="956">
      <x:c r="A956" s="52" t="n">
        <x:v>1.978</x:v>
      </x:c>
      <x:c r="B956" s="52" t="n">
        <x:v>2.5164</x:v>
      </x:c>
      <x:c r="C956" s="52" t="n">
        <x:v>2.5006</x:v>
      </x:c>
      <x:c r="D956" s="55" t="n">
        <x:f>(B956+C956)/2</x:f>
        <x:v>2.5084999999999997</x:v>
      </x:c>
      <x:c r="E956" s="52" t="n">
        <x:v>3.053</x:v>
      </x:c>
      <x:c r="F956" s="52" t="n">
        <x:v>3.089</x:v>
      </x:c>
      <x:c r="G956" s="55" t="n">
        <x:f>(E956+F956)/2</x:f>
        <x:v>3.0709999999999997</x:v>
      </x:c>
      <x:c r="H956" s="52" t="n">
        <x:v>2.5006</x:v>
      </x:c>
      <x:c r="I956" s="52" t="n">
        <x:v>3.089</x:v>
      </x:c>
    </x:row>
    <x:row r="957">
      <x:c r="A957" s="52" t="n">
        <x:v>1.984</x:v>
      </x:c>
      <x:c r="B957" s="52" t="n">
        <x:v>2.5226</x:v>
      </x:c>
      <x:c r="C957" s="52" t="n">
        <x:v>2.5069</x:v>
      </x:c>
      <x:c r="D957" s="55" t="n">
        <x:f>(B957+C957)/2</x:f>
        <x:v>2.5147500000000003</x:v>
      </x:c>
      <x:c r="E957" s="52" t="n">
        <x:v>3.0604</x:v>
      </x:c>
      <x:c r="F957" s="52" t="n">
        <x:v>3.0966</x:v>
      </x:c>
      <x:c r="G957" s="55" t="n">
        <x:f>(E957+F957)/2</x:f>
        <x:v>3.0785</x:v>
      </x:c>
      <x:c r="H957" s="52" t="n">
        <x:v>2.5069</x:v>
      </x:c>
      <x:c r="I957" s="52" t="n">
        <x:v>3.0966</x:v>
      </x:c>
    </x:row>
    <x:row r="958">
      <x:c r="A958" s="52" t="n">
        <x:v>1.99</x:v>
      </x:c>
      <x:c r="B958" s="52" t="n">
        <x:v>2.5287</x:v>
      </x:c>
      <x:c r="C958" s="52" t="n">
        <x:v>2.5132</x:v>
      </x:c>
      <x:c r="D958" s="55" t="n">
        <x:f>(B958+C958)/2</x:f>
        <x:v>2.52095</x:v>
      </x:c>
      <x:c r="E958" s="52" t="n">
        <x:v>3.0677</x:v>
      </x:c>
      <x:c r="F958" s="52" t="n">
        <x:v>3.1041</x:v>
      </x:c>
      <x:c r="G958" s="55" t="n">
        <x:f>(E958+F958)/2</x:f>
        <x:v>3.0858999999999996</x:v>
      </x:c>
      <x:c r="H958" s="52" t="n">
        <x:v>2.5132</x:v>
      </x:c>
      <x:c r="I958" s="52" t="n">
        <x:v>3.1041</x:v>
      </x:c>
    </x:row>
    <x:row r="959">
      <x:c r="A959" s="52" t="n">
        <x:v>1.996</x:v>
      </x:c>
      <x:c r="B959" s="52" t="n">
        <x:v>2.5349</x:v>
      </x:c>
      <x:c r="C959" s="52" t="n">
        <x:v>2.5195</x:v>
      </x:c>
      <x:c r="D959" s="55" t="n">
        <x:f>(B959+C959)/2</x:f>
        <x:v>2.5271999999999997</x:v>
      </x:c>
      <x:c r="E959" s="52" t="n">
        <x:v>3.0751</x:v>
      </x:c>
      <x:c r="F959" s="52" t="n">
        <x:v>3.1116</x:v>
      </x:c>
      <x:c r="G959" s="55" t="n">
        <x:f>(E959+F959)/2</x:f>
        <x:v>3.09335</x:v>
      </x:c>
      <x:c r="H959" s="52" t="n">
        <x:v>2.5195</x:v>
      </x:c>
      <x:c r="I959" s="52" t="n">
        <x:v>3.1116</x:v>
      </x:c>
    </x:row>
    <x:row r="960">
      <x:c r="A960" s="52" t="n">
        <x:v>2.002</x:v>
      </x:c>
      <x:c r="B960" s="52" t="n">
        <x:v>2.5411</x:v>
      </x:c>
      <x:c r="C960" s="52" t="n">
        <x:v>2.5258</x:v>
      </x:c>
      <x:c r="D960" s="55" t="n">
        <x:f>(B960+C960)/2</x:f>
        <x:v>2.53345</x:v>
      </x:c>
      <x:c r="E960" s="52" t="n">
        <x:v>3.0824</x:v>
      </x:c>
      <x:c r="F960" s="52" t="n">
        <x:v>3.1191</x:v>
      </x:c>
      <x:c r="G960" s="55" t="n">
        <x:f>(E960+F960)/2</x:f>
        <x:v>3.1007499999999997</x:v>
      </x:c>
      <x:c r="H960" s="52" t="n">
        <x:v>2.5258</x:v>
      </x:c>
      <x:c r="I960" s="52" t="n">
        <x:v>3.1191</x:v>
      </x:c>
    </x:row>
    <x:row r="961">
      <x:c r="A961" s="52" t="n">
        <x:v>2.008</x:v>
      </x:c>
      <x:c r="B961" s="52" t="n">
        <x:v>2.5473</x:v>
      </x:c>
      <x:c r="C961" s="52" t="n">
        <x:v>2.5321</x:v>
      </x:c>
      <x:c r="D961" s="55" t="n">
        <x:f>(B961+C961)/2</x:f>
        <x:v>2.5397</x:v>
      </x:c>
      <x:c r="E961" s="52" t="n">
        <x:v>3.0896</x:v>
      </x:c>
      <x:c r="F961" s="52" t="n">
        <x:v>3.1266</x:v>
      </x:c>
      <x:c r="G961" s="55" t="n">
        <x:f>(E961+F961)/2</x:f>
        <x:v>3.1081</x:v>
      </x:c>
      <x:c r="H961" s="52" t="n">
        <x:v>2.5321</x:v>
      </x:c>
      <x:c r="I961" s="52" t="n">
        <x:v>3.1266</x:v>
      </x:c>
    </x:row>
    <x:row r="962">
      <x:c r="A962" s="52" t="n">
        <x:v>2.014</x:v>
      </x:c>
      <x:c r="B962" s="52" t="n">
        <x:v>2.5535</x:v>
      </x:c>
      <x:c r="C962" s="52" t="n">
        <x:v>2.5384</x:v>
      </x:c>
      <x:c r="D962" s="55" t="n">
        <x:f>(B962+C962)/2</x:f>
        <x:v>2.5459500000000004</x:v>
      </x:c>
      <x:c r="E962" s="52" t="n">
        <x:v>3.0969</x:v>
      </x:c>
      <x:c r="F962" s="52" t="n">
        <x:v>3.134</x:v>
      </x:c>
      <x:c r="G962" s="55" t="n">
        <x:f>(E962+F962)/2</x:f>
        <x:v>3.11545</x:v>
      </x:c>
      <x:c r="H962" s="52" t="n">
        <x:v>2.5384</x:v>
      </x:c>
      <x:c r="I962" s="52" t="n">
        <x:v>3.134</x:v>
      </x:c>
    </x:row>
    <x:row r="963">
      <x:c r="A963" s="52" t="n">
        <x:v>2.02</x:v>
      </x:c>
      <x:c r="B963" s="52" t="n">
        <x:v>2.5596</x:v>
      </x:c>
      <x:c r="C963" s="52" t="n">
        <x:v>2.5447</x:v>
      </x:c>
      <x:c r="D963" s="55" t="n">
        <x:f>(B963+C963)/2</x:f>
        <x:v>2.55215</x:v>
      </x:c>
      <x:c r="E963" s="52" t="n">
        <x:v>3.1041</x:v>
      </x:c>
      <x:c r="F963" s="52" t="n">
        <x:v>3.1414</x:v>
      </x:c>
      <x:c r="G963" s="55" t="n">
        <x:f>(E963+F963)/2</x:f>
        <x:v>3.12275</x:v>
      </x:c>
      <x:c r="H963" s="52" t="n">
        <x:v>2.5447</x:v>
      </x:c>
      <x:c r="I963" s="52" t="n">
        <x:v>3.1414</x:v>
      </x:c>
    </x:row>
    <x:row r="964">
      <x:c r="A964" s="52" t="n">
        <x:v>2.026</x:v>
      </x:c>
      <x:c r="B964" s="52" t="n">
        <x:v>2.5658</x:v>
      </x:c>
      <x:c r="C964" s="52" t="n">
        <x:v>2.551</x:v>
      </x:c>
      <x:c r="D964" s="55" t="n">
        <x:f>(B964+C964)/2</x:f>
        <x:v>2.5584</x:v>
      </x:c>
      <x:c r="E964" s="52" t="n">
        <x:v>3.1113</x:v>
      </x:c>
      <x:c r="F964" s="52" t="n">
        <x:v>3.1488</x:v>
      </x:c>
      <x:c r="G964" s="55" t="n">
        <x:f>(E964+F964)/2</x:f>
        <x:v>3.1300499999999998</x:v>
      </x:c>
      <x:c r="H964" s="52" t="n">
        <x:v>2.551</x:v>
      </x:c>
      <x:c r="I964" s="52" t="n">
        <x:v>3.1488</x:v>
      </x:c>
    </x:row>
    <x:row r="965">
      <x:c r="A965" s="52" t="n">
        <x:v>2.032</x:v>
      </x:c>
      <x:c r="B965" s="52" t="n">
        <x:v>2.572</x:v>
      </x:c>
      <x:c r="C965" s="52" t="n">
        <x:v>2.5573</x:v>
      </x:c>
      <x:c r="D965" s="55" t="n">
        <x:f>(B965+C965)/2</x:f>
        <x:v>2.5646500000000003</x:v>
      </x:c>
      <x:c r="E965" s="52" t="n">
        <x:v>3.1185</x:v>
      </x:c>
      <x:c r="F965" s="52" t="n">
        <x:v>3.1561</x:v>
      </x:c>
      <x:c r="G965" s="55" t="n">
        <x:f>(E965+F965)/2</x:f>
        <x:v>3.1372999999999998</x:v>
      </x:c>
      <x:c r="H965" s="52" t="n">
        <x:v>2.5573</x:v>
      </x:c>
      <x:c r="I965" s="52" t="n">
        <x:v>3.1561</x:v>
      </x:c>
    </x:row>
    <x:row r="966">
      <x:c r="A966" s="52" t="n">
        <x:v>2.038</x:v>
      </x:c>
      <x:c r="B966" s="52" t="n">
        <x:v>2.5781</x:v>
      </x:c>
      <x:c r="C966" s="52" t="n">
        <x:v>2.5635</x:v>
      </x:c>
      <x:c r="D966" s="55" t="n">
        <x:f>(B966+C966)/2</x:f>
        <x:v>2.5708</x:v>
      </x:c>
      <x:c r="E966" s="52" t="n">
        <x:v>3.1256</x:v>
      </x:c>
      <x:c r="F966" s="52" t="n">
        <x:v>3.1634</x:v>
      </x:c>
      <x:c r="G966" s="55" t="n">
        <x:f>(E966+F966)/2</x:f>
        <x:v>3.1445</x:v>
      </x:c>
      <x:c r="H966" s="52" t="n">
        <x:v>2.5635</x:v>
      </x:c>
      <x:c r="I966" s="52" t="n">
        <x:v>3.1634</x:v>
      </x:c>
    </x:row>
    <x:row r="967">
      <x:c r="A967" s="52" t="n">
        <x:v>2.044</x:v>
      </x:c>
      <x:c r="B967" s="52" t="n">
        <x:v>2.5843</x:v>
      </x:c>
      <x:c r="C967" s="52" t="n">
        <x:v>2.5698</x:v>
      </x:c>
      <x:c r="D967" s="55" t="n">
        <x:f>(B967+C967)/2</x:f>
        <x:v>2.57705</x:v>
      </x:c>
      <x:c r="E967" s="52" t="n">
        <x:v>3.1327</x:v>
      </x:c>
      <x:c r="F967" s="52" t="n">
        <x:v>3.1707</x:v>
      </x:c>
      <x:c r="G967" s="55" t="n">
        <x:f>(E967+F967)/2</x:f>
        <x:v>3.1517</x:v>
      </x:c>
      <x:c r="H967" s="52" t="n">
        <x:v>2.5698</x:v>
      </x:c>
      <x:c r="I967" s="52" t="n">
        <x:v>3.1707</x:v>
      </x:c>
    </x:row>
    <x:row r="968">
      <x:c r="A968" s="52" t="n">
        <x:v>2.05</x:v>
      </x:c>
      <x:c r="B968" s="52" t="n">
        <x:v>2.5904</x:v>
      </x:c>
      <x:c r="C968" s="52" t="n">
        <x:v>2.5761</x:v>
      </x:c>
      <x:c r="D968" s="55" t="n">
        <x:f>(B968+C968)/2</x:f>
        <x:v>2.5832499999999996</x:v>
      </x:c>
      <x:c r="E968" s="52" t="n">
        <x:v>3.1398</x:v>
      </x:c>
      <x:c r="F968" s="52" t="n">
        <x:v>3.1779</x:v>
      </x:c>
      <x:c r="G968" s="55" t="n">
        <x:f>(E968+F968)/2</x:f>
        <x:v>3.15885</x:v>
      </x:c>
      <x:c r="H968" s="52" t="n">
        <x:v>2.5761</x:v>
      </x:c>
      <x:c r="I968" s="52" t="n">
        <x:v>3.1779</x:v>
      </x:c>
    </x:row>
    <x:row r="969">
      <x:c r="A969" s="52" t="n">
        <x:v>2.056</x:v>
      </x:c>
      <x:c r="B969" s="52" t="n">
        <x:v>2.5966</x:v>
      </x:c>
      <x:c r="C969" s="52" t="n">
        <x:v>2.5823</x:v>
      </x:c>
      <x:c r="D969" s="55" t="n">
        <x:f>(B969+C969)/2</x:f>
        <x:v>2.5894500000000003</x:v>
      </x:c>
      <x:c r="E969" s="52" t="n">
        <x:v>3.1468</x:v>
      </x:c>
      <x:c r="F969" s="52" t="n">
        <x:v>3.1851</x:v>
      </x:c>
      <x:c r="G969" s="55" t="n">
        <x:f>(E969+F969)/2</x:f>
        <x:v>3.1659499999999996</x:v>
      </x:c>
      <x:c r="H969" s="52" t="n">
        <x:v>2.5823</x:v>
      </x:c>
      <x:c r="I969" s="52" t="n">
        <x:v>3.1851</x:v>
      </x:c>
    </x:row>
    <x:row r="970">
      <x:c r="A970" s="52" t="n">
        <x:v>2.062</x:v>
      </x:c>
      <x:c r="B970" s="52" t="n">
        <x:v>2.6027</x:v>
      </x:c>
      <x:c r="C970" s="52" t="n">
        <x:v>2.5886</x:v>
      </x:c>
      <x:c r="D970" s="55" t="n">
        <x:f>(B970+C970)/2</x:f>
        <x:v>2.59565</x:v>
      </x:c>
      <x:c r="E970" s="52" t="n">
        <x:v>3.1539</x:v>
      </x:c>
      <x:c r="F970" s="52" t="n">
        <x:v>3.1923</x:v>
      </x:c>
      <x:c r="G970" s="55" t="n">
        <x:f>(E970+F970)/2</x:f>
        <x:v>3.1731</x:v>
      </x:c>
      <x:c r="H970" s="52" t="n">
        <x:v>2.5886</x:v>
      </x:c>
      <x:c r="I970" s="52" t="n">
        <x:v>3.1923</x:v>
      </x:c>
    </x:row>
    <x:row r="971">
      <x:c r="A971" s="52" t="n">
        <x:v>2.068</x:v>
      </x:c>
      <x:c r="B971" s="52" t="n">
        <x:v>2.6089</x:v>
      </x:c>
      <x:c r="C971" s="52" t="n">
        <x:v>2.5949</x:v>
      </x:c>
      <x:c r="D971" s="55" t="n">
        <x:f>(B971+C971)/2</x:f>
        <x:v>2.6019</x:v>
      </x:c>
      <x:c r="E971" s="52" t="n">
        <x:v>3.1609</x:v>
      </x:c>
      <x:c r="F971" s="52" t="n">
        <x:v>3.1995</x:v>
      </x:c>
      <x:c r="G971" s="55" t="n">
        <x:f>(E971+F971)/2</x:f>
        <x:v>3.1802</x:v>
      </x:c>
      <x:c r="H971" s="52" t="n">
        <x:v>2.5949</x:v>
      </x:c>
      <x:c r="I971" s="52" t="n">
        <x:v>3.1995</x:v>
      </x:c>
    </x:row>
    <x:row r="972">
      <x:c r="A972" s="52" t="n">
        <x:v>2.074</x:v>
      </x:c>
      <x:c r="B972" s="52" t="n">
        <x:v>2.615</x:v>
      </x:c>
      <x:c r="C972" s="52" t="n">
        <x:v>2.6011</x:v>
      </x:c>
      <x:c r="D972" s="55" t="n">
        <x:f>(B972+C972)/2</x:f>
        <x:v>2.6080500000000004</x:v>
      </x:c>
      <x:c r="E972" s="52" t="n">
        <x:v>3.1679</x:v>
      </x:c>
      <x:c r="F972" s="52" t="n">
        <x:v>3.2067</x:v>
      </x:c>
      <x:c r="G972" s="55" t="n">
        <x:f>(E972+F972)/2</x:f>
        <x:v>3.1873</x:v>
      </x:c>
      <x:c r="H972" s="52" t="n">
        <x:v>2.6011</x:v>
      </x:c>
      <x:c r="I972" s="52" t="n">
        <x:v>3.2067</x:v>
      </x:c>
    </x:row>
    <x:row r="973">
      <x:c r="A973" s="52" t="n">
        <x:v>2.08</x:v>
      </x:c>
      <x:c r="B973" s="52" t="n">
        <x:v>2.6211</x:v>
      </x:c>
      <x:c r="C973" s="52" t="n">
        <x:v>2.6074</x:v>
      </x:c>
      <x:c r="D973" s="55" t="n">
        <x:f>(B973+C973)/2</x:f>
        <x:v>2.61425</x:v>
      </x:c>
      <x:c r="E973" s="52" t="n">
        <x:v>3.1748</x:v>
      </x:c>
      <x:c r="F973" s="52" t="n">
        <x:v>3.2138</x:v>
      </x:c>
      <x:c r="G973" s="55" t="n">
        <x:f>(E973+F973)/2</x:f>
        <x:v>3.1943</x:v>
      </x:c>
      <x:c r="H973" s="52" t="n">
        <x:v>2.6074</x:v>
      </x:c>
      <x:c r="I973" s="52" t="n">
        <x:v>3.2138</x:v>
      </x:c>
    </x:row>
    <x:row r="974">
      <x:c r="A974" s="52" t="n">
        <x:v>2.086</x:v>
      </x:c>
      <x:c r="B974" s="52" t="n">
        <x:v>2.6273</x:v>
      </x:c>
      <x:c r="C974" s="52" t="n">
        <x:v>2.6136</x:v>
      </x:c>
      <x:c r="D974" s="55" t="n">
        <x:f>(B974+C974)/2</x:f>
        <x:v>2.62045</x:v>
      </x:c>
      <x:c r="E974" s="52" t="n">
        <x:v>3.1817</x:v>
      </x:c>
      <x:c r="F974" s="52" t="n">
        <x:v>3.2209</x:v>
      </x:c>
      <x:c r="G974" s="55" t="n">
        <x:f>(E974+F974)/2</x:f>
        <x:v>3.2013</x:v>
      </x:c>
      <x:c r="H974" s="52" t="n">
        <x:v>2.6136</x:v>
      </x:c>
      <x:c r="I974" s="52" t="n">
        <x:v>3.2209</x:v>
      </x:c>
    </x:row>
    <x:row r="975">
      <x:c r="A975" s="52" t="n">
        <x:v>2.092</x:v>
      </x:c>
      <x:c r="B975" s="52" t="n">
        <x:v>2.6334</x:v>
      </x:c>
      <x:c r="C975" s="52" t="n">
        <x:v>2.6198</x:v>
      </x:c>
      <x:c r="D975" s="55" t="n">
        <x:f>(B975+C975)/2</x:f>
        <x:v>2.6266</x:v>
      </x:c>
      <x:c r="E975" s="52" t="n">
        <x:v>3.1886</x:v>
      </x:c>
      <x:c r="F975" s="52" t="n">
        <x:v>3.2279</x:v>
      </x:c>
      <x:c r="G975" s="55" t="n">
        <x:f>(E975+F975)/2</x:f>
        <x:v>3.20825</x:v>
      </x:c>
      <x:c r="H975" s="52" t="n">
        <x:v>2.6198</x:v>
      </x:c>
      <x:c r="I975" s="52" t="n">
        <x:v>3.2279</x:v>
      </x:c>
    </x:row>
    <x:row r="976">
      <x:c r="A976" s="52" t="n">
        <x:v>2.098</x:v>
      </x:c>
      <x:c r="B976" s="52" t="n">
        <x:v>2.6395</x:v>
      </x:c>
      <x:c r="C976" s="52" t="n">
        <x:v>2.6261</x:v>
      </x:c>
      <x:c r="D976" s="55" t="n">
        <x:f>(B976+C976)/2</x:f>
        <x:v>2.6328</x:v>
      </x:c>
      <x:c r="E976" s="52" t="n">
        <x:v>3.1955</x:v>
      </x:c>
      <x:c r="F976" s="52" t="n">
        <x:v>3.2349</x:v>
      </x:c>
      <x:c r="G976" s="55" t="n">
        <x:f>(E976+F976)/2</x:f>
        <x:v>3.2152000000000003</x:v>
      </x:c>
      <x:c r="H976" s="52" t="n">
        <x:v>2.6261</x:v>
      </x:c>
      <x:c r="I976" s="52" t="n">
        <x:v>3.2349</x:v>
      </x:c>
    </x:row>
    <x:row r="977">
      <x:c r="A977" s="52" t="n">
        <x:v>2.104</x:v>
      </x:c>
      <x:c r="B977" s="52" t="n">
        <x:v>2.6456</x:v>
      </x:c>
      <x:c r="C977" s="52" t="n">
        <x:v>2.6323</x:v>
      </x:c>
      <x:c r="D977" s="55" t="n">
        <x:f>(B977+C977)/2</x:f>
        <x:v>2.63895</x:v>
      </x:c>
      <x:c r="E977" s="52" t="n">
        <x:v>3.2023</x:v>
      </x:c>
      <x:c r="F977" s="52" t="n">
        <x:v>3.242</x:v>
      </x:c>
      <x:c r="G977" s="55" t="n">
        <x:f>(E977+F977)/2</x:f>
        <x:v>3.22215</x:v>
      </x:c>
      <x:c r="H977" s="52" t="n">
        <x:v>2.6323</x:v>
      </x:c>
      <x:c r="I977" s="52" t="n">
        <x:v>3.242</x:v>
      </x:c>
    </x:row>
    <x:row r="978">
      <x:c r="A978" s="52" t="n">
        <x:v>2.11</x:v>
      </x:c>
      <x:c r="B978" s="52" t="n">
        <x:v>2.6517</x:v>
      </x:c>
      <x:c r="C978" s="52" t="n">
        <x:v>2.6385</x:v>
      </x:c>
      <x:c r="D978" s="55" t="n">
        <x:f>(B978+C978)/2</x:f>
        <x:v>2.6451000000000002</x:v>
      </x:c>
      <x:c r="E978" s="52" t="n">
        <x:v>3.2092</x:v>
      </x:c>
      <x:c r="F978" s="52" t="n">
        <x:v>3.2489</x:v>
      </x:c>
      <x:c r="G978" s="55" t="n">
        <x:f>(E978+F978)/2</x:f>
        <x:v>3.22905</x:v>
      </x:c>
      <x:c r="H978" s="52" t="n">
        <x:v>2.6385</x:v>
      </x:c>
      <x:c r="I978" s="52" t="n">
        <x:v>3.2489</x:v>
      </x:c>
    </x:row>
    <x:row r="979">
      <x:c r="A979" s="52" t="n">
        <x:v>2.116</x:v>
      </x:c>
      <x:c r="B979" s="52" t="n">
        <x:v>2.6578</x:v>
      </x:c>
      <x:c r="C979" s="52" t="n">
        <x:v>2.6448</x:v>
      </x:c>
      <x:c r="D979" s="55" t="n">
        <x:f>(B979+C979)/2</x:f>
        <x:v>2.6513</x:v>
      </x:c>
      <x:c r="E979" s="52" t="n">
        <x:v>3.216</x:v>
      </x:c>
      <x:c r="F979" s="52" t="n">
        <x:v>3.2559</x:v>
      </x:c>
      <x:c r="G979" s="55" t="n">
        <x:f>(E979+F979)/2</x:f>
        <x:v>3.23595</x:v>
      </x:c>
      <x:c r="H979" s="52" t="n">
        <x:v>2.6448</x:v>
      </x:c>
      <x:c r="I979" s="52" t="n">
        <x:v>3.2559</x:v>
      </x:c>
    </x:row>
    <x:row r="980">
      <x:c r="A980" s="52" t="n">
        <x:v>2.122</x:v>
      </x:c>
      <x:c r="B980" s="52" t="n">
        <x:v>2.6639</x:v>
      </x:c>
      <x:c r="C980" s="52" t="n">
        <x:v>2.651</x:v>
      </x:c>
      <x:c r="D980" s="55" t="n">
        <x:f>(B980+C980)/2</x:f>
        <x:v>2.65745</x:v>
      </x:c>
      <x:c r="E980" s="52" t="n">
        <x:v>3.2227</x:v>
      </x:c>
      <x:c r="F980" s="52" t="n">
        <x:v>3.2628</x:v>
      </x:c>
      <x:c r="G980" s="55" t="n">
        <x:f>(E980+F980)/2</x:f>
        <x:v>3.24275</x:v>
      </x:c>
      <x:c r="H980" s="52" t="n">
        <x:v>2.651</x:v>
      </x:c>
      <x:c r="I980" s="52" t="n">
        <x:v>3.2628</x:v>
      </x:c>
    </x:row>
    <x:row r="981">
      <x:c r="A981" s="52" t="n">
        <x:v>2.128</x:v>
      </x:c>
      <x:c r="B981" s="52" t="n">
        <x:v>2.67</x:v>
      </x:c>
      <x:c r="C981" s="52" t="n">
        <x:v>2.6572</x:v>
      </x:c>
      <x:c r="D981" s="55" t="n">
        <x:f>(B981+C981)/2</x:f>
        <x:v>2.6635999999999997</x:v>
      </x:c>
      <x:c r="E981" s="52" t="n">
        <x:v>3.2295</x:v>
      </x:c>
      <x:c r="F981" s="52" t="n">
        <x:v>3.2697</x:v>
      </x:c>
      <x:c r="G981" s="55" t="n">
        <x:f>(E981+F981)/2</x:f>
        <x:v>3.2496</x:v>
      </x:c>
      <x:c r="H981" s="52" t="n">
        <x:v>2.6572</x:v>
      </x:c>
      <x:c r="I981" s="52" t="n">
        <x:v>3.2697</x:v>
      </x:c>
    </x:row>
    <x:row r="982">
      <x:c r="A982" s="52" t="n">
        <x:v>2.134</x:v>
      </x:c>
      <x:c r="B982" s="52" t="n">
        <x:v>2.6761</x:v>
      </x:c>
      <x:c r="C982" s="52" t="n">
        <x:v>2.6634</x:v>
      </x:c>
      <x:c r="D982" s="55" t="n">
        <x:f>(B982+C982)/2</x:f>
        <x:v>2.66975</x:v>
      </x:c>
      <x:c r="E982" s="52" t="n">
        <x:v>3.2362</x:v>
      </x:c>
      <x:c r="F982" s="52" t="n">
        <x:v>3.2766</x:v>
      </x:c>
      <x:c r="G982" s="55" t="n">
        <x:f>(E982+F982)/2</x:f>
        <x:v>3.2564</x:v>
      </x:c>
      <x:c r="H982" s="52" t="n">
        <x:v>2.6634</x:v>
      </x:c>
      <x:c r="I982" s="52" t="n">
        <x:v>3.2766</x:v>
      </x:c>
    </x:row>
    <x:row r="983">
      <x:c r="A983" s="52" t="n">
        <x:v>2.14</x:v>
      </x:c>
      <x:c r="B983" s="52" t="n">
        <x:v>2.6822</x:v>
      </x:c>
      <x:c r="C983" s="52" t="n">
        <x:v>2.6696</x:v>
      </x:c>
      <x:c r="D983" s="55" t="n">
        <x:f>(B983+C983)/2</x:f>
        <x:v>2.6759</x:v>
      </x:c>
      <x:c r="E983" s="52" t="n">
        <x:v>3.2429</x:v>
      </x:c>
      <x:c r="F983" s="52" t="n">
        <x:v>3.2834</x:v>
      </x:c>
      <x:c r="G983" s="55" t="n">
        <x:f>(E983+F983)/2</x:f>
        <x:v>3.26315</x:v>
      </x:c>
      <x:c r="H983" s="52" t="n">
        <x:v>2.6696</x:v>
      </x:c>
      <x:c r="I983" s="52" t="n">
        <x:v>3.2834</x:v>
      </x:c>
    </x:row>
    <x:row r="984">
      <x:c r="A984" s="52" t="n">
        <x:v>2.146</x:v>
      </x:c>
      <x:c r="B984" s="52" t="n">
        <x:v>2.6882</x:v>
      </x:c>
      <x:c r="C984" s="52" t="n">
        <x:v>2.6758</x:v>
      </x:c>
      <x:c r="D984" s="55" t="n">
        <x:f>(B984+C984)/2</x:f>
        <x:v>2.6820000000000004</x:v>
      </x:c>
      <x:c r="E984" s="52" t="n">
        <x:v>3.2496</x:v>
      </x:c>
      <x:c r="F984" s="52" t="n">
        <x:v>3.2903</x:v>
      </x:c>
      <x:c r="G984" s="55" t="n">
        <x:f>(E984+F984)/2</x:f>
        <x:v>3.2699499999999997</x:v>
      </x:c>
      <x:c r="H984" s="52" t="n">
        <x:v>2.6758</x:v>
      </x:c>
      <x:c r="I984" s="52" t="n">
        <x:v>3.2903</x:v>
      </x:c>
    </x:row>
    <x:row r="985">
      <x:c r="A985" s="52" t="n">
        <x:v>2.152</x:v>
      </x:c>
      <x:c r="B985" s="52" t="n">
        <x:v>2.6943</x:v>
      </x:c>
      <x:c r="C985" s="52" t="n">
        <x:v>2.682</x:v>
      </x:c>
      <x:c r="D985" s="55" t="n">
        <x:f>(B985+C985)/2</x:f>
        <x:v>2.6881500000000003</x:v>
      </x:c>
      <x:c r="E985" s="52" t="n">
        <x:v>3.2562</x:v>
      </x:c>
      <x:c r="F985" s="52" t="n">
        <x:v>3.2971</x:v>
      </x:c>
      <x:c r="G985" s="55" t="n">
        <x:f>(E985+F985)/2</x:f>
        <x:v>3.27665</x:v>
      </x:c>
      <x:c r="H985" s="52" t="n">
        <x:v>2.682</x:v>
      </x:c>
      <x:c r="I985" s="52" t="n">
        <x:v>3.2971</x:v>
      </x:c>
    </x:row>
    <x:row r="986">
      <x:c r="A986" s="52" t="n">
        <x:v>2.158</x:v>
      </x:c>
      <x:c r="B986" s="52" t="n">
        <x:v>2.7004</x:v>
      </x:c>
      <x:c r="C986" s="52" t="n">
        <x:v>2.6882</x:v>
      </x:c>
      <x:c r="D986" s="55" t="n">
        <x:f>(B986+C986)/2</x:f>
        <x:v>2.6943</x:v>
      </x:c>
      <x:c r="E986" s="52" t="n">
        <x:v>3.2629</x:v>
      </x:c>
      <x:c r="F986" s="52" t="n">
        <x:v>3.3039</x:v>
      </x:c>
      <x:c r="G986" s="55" t="n">
        <x:f>(E986+F986)/2</x:f>
        <x:v>3.2834000000000003</x:v>
      </x:c>
      <x:c r="H986" s="52" t="n">
        <x:v>2.6882</x:v>
      </x:c>
      <x:c r="I986" s="52" t="n">
        <x:v>3.3039</x:v>
      </x:c>
    </x:row>
    <x:row r="987">
      <x:c r="A987" s="52" t="n">
        <x:v>2.164</x:v>
      </x:c>
      <x:c r="B987" s="52" t="n">
        <x:v>2.7064</x:v>
      </x:c>
      <x:c r="C987" s="52" t="n">
        <x:v>2.6944</x:v>
      </x:c>
      <x:c r="D987" s="55" t="n">
        <x:f>(B987+C987)/2</x:f>
        <x:v>2.7004</x:v>
      </x:c>
      <x:c r="E987" s="52" t="n">
        <x:v>3.2695</x:v>
      </x:c>
      <x:c r="F987" s="52" t="n">
        <x:v>3.3106</x:v>
      </x:c>
      <x:c r="G987" s="55" t="n">
        <x:f>(E987+F987)/2</x:f>
        <x:v>3.29005</x:v>
      </x:c>
      <x:c r="H987" s="52" t="n">
        <x:v>2.6944</x:v>
      </x:c>
      <x:c r="I987" s="52" t="n">
        <x:v>3.3106</x:v>
      </x:c>
    </x:row>
    <x:row r="988">
      <x:c r="A988" s="52" t="n">
        <x:v>2.17</x:v>
      </x:c>
      <x:c r="B988" s="52" t="n">
        <x:v>2.7125</x:v>
      </x:c>
      <x:c r="C988" s="52" t="n">
        <x:v>2.7006</x:v>
      </x:c>
      <x:c r="D988" s="55" t="n">
        <x:f>(B988+C988)/2</x:f>
        <x:v>2.70655</x:v>
      </x:c>
      <x:c r="E988" s="52" t="n">
        <x:v>3.2761</x:v>
      </x:c>
      <x:c r="F988" s="52" t="n">
        <x:v>3.3173</x:v>
      </x:c>
      <x:c r="G988" s="55" t="n">
        <x:f>(E988+F988)/2</x:f>
        <x:v>3.2967</x:v>
      </x:c>
      <x:c r="H988" s="52" t="n">
        <x:v>2.7006</x:v>
      </x:c>
      <x:c r="I988" s="52" t="n">
        <x:v>3.3173</x:v>
      </x:c>
    </x:row>
    <x:row r="989">
      <x:c r="A989" s="52" t="n">
        <x:v>2.176</x:v>
      </x:c>
      <x:c r="B989" s="52" t="n">
        <x:v>2.7185</x:v>
      </x:c>
      <x:c r="C989" s="52" t="n">
        <x:v>2.7068</x:v>
      </x:c>
      <x:c r="D989" s="55" t="n">
        <x:f>(B989+C989)/2</x:f>
        <x:v>2.71265</x:v>
      </x:c>
      <x:c r="E989" s="52" t="n">
        <x:v>3.2826</x:v>
      </x:c>
      <x:c r="F989" s="52" t="n">
        <x:v>3.324</x:v>
      </x:c>
      <x:c r="G989" s="55" t="n">
        <x:f>(E989+F989)/2</x:f>
        <x:v>3.3033</x:v>
      </x:c>
      <x:c r="H989" s="52" t="n">
        <x:v>2.7068</x:v>
      </x:c>
      <x:c r="I989" s="52" t="n">
        <x:v>3.324</x:v>
      </x:c>
    </x:row>
    <x:row r="990">
      <x:c r="A990" s="52" t="n">
        <x:v>2.182</x:v>
      </x:c>
      <x:c r="B990" s="52" t="n">
        <x:v>2.7246</x:v>
      </x:c>
      <x:c r="C990" s="52" t="n">
        <x:v>2.7129</x:v>
      </x:c>
      <x:c r="D990" s="55" t="n">
        <x:f>(B990+C990)/2</x:f>
        <x:v>2.71875</x:v>
      </x:c>
      <x:c r="E990" s="52" t="n">
        <x:v>3.2892</x:v>
      </x:c>
      <x:c r="F990" s="52" t="n">
        <x:v>3.3307</x:v>
      </x:c>
      <x:c r="G990" s="55" t="n">
        <x:f>(E990+F990)/2</x:f>
        <x:v>3.30995</x:v>
      </x:c>
      <x:c r="H990" s="52" t="n">
        <x:v>2.7129</x:v>
      </x:c>
      <x:c r="I990" s="52" t="n">
        <x:v>3.3307</x:v>
      </x:c>
    </x:row>
    <x:row r="991">
      <x:c r="A991" s="52" t="n">
        <x:v>2.188</x:v>
      </x:c>
      <x:c r="B991" s="52" t="n">
        <x:v>2.7306</x:v>
      </x:c>
      <x:c r="C991" s="52" t="n">
        <x:v>2.7191</x:v>
      </x:c>
      <x:c r="D991" s="55" t="n">
        <x:f>(B991+C991)/2</x:f>
        <x:v>2.72485</x:v>
      </x:c>
      <x:c r="E991" s="52" t="n">
        <x:v>3.2957</x:v>
      </x:c>
      <x:c r="F991" s="52" t="n">
        <x:v>3.3374</x:v>
      </x:c>
      <x:c r="G991" s="55" t="n">
        <x:f>(E991+F991)/2</x:f>
        <x:v>3.3165500000000003</x:v>
      </x:c>
      <x:c r="H991" s="52" t="n">
        <x:v>2.7191</x:v>
      </x:c>
      <x:c r="I991" s="52" t="n">
        <x:v>3.3374</x:v>
      </x:c>
    </x:row>
    <x:row r="992">
      <x:c r="A992" s="52" t="n">
        <x:v>2.194</x:v>
      </x:c>
      <x:c r="B992" s="52" t="n">
        <x:v>2.7367</x:v>
      </x:c>
      <x:c r="C992" s="52" t="n">
        <x:v>2.7253</x:v>
      </x:c>
      <x:c r="D992" s="55" t="n">
        <x:f>(B992+C992)/2</x:f>
        <x:v>2.731</x:v>
      </x:c>
      <x:c r="E992" s="52" t="n">
        <x:v>3.3022</x:v>
      </x:c>
      <x:c r="F992" s="52" t="n">
        <x:v>3.344</x:v>
      </x:c>
      <x:c r="G992" s="55" t="n">
        <x:f>(E992+F992)/2</x:f>
        <x:v>3.3231</x:v>
      </x:c>
      <x:c r="H992" s="52" t="n">
        <x:v>2.7253</x:v>
      </x:c>
      <x:c r="I992" s="52" t="n">
        <x:v>3.344</x:v>
      </x:c>
    </x:row>
    <x:row r="993">
      <x:c r="A993" s="52" t="n">
        <x:v>2.2</x:v>
      </x:c>
      <x:c r="B993" s="52" t="n">
        <x:v>2.7427</x:v>
      </x:c>
      <x:c r="C993" s="52" t="n">
        <x:v>2.7314</x:v>
      </x:c>
      <x:c r="D993" s="55" t="n">
        <x:f>(B993+C993)/2</x:f>
        <x:v>2.73705</x:v>
      </x:c>
      <x:c r="E993" s="52" t="n">
        <x:v>3.3086</x:v>
      </x:c>
      <x:c r="F993" s="52" t="n">
        <x:v>3.3506</x:v>
      </x:c>
      <x:c r="G993" s="55" t="n">
        <x:f>(E993+F993)/2</x:f>
        <x:v>3.3296</x:v>
      </x:c>
      <x:c r="H993" s="52" t="n">
        <x:v>2.7314</x:v>
      </x:c>
      <x:c r="I993" s="52" t="n">
        <x:v>3.3506</x:v>
      </x:c>
    </x:row>
    <x:row r="994">
      <x:c r="A994" s="52" t="n">
        <x:v>2.206</x:v>
      </x:c>
      <x:c r="B994" s="52" t="n">
        <x:v>2.7487</x:v>
      </x:c>
      <x:c r="C994" s="52" t="n">
        <x:v>2.7376</x:v>
      </x:c>
      <x:c r="D994" s="55" t="n">
        <x:f>(B994+C994)/2</x:f>
        <x:v>2.74315</x:v>
      </x:c>
      <x:c r="E994" s="52" t="n">
        <x:v>3.3151</x:v>
      </x:c>
      <x:c r="F994" s="52" t="n">
        <x:v>3.3572</x:v>
      </x:c>
      <x:c r="G994" s="55" t="n">
        <x:f>(E994+F994)/2</x:f>
        <x:v>3.33615</x:v>
      </x:c>
      <x:c r="H994" s="52" t="n">
        <x:v>2.7376</x:v>
      </x:c>
      <x:c r="I994" s="52" t="n">
        <x:v>3.3572</x:v>
      </x:c>
    </x:row>
    <x:row r="995">
      <x:c r="A995" s="52" t="n">
        <x:v>2.212</x:v>
      </x:c>
      <x:c r="B995" s="52" t="n">
        <x:v>2.7547</x:v>
      </x:c>
      <x:c r="C995" s="52" t="n">
        <x:v>2.7437</x:v>
      </x:c>
      <x:c r="D995" s="55" t="n">
        <x:f>(B995+C995)/2</x:f>
        <x:v>2.7492</x:v>
      </x:c>
      <x:c r="E995" s="52" t="n">
        <x:v>3.3215</x:v>
      </x:c>
      <x:c r="F995" s="52" t="n">
        <x:v>3.3638</x:v>
      </x:c>
      <x:c r="G995" s="55" t="n">
        <x:f>(E995+F995)/2</x:f>
        <x:v>3.34265</x:v>
      </x:c>
      <x:c r="H995" s="52" t="n">
        <x:v>2.7437</x:v>
      </x:c>
      <x:c r="I995" s="52" t="n">
        <x:v>3.3638</x:v>
      </x:c>
    </x:row>
    <x:row r="996">
      <x:c r="A996" s="52" t="n">
        <x:v>2.218</x:v>
      </x:c>
      <x:c r="B996" s="52" t="n">
        <x:v>2.7607</x:v>
      </x:c>
      <x:c r="C996" s="52" t="n">
        <x:v>2.7498</x:v>
      </x:c>
      <x:c r="D996" s="55" t="n">
        <x:f>(B996+C996)/2</x:f>
        <x:v>2.75525</x:v>
      </x:c>
      <x:c r="E996" s="52" t="n">
        <x:v>3.3279</x:v>
      </x:c>
      <x:c r="F996" s="52" t="n">
        <x:v>3.3703</x:v>
      </x:c>
      <x:c r="G996" s="55" t="n">
        <x:f>(E996+F996)/2</x:f>
        <x:v>3.3491</x:v>
      </x:c>
      <x:c r="H996" s="52" t="n">
        <x:v>2.7498</x:v>
      </x:c>
      <x:c r="I996" s="52" t="n">
        <x:v>3.3703</x:v>
      </x:c>
    </x:row>
    <x:row r="997">
      <x:c r="A997" s="52" t="n">
        <x:v>2.224</x:v>
      </x:c>
      <x:c r="B997" s="52" t="n">
        <x:v>2.7667</x:v>
      </x:c>
      <x:c r="C997" s="52" t="n">
        <x:v>2.756</x:v>
      </x:c>
      <x:c r="D997" s="55" t="n">
        <x:f>(B997+C997)/2</x:f>
        <x:v>2.76135</x:v>
      </x:c>
      <x:c r="E997" s="52" t="n">
        <x:v>3.3343</x:v>
      </x:c>
      <x:c r="F997" s="52" t="n">
        <x:v>3.3768</x:v>
      </x:c>
      <x:c r="G997" s="55" t="n">
        <x:f>(E997+F997)/2</x:f>
        <x:v>3.35555</x:v>
      </x:c>
      <x:c r="H997" s="52" t="n">
        <x:v>2.756</x:v>
      </x:c>
      <x:c r="I997" s="52" t="n">
        <x:v>3.3768</x:v>
      </x:c>
    </x:row>
    <x:row r="998">
      <x:c r="A998" s="52" t="n">
        <x:v>2.23</x:v>
      </x:c>
      <x:c r="B998" s="52" t="n">
        <x:v>2.7727</x:v>
      </x:c>
      <x:c r="C998" s="52" t="n">
        <x:v>2.7621</x:v>
      </x:c>
      <x:c r="D998" s="55" t="n">
        <x:f>(B998+C998)/2</x:f>
        <x:v>2.7674000000000003</x:v>
      </x:c>
      <x:c r="E998" s="52" t="n">
        <x:v>3.3407</x:v>
      </x:c>
      <x:c r="F998" s="52" t="n">
        <x:v>3.3833</x:v>
      </x:c>
      <x:c r="G998" s="55" t="n">
        <x:f>(E998+F998)/2</x:f>
        <x:v>3.362</x:v>
      </x:c>
      <x:c r="H998" s="52" t="n">
        <x:v>2.7621</x:v>
      </x:c>
      <x:c r="I998" s="52" t="n">
        <x:v>3.3833</x:v>
      </x:c>
    </x:row>
    <x:row r="999">
      <x:c r="A999" s="52" t="n">
        <x:v>2.236</x:v>
      </x:c>
      <x:c r="B999" s="52" t="n">
        <x:v>2.7787</x:v>
      </x:c>
      <x:c r="C999" s="52" t="n">
        <x:v>2.7682</x:v>
      </x:c>
      <x:c r="D999" s="55" t="n">
        <x:f>(B999+C999)/2</x:f>
        <x:v>2.7734500000000004</x:v>
      </x:c>
      <x:c r="E999" s="52" t="n">
        <x:v>3.347</x:v>
      </x:c>
      <x:c r="F999" s="52" t="n">
        <x:v>3.3898</x:v>
      </x:c>
      <x:c r="G999" s="55" t="n">
        <x:f>(E999+F999)/2</x:f>
        <x:v>3.3684000000000003</x:v>
      </x:c>
      <x:c r="H999" s="52" t="n">
        <x:v>2.7682</x:v>
      </x:c>
      <x:c r="I999" s="52" t="n">
        <x:v>3.3898</x:v>
      </x:c>
    </x:row>
    <x:row r="1000">
      <x:c r="A1000" s="52" t="n">
        <x:v>2.242</x:v>
      </x:c>
      <x:c r="B1000" s="52" t="n">
        <x:v>2.7847</x:v>
      </x:c>
      <x:c r="C1000" s="52" t="n">
        <x:v>2.7744</x:v>
      </x:c>
      <x:c r="D1000" s="55" t="n">
        <x:f>(B1000+C1000)/2</x:f>
        <x:v>2.77955</x:v>
      </x:c>
      <x:c r="E1000" s="52" t="n">
        <x:v>3.3533</x:v>
      </x:c>
      <x:c r="F1000" s="52" t="n">
        <x:v>3.3962</x:v>
      </x:c>
      <x:c r="G1000" s="55" t="n">
        <x:f>(E1000+F1000)/2</x:f>
        <x:v>3.3747499999999997</x:v>
      </x:c>
      <x:c r="H1000" s="52" t="n">
        <x:v>2.7744</x:v>
      </x:c>
      <x:c r="I1000" s="52" t="n">
        <x:v>3.3962</x:v>
      </x:c>
    </x:row>
    <x:row r="1001">
      <x:c r="A1001" s="52" t="n">
        <x:v>2.248</x:v>
      </x:c>
      <x:c r="B1001" s="52" t="n">
        <x:v>2.7907</x:v>
      </x:c>
      <x:c r="C1001" s="52" t="n">
        <x:v>2.7805</x:v>
      </x:c>
      <x:c r="D1001" s="55" t="n">
        <x:f>(B1001+C1001)/2</x:f>
        <x:v>2.7856</x:v>
      </x:c>
      <x:c r="E1001" s="52" t="n">
        <x:v>3.3596</x:v>
      </x:c>
      <x:c r="F1001" s="52" t="n">
        <x:v>3.4026</x:v>
      </x:c>
      <x:c r="G1001" s="55" t="n">
        <x:f>(E1001+F1001)/2</x:f>
        <x:v>3.3811</x:v>
      </x:c>
      <x:c r="H1001" s="52" t="n">
        <x:v>2.7805</x:v>
      </x:c>
      <x:c r="I1001" s="52" t="n">
        <x:v>3.4026</x:v>
      </x:c>
    </x:row>
    <x:row r="1002">
      <x:c r="A1002" s="52" t="n">
        <x:v>2.254</x:v>
      </x:c>
      <x:c r="B1002" s="52" t="n">
        <x:v>2.7967</x:v>
      </x:c>
      <x:c r="C1002" s="52" t="n">
        <x:v>2.7866</x:v>
      </x:c>
      <x:c r="D1002" s="55" t="n">
        <x:f>(B1002+C1002)/2</x:f>
        <x:v>2.7916499999999997</x:v>
      </x:c>
      <x:c r="E1002" s="52" t="n">
        <x:v>3.3659</x:v>
      </x:c>
      <x:c r="F1002" s="52" t="n">
        <x:v>3.4091</x:v>
      </x:c>
      <x:c r="G1002" s="55" t="n">
        <x:f>(E1002+F1002)/2</x:f>
        <x:v>3.3875</x:v>
      </x:c>
      <x:c r="H1002" s="52" t="n">
        <x:v>2.7866</x:v>
      </x:c>
      <x:c r="I1002" s="52" t="n">
        <x:v>3.4091</x:v>
      </x:c>
    </x:row>
    <x:row r="1003">
      <x:c r="A1003" s="52" t="n">
        <x:v>2.26</x:v>
      </x:c>
      <x:c r="B1003" s="52" t="n">
        <x:v>2.8027</x:v>
      </x:c>
      <x:c r="C1003" s="52" t="n">
        <x:v>2.7927</x:v>
      </x:c>
      <x:c r="D1003" s="55" t="n">
        <x:f>(B1003+C1003)/2</x:f>
        <x:v>2.7977</x:v>
      </x:c>
      <x:c r="E1003" s="52" t="n">
        <x:v>3.3721</x:v>
      </x:c>
      <x:c r="F1003" s="52" t="n">
        <x:v>3.4154</x:v>
      </x:c>
      <x:c r="G1003" s="55" t="n">
        <x:f>(E1003+F1003)/2</x:f>
        <x:v>3.39375</x:v>
      </x:c>
      <x:c r="H1003" s="52" t="n">
        <x:v>2.7927</x:v>
      </x:c>
      <x:c r="I1003" s="52" t="n">
        <x:v>3.4154</x:v>
      </x:c>
    </x:row>
    <x:row r="1004">
      <x:c r="A1004" s="52" t="n">
        <x:v>2.266</x:v>
      </x:c>
      <x:c r="B1004" s="52" t="n">
        <x:v>2.8086</x:v>
      </x:c>
      <x:c r="C1004" s="52" t="n">
        <x:v>2.7988</x:v>
      </x:c>
      <x:c r="D1004" s="55" t="n">
        <x:f>(B1004+C1004)/2</x:f>
        <x:v>2.8037</x:v>
      </x:c>
      <x:c r="E1004" s="52" t="n">
        <x:v>3.3784</x:v>
      </x:c>
      <x:c r="F1004" s="52" t="n">
        <x:v>3.4218</x:v>
      </x:c>
      <x:c r="G1004" s="55" t="n">
        <x:f>(E1004+F1004)/2</x:f>
        <x:v>3.4001</x:v>
      </x:c>
      <x:c r="H1004" s="52" t="n">
        <x:v>2.7988</x:v>
      </x:c>
      <x:c r="I1004" s="52" t="n">
        <x:v>3.4218</x:v>
      </x:c>
    </x:row>
    <x:row r="1005">
      <x:c r="A1005" s="52" t="n">
        <x:v>2.272</x:v>
      </x:c>
      <x:c r="B1005" s="52" t="n">
        <x:v>2.8146</x:v>
      </x:c>
      <x:c r="C1005" s="52" t="n">
        <x:v>2.8049</x:v>
      </x:c>
      <x:c r="D1005" s="55" t="n">
        <x:f>(B1005+C1005)/2</x:f>
        <x:v>2.80975</x:v>
      </x:c>
      <x:c r="E1005" s="52" t="n">
        <x:v>3.3846</x:v>
      </x:c>
      <x:c r="F1005" s="52" t="n">
        <x:v>3.4281</x:v>
      </x:c>
      <x:c r="G1005" s="55" t="n">
        <x:f>(E1005+F1005)/2</x:f>
        <x:v>3.4063499999999998</x:v>
      </x:c>
      <x:c r="H1005" s="52" t="n">
        <x:v>2.8049</x:v>
      </x:c>
      <x:c r="I1005" s="52" t="n">
        <x:v>3.4281</x:v>
      </x:c>
    </x:row>
    <x:row r="1006">
      <x:c r="A1006" s="52" t="n">
        <x:v>2.278</x:v>
      </x:c>
      <x:c r="B1006" s="52" t="n">
        <x:v>2.8206</x:v>
      </x:c>
      <x:c r="C1006" s="52" t="n">
        <x:v>2.811</x:v>
      </x:c>
      <x:c r="D1006" s="55" t="n">
        <x:f>(B1006+C1006)/2</x:f>
        <x:v>2.8158000000000003</x:v>
      </x:c>
      <x:c r="E1006" s="52" t="n">
        <x:v>3.3908</x:v>
      </x:c>
      <x:c r="F1006" s="52" t="n">
        <x:v>3.4344</x:v>
      </x:c>
      <x:c r="G1006" s="55" t="n">
        <x:f>(E1006+F1006)/2</x:f>
        <x:v>3.4126000000000003</x:v>
      </x:c>
      <x:c r="H1006" s="52" t="n">
        <x:v>2.811</x:v>
      </x:c>
      <x:c r="I1006" s="52" t="n">
        <x:v>3.4344</x:v>
      </x:c>
    </x:row>
    <x:row r="1007">
      <x:c r="A1007" s="52" t="n">
        <x:v>2.284</x:v>
      </x:c>
      <x:c r="B1007" s="52" t="n">
        <x:v>2.8265</x:v>
      </x:c>
      <x:c r="C1007" s="52" t="n">
        <x:v>2.817</x:v>
      </x:c>
      <x:c r="D1007" s="55" t="n">
        <x:f>(B1007+C1007)/2</x:f>
        <x:v>2.8217499999999998</x:v>
      </x:c>
      <x:c r="E1007" s="52" t="n">
        <x:v>3.3969</x:v>
      </x:c>
      <x:c r="F1007" s="52" t="n">
        <x:v>3.4407</x:v>
      </x:c>
      <x:c r="G1007" s="55" t="n">
        <x:f>(E1007+F1007)/2</x:f>
        <x:v>3.4188</x:v>
      </x:c>
      <x:c r="H1007" s="52" t="n">
        <x:v>2.817</x:v>
      </x:c>
      <x:c r="I1007" s="52" t="n">
        <x:v>3.4407</x:v>
      </x:c>
    </x:row>
    <x:row r="1008">
      <x:c r="A1008" s="52" t="n">
        <x:v>2.29</x:v>
      </x:c>
      <x:c r="B1008" s="52" t="n">
        <x:v>2.8324</x:v>
      </x:c>
      <x:c r="C1008" s="52" t="n">
        <x:v>2.8231</x:v>
      </x:c>
      <x:c r="D1008" s="55" t="n">
        <x:f>(B1008+C1008)/2</x:f>
        <x:v>2.82775</x:v>
      </x:c>
      <x:c r="E1008" s="52" t="n">
        <x:v>3.4031</x:v>
      </x:c>
      <x:c r="F1008" s="52" t="n">
        <x:v>3.447</x:v>
      </x:c>
      <x:c r="G1008" s="55" t="n">
        <x:f>(E1008+F1008)/2</x:f>
        <x:v>3.4250499999999997</x:v>
      </x:c>
      <x:c r="H1008" s="52" t="n">
        <x:v>2.8231</x:v>
      </x:c>
      <x:c r="I1008" s="52" t="n">
        <x:v>3.447</x:v>
      </x:c>
    </x:row>
    <x:row r="1009">
      <x:c r="A1009" s="52" t="n">
        <x:v>2.296</x:v>
      </x:c>
      <x:c r="B1009" s="52" t="n">
        <x:v>2.8384</x:v>
      </x:c>
      <x:c r="C1009" s="52" t="n">
        <x:v>2.8292</x:v>
      </x:c>
      <x:c r="D1009" s="55" t="n">
        <x:f>(B1009+C1009)/2</x:f>
        <x:v>2.8338</x:v>
      </x:c>
      <x:c r="E1009" s="52" t="n">
        <x:v>3.4092</x:v>
      </x:c>
      <x:c r="F1009" s="52" t="n">
        <x:v>3.4533</x:v>
      </x:c>
      <x:c r="G1009" s="55" t="n">
        <x:f>(E1009+F1009)/2</x:f>
        <x:v>3.43125</x:v>
      </x:c>
      <x:c r="H1009" s="52" t="n">
        <x:v>2.8292</x:v>
      </x:c>
      <x:c r="I1009" s="52" t="n">
        <x:v>3.4533</x:v>
      </x:c>
    </x:row>
    <x:row r="1010">
      <x:c r="A1010" s="52" t="n">
        <x:v>2.302</x:v>
      </x:c>
      <x:c r="B1010" s="52" t="n">
        <x:v>2.8443</x:v>
      </x:c>
      <x:c r="C1010" s="52" t="n">
        <x:v>2.8352</x:v>
      </x:c>
      <x:c r="D1010" s="55" t="n">
        <x:f>(B1010+C1010)/2</x:f>
        <x:v>2.83975</x:v>
      </x:c>
      <x:c r="E1010" s="52" t="n">
        <x:v>3.4153</x:v>
      </x:c>
      <x:c r="F1010" s="52" t="n">
        <x:v>3.4595</x:v>
      </x:c>
      <x:c r="G1010" s="55" t="n">
        <x:f>(E1010+F1010)/2</x:f>
        <x:v>3.4374</x:v>
      </x:c>
      <x:c r="H1010" s="52" t="n">
        <x:v>2.8352</x:v>
      </x:c>
      <x:c r="I1010" s="52" t="n">
        <x:v>3.4595</x:v>
      </x:c>
    </x:row>
    <x:row r="1011">
      <x:c r="A1011" s="52" t="n">
        <x:v>2.308</x:v>
      </x:c>
      <x:c r="B1011" s="52" t="n">
        <x:v>2.8503</x:v>
      </x:c>
      <x:c r="C1011" s="52" t="n">
        <x:v>2.8413</x:v>
      </x:c>
      <x:c r="D1011" s="55" t="n">
        <x:f>(B1011+C1011)/2</x:f>
        <x:v>2.8457999999999997</x:v>
      </x:c>
      <x:c r="E1011" s="52" t="n">
        <x:v>3.4214</x:v>
      </x:c>
      <x:c r="F1011" s="52" t="n">
        <x:v>3.4657</x:v>
      </x:c>
      <x:c r="G1011" s="55" t="n">
        <x:f>(E1011+F1011)/2</x:f>
        <x:v>3.44355</x:v>
      </x:c>
      <x:c r="H1011" s="52" t="n">
        <x:v>2.8413</x:v>
      </x:c>
      <x:c r="I1011" s="52" t="n">
        <x:v>3.4657</x:v>
      </x:c>
    </x:row>
    <x:row r="1012">
      <x:c r="A1012" s="52" t="n">
        <x:v>2.314</x:v>
      </x:c>
      <x:c r="B1012" s="52" t="n">
        <x:v>2.8562</x:v>
      </x:c>
      <x:c r="C1012" s="52" t="n">
        <x:v>2.8474</x:v>
      </x:c>
      <x:c r="D1012" s="55" t="n">
        <x:f>(B1012+C1012)/2</x:f>
        <x:v>2.8518</x:v>
      </x:c>
      <x:c r="E1012" s="52" t="n">
        <x:v>3.4275</x:v>
      </x:c>
      <x:c r="F1012" s="52" t="n">
        <x:v>3.4719</x:v>
      </x:c>
      <x:c r="G1012" s="55" t="n">
        <x:f>(E1012+F1012)/2</x:f>
        <x:v>3.4497</x:v>
      </x:c>
      <x:c r="H1012" s="52" t="n">
        <x:v>2.8474</x:v>
      </x:c>
      <x:c r="I1012" s="52" t="n">
        <x:v>3.4719</x:v>
      </x:c>
    </x:row>
    <x:row r="1013">
      <x:c r="A1013" s="52" t="n">
        <x:v>2.32</x:v>
      </x:c>
      <x:c r="B1013" s="52" t="n">
        <x:v>2.8621</x:v>
      </x:c>
      <x:c r="C1013" s="52" t="n">
        <x:v>2.8534</x:v>
      </x:c>
      <x:c r="D1013" s="55" t="n">
        <x:f>(B1013+C1013)/2</x:f>
        <x:v>2.8577500000000002</x:v>
      </x:c>
      <x:c r="E1013" s="52" t="n">
        <x:v>3.4335</x:v>
      </x:c>
      <x:c r="F1013" s="52" t="n">
        <x:v>3.4781</x:v>
      </x:c>
      <x:c r="G1013" s="55" t="n">
        <x:f>(E1013+F1013)/2</x:f>
        <x:v>3.4558</x:v>
      </x:c>
      <x:c r="H1013" s="52" t="n">
        <x:v>2.8534</x:v>
      </x:c>
      <x:c r="I1013" s="52" t="n">
        <x:v>3.4781</x:v>
      </x:c>
    </x:row>
    <x:row r="1014">
      <x:c r="A1014" s="52" t="n">
        <x:v>2.326</x:v>
      </x:c>
      <x:c r="B1014" s="52" t="n">
        <x:v>2.868</x:v>
      </x:c>
      <x:c r="C1014" s="52" t="n">
        <x:v>2.8594</x:v>
      </x:c>
      <x:c r="D1014" s="55" t="n">
        <x:f>(B1014+C1014)/2</x:f>
        <x:v>2.8636999999999997</x:v>
      </x:c>
      <x:c r="E1014" s="52" t="n">
        <x:v>3.4396</x:v>
      </x:c>
      <x:c r="F1014" s="52" t="n">
        <x:v>3.4842</x:v>
      </x:c>
      <x:c r="G1014" s="55" t="n">
        <x:f>(E1014+F1014)/2</x:f>
        <x:v>3.4619</x:v>
      </x:c>
      <x:c r="H1014" s="52" t="n">
        <x:v>2.8594</x:v>
      </x:c>
      <x:c r="I1014" s="52" t="n">
        <x:v>3.4842</x:v>
      </x:c>
    </x:row>
    <x:row r="1015">
      <x:c r="A1015" s="52" t="n">
        <x:v>2.332</x:v>
      </x:c>
      <x:c r="B1015" s="52" t="n">
        <x:v>2.8739</x:v>
      </x:c>
      <x:c r="C1015" s="52" t="n">
        <x:v>2.8655</x:v>
      </x:c>
      <x:c r="D1015" s="55" t="n">
        <x:f>(B1015+C1015)/2</x:f>
        <x:v>2.8697</x:v>
      </x:c>
      <x:c r="E1015" s="52" t="n">
        <x:v>3.4456</x:v>
      </x:c>
      <x:c r="F1015" s="52" t="n">
        <x:v>3.4903</x:v>
      </x:c>
      <x:c r="G1015" s="55" t="n">
        <x:f>(E1015+F1015)/2</x:f>
        <x:v>3.46795</x:v>
      </x:c>
      <x:c r="H1015" s="52" t="n">
        <x:v>2.8655</x:v>
      </x:c>
      <x:c r="I1015" s="52" t="n">
        <x:v>3.4903</x:v>
      </x:c>
    </x:row>
    <x:row r="1016">
      <x:c r="A1016" s="52" t="n">
        <x:v>2.338</x:v>
      </x:c>
      <x:c r="B1016" s="52" t="n">
        <x:v>2.8798</x:v>
      </x:c>
      <x:c r="C1016" s="52" t="n">
        <x:v>2.8715</x:v>
      </x:c>
      <x:c r="D1016" s="55" t="n">
        <x:f>(B1016+C1016)/2</x:f>
        <x:v>2.8756500000000003</x:v>
      </x:c>
      <x:c r="E1016" s="52" t="n">
        <x:v>3.4516</x:v>
      </x:c>
      <x:c r="F1016" s="52" t="n">
        <x:v>3.4964</x:v>
      </x:c>
      <x:c r="G1016" s="55" t="n">
        <x:f>(E1016+F1016)/2</x:f>
        <x:v>3.474</x:v>
      </x:c>
      <x:c r="H1016" s="52" t="n">
        <x:v>2.8715</x:v>
      </x:c>
      <x:c r="I1016" s="52" t="n">
        <x:v>3.4964</x:v>
      </x:c>
    </x:row>
    <x:row r="1017">
      <x:c r="A1017" s="52" t="n">
        <x:v>2.344</x:v>
      </x:c>
      <x:c r="B1017" s="52" t="n">
        <x:v>2.8857</x:v>
      </x:c>
      <x:c r="C1017" s="52" t="n">
        <x:v>2.8775</x:v>
      </x:c>
      <x:c r="D1017" s="55" t="n">
        <x:f>(B1017+C1017)/2</x:f>
        <x:v>2.8815999999999997</x:v>
      </x:c>
      <x:c r="E1017" s="52" t="n">
        <x:v>3.4575</x:v>
      </x:c>
      <x:c r="F1017" s="52" t="n">
        <x:v>3.5025</x:v>
      </x:c>
      <x:c r="G1017" s="55" t="n">
        <x:f>(E1017+F1017)/2</x:f>
        <x:v>3.48</x:v>
      </x:c>
      <x:c r="H1017" s="52" t="n">
        <x:v>2.8775</x:v>
      </x:c>
      <x:c r="I1017" s="52" t="n">
        <x:v>3.5025</x:v>
      </x:c>
    </x:row>
    <x:row r="1018">
      <x:c r="A1018" s="52" t="n">
        <x:v>2.35</x:v>
      </x:c>
      <x:c r="B1018" s="52" t="n">
        <x:v>2.8916</x:v>
      </x:c>
      <x:c r="C1018" s="52" t="n">
        <x:v>2.8835</x:v>
      </x:c>
      <x:c r="D1018" s="55" t="n">
        <x:f>(B1018+C1018)/2</x:f>
        <x:v>2.88755</x:v>
      </x:c>
      <x:c r="E1018" s="52" t="n">
        <x:v>3.4635</x:v>
      </x:c>
      <x:c r="F1018" s="52" t="n">
        <x:v>3.5086</x:v>
      </x:c>
      <x:c r="G1018" s="55" t="n">
        <x:f>(E1018+F1018)/2</x:f>
        <x:v>3.4860499999999996</x:v>
      </x:c>
      <x:c r="H1018" s="52" t="n">
        <x:v>2.8835</x:v>
      </x:c>
      <x:c r="I1018" s="52" t="n">
        <x:v>3.5086</x:v>
      </x:c>
    </x:row>
    <x:row r="1019">
      <x:c r="A1019" s="52" t="n">
        <x:v>2.356</x:v>
      </x:c>
      <x:c r="B1019" s="52" t="n">
        <x:v>2.8975</x:v>
      </x:c>
      <x:c r="C1019" s="52" t="n">
        <x:v>2.8896</x:v>
      </x:c>
      <x:c r="D1019" s="55" t="n">
        <x:f>(B1019+C1019)/2</x:f>
        <x:v>2.8935500000000003</x:v>
      </x:c>
      <x:c r="E1019" s="52" t="n">
        <x:v>3.4694</x:v>
      </x:c>
      <x:c r="F1019" s="52" t="n">
        <x:v>3.5146</x:v>
      </x:c>
      <x:c r="G1019" s="55" t="n">
        <x:f>(E1019+F1019)/2</x:f>
        <x:v>3.492</x:v>
      </x:c>
      <x:c r="H1019" s="52" t="n">
        <x:v>2.8896</x:v>
      </x:c>
      <x:c r="I1019" s="52" t="n">
        <x:v>3.5146</x:v>
      </x:c>
    </x:row>
    <x:row r="1020">
      <x:c r="A1020" s="52" t="n">
        <x:v>2.362</x:v>
      </x:c>
      <x:c r="B1020" s="52" t="n">
        <x:v>2.9034</x:v>
      </x:c>
      <x:c r="C1020" s="52" t="n">
        <x:v>2.8956</x:v>
      </x:c>
      <x:c r="D1020" s="55" t="n">
        <x:f>(B1020+C1020)/2</x:f>
        <x:v>2.8994999999999997</x:v>
      </x:c>
      <x:c r="E1020" s="52" t="n">
        <x:v>3.4753</x:v>
      </x:c>
      <x:c r="F1020" s="52" t="n">
        <x:v>3.5207</x:v>
      </x:c>
      <x:c r="G1020" s="55" t="n">
        <x:f>(E1020+F1020)/2</x:f>
        <x:v>3.498</x:v>
      </x:c>
      <x:c r="H1020" s="52" t="n">
        <x:v>2.8956</x:v>
      </x:c>
      <x:c r="I1020" s="52" t="n">
        <x:v>3.5207</x:v>
      </x:c>
    </x:row>
    <x:row r="1021">
      <x:c r="A1021" s="52" t="n">
        <x:v>2.368</x:v>
      </x:c>
      <x:c r="B1021" s="52" t="n">
        <x:v>2.9092</x:v>
      </x:c>
      <x:c r="C1021" s="52" t="n">
        <x:v>2.9016</x:v>
      </x:c>
      <x:c r="D1021" s="55" t="n">
        <x:f>(B1021+C1021)/2</x:f>
        <x:v>2.9054</x:v>
      </x:c>
      <x:c r="E1021" s="52" t="n">
        <x:v>3.4812</x:v>
      </x:c>
      <x:c r="F1021" s="52" t="n">
        <x:v>3.5267</x:v>
      </x:c>
      <x:c r="G1021" s="55" t="n">
        <x:f>(E1021+F1021)/2</x:f>
        <x:v>3.5039499999999997</x:v>
      </x:c>
      <x:c r="H1021" s="52" t="n">
        <x:v>2.9016</x:v>
      </x:c>
      <x:c r="I1021" s="52" t="n">
        <x:v>3.5267</x:v>
      </x:c>
    </x:row>
    <x:row r="1022">
      <x:c r="A1022" s="52" t="n">
        <x:v>2.374</x:v>
      </x:c>
      <x:c r="B1022" s="52" t="n">
        <x:v>2.9151</x:v>
      </x:c>
      <x:c r="C1022" s="52" t="n">
        <x:v>2.9076</x:v>
      </x:c>
      <x:c r="D1022" s="55" t="n">
        <x:f>(B1022+C1022)/2</x:f>
        <x:v>2.9113499999999997</x:v>
      </x:c>
      <x:c r="E1022" s="52" t="n">
        <x:v>3.4871</x:v>
      </x:c>
      <x:c r="F1022" s="52" t="n">
        <x:v>3.5327</x:v>
      </x:c>
      <x:c r="G1022" s="55" t="n">
        <x:f>(E1022+F1022)/2</x:f>
        <x:v>3.5099</x:v>
      </x:c>
      <x:c r="H1022" s="52" t="n">
        <x:v>2.9076</x:v>
      </x:c>
      <x:c r="I1022" s="52" t="n">
        <x:v>3.5327</x:v>
      </x:c>
    </x:row>
    <x:row r="1023">
      <x:c r="A1023" s="52" t="n">
        <x:v>2.38</x:v>
      </x:c>
      <x:c r="B1023" s="52" t="n">
        <x:v>2.9209</x:v>
      </x:c>
      <x:c r="C1023" s="52" t="n">
        <x:v>2.9136</x:v>
      </x:c>
      <x:c r="D1023" s="55" t="n">
        <x:f>(B1023+C1023)/2</x:f>
        <x:v>2.91725</x:v>
      </x:c>
      <x:c r="E1023" s="52" t="n">
        <x:v>3.493</x:v>
      </x:c>
      <x:c r="F1023" s="52" t="n">
        <x:v>3.5386</x:v>
      </x:c>
      <x:c r="G1023" s="55" t="n">
        <x:f>(E1023+F1023)/2</x:f>
        <x:v>3.5158</x:v>
      </x:c>
      <x:c r="H1023" s="52" t="n">
        <x:v>2.9136</x:v>
      </x:c>
      <x:c r="I1023" s="52" t="n">
        <x:v>3.5386</x:v>
      </x:c>
    </x:row>
    <x:row r="1024">
      <x:c r="A1024" s="52" t="n">
        <x:v>2.386</x:v>
      </x:c>
      <x:c r="B1024" s="52" t="n">
        <x:v>2.9268</x:v>
      </x:c>
      <x:c r="C1024" s="52" t="n">
        <x:v>2.9195</x:v>
      </x:c>
      <x:c r="D1024" s="55" t="n">
        <x:f>(B1024+C1024)/2</x:f>
        <x:v>2.92315</x:v>
      </x:c>
      <x:c r="E1024" s="52" t="n">
        <x:v>3.4988</x:v>
      </x:c>
      <x:c r="F1024" s="52" t="n">
        <x:v>3.5446</x:v>
      </x:c>
      <x:c r="G1024" s="55" t="n">
        <x:f>(E1024+F1024)/2</x:f>
        <x:v>3.5217</x:v>
      </x:c>
      <x:c r="H1024" s="52" t="n">
        <x:v>2.9195</x:v>
      </x:c>
      <x:c r="I1024" s="52" t="n">
        <x:v>3.5446</x:v>
      </x:c>
    </x:row>
    <x:row r="1025">
      <x:c r="A1025" s="52" t="n">
        <x:v>2.392</x:v>
      </x:c>
      <x:c r="B1025" s="52" t="n">
        <x:v>2.9327</x:v>
      </x:c>
      <x:c r="C1025" s="52" t="n">
        <x:v>2.9255</x:v>
      </x:c>
      <x:c r="D1025" s="55" t="n">
        <x:f>(B1025+C1025)/2</x:f>
        <x:v>2.9291</x:v>
      </x:c>
      <x:c r="E1025" s="52" t="n">
        <x:v>3.5046</x:v>
      </x:c>
      <x:c r="F1025" s="52" t="n">
        <x:v>3.5505</x:v>
      </x:c>
      <x:c r="G1025" s="55" t="n">
        <x:f>(E1025+F1025)/2</x:f>
        <x:v>3.5275499999999997</x:v>
      </x:c>
      <x:c r="H1025" s="52" t="n">
        <x:v>2.9255</x:v>
      </x:c>
      <x:c r="I1025" s="52" t="n">
        <x:v>3.5505</x:v>
      </x:c>
    </x:row>
    <x:row r="1026">
      <x:c r="A1026" s="52" t="n">
        <x:v>2.398</x:v>
      </x:c>
      <x:c r="B1026" s="52" t="n">
        <x:v>2.9385</x:v>
      </x:c>
      <x:c r="C1026" s="52" t="n">
        <x:v>2.9315</x:v>
      </x:c>
      <x:c r="D1026" s="55" t="n">
        <x:f>(B1026+C1026)/2</x:f>
        <x:v>2.935</x:v>
      </x:c>
      <x:c r="E1026" s="52" t="n">
        <x:v>3.5104</x:v>
      </x:c>
      <x:c r="F1026" s="52" t="n">
        <x:v>3.5564</x:v>
      </x:c>
      <x:c r="G1026" s="55" t="n">
        <x:f>(E1026+F1026)/2</x:f>
        <x:v>3.5334000000000003</x:v>
      </x:c>
      <x:c r="H1026" s="52" t="n">
        <x:v>2.9315</x:v>
      </x:c>
      <x:c r="I1026" s="52" t="n">
        <x:v>3.5564</x:v>
      </x:c>
    </x:row>
    <x:row r="1027">
      <x:c r="A1027" s="52" t="n">
        <x:v>2.404</x:v>
      </x:c>
      <x:c r="B1027" s="52" t="n">
        <x:v>2.9443</x:v>
      </x:c>
      <x:c r="C1027" s="52" t="n">
        <x:v>2.9374</x:v>
      </x:c>
      <x:c r="D1027" s="55" t="n">
        <x:f>(B1027+C1027)/2</x:f>
        <x:v>2.94085</x:v>
      </x:c>
      <x:c r="E1027" s="52" t="n">
        <x:v>3.5162</x:v>
      </x:c>
      <x:c r="F1027" s="52" t="n">
        <x:v>3.5623</x:v>
      </x:c>
      <x:c r="G1027" s="55" t="n">
        <x:f>(E1027+F1027)/2</x:f>
        <x:v>3.53925</x:v>
      </x:c>
      <x:c r="H1027" s="52" t="n">
        <x:v>2.9374</x:v>
      </x:c>
      <x:c r="I1027" s="52" t="n">
        <x:v>3.5623</x:v>
      </x:c>
    </x:row>
    <x:row r="1028">
      <x:c r="A1028" s="52" t="n">
        <x:v>2.41</x:v>
      </x:c>
      <x:c r="B1028" s="52" t="n">
        <x:v>2.9502</x:v>
      </x:c>
      <x:c r="C1028" s="52" t="n">
        <x:v>2.9434</x:v>
      </x:c>
      <x:c r="D1028" s="55" t="n">
        <x:f>(B1028+C1028)/2</x:f>
        <x:v>2.9468</x:v>
      </x:c>
      <x:c r="E1028" s="52" t="n">
        <x:v>3.522</x:v>
      </x:c>
      <x:c r="F1028" s="52" t="n">
        <x:v>3.5682</x:v>
      </x:c>
      <x:c r="G1028" s="55" t="n">
        <x:f>(E1028+F1028)/2</x:f>
        <x:v>3.5450999999999997</x:v>
      </x:c>
      <x:c r="H1028" s="52" t="n">
        <x:v>2.9434</x:v>
      </x:c>
      <x:c r="I1028" s="52" t="n">
        <x:v>3.5682</x:v>
      </x:c>
    </x:row>
    <x:row r="1029">
      <x:c r="A1029" s="52" t="n">
        <x:v>2.416</x:v>
      </x:c>
      <x:c r="B1029" s="52" t="n">
        <x:v>2.956</x:v>
      </x:c>
      <x:c r="C1029" s="52" t="n">
        <x:v>2.9494</x:v>
      </x:c>
      <x:c r="D1029" s="55" t="n">
        <x:f>(B1029+C1029)/2</x:f>
        <x:v>2.9527</x:v>
      </x:c>
      <x:c r="E1029" s="52" t="n">
        <x:v>3.5277</x:v>
      </x:c>
      <x:c r="F1029" s="52" t="n">
        <x:v>3.574</x:v>
      </x:c>
      <x:c r="G1029" s="55" t="n">
        <x:f>(E1029+F1029)/2</x:f>
        <x:v>3.5508499999999996</x:v>
      </x:c>
      <x:c r="H1029" s="52" t="n">
        <x:v>2.9494</x:v>
      </x:c>
      <x:c r="I1029" s="52" t="n">
        <x:v>3.574</x:v>
      </x:c>
    </x:row>
    <x:row r="1030">
      <x:c r="A1030" s="52" t="n">
        <x:v>2.422</x:v>
      </x:c>
      <x:c r="B1030" s="52" t="n">
        <x:v>2.9618</x:v>
      </x:c>
      <x:c r="C1030" s="52" t="n">
        <x:v>2.9553</x:v>
      </x:c>
      <x:c r="D1030" s="55" t="n">
        <x:f>(B1030+C1030)/2</x:f>
        <x:v>2.95855</x:v>
      </x:c>
      <x:c r="E1030" s="52" t="n">
        <x:v>3.5335</x:v>
      </x:c>
      <x:c r="F1030" s="52" t="n">
        <x:v>3.5799</x:v>
      </x:c>
      <x:c r="G1030" s="55" t="n">
        <x:f>(E1030+F1030)/2</x:f>
        <x:v>3.5567</x:v>
      </x:c>
      <x:c r="H1030" s="52" t="n">
        <x:v>2.9553</x:v>
      </x:c>
      <x:c r="I1030" s="52" t="n">
        <x:v>3.5799</x:v>
      </x:c>
    </x:row>
    <x:row r="1031">
      <x:c r="A1031" s="52" t="n">
        <x:v>2.428</x:v>
      </x:c>
      <x:c r="B1031" s="52" t="n">
        <x:v>2.9676</x:v>
      </x:c>
      <x:c r="C1031" s="52" t="n">
        <x:v>2.9612</x:v>
      </x:c>
      <x:c r="D1031" s="55" t="n">
        <x:f>(B1031+C1031)/2</x:f>
        <x:v>2.9644</x:v>
      </x:c>
      <x:c r="E1031" s="52" t="n">
        <x:v>3.5392</x:v>
      </x:c>
      <x:c r="F1031" s="52" t="n">
        <x:v>3.5857</x:v>
      </x:c>
      <x:c r="G1031" s="55" t="n">
        <x:f>(E1031+F1031)/2</x:f>
        <x:v>3.56245</x:v>
      </x:c>
      <x:c r="H1031" s="52" t="n">
        <x:v>2.9612</x:v>
      </x:c>
      <x:c r="I1031" s="52" t="n">
        <x:v>3.5857</x:v>
      </x:c>
    </x:row>
    <x:row r="1032">
      <x:c r="A1032" s="52" t="n">
        <x:v>2.434</x:v>
      </x:c>
      <x:c r="B1032" s="52" t="n">
        <x:v>2.9734</x:v>
      </x:c>
      <x:c r="C1032" s="52" t="n">
        <x:v>2.9672</x:v>
      </x:c>
      <x:c r="D1032" s="55" t="n">
        <x:f>(B1032+C1032)/2</x:f>
        <x:v>2.9703</x:v>
      </x:c>
      <x:c r="E1032" s="52" t="n">
        <x:v>3.5449</x:v>
      </x:c>
      <x:c r="F1032" s="52" t="n">
        <x:v>3.5915</x:v>
      </x:c>
      <x:c r="G1032" s="55" t="n">
        <x:f>(E1032+F1032)/2</x:f>
        <x:v>3.5682</x:v>
      </x:c>
      <x:c r="H1032" s="52" t="n">
        <x:v>2.9672</x:v>
      </x:c>
      <x:c r="I1032" s="52" t="n">
        <x:v>3.5915</x:v>
      </x:c>
    </x:row>
    <x:row r="1033">
      <x:c r="A1033" s="52" t="n">
        <x:v>2.44</x:v>
      </x:c>
      <x:c r="B1033" s="52" t="n">
        <x:v>2.9792</x:v>
      </x:c>
      <x:c r="C1033" s="52" t="n">
        <x:v>2.9731</x:v>
      </x:c>
      <x:c r="D1033" s="55" t="n">
        <x:f>(B1033+C1033)/2</x:f>
        <x:v>2.97615</x:v>
      </x:c>
      <x:c r="E1033" s="52" t="n">
        <x:v>3.5506</x:v>
      </x:c>
      <x:c r="F1033" s="52" t="n">
        <x:v>3.5973</x:v>
      </x:c>
      <x:c r="G1033" s="55" t="n">
        <x:f>(E1033+F1033)/2</x:f>
        <x:v>3.57395</x:v>
      </x:c>
      <x:c r="H1033" s="52" t="n">
        <x:v>2.9731</x:v>
      </x:c>
      <x:c r="I1033" s="52" t="n">
        <x:v>3.5973</x:v>
      </x:c>
    </x:row>
    <x:row r="1034">
      <x:c r="A1034" s="52" t="n">
        <x:v>2.446</x:v>
      </x:c>
      <x:c r="B1034" s="52" t="n">
        <x:v>2.985</x:v>
      </x:c>
      <x:c r="C1034" s="52" t="n">
        <x:v>2.979</x:v>
      </x:c>
      <x:c r="D1034" s="55" t="n">
        <x:f>(B1034+C1034)/2</x:f>
        <x:v>2.982</x:v>
      </x:c>
      <x:c r="E1034" s="52" t="n">
        <x:v>3.5562</x:v>
      </x:c>
      <x:c r="F1034" s="52" t="n">
        <x:v>3.603</x:v>
      </x:c>
      <x:c r="G1034" s="55" t="n">
        <x:f>(E1034+F1034)/2</x:f>
        <x:v>3.5796</x:v>
      </x:c>
      <x:c r="H1034" s="52" t="n">
        <x:v>2.979</x:v>
      </x:c>
      <x:c r="I1034" s="52" t="n">
        <x:v>3.603</x:v>
      </x:c>
    </x:row>
    <x:row r="1035">
      <x:c r="A1035" s="52" t="n">
        <x:v>2.452</x:v>
      </x:c>
      <x:c r="B1035" s="52" t="n">
        <x:v>2.9908</x:v>
      </x:c>
      <x:c r="C1035" s="52" t="n">
        <x:v>2.9849</x:v>
      </x:c>
      <x:c r="D1035" s="55" t="n">
        <x:f>(B1035+C1035)/2</x:f>
        <x:v>2.98785</x:v>
      </x:c>
      <x:c r="E1035" s="52" t="n">
        <x:v>3.5619</x:v>
      </x:c>
      <x:c r="F1035" s="52" t="n">
        <x:v>3.6088</x:v>
      </x:c>
      <x:c r="G1035" s="55" t="n">
        <x:f>(E1035+F1035)/2</x:f>
        <x:v>3.58535</x:v>
      </x:c>
      <x:c r="H1035" s="52" t="n">
        <x:v>2.9849</x:v>
      </x:c>
      <x:c r="I1035" s="52" t="n">
        <x:v>3.6088</x:v>
      </x:c>
    </x:row>
    <x:row r="1036">
      <x:c r="A1036" s="52" t="n">
        <x:v>2.458</x:v>
      </x:c>
      <x:c r="B1036" s="52" t="n">
        <x:v>2.9966</x:v>
      </x:c>
      <x:c r="C1036" s="52" t="n">
        <x:v>2.9909</x:v>
      </x:c>
      <x:c r="D1036" s="55" t="n">
        <x:f>(B1036+C1036)/2</x:f>
        <x:v>2.99375</x:v>
      </x:c>
      <x:c r="E1036" s="52" t="n">
        <x:v>3.5675</x:v>
      </x:c>
      <x:c r="F1036" s="52" t="n">
        <x:v>3.6145</x:v>
      </x:c>
      <x:c r="G1036" s="55" t="n">
        <x:f>(E1036+F1036)/2</x:f>
        <x:v>3.591</x:v>
      </x:c>
      <x:c r="H1036" s="52" t="n">
        <x:v>2.9909</x:v>
      </x:c>
      <x:c r="I1036" s="52" t="n">
        <x:v>3.6145</x:v>
      </x:c>
    </x:row>
    <x:row r="1037">
      <x:c r="A1037" s="52" t="n">
        <x:v>2.464</x:v>
      </x:c>
      <x:c r="B1037" s="52" t="n">
        <x:v>3.0024</x:v>
      </x:c>
      <x:c r="C1037" s="52" t="n">
        <x:v>2.9968</x:v>
      </x:c>
      <x:c r="D1037" s="55" t="n">
        <x:f>(B1037+C1037)/2</x:f>
        <x:v>2.9996</x:v>
      </x:c>
      <x:c r="E1037" s="52" t="n">
        <x:v>3.5731</x:v>
      </x:c>
      <x:c r="F1037" s="52" t="n">
        <x:v>3.6202</x:v>
      </x:c>
      <x:c r="G1037" s="55" t="n">
        <x:f>(E1037+F1037)/2</x:f>
        <x:v>3.5966500000000003</x:v>
      </x:c>
      <x:c r="H1037" s="52" t="n">
        <x:v>2.9968</x:v>
      </x:c>
      <x:c r="I1037" s="52" t="n">
        <x:v>3.6202</x:v>
      </x:c>
    </x:row>
    <x:row r="1038">
      <x:c r="A1038" s="52" t="n">
        <x:v>2.47</x:v>
      </x:c>
      <x:c r="B1038" s="52" t="n">
        <x:v>3.0081</x:v>
      </x:c>
      <x:c r="C1038" s="52" t="n">
        <x:v>3.0027</x:v>
      </x:c>
      <x:c r="D1038" s="55" t="n">
        <x:f>(B1038+C1038)/2</x:f>
        <x:v>3.0054</x:v>
      </x:c>
      <x:c r="E1038" s="52" t="n">
        <x:v>3.5787</x:v>
      </x:c>
      <x:c r="F1038" s="52" t="n">
        <x:v>3.6259</x:v>
      </x:c>
      <x:c r="G1038" s="55" t="n">
        <x:f>(E1038+F1038)/2</x:f>
        <x:v>3.6023</x:v>
      </x:c>
      <x:c r="H1038" s="52" t="n">
        <x:v>3.0027</x:v>
      </x:c>
      <x:c r="I1038" s="52" t="n">
        <x:v>3.6259</x:v>
      </x:c>
    </x:row>
    <x:row r="1039">
      <x:c r="A1039" s="52" t="n">
        <x:v>2.476</x:v>
      </x:c>
      <x:c r="B1039" s="52" t="n">
        <x:v>3.0139</x:v>
      </x:c>
      <x:c r="C1039" s="52" t="n">
        <x:v>3.0086</x:v>
      </x:c>
      <x:c r="D1039" s="55" t="n">
        <x:f>(B1039+C1039)/2</x:f>
        <x:v>3.01125</x:v>
      </x:c>
      <x:c r="E1039" s="52" t="n">
        <x:v>3.5843</x:v>
      </x:c>
      <x:c r="F1039" s="52" t="n">
        <x:v>3.6316</x:v>
      </x:c>
      <x:c r="G1039" s="55" t="n">
        <x:f>(E1039+F1039)/2</x:f>
        <x:v>3.6079499999999998</x:v>
      </x:c>
      <x:c r="H1039" s="52" t="n">
        <x:v>3.0086</x:v>
      </x:c>
      <x:c r="I1039" s="52" t="n">
        <x:v>3.6316</x:v>
      </x:c>
    </x:row>
    <x:row r="1040">
      <x:c r="A1040" s="52" t="n">
        <x:v>2.482</x:v>
      </x:c>
      <x:c r="B1040" s="52" t="n">
        <x:v>3.0197</x:v>
      </x:c>
      <x:c r="C1040" s="52" t="n">
        <x:v>3.0144</x:v>
      </x:c>
      <x:c r="D1040" s="55" t="n">
        <x:f>(B1040+C1040)/2</x:f>
        <x:v>3.0170500000000002</x:v>
      </x:c>
      <x:c r="E1040" s="52" t="n">
        <x:v>3.5898</x:v>
      </x:c>
      <x:c r="F1040" s="52" t="n">
        <x:v>3.6372</x:v>
      </x:c>
      <x:c r="G1040" s="55" t="n">
        <x:f>(E1040+F1040)/2</x:f>
        <x:v>3.6135</x:v>
      </x:c>
      <x:c r="H1040" s="52" t="n">
        <x:v>3.0144</x:v>
      </x:c>
      <x:c r="I1040" s="52" t="n">
        <x:v>3.6372</x:v>
      </x:c>
    </x:row>
    <x:row r="1041">
      <x:c r="A1041" s="52" t="n">
        <x:v>2.488</x:v>
      </x:c>
      <x:c r="B1041" s="52" t="n">
        <x:v>3.0254</x:v>
      </x:c>
      <x:c r="C1041" s="52" t="n">
        <x:v>3.0203</x:v>
      </x:c>
      <x:c r="D1041" s="55" t="n">
        <x:f>(B1041+C1041)/2</x:f>
        <x:v>3.02285</x:v>
      </x:c>
      <x:c r="E1041" s="52" t="n">
        <x:v>3.5954</x:v>
      </x:c>
      <x:c r="F1041" s="52" t="n">
        <x:v>3.6429</x:v>
      </x:c>
      <x:c r="G1041" s="55" t="n">
        <x:f>(E1041+F1041)/2</x:f>
        <x:v>3.6191500000000003</x:v>
      </x:c>
      <x:c r="H1041" s="52" t="n">
        <x:v>3.0203</x:v>
      </x:c>
      <x:c r="I1041" s="52" t="n">
        <x:v>3.6429</x:v>
      </x:c>
    </x:row>
    <x:row r="1042">
      <x:c r="A1042" s="52" t="n">
        <x:v>2.494</x:v>
      </x:c>
      <x:c r="B1042" s="52" t="n">
        <x:v>3.0312</x:v>
      </x:c>
      <x:c r="C1042" s="52" t="n">
        <x:v>3.0262</x:v>
      </x:c>
      <x:c r="D1042" s="55" t="n">
        <x:f>(B1042+C1042)/2</x:f>
        <x:v>3.0286999999999997</x:v>
      </x:c>
      <x:c r="E1042" s="52" t="n">
        <x:v>3.6009</x:v>
      </x:c>
      <x:c r="F1042" s="52" t="n">
        <x:v>3.6485</x:v>
      </x:c>
      <x:c r="G1042" s="55" t="n">
        <x:f>(E1042+F1042)/2</x:f>
        <x:v>3.6247</x:v>
      </x:c>
      <x:c r="H1042" s="52" t="n">
        <x:v>3.0262</x:v>
      </x:c>
      <x:c r="I1042" s="52" t="n">
        <x:v>3.6485</x:v>
      </x:c>
    </x:row>
    <x:row r="1043">
      <x:c r="A1043" s="52" t="n">
        <x:v>2.5</x:v>
      </x:c>
      <x:c r="B1043" s="52" t="n">
        <x:v>3.0369</x:v>
      </x:c>
      <x:c r="C1043" s="52" t="n">
        <x:v>3.0321</x:v>
      </x:c>
      <x:c r="D1043" s="55" t="n">
        <x:f>(B1043+C1043)/2</x:f>
        <x:v>3.0345</x:v>
      </x:c>
      <x:c r="E1043" s="52" t="n">
        <x:v>3.6064</x:v>
      </x:c>
      <x:c r="F1043" s="52" t="n">
        <x:v>3.6541</x:v>
      </x:c>
      <x:c r="G1043" s="55" t="n">
        <x:f>(E1043+F1043)/2</x:f>
        <x:v>3.63025</x:v>
      </x:c>
      <x:c r="H1043" s="52" t="n">
        <x:v>3.0321</x:v>
      </x:c>
      <x:c r="I1043" s="52" t="n">
        <x:v>3.6541</x:v>
      </x:c>
    </x:row>
    <x:row r="1046">
      <x:c r="A1046" s="14" t="str">
        <x:v>Validation metric</x:v>
      </x:c>
      <x:c r="B1046" s="14" t="str">
        <x:v>Value</x:v>
      </x:c>
    </x:row>
    <x:row r="1047">
      <x:c r="A1047" s="20" t="str">
        <x:v>Raw 82.5 Cooling SHA-256 equals raw 85 Cooling SHA-256</x:v>
      </x:c>
      <x:c r="B1047" t="str">
        <x:v>True</x:v>
      </x:c>
    </x:row>
    <x:row r="1048">
      <x:c r="A1048" s="20" t="str">
        <x:v>Max |n80 - n85| over 0.21–2.50 µm</x:v>
      </x:c>
      <x:c r="B1048" s="52" t="n">
        <x:v>0.020199999999999996</x:v>
      </x:c>
    </x:row>
    <x:row r="1049">
      <x:c r="A1049" s="20" t="str">
        <x:v>Max |k80 - k85| over 0.21–2.50 µm</x:v>
      </x:c>
      <x:c r="B1049" s="52" t="n">
        <x:v>0.0477000000000003</x:v>
      </x:c>
    </x:row>
    <x:row r="1050">
      <x:c r="A1050" s="20" t="str">
        <x:v>Max |n82.5(recon) - n80|</x:v>
      </x:c>
      <x:c r="B1050" s="52" t="n">
        <x:v>0.010099999999999998</x:v>
      </x:c>
    </x:row>
    <x:row r="1051">
      <x:c r="A1051" s="20" t="str">
        <x:v>Max |n82.5(recon) - n85|</x:v>
      </x:c>
      <x:c r="B1051" s="52" t="n">
        <x:v>0.010099999999999998</x:v>
      </x:c>
    </x:row>
    <x:row r="1052">
      <x:c r="A1052" s="20" t="str">
        <x:v>Max |k82.5(recon) - k80|</x:v>
      </x:c>
      <x:c r="B1052" s="52" t="n">
        <x:v>0.02385000000000037</x:v>
      </x:c>
    </x:row>
    <x:row r="1053">
      <x:c r="A1053" s="20" t="str">
        <x:v>Max |k82.5(recon) - k85|</x:v>
      </x:c>
      <x:c r="B1053" s="52" t="n">
        <x:v>0.023849999999999927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</x:cols>
  <x:sheetData>
    <x:row r="1">
      <x:c r="A1" s="71" t="str">
        <x:v>Publisher-supplied raw values preserved unchanged: VO2_40C_TempDecreasing.csv</x:v>
      </x:c>
      <x:c r="B1" s="71"/>
      <x:c r="C1" s="71"/>
    </x:row>
    <x:row r="2">
      <x:c r="A2" s="65" t="str">
        <x:v>These original values are retained for traceability and are NOT used for the 40 °C columns in the main Cooling sheet.</x:v>
      </x:c>
      <x:c r="B2" s="65"/>
      <x:c r="C2" s="65"/>
    </x:row>
    <x:row r="3">
      <x:c r="A3" s="65" t="str">
        <x:v>Main-sheet 40 °C values are reconstructed as the wavelength-by-wavelength midpoint of official 35 °C and 45 °C Cooling data.</x:v>
      </x:c>
      <x:c r="B3" s="65"/>
      <x:c r="C3" s="65"/>
    </x:row>
    <x:row r="5">
      <x:c r="A5" s="75" t="str">
        <x:v>Wavelength (µm)</x:v>
      </x:c>
      <x:c r="B5" s="75" t="str">
        <x:v>n (raw official 40 °C)</x:v>
      </x:c>
      <x:c r="C5" s="75" t="str">
        <x:v>k (raw official 40 °C)</x:v>
      </x:c>
    </x:row>
    <x:row r="6">
      <x:c r="A6" s="52" t="n">
        <x:v>0.21</x:v>
      </x:c>
      <x:c r="B6" s="52" t="n">
        <x:v>3.332</x:v>
      </x:c>
      <x:c r="C6" s="52" t="n">
        <x:v>5.2077</x:v>
      </x:c>
    </x:row>
    <x:row r="7">
      <x:c r="A7" s="52" t="n">
        <x:v>0.211</x:v>
      </x:c>
      <x:c r="B7" s="52" t="n">
        <x:v>3.3474</x:v>
      </x:c>
      <x:c r="C7" s="52" t="n">
        <x:v>5.1863</x:v>
      </x:c>
    </x:row>
    <x:row r="8">
      <x:c r="A8" s="52" t="n">
        <x:v>0.212</x:v>
      </x:c>
      <x:c r="B8" s="52" t="n">
        <x:v>3.3615</x:v>
      </x:c>
      <x:c r="C8" s="52" t="n">
        <x:v>5.1655</x:v>
      </x:c>
    </x:row>
    <x:row r="9">
      <x:c r="A9" s="52" t="n">
        <x:v>0.213</x:v>
      </x:c>
      <x:c r="B9" s="52" t="n">
        <x:v>3.3744</x:v>
      </x:c>
      <x:c r="C9" s="52" t="n">
        <x:v>5.1453</x:v>
      </x:c>
    </x:row>
    <x:row r="10">
      <x:c r="A10" s="52" t="n">
        <x:v>0.214</x:v>
      </x:c>
      <x:c r="B10" s="52" t="n">
        <x:v>3.3862</x:v>
      </x:c>
      <x:c r="C10" s="52" t="n">
        <x:v>5.1257</x:v>
      </x:c>
    </x:row>
    <x:row r="11">
      <x:c r="A11" s="52" t="n">
        <x:v>0.215</x:v>
      </x:c>
      <x:c r="B11" s="52" t="n">
        <x:v>3.3968</x:v>
      </x:c>
      <x:c r="C11" s="52" t="n">
        <x:v>5.1067</x:v>
      </x:c>
    </x:row>
    <x:row r="12">
      <x:c r="A12" s="52" t="n">
        <x:v>0.216</x:v>
      </x:c>
      <x:c r="B12" s="52" t="n">
        <x:v>3.4064</x:v>
      </x:c>
      <x:c r="C12" s="52" t="n">
        <x:v>5.0884</x:v>
      </x:c>
    </x:row>
    <x:row r="13">
      <x:c r="A13" s="52" t="n">
        <x:v>0.217</x:v>
      </x:c>
      <x:c r="B13" s="52" t="n">
        <x:v>3.4149</x:v>
      </x:c>
      <x:c r="C13" s="52" t="n">
        <x:v>5.0708</x:v>
      </x:c>
    </x:row>
    <x:row r="14">
      <x:c r="A14" s="52" t="n">
        <x:v>0.218</x:v>
      </x:c>
      <x:c r="B14" s="52" t="n">
        <x:v>3.4224</x:v>
      </x:c>
      <x:c r="C14" s="52" t="n">
        <x:v>5.0539</x:v>
      </x:c>
    </x:row>
    <x:row r="15">
      <x:c r="A15" s="52" t="n">
        <x:v>0.219</x:v>
      </x:c>
      <x:c r="B15" s="52" t="n">
        <x:v>3.4289</x:v>
      </x:c>
      <x:c r="C15" s="52" t="n">
        <x:v>5.0377</x:v>
      </x:c>
    </x:row>
    <x:row r="16">
      <x:c r="A16" s="52" t="n">
        <x:v>0.22</x:v>
      </x:c>
      <x:c r="B16" s="52" t="n">
        <x:v>3.4344</x:v>
      </x:c>
      <x:c r="C16" s="52" t="n">
        <x:v>5.0223</x:v>
      </x:c>
    </x:row>
    <x:row r="17">
      <x:c r="A17" s="52" t="n">
        <x:v>0.221</x:v>
      </x:c>
      <x:c r="B17" s="52" t="n">
        <x:v>3.4391</x:v>
      </x:c>
      <x:c r="C17" s="52" t="n">
        <x:v>5.0077</x:v>
      </x:c>
    </x:row>
    <x:row r="18">
      <x:c r="A18" s="52" t="n">
        <x:v>0.222</x:v>
      </x:c>
      <x:c r="B18" s="52" t="n">
        <x:v>3.4428</x:v>
      </x:c>
      <x:c r="C18" s="52" t="n">
        <x:v>4.9938</x:v>
      </x:c>
    </x:row>
    <x:row r="19">
      <x:c r="A19" s="52" t="n">
        <x:v>0.223</x:v>
      </x:c>
      <x:c r="B19" s="52" t="n">
        <x:v>3.4457</x:v>
      </x:c>
      <x:c r="C19" s="52" t="n">
        <x:v>4.9808</x:v>
      </x:c>
    </x:row>
    <x:row r="20">
      <x:c r="A20" s="52" t="n">
        <x:v>0.224</x:v>
      </x:c>
      <x:c r="B20" s="52" t="n">
        <x:v>3.4479</x:v>
      </x:c>
      <x:c r="C20" s="52" t="n">
        <x:v>4.9686</x:v>
      </x:c>
    </x:row>
    <x:row r="21">
      <x:c r="A21" s="52" t="n">
        <x:v>0.225</x:v>
      </x:c>
      <x:c r="B21" s="52" t="n">
        <x:v>3.4492</x:v>
      </x:c>
      <x:c r="C21" s="52" t="n">
        <x:v>4.9572</x:v>
      </x:c>
    </x:row>
    <x:row r="22">
      <x:c r="A22" s="52" t="n">
        <x:v>0.226</x:v>
      </x:c>
      <x:c r="B22" s="52" t="n">
        <x:v>3.4498</x:v>
      </x:c>
      <x:c r="C22" s="52" t="n">
        <x:v>4.9467</x:v>
      </x:c>
    </x:row>
    <x:row r="23">
      <x:c r="A23" s="52" t="n">
        <x:v>0.227</x:v>
      </x:c>
      <x:c r="B23" s="52" t="n">
        <x:v>3.4497</x:v>
      </x:c>
      <x:c r="C23" s="52" t="n">
        <x:v>4.9371</x:v>
      </x:c>
    </x:row>
    <x:row r="24">
      <x:c r="A24" s="52" t="n">
        <x:v>0.228</x:v>
      </x:c>
      <x:c r="B24" s="52" t="n">
        <x:v>3.4489</x:v>
      </x:c>
      <x:c r="C24" s="52" t="n">
        <x:v>4.9284</x:v>
      </x:c>
    </x:row>
    <x:row r="25">
      <x:c r="A25" s="52" t="n">
        <x:v>0.229</x:v>
      </x:c>
      <x:c r="B25" s="52" t="n">
        <x:v>3.4475</x:v>
      </x:c>
      <x:c r="C25" s="52" t="n">
        <x:v>4.9205</x:v>
      </x:c>
    </x:row>
    <x:row r="26">
      <x:c r="A26" s="52" t="n">
        <x:v>0.23</x:v>
      </x:c>
      <x:c r="B26" s="52" t="n">
        <x:v>3.4455</x:v>
      </x:c>
      <x:c r="C26" s="52" t="n">
        <x:v>4.9136</x:v>
      </x:c>
    </x:row>
    <x:row r="27">
      <x:c r="A27" s="52" t="n">
        <x:v>0.231</x:v>
      </x:c>
      <x:c r="B27" s="52" t="n">
        <x:v>3.4429</x:v>
      </x:c>
      <x:c r="C27" s="52" t="n">
        <x:v>4.9076</x:v>
      </x:c>
    </x:row>
    <x:row r="28">
      <x:c r="A28" s="52" t="n">
        <x:v>0.232</x:v>
      </x:c>
      <x:c r="B28" s="52" t="n">
        <x:v>3.4398</x:v>
      </x:c>
      <x:c r="C28" s="52" t="n">
        <x:v>4.9025</x:v>
      </x:c>
    </x:row>
    <x:row r="29">
      <x:c r="A29" s="52" t="n">
        <x:v>0.233</x:v>
      </x:c>
      <x:c r="B29" s="52" t="n">
        <x:v>3.4361</x:v>
      </x:c>
      <x:c r="C29" s="52" t="n">
        <x:v>4.8984</x:v>
      </x:c>
    </x:row>
    <x:row r="30">
      <x:c r="A30" s="52" t="n">
        <x:v>0.234</x:v>
      </x:c>
      <x:c r="B30" s="52" t="n">
        <x:v>3.432</x:v>
      </x:c>
      <x:c r="C30" s="52" t="n">
        <x:v>4.8952</x:v>
      </x:c>
    </x:row>
    <x:row r="31">
      <x:c r="A31" s="52" t="n">
        <x:v>0.235</x:v>
      </x:c>
      <x:c r="B31" s="52" t="n">
        <x:v>3.4274</x:v>
      </x:c>
      <x:c r="C31" s="52" t="n">
        <x:v>4.893</x:v>
      </x:c>
    </x:row>
    <x:row r="32">
      <x:c r="A32" s="52" t="n">
        <x:v>0.236</x:v>
      </x:c>
      <x:c r="B32" s="52" t="n">
        <x:v>3.4224</x:v>
      </x:c>
      <x:c r="C32" s="52" t="n">
        <x:v>4.8917</x:v>
      </x:c>
    </x:row>
    <x:row r="33">
      <x:c r="A33" s="52" t="n">
        <x:v>0.237</x:v>
      </x:c>
      <x:c r="B33" s="52" t="n">
        <x:v>3.417</x:v>
      </x:c>
      <x:c r="C33" s="52" t="n">
        <x:v>4.8914</x:v>
      </x:c>
    </x:row>
    <x:row r="34">
      <x:c r="A34" s="52" t="n">
        <x:v>0.238</x:v>
      </x:c>
      <x:c r="B34" s="52" t="n">
        <x:v>3.4113</x:v>
      </x:c>
      <x:c r="C34" s="52" t="n">
        <x:v>4.8921</x:v>
      </x:c>
    </x:row>
    <x:row r="35">
      <x:c r="A35" s="52" t="n">
        <x:v>0.239</x:v>
      </x:c>
      <x:c r="B35" s="52" t="n">
        <x:v>3.4052</x:v>
      </x:c>
      <x:c r="C35" s="52" t="n">
        <x:v>4.8938</x:v>
      </x:c>
    </x:row>
    <x:row r="36">
      <x:c r="A36" s="52" t="n">
        <x:v>0.24</x:v>
      </x:c>
      <x:c r="B36" s="52" t="n">
        <x:v>3.3989</x:v>
      </x:c>
      <x:c r="C36" s="52" t="n">
        <x:v>4.8965</x:v>
      </x:c>
    </x:row>
    <x:row r="37">
      <x:c r="A37" s="52" t="n">
        <x:v>0.241</x:v>
      </x:c>
      <x:c r="B37" s="52" t="n">
        <x:v>3.3923</x:v>
      </x:c>
      <x:c r="C37" s="52" t="n">
        <x:v>4.9001</x:v>
      </x:c>
    </x:row>
    <x:row r="38">
      <x:c r="A38" s="52" t="n">
        <x:v>0.242</x:v>
      </x:c>
      <x:c r="B38" s="52" t="n">
        <x:v>3.3854</x:v>
      </x:c>
      <x:c r="C38" s="52" t="n">
        <x:v>4.9048</x:v>
      </x:c>
    </x:row>
    <x:row r="39">
      <x:c r="A39" s="52" t="n">
        <x:v>0.243</x:v>
      </x:c>
      <x:c r="B39" s="52" t="n">
        <x:v>3.3784</x:v>
      </x:c>
      <x:c r="C39" s="52" t="n">
        <x:v>4.9104</x:v>
      </x:c>
    </x:row>
    <x:row r="40">
      <x:c r="A40" s="52" t="n">
        <x:v>0.244</x:v>
      </x:c>
      <x:c r="B40" s="52" t="n">
        <x:v>3.3712</x:v>
      </x:c>
      <x:c r="C40" s="52" t="n">
        <x:v>4.9171</x:v>
      </x:c>
    </x:row>
    <x:row r="41">
      <x:c r="A41" s="52" t="n">
        <x:v>0.245</x:v>
      </x:c>
      <x:c r="B41" s="52" t="n">
        <x:v>3.3638</x:v>
      </x:c>
      <x:c r="C41" s="52" t="n">
        <x:v>4.9248</x:v>
      </x:c>
    </x:row>
    <x:row r="42">
      <x:c r="A42" s="52" t="n">
        <x:v>0.246</x:v>
      </x:c>
      <x:c r="B42" s="52" t="n">
        <x:v>3.3564</x:v>
      </x:c>
      <x:c r="C42" s="52" t="n">
        <x:v>4.9334</x:v>
      </x:c>
    </x:row>
    <x:row r="43">
      <x:c r="A43" s="52" t="n">
        <x:v>0.247</x:v>
      </x:c>
      <x:c r="B43" s="52" t="n">
        <x:v>3.3489</x:v>
      </x:c>
      <x:c r="C43" s="52" t="n">
        <x:v>4.9431</x:v>
      </x:c>
    </x:row>
    <x:row r="44">
      <x:c r="A44" s="52" t="n">
        <x:v>0.248</x:v>
      </x:c>
      <x:c r="B44" s="52" t="n">
        <x:v>3.3413</x:v>
      </x:c>
      <x:c r="C44" s="52" t="n">
        <x:v>4.9539</x:v>
      </x:c>
    </x:row>
    <x:row r="45">
      <x:c r="A45" s="52" t="n">
        <x:v>0.249</x:v>
      </x:c>
      <x:c r="B45" s="52" t="n">
        <x:v>3.3337</x:v>
      </x:c>
      <x:c r="C45" s="52" t="n">
        <x:v>4.9656</x:v>
      </x:c>
    </x:row>
    <x:row r="46">
      <x:c r="A46" s="52" t="n">
        <x:v>0.25</x:v>
      </x:c>
      <x:c r="B46" s="52" t="n">
        <x:v>3.3261</x:v>
      </x:c>
      <x:c r="C46" s="52" t="n">
        <x:v>4.9783</x:v>
      </x:c>
    </x:row>
    <x:row r="47">
      <x:c r="A47" s="52" t="n">
        <x:v>0.251</x:v>
      </x:c>
      <x:c r="B47" s="52" t="n">
        <x:v>3.3185</x:v>
      </x:c>
      <x:c r="C47" s="52" t="n">
        <x:v>4.9921</x:v>
      </x:c>
    </x:row>
    <x:row r="48">
      <x:c r="A48" s="52" t="n">
        <x:v>0.252</x:v>
      </x:c>
      <x:c r="B48" s="52" t="n">
        <x:v>3.311</x:v>
      </x:c>
      <x:c r="C48" s="52" t="n">
        <x:v>5.0069</x:v>
      </x:c>
    </x:row>
    <x:row r="49">
      <x:c r="A49" s="52" t="n">
        <x:v>0.253</x:v>
      </x:c>
      <x:c r="B49" s="52" t="n">
        <x:v>3.3037</x:v>
      </x:c>
      <x:c r="C49" s="52" t="n">
        <x:v>5.0227</x:v>
      </x:c>
    </x:row>
    <x:row r="50">
      <x:c r="A50" s="52" t="n">
        <x:v>0.254</x:v>
      </x:c>
      <x:c r="B50" s="52" t="n">
        <x:v>3.2964</x:v>
      </x:c>
      <x:c r="C50" s="52" t="n">
        <x:v>5.0395</x:v>
      </x:c>
    </x:row>
    <x:row r="51">
      <x:c r="A51" s="52" t="n">
        <x:v>0.255</x:v>
      </x:c>
      <x:c r="B51" s="52" t="n">
        <x:v>3.2893</x:v>
      </x:c>
      <x:c r="C51" s="52" t="n">
        <x:v>5.0573</x:v>
      </x:c>
    </x:row>
    <x:row r="52">
      <x:c r="A52" s="52" t="n">
        <x:v>0.256</x:v>
      </x:c>
      <x:c r="B52" s="52" t="n">
        <x:v>3.2824</x:v>
      </x:c>
      <x:c r="C52" s="52" t="n">
        <x:v>5.0762</x:v>
      </x:c>
    </x:row>
    <x:row r="53">
      <x:c r="A53" s="52" t="n">
        <x:v>0.257</x:v>
      </x:c>
      <x:c r="B53" s="52" t="n">
        <x:v>3.2757</x:v>
      </x:c>
      <x:c r="C53" s="52" t="n">
        <x:v>5.096</x:v>
      </x:c>
    </x:row>
    <x:row r="54">
      <x:c r="A54" s="52" t="n">
        <x:v>0.258</x:v>
      </x:c>
      <x:c r="B54" s="52" t="n">
        <x:v>3.2693</x:v>
      </x:c>
      <x:c r="C54" s="52" t="n">
        <x:v>5.1169</x:v>
      </x:c>
    </x:row>
    <x:row r="55">
      <x:c r="A55" s="52" t="n">
        <x:v>0.259</x:v>
      </x:c>
      <x:c r="B55" s="52" t="n">
        <x:v>3.2632</x:v>
      </x:c>
      <x:c r="C55" s="52" t="n">
        <x:v>5.1387</x:v>
      </x:c>
    </x:row>
    <x:row r="56">
      <x:c r="A56" s="52" t="n">
        <x:v>0.26</x:v>
      </x:c>
      <x:c r="B56" s="52" t="n">
        <x:v>3.2574</x:v>
      </x:c>
      <x:c r="C56" s="52" t="n">
        <x:v>5.1615</x:v>
      </x:c>
    </x:row>
    <x:row r="57">
      <x:c r="A57" s="52" t="n">
        <x:v>0.261</x:v>
      </x:c>
      <x:c r="B57" s="52" t="n">
        <x:v>3.2519</x:v>
      </x:c>
      <x:c r="C57" s="52" t="n">
        <x:v>5.1854</x:v>
      </x:c>
    </x:row>
    <x:row r="58">
      <x:c r="A58" s="52" t="n">
        <x:v>0.262</x:v>
      </x:c>
      <x:c r="B58" s="52" t="n">
        <x:v>3.2468</x:v>
      </x:c>
      <x:c r="C58" s="52" t="n">
        <x:v>5.2102</x:v>
      </x:c>
    </x:row>
    <x:row r="59">
      <x:c r="A59" s="52" t="n">
        <x:v>0.263</x:v>
      </x:c>
      <x:c r="B59" s="52" t="n">
        <x:v>3.2421</x:v>
      </x:c>
      <x:c r="C59" s="52" t="n">
        <x:v>5.236</x:v>
      </x:c>
    </x:row>
    <x:row r="60">
      <x:c r="A60" s="52" t="n">
        <x:v>0.264</x:v>
      </x:c>
      <x:c r="B60" s="52" t="n">
        <x:v>3.2378</x:v>
      </x:c>
      <x:c r="C60" s="52" t="n">
        <x:v>5.2628</x:v>
      </x:c>
    </x:row>
    <x:row r="61">
      <x:c r="A61" s="52" t="n">
        <x:v>0.265</x:v>
      </x:c>
      <x:c r="B61" s="52" t="n">
        <x:v>3.2341</x:v>
      </x:c>
      <x:c r="C61" s="52" t="n">
        <x:v>5.2905</x:v>
      </x:c>
    </x:row>
    <x:row r="62">
      <x:c r="A62" s="52" t="n">
        <x:v>0.266</x:v>
      </x:c>
      <x:c r="B62" s="52" t="n">
        <x:v>3.2308</x:v>
      </x:c>
      <x:c r="C62" s="52" t="n">
        <x:v>5.3192</x:v>
      </x:c>
    </x:row>
    <x:row r="63">
      <x:c r="A63" s="52" t="n">
        <x:v>0.267</x:v>
      </x:c>
      <x:c r="B63" s="52" t="n">
        <x:v>3.228</x:v>
      </x:c>
      <x:c r="C63" s="52" t="n">
        <x:v>5.3489</x:v>
      </x:c>
    </x:row>
    <x:row r="64">
      <x:c r="A64" s="52" t="n">
        <x:v>0.268</x:v>
      </x:c>
      <x:c r="B64" s="52" t="n">
        <x:v>3.2258</x:v>
      </x:c>
      <x:c r="C64" s="52" t="n">
        <x:v>5.3794</x:v>
      </x:c>
    </x:row>
    <x:row r="65">
      <x:c r="A65" s="52" t="n">
        <x:v>0.269</x:v>
      </x:c>
      <x:c r="B65" s="52" t="n">
        <x:v>3.2242</x:v>
      </x:c>
      <x:c r="C65" s="52" t="n">
        <x:v>5.411</x:v>
      </x:c>
    </x:row>
    <x:row r="66">
      <x:c r="A66" s="52" t="n">
        <x:v>0.27</x:v>
      </x:c>
      <x:c r="B66" s="52" t="n">
        <x:v>3.2233</x:v>
      </x:c>
      <x:c r="C66" s="52" t="n">
        <x:v>5.4434</x:v>
      </x:c>
    </x:row>
    <x:row r="67">
      <x:c r="A67" s="52" t="n">
        <x:v>0.271</x:v>
      </x:c>
      <x:c r="B67" s="52" t="n">
        <x:v>3.223</x:v>
      </x:c>
      <x:c r="C67" s="52" t="n">
        <x:v>5.4767</x:v>
      </x:c>
    </x:row>
    <x:row r="68">
      <x:c r="A68" s="52" t="n">
        <x:v>0.272</x:v>
      </x:c>
      <x:c r="B68" s="52" t="n">
        <x:v>3.2233</x:v>
      </x:c>
      <x:c r="C68" s="52" t="n">
        <x:v>5.5109</x:v>
      </x:c>
    </x:row>
    <x:row r="69">
      <x:c r="A69" s="52" t="n">
        <x:v>0.273</x:v>
      </x:c>
      <x:c r="B69" s="52" t="n">
        <x:v>3.2245</x:v>
      </x:c>
      <x:c r="C69" s="52" t="n">
        <x:v>5.5461</x:v>
      </x:c>
    </x:row>
    <x:row r="70">
      <x:c r="A70" s="52" t="n">
        <x:v>0.274</x:v>
      </x:c>
      <x:c r="B70" s="52" t="n">
        <x:v>3.2263</x:v>
      </x:c>
      <x:c r="C70" s="52" t="n">
        <x:v>5.582</x:v>
      </x:c>
    </x:row>
    <x:row r="71">
      <x:c r="A71" s="52" t="n">
        <x:v>0.275</x:v>
      </x:c>
      <x:c r="B71" s="52" t="n">
        <x:v>3.229</x:v>
      </x:c>
      <x:c r="C71" s="52" t="n">
        <x:v>5.6189</x:v>
      </x:c>
    </x:row>
    <x:row r="72">
      <x:c r="A72" s="52" t="n">
        <x:v>0.276</x:v>
      </x:c>
      <x:c r="B72" s="52" t="n">
        <x:v>3.2324</x:v>
      </x:c>
      <x:c r="C72" s="52" t="n">
        <x:v>5.6565</x:v>
      </x:c>
    </x:row>
    <x:row r="73">
      <x:c r="A73" s="52" t="n">
        <x:v>0.277</x:v>
      </x:c>
      <x:c r="B73" s="52" t="n">
        <x:v>3.2368</x:v>
      </x:c>
      <x:c r="C73" s="52" t="n">
        <x:v>5.695</x:v>
      </x:c>
    </x:row>
    <x:row r="74">
      <x:c r="A74" s="52" t="n">
        <x:v>0.278</x:v>
      </x:c>
      <x:c r="B74" s="52" t="n">
        <x:v>3.242</x:v>
      </x:c>
      <x:c r="C74" s="52" t="n">
        <x:v>5.7342</x:v>
      </x:c>
    </x:row>
    <x:row r="75">
      <x:c r="A75" s="52" t="n">
        <x:v>0.279</x:v>
      </x:c>
      <x:c r="B75" s="52" t="n">
        <x:v>3.2481</x:v>
      </x:c>
      <x:c r="C75" s="52" t="n">
        <x:v>5.7743</x:v>
      </x:c>
    </x:row>
    <x:row r="76">
      <x:c r="A76" s="52" t="n">
        <x:v>0.28</x:v>
      </x:c>
      <x:c r="B76" s="52" t="n">
        <x:v>3.2552</x:v>
      </x:c>
      <x:c r="C76" s="52" t="n">
        <x:v>5.8151</x:v>
      </x:c>
    </x:row>
    <x:row r="77">
      <x:c r="A77" s="52" t="n">
        <x:v>0.281</x:v>
      </x:c>
      <x:c r="B77" s="52" t="n">
        <x:v>3.2633</x:v>
      </x:c>
      <x:c r="C77" s="52" t="n">
        <x:v>5.8566</x:v>
      </x:c>
    </x:row>
    <x:row r="78">
      <x:c r="A78" s="52" t="n">
        <x:v>0.282</x:v>
      </x:c>
      <x:c r="B78" s="52" t="n">
        <x:v>3.2723</x:v>
      </x:c>
      <x:c r="C78" s="52" t="n">
        <x:v>5.8989</x:v>
      </x:c>
    </x:row>
    <x:row r="79">
      <x:c r="A79" s="52" t="n">
        <x:v>0.283</x:v>
      </x:c>
      <x:c r="B79" s="52" t="n">
        <x:v>3.2825</x:v>
      </x:c>
      <x:c r="C79" s="52" t="n">
        <x:v>5.9418</x:v>
      </x:c>
    </x:row>
    <x:row r="80">
      <x:c r="A80" s="52" t="n">
        <x:v>0.284</x:v>
      </x:c>
      <x:c r="B80" s="52" t="n">
        <x:v>3.2937</x:v>
      </x:c>
      <x:c r="C80" s="52" t="n">
        <x:v>5.9854</x:v>
      </x:c>
    </x:row>
    <x:row r="81">
      <x:c r="A81" s="52" t="n">
        <x:v>0.285</x:v>
      </x:c>
      <x:c r="B81" s="52" t="n">
        <x:v>3.306</x:v>
      </x:c>
      <x:c r="C81" s="52" t="n">
        <x:v>6.0297</x:v>
      </x:c>
    </x:row>
    <x:row r="82">
      <x:c r="A82" s="52" t="n">
        <x:v>0.286</x:v>
      </x:c>
      <x:c r="B82" s="52" t="n">
        <x:v>3.3194</x:v>
      </x:c>
      <x:c r="C82" s="52" t="n">
        <x:v>6.0745</x:v>
      </x:c>
    </x:row>
    <x:row r="83">
      <x:c r="A83" s="52" t="n">
        <x:v>0.287</x:v>
      </x:c>
      <x:c r="B83" s="52" t="n">
        <x:v>3.334</x:v>
      </x:c>
      <x:c r="C83" s="52" t="n">
        <x:v>6.12</x:v>
      </x:c>
    </x:row>
    <x:row r="84">
      <x:c r="A84" s="52" t="n">
        <x:v>0.288</x:v>
      </x:c>
      <x:c r="B84" s="52" t="n">
        <x:v>3.3498</x:v>
      </x:c>
      <x:c r="C84" s="52" t="n">
        <x:v>6.1659</x:v>
      </x:c>
    </x:row>
    <x:row r="85">
      <x:c r="A85" s="52" t="n">
        <x:v>0.289</x:v>
      </x:c>
      <x:c r="B85" s="52" t="n">
        <x:v>3.3669</x:v>
      </x:c>
      <x:c r="C85" s="52" t="n">
        <x:v>6.2124</x:v>
      </x:c>
    </x:row>
    <x:row r="86">
      <x:c r="A86" s="52" t="n">
        <x:v>0.29</x:v>
      </x:c>
      <x:c r="B86" s="52" t="n">
        <x:v>3.3852</x:v>
      </x:c>
      <x:c r="C86" s="52" t="n">
        <x:v>6.2594</x:v>
      </x:c>
    </x:row>
    <x:row r="87">
      <x:c r="A87" s="52" t="n">
        <x:v>0.291</x:v>
      </x:c>
      <x:c r="B87" s="52" t="n">
        <x:v>3.4048</x:v>
      </x:c>
      <x:c r="C87" s="52" t="n">
        <x:v>6.3069</x:v>
      </x:c>
    </x:row>
    <x:row r="88">
      <x:c r="A88" s="52" t="n">
        <x:v>0.292</x:v>
      </x:c>
      <x:c r="B88" s="52" t="n">
        <x:v>3.4257</x:v>
      </x:c>
      <x:c r="C88" s="52" t="n">
        <x:v>6.3547</x:v>
      </x:c>
    </x:row>
    <x:row r="89">
      <x:c r="A89" s="52" t="n">
        <x:v>0.293</x:v>
      </x:c>
      <x:c r="B89" s="52" t="n">
        <x:v>3.448</x:v>
      </x:c>
      <x:c r="C89" s="52" t="n">
        <x:v>6.4029</x:v>
      </x:c>
    </x:row>
    <x:row r="90">
      <x:c r="A90" s="52" t="n">
        <x:v>0.294</x:v>
      </x:c>
      <x:c r="B90" s="52" t="n">
        <x:v>3.4716</x:v>
      </x:c>
      <x:c r="C90" s="52" t="n">
        <x:v>6.4515</x:v>
      </x:c>
    </x:row>
    <x:row r="91">
      <x:c r="A91" s="52" t="n">
        <x:v>0.295</x:v>
      </x:c>
      <x:c r="B91" s="52" t="n">
        <x:v>3.4966</x:v>
      </x:c>
      <x:c r="C91" s="52" t="n">
        <x:v>6.5004</x:v>
      </x:c>
    </x:row>
    <x:row r="92">
      <x:c r="A92" s="52" t="n">
        <x:v>0.296</x:v>
      </x:c>
      <x:c r="B92" s="52" t="n">
        <x:v>3.523</x:v>
      </x:c>
      <x:c r="C92" s="52" t="n">
        <x:v>6.5495</x:v>
      </x:c>
    </x:row>
    <x:row r="93">
      <x:c r="A93" s="52" t="n">
        <x:v>0.297</x:v>
      </x:c>
      <x:c r="B93" s="52" t="n">
        <x:v>3.5509</x:v>
      </x:c>
      <x:c r="C93" s="52" t="n">
        <x:v>6.5988</x:v>
      </x:c>
    </x:row>
    <x:row r="94">
      <x:c r="A94" s="52" t="n">
        <x:v>0.298</x:v>
      </x:c>
      <x:c r="B94" s="52" t="n">
        <x:v>3.5803</x:v>
      </x:c>
      <x:c r="C94" s="52" t="n">
        <x:v>6.6483</x:v>
      </x:c>
    </x:row>
    <x:row r="95">
      <x:c r="A95" s="52" t="n">
        <x:v>0.299</x:v>
      </x:c>
      <x:c r="B95" s="52" t="n">
        <x:v>3.6111</x:v>
      </x:c>
      <x:c r="C95" s="52" t="n">
        <x:v>6.6979</x:v>
      </x:c>
    </x:row>
    <x:row r="96">
      <x:c r="A96" s="52" t="n">
        <x:v>0.3</x:v>
      </x:c>
      <x:c r="B96" s="52" t="n">
        <x:v>3.6434</x:v>
      </x:c>
      <x:c r="C96" s="52" t="n">
        <x:v>6.7476</x:v>
      </x:c>
    </x:row>
    <x:row r="97">
      <x:c r="A97" s="52" t="n">
        <x:v>0.301</x:v>
      </x:c>
      <x:c r="B97" s="52" t="n">
        <x:v>3.6773</x:v>
      </x:c>
      <x:c r="C97" s="52" t="n">
        <x:v>6.7974</x:v>
      </x:c>
    </x:row>
    <x:row r="98">
      <x:c r="A98" s="52" t="n">
        <x:v>0.302</x:v>
      </x:c>
      <x:c r="B98" s="52" t="n">
        <x:v>3.7127</x:v>
      </x:c>
      <x:c r="C98" s="52" t="n">
        <x:v>6.8471</x:v>
      </x:c>
    </x:row>
    <x:row r="99">
      <x:c r="A99" s="52" t="n">
        <x:v>0.303</x:v>
      </x:c>
      <x:c r="B99" s="52" t="n">
        <x:v>3.7496</x:v>
      </x:c>
      <x:c r="C99" s="52" t="n">
        <x:v>6.8967</x:v>
      </x:c>
    </x:row>
    <x:row r="100">
      <x:c r="A100" s="52" t="n">
        <x:v>0.304</x:v>
      </x:c>
      <x:c r="B100" s="52" t="n">
        <x:v>3.7882</x:v>
      </x:c>
      <x:c r="C100" s="52" t="n">
        <x:v>6.9462</x:v>
      </x:c>
    </x:row>
    <x:row r="101">
      <x:c r="A101" s="52" t="n">
        <x:v>0.305</x:v>
      </x:c>
      <x:c r="B101" s="52" t="n">
        <x:v>3.8283</x:v>
      </x:c>
      <x:c r="C101" s="52" t="n">
        <x:v>6.9955</x:v>
      </x:c>
    </x:row>
    <x:row r="102">
      <x:c r="A102" s="52" t="n">
        <x:v>0.306</x:v>
      </x:c>
      <x:c r="B102" s="52" t="n">
        <x:v>3.87</x:v>
      </x:c>
      <x:c r="C102" s="52" t="n">
        <x:v>7.0446</x:v>
      </x:c>
    </x:row>
    <x:row r="103">
      <x:c r="A103" s="52" t="n">
        <x:v>0.307</x:v>
      </x:c>
      <x:c r="B103" s="52" t="n">
        <x:v>3.9133</x:v>
      </x:c>
      <x:c r="C103" s="52" t="n">
        <x:v>7.0934</x:v>
      </x:c>
    </x:row>
    <x:row r="104">
      <x:c r="A104" s="52" t="n">
        <x:v>0.308</x:v>
      </x:c>
      <x:c r="B104" s="52" t="n">
        <x:v>3.9582</x:v>
      </x:c>
      <x:c r="C104" s="52" t="n">
        <x:v>7.1419</x:v>
      </x:c>
    </x:row>
    <x:row r="105">
      <x:c r="A105" s="52" t="n">
        <x:v>0.309</x:v>
      </x:c>
      <x:c r="B105" s="52" t="n">
        <x:v>4.0047</x:v>
      </x:c>
      <x:c r="C105" s="52" t="n">
        <x:v>7.1899</x:v>
      </x:c>
    </x:row>
    <x:row r="106">
      <x:c r="A106" s="52" t="n">
        <x:v>0.31</x:v>
      </x:c>
      <x:c r="B106" s="52" t="n">
        <x:v>4.0528</x:v>
      </x:c>
      <x:c r="C106" s="52" t="n">
        <x:v>7.2375</x:v>
      </x:c>
    </x:row>
    <x:row r="107">
      <x:c r="A107" s="52" t="n">
        <x:v>0.311</x:v>
      </x:c>
      <x:c r="B107" s="52" t="n">
        <x:v>4.1025</x:v>
      </x:c>
      <x:c r="C107" s="52" t="n">
        <x:v>7.2846</x:v>
      </x:c>
    </x:row>
    <x:row r="108">
      <x:c r="A108" s="52" t="n">
        <x:v>0.312</x:v>
      </x:c>
      <x:c r="B108" s="52" t="n">
        <x:v>4.1538</x:v>
      </x:c>
      <x:c r="C108" s="52" t="n">
        <x:v>7.331</x:v>
      </x:c>
    </x:row>
    <x:row r="109">
      <x:c r="A109" s="52" t="n">
        <x:v>0.313</x:v>
      </x:c>
      <x:c r="B109" s="52" t="n">
        <x:v>4.2067</x:v>
      </x:c>
      <x:c r="C109" s="52" t="n">
        <x:v>7.3769</x:v>
      </x:c>
    </x:row>
    <x:row r="110">
      <x:c r="A110" s="52" t="n">
        <x:v>0.314</x:v>
      </x:c>
      <x:c r="B110" s="52" t="n">
        <x:v>4.2612</x:v>
      </x:c>
      <x:c r="C110" s="52" t="n">
        <x:v>7.422</x:v>
      </x:c>
    </x:row>
    <x:row r="111">
      <x:c r="A111" s="52" t="n">
        <x:v>0.315</x:v>
      </x:c>
      <x:c r="B111" s="52" t="n">
        <x:v>4.3173</x:v>
      </x:c>
      <x:c r="C111" s="52" t="n">
        <x:v>7.4664</x:v>
      </x:c>
    </x:row>
    <x:row r="112">
      <x:c r="A112" s="52" t="n">
        <x:v>0.316</x:v>
      </x:c>
      <x:c r="B112" s="52" t="n">
        <x:v>4.375</x:v>
      </x:c>
      <x:c r="C112" s="52" t="n">
        <x:v>7.5099</x:v>
      </x:c>
    </x:row>
    <x:row r="113">
      <x:c r="A113" s="52" t="n">
        <x:v>0.317</x:v>
      </x:c>
      <x:c r="B113" s="52" t="n">
        <x:v>4.4342</x:v>
      </x:c>
      <x:c r="C113" s="52" t="n">
        <x:v>7.5525</x:v>
      </x:c>
    </x:row>
    <x:row r="114">
      <x:c r="A114" s="52" t="n">
        <x:v>0.318</x:v>
      </x:c>
      <x:c r="B114" s="52" t="n">
        <x:v>4.4949</x:v>
      </x:c>
      <x:c r="C114" s="52" t="n">
        <x:v>7.5942</x:v>
      </x:c>
    </x:row>
    <x:row r="115">
      <x:c r="A115" s="52" t="n">
        <x:v>0.319</x:v>
      </x:c>
      <x:c r="B115" s="52" t="n">
        <x:v>4.5572</x:v>
      </x:c>
      <x:c r="C115" s="52" t="n">
        <x:v>7.6349</x:v>
      </x:c>
    </x:row>
    <x:row r="116">
      <x:c r="A116" s="52" t="n">
        <x:v>0.32</x:v>
      </x:c>
      <x:c r="B116" s="52" t="n">
        <x:v>4.6209</x:v>
      </x:c>
      <x:c r="C116" s="52" t="n">
        <x:v>7.6745</x:v>
      </x:c>
    </x:row>
    <x:row r="117">
      <x:c r="A117" s="52" t="n">
        <x:v>0.321</x:v>
      </x:c>
      <x:c r="B117" s="52" t="n">
        <x:v>4.6861</x:v>
      </x:c>
      <x:c r="C117" s="52" t="n">
        <x:v>7.713</x:v>
      </x:c>
    </x:row>
    <x:row r="118">
      <x:c r="A118" s="52" t="n">
        <x:v>0.322</x:v>
      </x:c>
      <x:c r="B118" s="52" t="n">
        <x:v>4.7527</x:v>
      </x:c>
      <x:c r="C118" s="52" t="n">
        <x:v>7.7503</x:v>
      </x:c>
    </x:row>
    <x:row r="119">
      <x:c r="A119" s="52" t="n">
        <x:v>0.323</x:v>
      </x:c>
      <x:c r="B119" s="52" t="n">
        <x:v>4.8207</x:v>
      </x:c>
      <x:c r="C119" s="52" t="n">
        <x:v>7.7863</x:v>
      </x:c>
    </x:row>
    <x:row r="120">
      <x:c r="A120" s="52" t="n">
        <x:v>0.324</x:v>
      </x:c>
      <x:c r="B120" s="52" t="n">
        <x:v>4.8901</x:v>
      </x:c>
      <x:c r="C120" s="52" t="n">
        <x:v>7.821</x:v>
      </x:c>
    </x:row>
    <x:row r="121">
      <x:c r="A121" s="52" t="n">
        <x:v>0.325</x:v>
      </x:c>
      <x:c r="B121" s="52" t="n">
        <x:v>4.9608</x:v>
      </x:c>
      <x:c r="C121" s="52" t="n">
        <x:v>7.8544</x:v>
      </x:c>
    </x:row>
    <x:row r="122">
      <x:c r="A122" s="52" t="n">
        <x:v>0.326</x:v>
      </x:c>
      <x:c r="B122" s="52" t="n">
        <x:v>5.0328</x:v>
      </x:c>
      <x:c r="C122" s="52" t="n">
        <x:v>7.8863</x:v>
      </x:c>
    </x:row>
    <x:row r="123">
      <x:c r="A123" s="52" t="n">
        <x:v>0.327</x:v>
      </x:c>
      <x:c r="B123" s="52" t="n">
        <x:v>5.106</x:v>
      </x:c>
      <x:c r="C123" s="52" t="n">
        <x:v>7.9168</x:v>
      </x:c>
    </x:row>
    <x:row r="124">
      <x:c r="A124" s="52" t="n">
        <x:v>0.328</x:v>
      </x:c>
      <x:c r="B124" s="52" t="n">
        <x:v>5.1803</x:v>
      </x:c>
      <x:c r="C124" s="52" t="n">
        <x:v>7.9457</x:v>
      </x:c>
    </x:row>
    <x:row r="125">
      <x:c r="A125" s="52" t="n">
        <x:v>0.329</x:v>
      </x:c>
      <x:c r="B125" s="52" t="n">
        <x:v>5.2559</x:v>
      </x:c>
      <x:c r="C125" s="52" t="n">
        <x:v>7.9731</x:v>
      </x:c>
    </x:row>
    <x:row r="126">
      <x:c r="A126" s="52" t="n">
        <x:v>0.33</x:v>
      </x:c>
      <x:c r="B126" s="52" t="n">
        <x:v>5.3325</x:v>
      </x:c>
      <x:c r="C126" s="52" t="n">
        <x:v>7.9988</x:v>
      </x:c>
    </x:row>
    <x:row r="127">
      <x:c r="A127" s="52" t="n">
        <x:v>0.331</x:v>
      </x:c>
      <x:c r="B127" s="52" t="n">
        <x:v>5.4101</x:v>
      </x:c>
      <x:c r="C127" s="52" t="n">
        <x:v>8.0229</x:v>
      </x:c>
    </x:row>
    <x:row r="128">
      <x:c r="A128" s="52" t="n">
        <x:v>0.332</x:v>
      </x:c>
      <x:c r="B128" s="52" t="n">
        <x:v>5.4887</x:v>
      </x:c>
      <x:c r="C128" s="52" t="n">
        <x:v>8.0452</x:v>
      </x:c>
    </x:row>
    <x:row r="129">
      <x:c r="A129" s="52" t="n">
        <x:v>0.333</x:v>
      </x:c>
      <x:c r="B129" s="52" t="n">
        <x:v>5.5682</x:v>
      </x:c>
      <x:c r="C129" s="52" t="n">
        <x:v>8.0658</x:v>
      </x:c>
    </x:row>
    <x:row r="130">
      <x:c r="A130" s="52" t="n">
        <x:v>0.334</x:v>
      </x:c>
      <x:c r="B130" s="52" t="n">
        <x:v>5.6486</x:v>
      </x:c>
      <x:c r="C130" s="52" t="n">
        <x:v>8.0846</x:v>
      </x:c>
    </x:row>
    <x:row r="131">
      <x:c r="A131" s="52" t="n">
        <x:v>0.335</x:v>
      </x:c>
      <x:c r="B131" s="52" t="n">
        <x:v>5.7298</x:v>
      </x:c>
      <x:c r="C131" s="52" t="n">
        <x:v>8.1016</x:v>
      </x:c>
    </x:row>
    <x:row r="132">
      <x:c r="A132" s="52" t="n">
        <x:v>0.336</x:v>
      </x:c>
      <x:c r="B132" s="52" t="n">
        <x:v>5.8117</x:v>
      </x:c>
      <x:c r="C132" s="52" t="n">
        <x:v>8.1166</x:v>
      </x:c>
    </x:row>
    <x:row r="133">
      <x:c r="A133" s="52" t="n">
        <x:v>0.337</x:v>
      </x:c>
      <x:c r="B133" s="52" t="n">
        <x:v>5.8942</x:v>
      </x:c>
      <x:c r="C133" s="52" t="n">
        <x:v>8.1298</x:v>
      </x:c>
    </x:row>
    <x:row r="134">
      <x:c r="A134" s="52" t="n">
        <x:v>0.338</x:v>
      </x:c>
      <x:c r="B134" s="52" t="n">
        <x:v>5.9774</x:v>
      </x:c>
      <x:c r="C134" s="52" t="n">
        <x:v>8.1411</x:v>
      </x:c>
    </x:row>
    <x:row r="135">
      <x:c r="A135" s="52" t="n">
        <x:v>0.339</x:v>
      </x:c>
      <x:c r="B135" s="52" t="n">
        <x:v>6.0611</x:v>
      </x:c>
      <x:c r="C135" s="52" t="n">
        <x:v>8.1504</x:v>
      </x:c>
    </x:row>
    <x:row r="136">
      <x:c r="A136" s="52" t="n">
        <x:v>0.34</x:v>
      </x:c>
      <x:c r="B136" s="52" t="n">
        <x:v>6.1452</x:v>
      </x:c>
      <x:c r="C136" s="52" t="n">
        <x:v>8.1578</x:v>
      </x:c>
    </x:row>
    <x:row r="137">
      <x:c r="A137" s="52" t="n">
        <x:v>0.341</x:v>
      </x:c>
      <x:c r="B137" s="52" t="n">
        <x:v>6.2297</x:v>
      </x:c>
      <x:c r="C137" s="52" t="n">
        <x:v>8.1631</x:v>
      </x:c>
    </x:row>
    <x:row r="138">
      <x:c r="A138" s="52" t="n">
        <x:v>0.342</x:v>
      </x:c>
      <x:c r="B138" s="52" t="n">
        <x:v>6.3145</x:v>
      </x:c>
      <x:c r="C138" s="52" t="n">
        <x:v>8.1665</x:v>
      </x:c>
    </x:row>
    <x:row r="139">
      <x:c r="A139" s="52" t="n">
        <x:v>0.343</x:v>
      </x:c>
      <x:c r="B139" s="52" t="n">
        <x:v>6.3996</x:v>
      </x:c>
      <x:c r="C139" s="52" t="n">
        <x:v>8.1678</x:v>
      </x:c>
    </x:row>
    <x:row r="140">
      <x:c r="A140" s="52" t="n">
        <x:v>0.344</x:v>
      </x:c>
      <x:c r="B140" s="52" t="n">
        <x:v>6.4848</x:v>
      </x:c>
      <x:c r="C140" s="52" t="n">
        <x:v>8.1671</x:v>
      </x:c>
    </x:row>
    <x:row r="141">
      <x:c r="A141" s="52" t="n">
        <x:v>0.345</x:v>
      </x:c>
      <x:c r="B141" s="52" t="n">
        <x:v>6.5701</x:v>
      </x:c>
      <x:c r="C141" s="52" t="n">
        <x:v>8.1644</x:v>
      </x:c>
    </x:row>
    <x:row r="142">
      <x:c r="A142" s="52" t="n">
        <x:v>0.346</x:v>
      </x:c>
      <x:c r="B142" s="52" t="n">
        <x:v>6.6554</x:v>
      </x:c>
      <x:c r="C142" s="52" t="n">
        <x:v>8.1597</x:v>
      </x:c>
    </x:row>
    <x:row r="143">
      <x:c r="A143" s="52" t="n">
        <x:v>0.347</x:v>
      </x:c>
      <x:c r="B143" s="52" t="n">
        <x:v>6.7407</x:v>
      </x:c>
      <x:c r="C143" s="52" t="n">
        <x:v>8.1529</x:v>
      </x:c>
    </x:row>
    <x:row r="144">
      <x:c r="A144" s="52" t="n">
        <x:v>0.348</x:v>
      </x:c>
      <x:c r="B144" s="52" t="n">
        <x:v>6.8258</x:v>
      </x:c>
      <x:c r="C144" s="52" t="n">
        <x:v>8.1441</x:v>
      </x:c>
    </x:row>
    <x:row r="145">
      <x:c r="A145" s="52" t="n">
        <x:v>0.349</x:v>
      </x:c>
      <x:c r="B145" s="52" t="n">
        <x:v>6.9107</x:v>
      </x:c>
      <x:c r="C145" s="52" t="n">
        <x:v>8.1333</x:v>
      </x:c>
    </x:row>
    <x:row r="146">
      <x:c r="A146" s="52" t="n">
        <x:v>0.35</x:v>
      </x:c>
      <x:c r="B146" s="52" t="n">
        <x:v>6.9954</x:v>
      </x:c>
      <x:c r="C146" s="52" t="n">
        <x:v>8.1205</x:v>
      </x:c>
    </x:row>
    <x:row r="147">
      <x:c r="A147" s="52" t="n">
        <x:v>0.351</x:v>
      </x:c>
      <x:c r="B147" s="52" t="n">
        <x:v>7.0797</x:v>
      </x:c>
      <x:c r="C147" s="52" t="n">
        <x:v>8.1057</x:v>
      </x:c>
    </x:row>
    <x:row r="148">
      <x:c r="A148" s="52" t="n">
        <x:v>0.352</x:v>
      </x:c>
      <x:c r="B148" s="52" t="n">
        <x:v>7.1636</x:v>
      </x:c>
      <x:c r="C148" s="52" t="n">
        <x:v>8.089</x:v>
      </x:c>
    </x:row>
    <x:row r="149">
      <x:c r="A149" s="52" t="n">
        <x:v>0.353</x:v>
      </x:c>
      <x:c r="B149" s="52" t="n">
        <x:v>7.247</x:v>
      </x:c>
      <x:c r="C149" s="52" t="n">
        <x:v>8.0703</x:v>
      </x:c>
    </x:row>
    <x:row r="150">
      <x:c r="A150" s="52" t="n">
        <x:v>0.354</x:v>
      </x:c>
      <x:c r="B150" s="52" t="n">
        <x:v>7.3299</x:v>
      </x:c>
      <x:c r="C150" s="52" t="n">
        <x:v>8.0496</x:v>
      </x:c>
    </x:row>
    <x:row r="151">
      <x:c r="A151" s="52" t="n">
        <x:v>0.355</x:v>
      </x:c>
      <x:c r="B151" s="52" t="n">
        <x:v>7.4121</x:v>
      </x:c>
      <x:c r="C151" s="52" t="n">
        <x:v>8.0271</x:v>
      </x:c>
    </x:row>
    <x:row r="152">
      <x:c r="A152" s="52" t="n">
        <x:v>0.356</x:v>
      </x:c>
      <x:c r="B152" s="52" t="n">
        <x:v>7.4937</x:v>
      </x:c>
      <x:c r="C152" s="52" t="n">
        <x:v>8.0028</x:v>
      </x:c>
    </x:row>
    <x:row r="153">
      <x:c r="A153" s="52" t="n">
        <x:v>0.357</x:v>
      </x:c>
      <x:c r="B153" s="52" t="n">
        <x:v>7.5745</x:v>
      </x:c>
      <x:c r="C153" s="52" t="n">
        <x:v>7.9766</x:v>
      </x:c>
    </x:row>
    <x:row r="154">
      <x:c r="A154" s="52" t="n">
        <x:v>0.358</x:v>
      </x:c>
      <x:c r="B154" s="52" t="n">
        <x:v>7.6545</x:v>
      </x:c>
      <x:c r="C154" s="52" t="n">
        <x:v>7.9486</x:v>
      </x:c>
    </x:row>
    <x:row r="155">
      <x:c r="A155" s="52" t="n">
        <x:v>0.359</x:v>
      </x:c>
      <x:c r="B155" s="52" t="n">
        <x:v>7.7337</x:v>
      </x:c>
      <x:c r="C155" s="52" t="n">
        <x:v>7.9188</x:v>
      </x:c>
    </x:row>
    <x:row r="156">
      <x:c r="A156" s="52" t="n">
        <x:v>0.36</x:v>
      </x:c>
      <x:c r="B156" s="52" t="n">
        <x:v>7.812</x:v>
      </x:c>
      <x:c r="C156" s="52" t="n">
        <x:v>7.8873</x:v>
      </x:c>
    </x:row>
    <x:row r="157">
      <x:c r="A157" s="52" t="n">
        <x:v>0.361</x:v>
      </x:c>
      <x:c r="B157" s="52" t="n">
        <x:v>7.8893</x:v>
      </x:c>
      <x:c r="C157" s="52" t="n">
        <x:v>7.8542</x:v>
      </x:c>
    </x:row>
    <x:row r="158">
      <x:c r="A158" s="52" t="n">
        <x:v>0.362</x:v>
      </x:c>
      <x:c r="B158" s="52" t="n">
        <x:v>7.9655</x:v>
      </x:c>
      <x:c r="C158" s="52" t="n">
        <x:v>7.8194</x:v>
      </x:c>
    </x:row>
    <x:row r="159">
      <x:c r="A159" s="52" t="n">
        <x:v>0.363</x:v>
      </x:c>
      <x:c r="B159" s="52" t="n">
        <x:v>8.0407</x:v>
      </x:c>
      <x:c r="C159" s="52" t="n">
        <x:v>7.783</x:v>
      </x:c>
    </x:row>
    <x:row r="160">
      <x:c r="A160" s="52" t="n">
        <x:v>0.364</x:v>
      </x:c>
      <x:c r="B160" s="52" t="n">
        <x:v>8.1148</x:v>
      </x:c>
      <x:c r="C160" s="52" t="n">
        <x:v>7.7451</x:v>
      </x:c>
    </x:row>
    <x:row r="161">
      <x:c r="A161" s="52" t="n">
        <x:v>0.365</x:v>
      </x:c>
      <x:c r="B161" s="52" t="n">
        <x:v>8.1878</x:v>
      </x:c>
      <x:c r="C161" s="52" t="n">
        <x:v>7.7057</x:v>
      </x:c>
    </x:row>
    <x:row r="162">
      <x:c r="A162" s="52" t="n">
        <x:v>0.366</x:v>
      </x:c>
      <x:c r="B162" s="52" t="n">
        <x:v>8.2595</x:v>
      </x:c>
      <x:c r="C162" s="52" t="n">
        <x:v>7.6649</x:v>
      </x:c>
    </x:row>
    <x:row r="163">
      <x:c r="A163" s="52" t="n">
        <x:v>0.367</x:v>
      </x:c>
      <x:c r="B163" s="52" t="n">
        <x:v>8.33</x:v>
      </x:c>
      <x:c r="C163" s="52" t="n">
        <x:v>7.6227</x:v>
      </x:c>
    </x:row>
    <x:row r="164">
      <x:c r="A164" s="52" t="n">
        <x:v>0.368</x:v>
      </x:c>
      <x:c r="B164" s="52" t="n">
        <x:v>8.3993</x:v>
      </x:c>
      <x:c r="C164" s="52" t="n">
        <x:v>7.5792</x:v>
      </x:c>
    </x:row>
    <x:row r="165">
      <x:c r="A165" s="52" t="n">
        <x:v>0.369</x:v>
      </x:c>
      <x:c r="B165" s="52" t="n">
        <x:v>8.4672</x:v>
      </x:c>
      <x:c r="C165" s="52" t="n">
        <x:v>7.5343</x:v>
      </x:c>
    </x:row>
    <x:row r="166">
      <x:c r="A166" s="52" t="n">
        <x:v>0.37</x:v>
      </x:c>
      <x:c r="B166" s="52" t="n">
        <x:v>8.5338</x:v>
      </x:c>
      <x:c r="C166" s="52" t="n">
        <x:v>7.4883</x:v>
      </x:c>
    </x:row>
    <x:row r="167">
      <x:c r="A167" s="52" t="n">
        <x:v>0.371</x:v>
      </x:c>
      <x:c r="B167" s="52" t="n">
        <x:v>8.5991</x:v>
      </x:c>
      <x:c r="C167" s="52" t="n">
        <x:v>7.441</x:v>
      </x:c>
    </x:row>
    <x:row r="168">
      <x:c r="A168" s="52" t="n">
        <x:v>0.372</x:v>
      </x:c>
      <x:c r="B168" s="52" t="n">
        <x:v>8.6629</x:v>
      </x:c>
      <x:c r="C168" s="52" t="n">
        <x:v>7.3927</x:v>
      </x:c>
    </x:row>
    <x:row r="169">
      <x:c r="A169" s="52" t="n">
        <x:v>0.373</x:v>
      </x:c>
      <x:c r="B169" s="52" t="n">
        <x:v>8.7254</x:v>
      </x:c>
      <x:c r="C169" s="52" t="n">
        <x:v>7.3433</x:v>
      </x:c>
    </x:row>
    <x:row r="170">
      <x:c r="A170" s="52" t="n">
        <x:v>0.374</x:v>
      </x:c>
      <x:c r="B170" s="52" t="n">
        <x:v>8.7864</x:v>
      </x:c>
      <x:c r="C170" s="52" t="n">
        <x:v>7.2928</x:v>
      </x:c>
    </x:row>
    <x:row r="171">
      <x:c r="A171" s="52" t="n">
        <x:v>0.375</x:v>
      </x:c>
      <x:c r="B171" s="52" t="n">
        <x:v>8.846</x:v>
      </x:c>
      <x:c r="C171" s="52" t="n">
        <x:v>7.2414</x:v>
      </x:c>
    </x:row>
    <x:row r="172">
      <x:c r="A172" s="52" t="n">
        <x:v>0.376</x:v>
      </x:c>
      <x:c r="B172" s="52" t="n">
        <x:v>8.9041</x:v>
      </x:c>
      <x:c r="C172" s="52" t="n">
        <x:v>7.1892</x:v>
      </x:c>
    </x:row>
    <x:row r="173">
      <x:c r="A173" s="52" t="n">
        <x:v>0.377</x:v>
      </x:c>
      <x:c r="B173" s="52" t="n">
        <x:v>8.9608</x:v>
      </x:c>
      <x:c r="C173" s="52" t="n">
        <x:v>7.136</x:v>
      </x:c>
    </x:row>
    <x:row r="174">
      <x:c r="A174" s="52" t="n">
        <x:v>0.378</x:v>
      </x:c>
      <x:c r="B174" s="52" t="n">
        <x:v>9.016</x:v>
      </x:c>
      <x:c r="C174" s="52" t="n">
        <x:v>7.0821</x:v>
      </x:c>
    </x:row>
    <x:row r="175">
      <x:c r="A175" s="52" t="n">
        <x:v>0.379</x:v>
      </x:c>
      <x:c r="B175" s="52" t="n">
        <x:v>9.0697</x:v>
      </x:c>
      <x:c r="C175" s="52" t="n">
        <x:v>7.0275</x:v>
      </x:c>
    </x:row>
    <x:row r="176">
      <x:c r="A176" s="52" t="n">
        <x:v>0.38</x:v>
      </x:c>
      <x:c r="B176" s="52" t="n">
        <x:v>9.1219</x:v>
      </x:c>
      <x:c r="C176" s="52" t="n">
        <x:v>6.9722</x:v>
      </x:c>
    </x:row>
    <x:row r="177">
      <x:c r="A177" s="52" t="n">
        <x:v>0.381</x:v>
      </x:c>
      <x:c r="B177" s="52" t="n">
        <x:v>9.1726</x:v>
      </x:c>
      <x:c r="C177" s="52" t="n">
        <x:v>6.9162</x:v>
      </x:c>
    </x:row>
    <x:row r="178">
      <x:c r="A178" s="52" t="n">
        <x:v>0.382</x:v>
      </x:c>
      <x:c r="B178" s="52" t="n">
        <x:v>9.2218</x:v>
      </x:c>
      <x:c r="C178" s="52" t="n">
        <x:v>6.8596</x:v>
      </x:c>
    </x:row>
    <x:row r="179">
      <x:c r="A179" s="52" t="n">
        <x:v>0.383</x:v>
      </x:c>
      <x:c r="B179" s="52" t="n">
        <x:v>9.2695</x:v>
      </x:c>
      <x:c r="C179" s="52" t="n">
        <x:v>6.8026</x:v>
      </x:c>
    </x:row>
    <x:row r="180">
      <x:c r="A180" s="52" t="n">
        <x:v>0.384</x:v>
      </x:c>
      <x:c r="B180" s="52" t="n">
        <x:v>9.3158</x:v>
      </x:c>
      <x:c r="C180" s="52" t="n">
        <x:v>6.745</x:v>
      </x:c>
    </x:row>
    <x:row r="181">
      <x:c r="A181" s="52" t="n">
        <x:v>0.385</x:v>
      </x:c>
      <x:c r="B181" s="52" t="n">
        <x:v>9.3605</x:v>
      </x:c>
      <x:c r="C181" s="52" t="n">
        <x:v>6.6871</x:v>
      </x:c>
    </x:row>
    <x:row r="182">
      <x:c r="A182" s="52" t="n">
        <x:v>0.386</x:v>
      </x:c>
      <x:c r="B182" s="52" t="n">
        <x:v>9.4038</x:v>
      </x:c>
      <x:c r="C182" s="52" t="n">
        <x:v>6.6287</x:v>
      </x:c>
    </x:row>
    <x:row r="183">
      <x:c r="A183" s="52" t="n">
        <x:v>0.387</x:v>
      </x:c>
      <x:c r="B183" s="52" t="n">
        <x:v>9.4456</x:v>
      </x:c>
      <x:c r="C183" s="52" t="n">
        <x:v>6.57</x:v>
      </x:c>
    </x:row>
    <x:row r="184">
      <x:c r="A184" s="52" t="n">
        <x:v>0.388</x:v>
      </x:c>
      <x:c r="B184" s="52" t="n">
        <x:v>9.4859</x:v>
      </x:c>
      <x:c r="C184" s="52" t="n">
        <x:v>6.511</x:v>
      </x:c>
    </x:row>
    <x:row r="185">
      <x:c r="A185" s="52" t="n">
        <x:v>0.389</x:v>
      </x:c>
      <x:c r="B185" s="52" t="n">
        <x:v>9.5248</x:v>
      </x:c>
      <x:c r="C185" s="52" t="n">
        <x:v>6.4518</x:v>
      </x:c>
    </x:row>
    <x:row r="186">
      <x:c r="A186" s="52" t="n">
        <x:v>0.39</x:v>
      </x:c>
      <x:c r="B186" s="52" t="n">
        <x:v>9.5623</x:v>
      </x:c>
      <x:c r="C186" s="52" t="n">
        <x:v>6.3924</x:v>
      </x:c>
    </x:row>
    <x:row r="187">
      <x:c r="A187" s="52" t="n">
        <x:v>0.391</x:v>
      </x:c>
      <x:c r="B187" s="52" t="n">
        <x:v>9.5983</x:v>
      </x:c>
      <x:c r="C187" s="52" t="n">
        <x:v>6.3328</x:v>
      </x:c>
    </x:row>
    <x:row r="188">
      <x:c r="A188" s="52" t="n">
        <x:v>0.392</x:v>
      </x:c>
      <x:c r="B188" s="52" t="n">
        <x:v>9.6329</x:v>
      </x:c>
      <x:c r="C188" s="52" t="n">
        <x:v>6.2731</x:v>
      </x:c>
    </x:row>
    <x:row r="189">
      <x:c r="A189" s="52" t="n">
        <x:v>0.393</x:v>
      </x:c>
      <x:c r="B189" s="52" t="n">
        <x:v>9.6662</x:v>
      </x:c>
      <x:c r="C189" s="52" t="n">
        <x:v>6.2133</x:v>
      </x:c>
    </x:row>
    <x:row r="190">
      <x:c r="A190" s="52" t="n">
        <x:v>0.394</x:v>
      </x:c>
      <x:c r="B190" s="52" t="n">
        <x:v>9.698</x:v>
      </x:c>
      <x:c r="C190" s="52" t="n">
        <x:v>6.1534</x:v>
      </x:c>
    </x:row>
    <x:row r="191">
      <x:c r="A191" s="52" t="n">
        <x:v>0.395</x:v>
      </x:c>
      <x:c r="B191" s="52" t="n">
        <x:v>9.7285</x:v>
      </x:c>
      <x:c r="C191" s="52" t="n">
        <x:v>6.0936</x:v>
      </x:c>
    </x:row>
    <x:row r="192">
      <x:c r="A192" s="52" t="n">
        <x:v>0.396</x:v>
      </x:c>
      <x:c r="B192" s="52" t="n">
        <x:v>9.7577</x:v>
      </x:c>
      <x:c r="C192" s="52" t="n">
        <x:v>6.0338</x:v>
      </x:c>
    </x:row>
    <x:row r="193">
      <x:c r="A193" s="52" t="n">
        <x:v>0.397</x:v>
      </x:c>
      <x:c r="B193" s="52" t="n">
        <x:v>9.7855</x:v>
      </x:c>
      <x:c r="C193" s="52" t="n">
        <x:v>5.974</x:v>
      </x:c>
    </x:row>
    <x:row r="194">
      <x:c r="A194" s="52" t="n">
        <x:v>0.398</x:v>
      </x:c>
      <x:c r="B194" s="52" t="n">
        <x:v>9.8121</x:v>
      </x:c>
      <x:c r="C194" s="52" t="n">
        <x:v>5.9144</x:v>
      </x:c>
    </x:row>
    <x:row r="195">
      <x:c r="A195" s="52" t="n">
        <x:v>0.399</x:v>
      </x:c>
      <x:c r="B195" s="52" t="n">
        <x:v>9.8374</x:v>
      </x:c>
      <x:c r="C195" s="52" t="n">
        <x:v>5.8548</x:v>
      </x:c>
    </x:row>
    <x:row r="196">
      <x:c r="A196" s="52" t="n">
        <x:v>0.4</x:v>
      </x:c>
      <x:c r="B196" s="52" t="n">
        <x:v>9.8614</x:v>
      </x:c>
      <x:c r="C196" s="52" t="n">
        <x:v>5.7955</x:v>
      </x:c>
    </x:row>
    <x:row r="197">
      <x:c r="A197" s="52" t="n">
        <x:v>0.401</x:v>
      </x:c>
      <x:c r="B197" s="52" t="n">
        <x:v>9.8842</x:v>
      </x:c>
      <x:c r="C197" s="52" t="n">
        <x:v>5.7363</x:v>
      </x:c>
    </x:row>
    <x:row r="198">
      <x:c r="A198" s="52" t="n">
        <x:v>0.402</x:v>
      </x:c>
      <x:c r="B198" s="52" t="n">
        <x:v>9.9058</x:v>
      </x:c>
      <x:c r="C198" s="52" t="n">
        <x:v>5.6773</x:v>
      </x:c>
    </x:row>
    <x:row r="199">
      <x:c r="A199" s="52" t="n">
        <x:v>0.403</x:v>
      </x:c>
      <x:c r="B199" s="52" t="n">
        <x:v>9.9262</x:v>
      </x:c>
      <x:c r="C199" s="52" t="n">
        <x:v>5.6186</x:v>
      </x:c>
    </x:row>
    <x:row r="200">
      <x:c r="A200" s="52" t="n">
        <x:v>0.404</x:v>
      </x:c>
      <x:c r="B200" s="52" t="n">
        <x:v>9.9454</x:v>
      </x:c>
      <x:c r="C200" s="52" t="n">
        <x:v>5.5601</x:v>
      </x:c>
    </x:row>
    <x:row r="201">
      <x:c r="A201" s="52" t="n">
        <x:v>0.405</x:v>
      </x:c>
      <x:c r="B201" s="52" t="n">
        <x:v>9.9635</x:v>
      </x:c>
      <x:c r="C201" s="52" t="n">
        <x:v>5.5019</x:v>
      </x:c>
    </x:row>
    <x:row r="202">
      <x:c r="A202" s="52" t="n">
        <x:v>0.406</x:v>
      </x:c>
      <x:c r="B202" s="52" t="n">
        <x:v>9.9805</x:v>
      </x:c>
      <x:c r="C202" s="52" t="n">
        <x:v>5.444</x:v>
      </x:c>
    </x:row>
    <x:row r="203">
      <x:c r="A203" s="52" t="n">
        <x:v>0.407</x:v>
      </x:c>
      <x:c r="B203" s="52" t="n">
        <x:v>9.9964</x:v>
      </x:c>
      <x:c r="C203" s="52" t="n">
        <x:v>5.3865</x:v>
      </x:c>
    </x:row>
    <x:row r="204">
      <x:c r="A204" s="52" t="n">
        <x:v>0.408</x:v>
      </x:c>
      <x:c r="B204" s="52" t="n">
        <x:v>10.011</x:v>
      </x:c>
      <x:c r="C204" s="52" t="n">
        <x:v>5.3293</x:v>
      </x:c>
    </x:row>
    <x:row r="205">
      <x:c r="A205" s="52" t="n">
        <x:v>0.409</x:v>
      </x:c>
      <x:c r="B205" s="52" t="n">
        <x:v>10.025</x:v>
      </x:c>
      <x:c r="C205" s="52" t="n">
        <x:v>5.2724</x:v>
      </x:c>
    </x:row>
    <x:row r="206">
      <x:c r="A206" s="52" t="n">
        <x:v>0.41</x:v>
      </x:c>
      <x:c r="B206" s="52" t="n">
        <x:v>10.038</x:v>
      </x:c>
      <x:c r="C206" s="52" t="n">
        <x:v>5.216</x:v>
      </x:c>
    </x:row>
    <x:row r="207">
      <x:c r="A207" s="52" t="n">
        <x:v>0.411</x:v>
      </x:c>
      <x:c r="B207" s="52" t="n">
        <x:v>10.05</x:v>
      </x:c>
      <x:c r="C207" s="52" t="n">
        <x:v>5.1599</x:v>
      </x:c>
    </x:row>
    <x:row r="208">
      <x:c r="A208" s="52" t="n">
        <x:v>0.412</x:v>
      </x:c>
      <x:c r="B208" s="52" t="n">
        <x:v>10.06</x:v>
      </x:c>
      <x:c r="C208" s="52" t="n">
        <x:v>5.1043</x:v>
      </x:c>
    </x:row>
    <x:row r="209">
      <x:c r="A209" s="52" t="n">
        <x:v>0.413</x:v>
      </x:c>
      <x:c r="B209" s="52" t="n">
        <x:v>10.07</x:v>
      </x:c>
      <x:c r="C209" s="52" t="n">
        <x:v>5.0491</x:v>
      </x:c>
    </x:row>
    <x:row r="210">
      <x:c r="A210" s="52" t="n">
        <x:v>0.414</x:v>
      </x:c>
      <x:c r="B210" s="52" t="n">
        <x:v>10.079</x:v>
      </x:c>
      <x:c r="C210" s="52" t="n">
        <x:v>4.9943</x:v>
      </x:c>
    </x:row>
    <x:row r="211">
      <x:c r="A211" s="52" t="n">
        <x:v>0.415</x:v>
      </x:c>
      <x:c r="B211" s="52" t="n">
        <x:v>10.087</x:v>
      </x:c>
      <x:c r="C211" s="52" t="n">
        <x:v>4.94</x:v>
      </x:c>
    </x:row>
    <x:row r="212">
      <x:c r="A212" s="52" t="n">
        <x:v>0.416</x:v>
      </x:c>
      <x:c r="B212" s="52" t="n">
        <x:v>10.094</x:v>
      </x:c>
      <x:c r="C212" s="52" t="n">
        <x:v>4.8862</x:v>
      </x:c>
    </x:row>
    <x:row r="213">
      <x:c r="A213" s="52" t="n">
        <x:v>0.417</x:v>
      </x:c>
      <x:c r="B213" s="52" t="n">
        <x:v>10.101</x:v>
      </x:c>
      <x:c r="C213" s="52" t="n">
        <x:v>4.8328</x:v>
      </x:c>
    </x:row>
    <x:row r="214">
      <x:c r="A214" s="52" t="n">
        <x:v>0.418</x:v>
      </x:c>
      <x:c r="B214" s="52" t="n">
        <x:v>10.106</x:v>
      </x:c>
      <x:c r="C214" s="52" t="n">
        <x:v>4.7799</x:v>
      </x:c>
    </x:row>
    <x:row r="215">
      <x:c r="A215" s="52" t="n">
        <x:v>0.419</x:v>
      </x:c>
      <x:c r="B215" s="52" t="n">
        <x:v>10.111</x:v>
      </x:c>
      <x:c r="C215" s="52" t="n">
        <x:v>4.7275</x:v>
      </x:c>
    </x:row>
    <x:row r="216">
      <x:c r="A216" s="52" t="n">
        <x:v>0.42</x:v>
      </x:c>
      <x:c r="B216" s="52" t="n">
        <x:v>10.115</x:v>
      </x:c>
      <x:c r="C216" s="52" t="n">
        <x:v>4.6757</x:v>
      </x:c>
    </x:row>
    <x:row r="217">
      <x:c r="A217" s="52" t="n">
        <x:v>0.421</x:v>
      </x:c>
      <x:c r="B217" s="52" t="n">
        <x:v>10.118</x:v>
      </x:c>
      <x:c r="C217" s="52" t="n">
        <x:v>4.6243</x:v>
      </x:c>
    </x:row>
    <x:row r="218">
      <x:c r="A218" s="52" t="n">
        <x:v>0.422</x:v>
      </x:c>
      <x:c r="B218" s="52" t="n">
        <x:v>10.121</x:v>
      </x:c>
      <x:c r="C218" s="52" t="n">
        <x:v>4.5734</x:v>
      </x:c>
    </x:row>
    <x:row r="219">
      <x:c r="A219" s="52" t="n">
        <x:v>0.423</x:v>
      </x:c>
      <x:c r="B219" s="52" t="n">
        <x:v>10.122</x:v>
      </x:c>
      <x:c r="C219" s="52" t="n">
        <x:v>4.5231</x:v>
      </x:c>
    </x:row>
    <x:row r="220">
      <x:c r="A220" s="52" t="n">
        <x:v>0.424</x:v>
      </x:c>
      <x:c r="B220" s="52" t="n">
        <x:v>10.123</x:v>
      </x:c>
      <x:c r="C220" s="52" t="n">
        <x:v>4.4733</x:v>
      </x:c>
    </x:row>
    <x:row r="221">
      <x:c r="A221" s="52" t="n">
        <x:v>0.425</x:v>
      </x:c>
      <x:c r="B221" s="52" t="n">
        <x:v>10.124</x:v>
      </x:c>
      <x:c r="C221" s="52" t="n">
        <x:v>4.4241</x:v>
      </x:c>
    </x:row>
    <x:row r="222">
      <x:c r="A222" s="52" t="n">
        <x:v>0.426</x:v>
      </x:c>
      <x:c r="B222" s="52" t="n">
        <x:v>10.123</x:v>
      </x:c>
      <x:c r="C222" s="52" t="n">
        <x:v>4.3754</x:v>
      </x:c>
    </x:row>
    <x:row r="223">
      <x:c r="A223" s="52" t="n">
        <x:v>0.427</x:v>
      </x:c>
      <x:c r="B223" s="52" t="n">
        <x:v>10.122</x:v>
      </x:c>
      <x:c r="C223" s="52" t="n">
        <x:v>4.3272</x:v>
      </x:c>
    </x:row>
    <x:row r="224">
      <x:c r="A224" s="52" t="n">
        <x:v>0.428</x:v>
      </x:c>
      <x:c r="B224" s="52" t="n">
        <x:v>10.121</x:v>
      </x:c>
      <x:c r="C224" s="52" t="n">
        <x:v>4.2795</x:v>
      </x:c>
    </x:row>
    <x:row r="225">
      <x:c r="A225" s="52" t="n">
        <x:v>0.429</x:v>
      </x:c>
      <x:c r="B225" s="52" t="n">
        <x:v>10.119</x:v>
      </x:c>
      <x:c r="C225" s="52" t="n">
        <x:v>4.2324</x:v>
      </x:c>
    </x:row>
    <x:row r="226">
      <x:c r="A226" s="52" t="n">
        <x:v>0.43</x:v>
      </x:c>
      <x:c r="B226" s="52" t="n">
        <x:v>10.116</x:v>
      </x:c>
      <x:c r="C226" s="52" t="n">
        <x:v>4.1859</x:v>
      </x:c>
    </x:row>
    <x:row r="227">
      <x:c r="A227" s="52" t="n">
        <x:v>0.431</x:v>
      </x:c>
      <x:c r="B227" s="52" t="n">
        <x:v>10.113</x:v>
      </x:c>
      <x:c r="C227" s="52" t="n">
        <x:v>4.1399</x:v>
      </x:c>
    </x:row>
    <x:row r="228">
      <x:c r="A228" s="52" t="n">
        <x:v>0.432</x:v>
      </x:c>
      <x:c r="B228" s="52" t="n">
        <x:v>10.109</x:v>
      </x:c>
      <x:c r="C228" s="52" t="n">
        <x:v>4.0945</x:v>
      </x:c>
    </x:row>
    <x:row r="229">
      <x:c r="A229" s="52" t="n">
        <x:v>0.433</x:v>
      </x:c>
      <x:c r="B229" s="52" t="n">
        <x:v>10.105</x:v>
      </x:c>
      <x:c r="C229" s="52" t="n">
        <x:v>4.0496</x:v>
      </x:c>
    </x:row>
    <x:row r="230">
      <x:c r="A230" s="52" t="n">
        <x:v>0.434</x:v>
      </x:c>
      <x:c r="B230" s="52" t="n">
        <x:v>10.1</x:v>
      </x:c>
      <x:c r="C230" s="52" t="n">
        <x:v>4.0052</x:v>
      </x:c>
    </x:row>
    <x:row r="231">
      <x:c r="A231" s="52" t="n">
        <x:v>0.435</x:v>
      </x:c>
      <x:c r="B231" s="52" t="n">
        <x:v>10.095</x:v>
      </x:c>
      <x:c r="C231" s="52" t="n">
        <x:v>3.9614</x:v>
      </x:c>
    </x:row>
    <x:row r="232">
      <x:c r="A232" s="52" t="n">
        <x:v>0.436</x:v>
      </x:c>
      <x:c r="B232" s="52" t="n">
        <x:v>10.089</x:v>
      </x:c>
      <x:c r="C232" s="52" t="n">
        <x:v>3.9182</x:v>
      </x:c>
    </x:row>
    <x:row r="233">
      <x:c r="A233" s="52" t="n">
        <x:v>0.437</x:v>
      </x:c>
      <x:c r="B233" s="52" t="n">
        <x:v>10.083</x:v>
      </x:c>
      <x:c r="C233" s="52" t="n">
        <x:v>3.8755</x:v>
      </x:c>
    </x:row>
    <x:row r="234">
      <x:c r="A234" s="52" t="n">
        <x:v>0.438</x:v>
      </x:c>
      <x:c r="B234" s="52" t="n">
        <x:v>10.076</x:v>
      </x:c>
      <x:c r="C234" s="52" t="n">
        <x:v>3.8334</x:v>
      </x:c>
    </x:row>
    <x:row r="235">
      <x:c r="A235" s="52" t="n">
        <x:v>0.439</x:v>
      </x:c>
      <x:c r="B235" s="52" t="n">
        <x:v>10.069</x:v>
      </x:c>
      <x:c r="C235" s="52" t="n">
        <x:v>3.7918</x:v>
      </x:c>
    </x:row>
    <x:row r="236">
      <x:c r="A236" s="52" t="n">
        <x:v>0.44</x:v>
      </x:c>
      <x:c r="B236" s="52" t="n">
        <x:v>10.061</x:v>
      </x:c>
      <x:c r="C236" s="52" t="n">
        <x:v>3.7507</x:v>
      </x:c>
    </x:row>
    <x:row r="237">
      <x:c r="A237" s="52" t="n">
        <x:v>0.441</x:v>
      </x:c>
      <x:c r="B237" s="52" t="n">
        <x:v>10.054</x:v>
      </x:c>
      <x:c r="C237" s="52" t="n">
        <x:v>3.7102</x:v>
      </x:c>
    </x:row>
    <x:row r="238">
      <x:c r="A238" s="52" t="n">
        <x:v>0.442</x:v>
      </x:c>
      <x:c r="B238" s="52" t="n">
        <x:v>10.045</x:v>
      </x:c>
      <x:c r="C238" s="52" t="n">
        <x:v>3.6702</x:v>
      </x:c>
    </x:row>
    <x:row r="239">
      <x:c r="A239" s="52" t="n">
        <x:v>0.443</x:v>
      </x:c>
      <x:c r="B239" s="52" t="n">
        <x:v>10.037</x:v>
      </x:c>
      <x:c r="C239" s="52" t="n">
        <x:v>3.6308</x:v>
      </x:c>
    </x:row>
    <x:row r="240">
      <x:c r="A240" s="52" t="n">
        <x:v>0.444</x:v>
      </x:c>
      <x:c r="B240" s="52" t="n">
        <x:v>10.028</x:v>
      </x:c>
      <x:c r="C240" s="52" t="n">
        <x:v>3.5918</x:v>
      </x:c>
    </x:row>
    <x:row r="241">
      <x:c r="A241" s="52" t="n">
        <x:v>0.445</x:v>
      </x:c>
      <x:c r="B241" s="52" t="n">
        <x:v>10.019</x:v>
      </x:c>
      <x:c r="C241" s="52" t="n">
        <x:v>3.5535</x:v>
      </x:c>
    </x:row>
    <x:row r="242">
      <x:c r="A242" s="52" t="n">
        <x:v>0.446</x:v>
      </x:c>
      <x:c r="B242" s="52" t="n">
        <x:v>10.009</x:v>
      </x:c>
      <x:c r="C242" s="52" t="n">
        <x:v>3.5156</x:v>
      </x:c>
    </x:row>
    <x:row r="243">
      <x:c r="A243" s="52" t="n">
        <x:v>0.447</x:v>
      </x:c>
      <x:c r="B243" s="52" t="n">
        <x:v>9.9992</x:v>
      </x:c>
      <x:c r="C243" s="52" t="n">
        <x:v>3.4783</x:v>
      </x:c>
    </x:row>
    <x:row r="244">
      <x:c r="A244" s="52" t="n">
        <x:v>0.448</x:v>
      </x:c>
      <x:c r="B244" s="52" t="n">
        <x:v>9.9891</x:v>
      </x:c>
      <x:c r="C244" s="52" t="n">
        <x:v>3.4414</x:v>
      </x:c>
    </x:row>
    <x:row r="245">
      <x:c r="A245" s="52" t="n">
        <x:v>0.449</x:v>
      </x:c>
      <x:c r="B245" s="52" t="n">
        <x:v>9.9786</x:v>
      </x:c>
      <x:c r="C245" s="52" t="n">
        <x:v>3.4051</x:v>
      </x:c>
    </x:row>
    <x:row r="246">
      <x:c r="A246" s="52" t="n">
        <x:v>0.45</x:v>
      </x:c>
      <x:c r="B246" s="52" t="n">
        <x:v>9.9679</x:v>
      </x:c>
      <x:c r="C246" s="52" t="n">
        <x:v>3.3693</x:v>
      </x:c>
    </x:row>
    <x:row r="247">
      <x:c r="A247" s="52" t="n">
        <x:v>0.451</x:v>
      </x:c>
      <x:c r="B247" s="52" t="n">
        <x:v>9.9569</x:v>
      </x:c>
      <x:c r="C247" s="52" t="n">
        <x:v>3.334</x:v>
      </x:c>
    </x:row>
    <x:row r="248">
      <x:c r="A248" s="52" t="n">
        <x:v>0.452</x:v>
      </x:c>
      <x:c r="B248" s="52" t="n">
        <x:v>9.9457</x:v>
      </x:c>
      <x:c r="C248" s="52" t="n">
        <x:v>3.2993</x:v>
      </x:c>
    </x:row>
    <x:row r="249">
      <x:c r="A249" s="52" t="n">
        <x:v>0.453</x:v>
      </x:c>
      <x:c r="B249" s="52" t="n">
        <x:v>9.9343</x:v>
      </x:c>
      <x:c r="C249" s="52" t="n">
        <x:v>3.265</x:v>
      </x:c>
    </x:row>
    <x:row r="250">
      <x:c r="A250" s="52" t="n">
        <x:v>0.454</x:v>
      </x:c>
      <x:c r="B250" s="52" t="n">
        <x:v>9.9226</x:v>
      </x:c>
      <x:c r="C250" s="52" t="n">
        <x:v>3.2312</x:v>
      </x:c>
    </x:row>
    <x:row r="251">
      <x:c r="A251" s="52" t="n">
        <x:v>0.455</x:v>
      </x:c>
      <x:c r="B251" s="52" t="n">
        <x:v>9.9107</x:v>
      </x:c>
      <x:c r="C251" s="52" t="n">
        <x:v>3.1979</x:v>
      </x:c>
    </x:row>
    <x:row r="252">
      <x:c r="A252" s="52" t="n">
        <x:v>0.456</x:v>
      </x:c>
      <x:c r="B252" s="52" t="n">
        <x:v>9.8986</x:v>
      </x:c>
      <x:c r="C252" s="52" t="n">
        <x:v>3.165</x:v>
      </x:c>
    </x:row>
    <x:row r="253">
      <x:c r="A253" s="52" t="n">
        <x:v>0.457</x:v>
      </x:c>
      <x:c r="B253" s="52" t="n">
        <x:v>9.8863</x:v>
      </x:c>
      <x:c r="C253" s="52" t="n">
        <x:v>3.1327</x:v>
      </x:c>
    </x:row>
    <x:row r="254">
      <x:c r="A254" s="52" t="n">
        <x:v>0.458</x:v>
      </x:c>
      <x:c r="B254" s="52" t="n">
        <x:v>9.8738</x:v>
      </x:c>
      <x:c r="C254" s="52" t="n">
        <x:v>3.1008</x:v>
      </x:c>
    </x:row>
    <x:row r="255">
      <x:c r="A255" s="52" t="n">
        <x:v>0.459</x:v>
      </x:c>
      <x:c r="B255" s="52" t="n">
        <x:v>9.8611</x:v>
      </x:c>
      <x:c r="C255" s="52" t="n">
        <x:v>3.0694</x:v>
      </x:c>
    </x:row>
    <x:row r="256">
      <x:c r="A256" s="52" t="n">
        <x:v>0.46</x:v>
      </x:c>
      <x:c r="B256" s="52" t="n">
        <x:v>9.8483</x:v>
      </x:c>
      <x:c r="C256" s="52" t="n">
        <x:v>3.0385</x:v>
      </x:c>
    </x:row>
    <x:row r="257">
      <x:c r="A257" s="52" t="n">
        <x:v>0.461</x:v>
      </x:c>
      <x:c r="B257" s="52" t="n">
        <x:v>9.8353</x:v>
      </x:c>
      <x:c r="C257" s="52" t="n">
        <x:v>3.008</x:v>
      </x:c>
    </x:row>
    <x:row r="258">
      <x:c r="A258" s="52" t="n">
        <x:v>0.462</x:v>
      </x:c>
      <x:c r="B258" s="52" t="n">
        <x:v>9.8221</x:v>
      </x:c>
      <x:c r="C258" s="52" t="n">
        <x:v>2.978</x:v>
      </x:c>
    </x:row>
    <x:row r="259">
      <x:c r="A259" s="52" t="n">
        <x:v>0.463</x:v>
      </x:c>
      <x:c r="B259" s="52" t="n">
        <x:v>9.8088</x:v>
      </x:c>
      <x:c r="C259" s="52" t="n">
        <x:v>2.9484</x:v>
      </x:c>
    </x:row>
    <x:row r="260">
      <x:c r="A260" s="52" t="n">
        <x:v>0.464</x:v>
      </x:c>
      <x:c r="B260" s="52" t="n">
        <x:v>9.7954</x:v>
      </x:c>
      <x:c r="C260" s="52" t="n">
        <x:v>2.9192</x:v>
      </x:c>
    </x:row>
    <x:row r="261">
      <x:c r="A261" s="52" t="n">
        <x:v>0.465</x:v>
      </x:c>
      <x:c r="B261" s="52" t="n">
        <x:v>9.7818</x:v>
      </x:c>
      <x:c r="C261" s="52" t="n">
        <x:v>2.8906</x:v>
      </x:c>
    </x:row>
    <x:row r="262">
      <x:c r="A262" s="52" t="n">
        <x:v>0.466</x:v>
      </x:c>
      <x:c r="B262" s="52" t="n">
        <x:v>9.7681</x:v>
      </x:c>
      <x:c r="C262" s="52" t="n">
        <x:v>2.8623</x:v>
      </x:c>
    </x:row>
    <x:row r="263">
      <x:c r="A263" s="52" t="n">
        <x:v>0.467</x:v>
      </x:c>
      <x:c r="B263" s="52" t="n">
        <x:v>9.7543</x:v>
      </x:c>
      <x:c r="C263" s="52" t="n">
        <x:v>2.8345</x:v>
      </x:c>
    </x:row>
    <x:row r="264">
      <x:c r="A264" s="52" t="n">
        <x:v>0.468</x:v>
      </x:c>
      <x:c r="B264" s="52" t="n">
        <x:v>9.7404</x:v>
      </x:c>
      <x:c r="C264" s="52" t="n">
        <x:v>2.8071</x:v>
      </x:c>
    </x:row>
    <x:row r="265">
      <x:c r="A265" s="52" t="n">
        <x:v>0.469</x:v>
      </x:c>
      <x:c r="B265" s="52" t="n">
        <x:v>9.7264</x:v>
      </x:c>
      <x:c r="C265" s="52" t="n">
        <x:v>2.7801</x:v>
      </x:c>
    </x:row>
    <x:row r="266">
      <x:c r="A266" s="52" t="n">
        <x:v>0.47</x:v>
      </x:c>
      <x:c r="B266" s="52" t="n">
        <x:v>9.7123</x:v>
      </x:c>
      <x:c r="C266" s="52" t="n">
        <x:v>2.7535</x:v>
      </x:c>
    </x:row>
    <x:row r="267">
      <x:c r="A267" s="52" t="n">
        <x:v>0.471</x:v>
      </x:c>
      <x:c r="B267" s="52" t="n">
        <x:v>9.6981</x:v>
      </x:c>
      <x:c r="C267" s="52" t="n">
        <x:v>2.7274</x:v>
      </x:c>
    </x:row>
    <x:row r="268">
      <x:c r="A268" s="52" t="n">
        <x:v>0.472</x:v>
      </x:c>
      <x:c r="B268" s="52" t="n">
        <x:v>9.6838</x:v>
      </x:c>
      <x:c r="C268" s="52" t="n">
        <x:v>2.7016</x:v>
      </x:c>
    </x:row>
    <x:row r="269">
      <x:c r="A269" s="52" t="n">
        <x:v>0.473</x:v>
      </x:c>
      <x:c r="B269" s="52" t="n">
        <x:v>9.6694</x:v>
      </x:c>
      <x:c r="C269" s="52" t="n">
        <x:v>2.6762</x:v>
      </x:c>
    </x:row>
    <x:row r="270">
      <x:c r="A270" s="52" t="n">
        <x:v>0.474</x:v>
      </x:c>
      <x:c r="B270" s="52" t="n">
        <x:v>9.655</x:v>
      </x:c>
      <x:c r="C270" s="52" t="n">
        <x:v>2.6513</x:v>
      </x:c>
    </x:row>
    <x:row r="271">
      <x:c r="A271" s="52" t="n">
        <x:v>0.475</x:v>
      </x:c>
      <x:c r="B271" s="52" t="n">
        <x:v>9.6405</x:v>
      </x:c>
      <x:c r="C271" s="52" t="n">
        <x:v>2.6267</x:v>
      </x:c>
    </x:row>
    <x:row r="272">
      <x:c r="A272" s="52" t="n">
        <x:v>0.476</x:v>
      </x:c>
      <x:c r="B272" s="52" t="n">
        <x:v>9.6259</x:v>
      </x:c>
      <x:c r="C272" s="52" t="n">
        <x:v>2.6025</x:v>
      </x:c>
    </x:row>
    <x:row r="273">
      <x:c r="A273" s="52" t="n">
        <x:v>0.477</x:v>
      </x:c>
      <x:c r="B273" s="52" t="n">
        <x:v>9.6113</x:v>
      </x:c>
      <x:c r="C273" s="52" t="n">
        <x:v>2.5787</x:v>
      </x:c>
    </x:row>
    <x:row r="274">
      <x:c r="A274" s="52" t="n">
        <x:v>0.478</x:v>
      </x:c>
      <x:c r="B274" s="52" t="n">
        <x:v>9.5966</x:v>
      </x:c>
      <x:c r="C274" s="52" t="n">
        <x:v>2.5553</x:v>
      </x:c>
    </x:row>
    <x:row r="275">
      <x:c r="A275" s="52" t="n">
        <x:v>0.479</x:v>
      </x:c>
      <x:c r="B275" s="52" t="n">
        <x:v>9.5819</x:v>
      </x:c>
      <x:c r="C275" s="52" t="n">
        <x:v>2.5322</x:v>
      </x:c>
    </x:row>
    <x:row r="276">
      <x:c r="A276" s="52" t="n">
        <x:v>0.48</x:v>
      </x:c>
      <x:c r="B276" s="52" t="n">
        <x:v>9.5671</x:v>
      </x:c>
      <x:c r="C276" s="52" t="n">
        <x:v>2.5095</x:v>
      </x:c>
    </x:row>
    <x:row r="277">
      <x:c r="A277" s="52" t="n">
        <x:v>0.481</x:v>
      </x:c>
      <x:c r="B277" s="52" t="n">
        <x:v>9.5523</x:v>
      </x:c>
      <x:c r="C277" s="52" t="n">
        <x:v>2.4872</x:v>
      </x:c>
    </x:row>
    <x:row r="278">
      <x:c r="A278" s="52" t="n">
        <x:v>0.482</x:v>
      </x:c>
      <x:c r="B278" s="52" t="n">
        <x:v>9.5375</x:v>
      </x:c>
      <x:c r="C278" s="52" t="n">
        <x:v>2.4652</x:v>
      </x:c>
    </x:row>
    <x:row r="279">
      <x:c r="A279" s="52" t="n">
        <x:v>0.483</x:v>
      </x:c>
      <x:c r="B279" s="52" t="n">
        <x:v>9.5226</x:v>
      </x:c>
      <x:c r="C279" s="52" t="n">
        <x:v>2.4436</x:v>
      </x:c>
    </x:row>
    <x:row r="280">
      <x:c r="A280" s="52" t="n">
        <x:v>0.484</x:v>
      </x:c>
      <x:c r="B280" s="52" t="n">
        <x:v>9.5077</x:v>
      </x:c>
      <x:c r="C280" s="52" t="n">
        <x:v>2.4223</x:v>
      </x:c>
    </x:row>
    <x:row r="281">
      <x:c r="A281" s="52" t="n">
        <x:v>0.485</x:v>
      </x:c>
      <x:c r="B281" s="52" t="n">
        <x:v>9.4928</x:v>
      </x:c>
      <x:c r="C281" s="52" t="n">
        <x:v>2.4014</x:v>
      </x:c>
    </x:row>
    <x:row r="282">
      <x:c r="A282" s="52" t="n">
        <x:v>0.486</x:v>
      </x:c>
      <x:c r="B282" s="52" t="n">
        <x:v>9.4778</x:v>
      </x:c>
      <x:c r="C282" s="52" t="n">
        <x:v>2.3808</x:v>
      </x:c>
    </x:row>
    <x:row r="283">
      <x:c r="A283" s="52" t="n">
        <x:v>0.487</x:v>
      </x:c>
      <x:c r="B283" s="52" t="n">
        <x:v>9.4628</x:v>
      </x:c>
      <x:c r="C283" s="52" t="n">
        <x:v>2.3605</x:v>
      </x:c>
    </x:row>
    <x:row r="284">
      <x:c r="A284" s="52" t="n">
        <x:v>0.488</x:v>
      </x:c>
      <x:c r="B284" s="52" t="n">
        <x:v>9.4479</x:v>
      </x:c>
      <x:c r="C284" s="52" t="n">
        <x:v>2.3406</x:v>
      </x:c>
    </x:row>
    <x:row r="285">
      <x:c r="A285" s="52" t="n">
        <x:v>0.489</x:v>
      </x:c>
      <x:c r="B285" s="52" t="n">
        <x:v>9.4329</x:v>
      </x:c>
      <x:c r="C285" s="52" t="n">
        <x:v>2.3209</x:v>
      </x:c>
    </x:row>
    <x:row r="286">
      <x:c r="A286" s="52" t="n">
        <x:v>0.49</x:v>
      </x:c>
      <x:c r="B286" s="52" t="n">
        <x:v>9.4179</x:v>
      </x:c>
      <x:c r="C286" s="52" t="n">
        <x:v>2.3017</x:v>
      </x:c>
    </x:row>
    <x:row r="287">
      <x:c r="A287" s="52" t="n">
        <x:v>0.491</x:v>
      </x:c>
      <x:c r="B287" s="52" t="n">
        <x:v>9.4029</x:v>
      </x:c>
      <x:c r="C287" s="52" t="n">
        <x:v>2.2827</x:v>
      </x:c>
    </x:row>
    <x:row r="288">
      <x:c r="A288" s="52" t="n">
        <x:v>0.492</x:v>
      </x:c>
      <x:c r="B288" s="52" t="n">
        <x:v>9.3879</x:v>
      </x:c>
      <x:c r="C288" s="52" t="n">
        <x:v>2.264</x:v>
      </x:c>
    </x:row>
    <x:row r="289">
      <x:c r="A289" s="52" t="n">
        <x:v>0.493</x:v>
      </x:c>
      <x:c r="B289" s="52" t="n">
        <x:v>9.3729</x:v>
      </x:c>
      <x:c r="C289" s="52" t="n">
        <x:v>2.2456</x:v>
      </x:c>
    </x:row>
    <x:row r="290">
      <x:c r="A290" s="52" t="n">
        <x:v>0.494</x:v>
      </x:c>
      <x:c r="B290" s="52" t="n">
        <x:v>9.3579</x:v>
      </x:c>
      <x:c r="C290" s="52" t="n">
        <x:v>2.2276</x:v>
      </x:c>
    </x:row>
    <x:row r="291">
      <x:c r="A291" s="52" t="n">
        <x:v>0.495</x:v>
      </x:c>
      <x:c r="B291" s="52" t="n">
        <x:v>9.343</x:v>
      </x:c>
      <x:c r="C291" s="52" t="n">
        <x:v>2.2098</x:v>
      </x:c>
    </x:row>
    <x:row r="292">
      <x:c r="A292" s="52" t="n">
        <x:v>0.496</x:v>
      </x:c>
      <x:c r="B292" s="52" t="n">
        <x:v>9.328</x:v>
      </x:c>
      <x:c r="C292" s="52" t="n">
        <x:v>2.1924</x:v>
      </x:c>
    </x:row>
    <x:row r="293">
      <x:c r="A293" s="52" t="n">
        <x:v>0.497</x:v>
      </x:c>
      <x:c r="B293" s="52" t="n">
        <x:v>9.313</x:v>
      </x:c>
      <x:c r="C293" s="52" t="n">
        <x:v>2.1752</x:v>
      </x:c>
    </x:row>
    <x:row r="294">
      <x:c r="A294" s="52" t="n">
        <x:v>0.498</x:v>
      </x:c>
      <x:c r="B294" s="52" t="n">
        <x:v>9.2981</x:v>
      </x:c>
      <x:c r="C294" s="52" t="n">
        <x:v>2.1583</x:v>
      </x:c>
    </x:row>
    <x:row r="295">
      <x:c r="A295" s="52" t="n">
        <x:v>0.499</x:v>
      </x:c>
      <x:c r="B295" s="52" t="n">
        <x:v>9.2832</x:v>
      </x:c>
      <x:c r="C295" s="52" t="n">
        <x:v>2.1417</x:v>
      </x:c>
    </x:row>
    <x:row r="296">
      <x:c r="A296" s="52" t="n">
        <x:v>0.5</x:v>
      </x:c>
      <x:c r="B296" s="52" t="n">
        <x:v>9.2683</x:v>
      </x:c>
      <x:c r="C296" s="52" t="n">
        <x:v>2.1254</x:v>
      </x:c>
    </x:row>
    <x:row r="297">
      <x:c r="A297" s="52" t="n">
        <x:v>0.501</x:v>
      </x:c>
      <x:c r="B297" s="52" t="n">
        <x:v>9.2534</x:v>
      </x:c>
      <x:c r="C297" s="52" t="n">
        <x:v>2.1093</x:v>
      </x:c>
    </x:row>
    <x:row r="298">
      <x:c r="A298" s="52" t="n">
        <x:v>0.502</x:v>
      </x:c>
      <x:c r="B298" s="52" t="n">
        <x:v>9.2385</x:v>
      </x:c>
      <x:c r="C298" s="52" t="n">
        <x:v>2.0936</x:v>
      </x:c>
    </x:row>
    <x:row r="299">
      <x:c r="A299" s="52" t="n">
        <x:v>0.503</x:v>
      </x:c>
      <x:c r="B299" s="52" t="n">
        <x:v>9.2237</x:v>
      </x:c>
      <x:c r="C299" s="52" t="n">
        <x:v>2.0781</x:v>
      </x:c>
    </x:row>
    <x:row r="300">
      <x:c r="A300" s="52" t="n">
        <x:v>0.504</x:v>
      </x:c>
      <x:c r="B300" s="52" t="n">
        <x:v>9.2089</x:v>
      </x:c>
      <x:c r="C300" s="52" t="n">
        <x:v>2.0628</x:v>
      </x:c>
    </x:row>
    <x:row r="301">
      <x:c r="A301" s="52" t="n">
        <x:v>0.505</x:v>
      </x:c>
      <x:c r="B301" s="52" t="n">
        <x:v>9.1941</x:v>
      </x:c>
      <x:c r="C301" s="52" t="n">
        <x:v>2.0478</x:v>
      </x:c>
    </x:row>
    <x:row r="302">
      <x:c r="A302" s="52" t="n">
        <x:v>0.506</x:v>
      </x:c>
      <x:c r="B302" s="52" t="n">
        <x:v>9.1794</x:v>
      </x:c>
      <x:c r="C302" s="52" t="n">
        <x:v>2.0331</x:v>
      </x:c>
    </x:row>
    <x:row r="303">
      <x:c r="A303" s="52" t="n">
        <x:v>0.507</x:v>
      </x:c>
      <x:c r="B303" s="52" t="n">
        <x:v>9.1647</x:v>
      </x:c>
      <x:c r="C303" s="52" t="n">
        <x:v>2.0186</x:v>
      </x:c>
    </x:row>
    <x:row r="304">
      <x:c r="A304" s="52" t="n">
        <x:v>0.508</x:v>
      </x:c>
      <x:c r="B304" s="52" t="n">
        <x:v>9.15</x:v>
      </x:c>
      <x:c r="C304" s="52" t="n">
        <x:v>2.0044</x:v>
      </x:c>
    </x:row>
    <x:row r="305">
      <x:c r="A305" s="52" t="n">
        <x:v>0.509</x:v>
      </x:c>
      <x:c r="B305" s="52" t="n">
        <x:v>9.1354</x:v>
      </x:c>
      <x:c r="C305" s="52" t="n">
        <x:v>1.9904</x:v>
      </x:c>
    </x:row>
    <x:row r="306">
      <x:c r="A306" s="52" t="n">
        <x:v>0.51</x:v>
      </x:c>
      <x:c r="B306" s="52" t="n">
        <x:v>9.1208</x:v>
      </x:c>
      <x:c r="C306" s="52" t="n">
        <x:v>1.9767</x:v>
      </x:c>
    </x:row>
    <x:row r="307">
      <x:c r="A307" s="52" t="n">
        <x:v>0.511</x:v>
      </x:c>
      <x:c r="B307" s="52" t="n">
        <x:v>9.1062</x:v>
      </x:c>
      <x:c r="C307" s="52" t="n">
        <x:v>1.9632</x:v>
      </x:c>
    </x:row>
    <x:row r="308">
      <x:c r="A308" s="52" t="n">
        <x:v>0.512</x:v>
      </x:c>
      <x:c r="B308" s="52" t="n">
        <x:v>9.0917</x:v>
      </x:c>
      <x:c r="C308" s="52" t="n">
        <x:v>1.9499</x:v>
      </x:c>
    </x:row>
    <x:row r="309">
      <x:c r="A309" s="52" t="n">
        <x:v>0.513</x:v>
      </x:c>
      <x:c r="B309" s="52" t="n">
        <x:v>9.0772</x:v>
      </x:c>
      <x:c r="C309" s="52" t="n">
        <x:v>1.9369</x:v>
      </x:c>
    </x:row>
    <x:row r="310">
      <x:c r="A310" s="52" t="n">
        <x:v>0.514</x:v>
      </x:c>
      <x:c r="B310" s="52" t="n">
        <x:v>9.0628</x:v>
      </x:c>
      <x:c r="C310" s="52" t="n">
        <x:v>1.9241</x:v>
      </x:c>
    </x:row>
    <x:row r="311">
      <x:c r="A311" s="52" t="n">
        <x:v>0.515</x:v>
      </x:c>
      <x:c r="B311" s="52" t="n">
        <x:v>9.0484</x:v>
      </x:c>
      <x:c r="C311" s="52" t="n">
        <x:v>1.9116</x:v>
      </x:c>
    </x:row>
    <x:row r="312">
      <x:c r="A312" s="52" t="n">
        <x:v>0.516</x:v>
      </x:c>
      <x:c r="B312" s="52" t="n">
        <x:v>9.034</x:v>
      </x:c>
      <x:c r="C312" s="52" t="n">
        <x:v>1.8992</x:v>
      </x:c>
    </x:row>
    <x:row r="313">
      <x:c r="A313" s="52" t="n">
        <x:v>0.517</x:v>
      </x:c>
      <x:c r="B313" s="52" t="n">
        <x:v>9.0197</x:v>
      </x:c>
      <x:c r="C313" s="52" t="n">
        <x:v>1.8871</x:v>
      </x:c>
    </x:row>
    <x:row r="314">
      <x:c r="A314" s="52" t="n">
        <x:v>0.518</x:v>
      </x:c>
      <x:c r="B314" s="52" t="n">
        <x:v>9.0055</x:v>
      </x:c>
      <x:c r="C314" s="52" t="n">
        <x:v>1.8752</x:v>
      </x:c>
    </x:row>
    <x:row r="315">
      <x:c r="A315" s="52" t="n">
        <x:v>0.519</x:v>
      </x:c>
      <x:c r="B315" s="52" t="n">
        <x:v>8.9913</x:v>
      </x:c>
      <x:c r="C315" s="52" t="n">
        <x:v>1.8635</x:v>
      </x:c>
    </x:row>
    <x:row r="316">
      <x:c r="A316" s="52" t="n">
        <x:v>0.52</x:v>
      </x:c>
      <x:c r="B316" s="52" t="n">
        <x:v>8.9771</x:v>
      </x:c>
      <x:c r="C316" s="52" t="n">
        <x:v>1.852</x:v>
      </x:c>
    </x:row>
    <x:row r="317">
      <x:c r="A317" s="52" t="n">
        <x:v>0.521</x:v>
      </x:c>
      <x:c r="B317" s="52" t="n">
        <x:v>8.963</x:v>
      </x:c>
      <x:c r="C317" s="52" t="n">
        <x:v>1.8408</x:v>
      </x:c>
    </x:row>
    <x:row r="318">
      <x:c r="A318" s="52" t="n">
        <x:v>0.522</x:v>
      </x:c>
      <x:c r="B318" s="52" t="n">
        <x:v>8.949</x:v>
      </x:c>
      <x:c r="C318" s="52" t="n">
        <x:v>1.8297</x:v>
      </x:c>
    </x:row>
    <x:row r="319">
      <x:c r="A319" s="52" t="n">
        <x:v>0.523</x:v>
      </x:c>
      <x:c r="B319" s="52" t="n">
        <x:v>8.935</x:v>
      </x:c>
      <x:c r="C319" s="52" t="n">
        <x:v>1.8188</x:v>
      </x:c>
    </x:row>
    <x:row r="320">
      <x:c r="A320" s="52" t="n">
        <x:v>0.524</x:v>
      </x:c>
      <x:c r="B320" s="52" t="n">
        <x:v>8.921</x:v>
      </x:c>
      <x:c r="C320" s="52" t="n">
        <x:v>1.8082</x:v>
      </x:c>
    </x:row>
    <x:row r="321">
      <x:c r="A321" s="52" t="n">
        <x:v>0.525</x:v>
      </x:c>
      <x:c r="B321" s="52" t="n">
        <x:v>8.9071</x:v>
      </x:c>
      <x:c r="C321" s="52" t="n">
        <x:v>1.7977</x:v>
      </x:c>
    </x:row>
    <x:row r="322">
      <x:c r="A322" s="52" t="n">
        <x:v>0.526</x:v>
      </x:c>
      <x:c r="B322" s="52" t="n">
        <x:v>8.8933</x:v>
      </x:c>
      <x:c r="C322" s="52" t="n">
        <x:v>1.7875</x:v>
      </x:c>
    </x:row>
    <x:row r="323">
      <x:c r="A323" s="52" t="n">
        <x:v>0.527</x:v>
      </x:c>
      <x:c r="B323" s="52" t="n">
        <x:v>8.8795</x:v>
      </x:c>
      <x:c r="C323" s="52" t="n">
        <x:v>1.7774</x:v>
      </x:c>
    </x:row>
    <x:row r="324">
      <x:c r="A324" s="52" t="n">
        <x:v>0.528</x:v>
      </x:c>
      <x:c r="B324" s="52" t="n">
        <x:v>8.8658</x:v>
      </x:c>
      <x:c r="C324" s="52" t="n">
        <x:v>1.7675</x:v>
      </x:c>
    </x:row>
    <x:row r="325">
      <x:c r="A325" s="52" t="n">
        <x:v>0.529</x:v>
      </x:c>
      <x:c r="B325" s="52" t="n">
        <x:v>8.8521</x:v>
      </x:c>
      <x:c r="C325" s="52" t="n">
        <x:v>1.7578</x:v>
      </x:c>
    </x:row>
    <x:row r="326">
      <x:c r="A326" s="52" t="n">
        <x:v>0.53</x:v>
      </x:c>
      <x:c r="B326" s="52" t="n">
        <x:v>8.8385</x:v>
      </x:c>
      <x:c r="C326" s="52" t="n">
        <x:v>1.7483</x:v>
      </x:c>
    </x:row>
    <x:row r="327">
      <x:c r="A327" s="52" t="n">
        <x:v>0.531</x:v>
      </x:c>
      <x:c r="B327" s="52" t="n">
        <x:v>8.8249</x:v>
      </x:c>
      <x:c r="C327" s="52" t="n">
        <x:v>1.739</x:v>
      </x:c>
    </x:row>
    <x:row r="328">
      <x:c r="A328" s="52" t="n">
        <x:v>0.532</x:v>
      </x:c>
      <x:c r="B328" s="52" t="n">
        <x:v>8.8114</x:v>
      </x:c>
      <x:c r="C328" s="52" t="n">
        <x:v>1.7298</x:v>
      </x:c>
    </x:row>
    <x:row r="329">
      <x:c r="A329" s="52" t="n">
        <x:v>0.533</x:v>
      </x:c>
      <x:c r="B329" s="52" t="n">
        <x:v>8.798</x:v>
      </x:c>
      <x:c r="C329" s="52" t="n">
        <x:v>1.7208</x:v>
      </x:c>
    </x:row>
    <x:row r="330">
      <x:c r="A330" s="52" t="n">
        <x:v>0.534</x:v>
      </x:c>
      <x:c r="B330" s="52" t="n">
        <x:v>8.7846</x:v>
      </x:c>
      <x:c r="C330" s="52" t="n">
        <x:v>1.712</x:v>
      </x:c>
    </x:row>
    <x:row r="331">
      <x:c r="A331" s="52" t="n">
        <x:v>0.535</x:v>
      </x:c>
      <x:c r="B331" s="52" t="n">
        <x:v>8.7713</x:v>
      </x:c>
      <x:c r="C331" s="52" t="n">
        <x:v>1.7034</x:v>
      </x:c>
    </x:row>
    <x:row r="332">
      <x:c r="A332" s="52" t="n">
        <x:v>0.536</x:v>
      </x:c>
      <x:c r="B332" s="52" t="n">
        <x:v>8.758</x:v>
      </x:c>
      <x:c r="C332" s="52" t="n">
        <x:v>1.695</x:v>
      </x:c>
    </x:row>
    <x:row r="333">
      <x:c r="A333" s="52" t="n">
        <x:v>0.537</x:v>
      </x:c>
      <x:c r="B333" s="52" t="n">
        <x:v>8.7448</x:v>
      </x:c>
      <x:c r="C333" s="52" t="n">
        <x:v>1.6867</x:v>
      </x:c>
    </x:row>
    <x:row r="334">
      <x:c r="A334" s="52" t="n">
        <x:v>0.538</x:v>
      </x:c>
      <x:c r="B334" s="52" t="n">
        <x:v>8.7317</x:v>
      </x:c>
      <x:c r="C334" s="52" t="n">
        <x:v>1.6785</x:v>
      </x:c>
    </x:row>
    <x:row r="335">
      <x:c r="A335" s="52" t="n">
        <x:v>0.539</x:v>
      </x:c>
      <x:c r="B335" s="52" t="n">
        <x:v>8.7186</x:v>
      </x:c>
      <x:c r="C335" s="52" t="n">
        <x:v>1.6706</x:v>
      </x:c>
    </x:row>
    <x:row r="336">
      <x:c r="A336" s="52" t="n">
        <x:v>0.54</x:v>
      </x:c>
      <x:c r="B336" s="52" t="n">
        <x:v>8.7056</x:v>
      </x:c>
      <x:c r="C336" s="52" t="n">
        <x:v>1.6628</x:v>
      </x:c>
    </x:row>
    <x:row r="337">
      <x:c r="A337" s="52" t="n">
        <x:v>0.541</x:v>
      </x:c>
      <x:c r="B337" s="52" t="n">
        <x:v>8.6926</x:v>
      </x:c>
      <x:c r="C337" s="52" t="n">
        <x:v>1.6552</x:v>
      </x:c>
    </x:row>
    <x:row r="338">
      <x:c r="A338" s="52" t="n">
        <x:v>0.542</x:v>
      </x:c>
      <x:c r="B338" s="52" t="n">
        <x:v>8.6797</x:v>
      </x:c>
      <x:c r="C338" s="52" t="n">
        <x:v>1.6477</x:v>
      </x:c>
    </x:row>
    <x:row r="339">
      <x:c r="A339" s="52" t="n">
        <x:v>0.543</x:v>
      </x:c>
      <x:c r="B339" s="52" t="n">
        <x:v>8.6669</x:v>
      </x:c>
      <x:c r="C339" s="52" t="n">
        <x:v>1.6403</x:v>
      </x:c>
    </x:row>
    <x:row r="340">
      <x:c r="A340" s="52" t="n">
        <x:v>0.544</x:v>
      </x:c>
      <x:c r="B340" s="52" t="n">
        <x:v>8.6541</x:v>
      </x:c>
      <x:c r="C340" s="52" t="n">
        <x:v>1.6332</x:v>
      </x:c>
    </x:row>
    <x:row r="341">
      <x:c r="A341" s="52" t="n">
        <x:v>0.545</x:v>
      </x:c>
      <x:c r="B341" s="52" t="n">
        <x:v>8.6414</x:v>
      </x:c>
      <x:c r="C341" s="52" t="n">
        <x:v>1.6262</x:v>
      </x:c>
    </x:row>
    <x:row r="342">
      <x:c r="A342" s="52" t="n">
        <x:v>0.546</x:v>
      </x:c>
      <x:c r="B342" s="52" t="n">
        <x:v>8.6288</x:v>
      </x:c>
      <x:c r="C342" s="52" t="n">
        <x:v>1.6193</x:v>
      </x:c>
    </x:row>
    <x:row r="343">
      <x:c r="A343" s="52" t="n">
        <x:v>0.547</x:v>
      </x:c>
      <x:c r="B343" s="52" t="n">
        <x:v>8.6162</x:v>
      </x:c>
      <x:c r="C343" s="52" t="n">
        <x:v>1.6126</x:v>
      </x:c>
    </x:row>
    <x:row r="344">
      <x:c r="A344" s="52" t="n">
        <x:v>0.548</x:v>
      </x:c>
      <x:c r="B344" s="52" t="n">
        <x:v>8.6037</x:v>
      </x:c>
      <x:c r="C344" s="52" t="n">
        <x:v>1.606</x:v>
      </x:c>
    </x:row>
    <x:row r="345">
      <x:c r="A345" s="52" t="n">
        <x:v>0.549</x:v>
      </x:c>
      <x:c r="B345" s="52" t="n">
        <x:v>8.5912</x:v>
      </x:c>
      <x:c r="C345" s="52" t="n">
        <x:v>1.5995</x:v>
      </x:c>
    </x:row>
    <x:row r="346">
      <x:c r="A346" s="52" t="n">
        <x:v>0.55</x:v>
      </x:c>
      <x:c r="B346" s="52" t="n">
        <x:v>8.5789</x:v>
      </x:c>
      <x:c r="C346" s="52" t="n">
        <x:v>1.5932</x:v>
      </x:c>
    </x:row>
    <x:row r="347">
      <x:c r="A347" s="52" t="n">
        <x:v>0.551</x:v>
      </x:c>
      <x:c r="B347" s="52" t="n">
        <x:v>8.5665</x:v>
      </x:c>
      <x:c r="C347" s="52" t="n">
        <x:v>1.5871</x:v>
      </x:c>
    </x:row>
    <x:row r="348">
      <x:c r="A348" s="52" t="n">
        <x:v>0.552</x:v>
      </x:c>
      <x:c r="B348" s="52" t="n">
        <x:v>8.5543</x:v>
      </x:c>
      <x:c r="C348" s="52" t="n">
        <x:v>1.5811</x:v>
      </x:c>
    </x:row>
    <x:row r="349">
      <x:c r="A349" s="52" t="n">
        <x:v>0.553</x:v>
      </x:c>
      <x:c r="B349" s="52" t="n">
        <x:v>8.5421</x:v>
      </x:c>
      <x:c r="C349" s="52" t="n">
        <x:v>1.5752</x:v>
      </x:c>
    </x:row>
    <x:row r="350">
      <x:c r="A350" s="52" t="n">
        <x:v>0.554</x:v>
      </x:c>
      <x:c r="B350" s="52" t="n">
        <x:v>8.53</x:v>
      </x:c>
      <x:c r="C350" s="52" t="n">
        <x:v>1.5694</x:v>
      </x:c>
    </x:row>
    <x:row r="351">
      <x:c r="A351" s="52" t="n">
        <x:v>0.555</x:v>
      </x:c>
      <x:c r="B351" s="52" t="n">
        <x:v>8.5179</x:v>
      </x:c>
      <x:c r="C351" s="52" t="n">
        <x:v>1.5638</x:v>
      </x:c>
    </x:row>
    <x:row r="352">
      <x:c r="A352" s="52" t="n">
        <x:v>0.556</x:v>
      </x:c>
      <x:c r="B352" s="52" t="n">
        <x:v>8.5059</x:v>
      </x:c>
      <x:c r="C352" s="52" t="n">
        <x:v>1.5583</x:v>
      </x:c>
    </x:row>
    <x:row r="353">
      <x:c r="A353" s="52" t="n">
        <x:v>0.557</x:v>
      </x:c>
      <x:c r="B353" s="52" t="n">
        <x:v>8.494</x:v>
      </x:c>
      <x:c r="C353" s="52" t="n">
        <x:v>1.553</x:v>
      </x:c>
    </x:row>
    <x:row r="354">
      <x:c r="A354" s="52" t="n">
        <x:v>0.558</x:v>
      </x:c>
      <x:c r="B354" s="52" t="n">
        <x:v>8.4821</x:v>
      </x:c>
      <x:c r="C354" s="52" t="n">
        <x:v>1.5478</x:v>
      </x:c>
    </x:row>
    <x:row r="355">
      <x:c r="A355" s="52" t="n">
        <x:v>0.559</x:v>
      </x:c>
      <x:c r="B355" s="52" t="n">
        <x:v>8.4703</x:v>
      </x:c>
      <x:c r="C355" s="52" t="n">
        <x:v>1.5426</x:v>
      </x:c>
    </x:row>
    <x:row r="356">
      <x:c r="A356" s="52" t="n">
        <x:v>0.56</x:v>
      </x:c>
      <x:c r="B356" s="52" t="n">
        <x:v>8.4585</x:v>
      </x:c>
      <x:c r="C356" s="52" t="n">
        <x:v>1.5377</x:v>
      </x:c>
    </x:row>
    <x:row r="357">
      <x:c r="A357" s="52" t="n">
        <x:v>0.561</x:v>
      </x:c>
      <x:c r="B357" s="52" t="n">
        <x:v>8.4469</x:v>
      </x:c>
      <x:c r="C357" s="52" t="n">
        <x:v>1.5328</x:v>
      </x:c>
    </x:row>
    <x:row r="358">
      <x:c r="A358" s="52" t="n">
        <x:v>0.562</x:v>
      </x:c>
      <x:c r="B358" s="52" t="n">
        <x:v>8.4353</x:v>
      </x:c>
      <x:c r="C358" s="52" t="n">
        <x:v>1.5281</x:v>
      </x:c>
    </x:row>
    <x:row r="359">
      <x:c r="A359" s="52" t="n">
        <x:v>0.563</x:v>
      </x:c>
      <x:c r="B359" s="52" t="n">
        <x:v>8.4237</x:v>
      </x:c>
      <x:c r="C359" s="52" t="n">
        <x:v>1.5235</x:v>
      </x:c>
    </x:row>
    <x:row r="360">
      <x:c r="A360" s="52" t="n">
        <x:v>0.564</x:v>
      </x:c>
      <x:c r="B360" s="52" t="n">
        <x:v>8.4122</x:v>
      </x:c>
      <x:c r="C360" s="52" t="n">
        <x:v>1.519</x:v>
      </x:c>
    </x:row>
    <x:row r="361">
      <x:c r="A361" s="52" t="n">
        <x:v>0.565</x:v>
      </x:c>
      <x:c r="B361" s="52" t="n">
        <x:v>8.4008</x:v>
      </x:c>
      <x:c r="C361" s="52" t="n">
        <x:v>1.5146</x:v>
      </x:c>
    </x:row>
    <x:row r="362">
      <x:c r="A362" s="52" t="n">
        <x:v>0.566</x:v>
      </x:c>
      <x:c r="B362" s="52" t="n">
        <x:v>8.3895</x:v>
      </x:c>
      <x:c r="C362" s="52" t="n">
        <x:v>1.5103</x:v>
      </x:c>
    </x:row>
    <x:row r="363">
      <x:c r="A363" s="52" t="n">
        <x:v>0.567</x:v>
      </x:c>
      <x:c r="B363" s="52" t="n">
        <x:v>8.3782</x:v>
      </x:c>
      <x:c r="C363" s="52" t="n">
        <x:v>1.5061</x:v>
      </x:c>
    </x:row>
    <x:row r="364">
      <x:c r="A364" s="52" t="n">
        <x:v>0.568</x:v>
      </x:c>
      <x:c r="B364" s="52" t="n">
        <x:v>8.367</x:v>
      </x:c>
      <x:c r="C364" s="52" t="n">
        <x:v>1.5021</x:v>
      </x:c>
    </x:row>
    <x:row r="365">
      <x:c r="A365" s="52" t="n">
        <x:v>0.569</x:v>
      </x:c>
      <x:c r="B365" s="52" t="n">
        <x:v>8.3558</x:v>
      </x:c>
      <x:c r="C365" s="52" t="n">
        <x:v>1.4982</x:v>
      </x:c>
    </x:row>
    <x:row r="366">
      <x:c r="A366" s="52" t="n">
        <x:v>0.57</x:v>
      </x:c>
      <x:c r="B366" s="52" t="n">
        <x:v>8.3447</x:v>
      </x:c>
      <x:c r="C366" s="52" t="n">
        <x:v>1.4943</x:v>
      </x:c>
    </x:row>
    <x:row r="367">
      <x:c r="A367" s="52" t="n">
        <x:v>0.571</x:v>
      </x:c>
      <x:c r="B367" s="52" t="n">
        <x:v>8.3337</x:v>
      </x:c>
      <x:c r="C367" s="52" t="n">
        <x:v>1.4906</x:v>
      </x:c>
    </x:row>
    <x:row r="368">
      <x:c r="A368" s="52" t="n">
        <x:v>0.572</x:v>
      </x:c>
      <x:c r="B368" s="52" t="n">
        <x:v>8.3228</x:v>
      </x:c>
      <x:c r="C368" s="52" t="n">
        <x:v>1.487</x:v>
      </x:c>
    </x:row>
    <x:row r="369">
      <x:c r="A369" s="52" t="n">
        <x:v>0.573</x:v>
      </x:c>
      <x:c r="B369" s="52" t="n">
        <x:v>8.3119</x:v>
      </x:c>
      <x:c r="C369" s="52" t="n">
        <x:v>1.4835</x:v>
      </x:c>
    </x:row>
    <x:row r="370">
      <x:c r="A370" s="52" t="n">
        <x:v>0.574</x:v>
      </x:c>
      <x:c r="B370" s="52" t="n">
        <x:v>8.301</x:v>
      </x:c>
      <x:c r="C370" s="52" t="n">
        <x:v>1.4801</x:v>
      </x:c>
    </x:row>
    <x:row r="371">
      <x:c r="A371" s="52" t="n">
        <x:v>0.575</x:v>
      </x:c>
      <x:c r="B371" s="52" t="n">
        <x:v>8.2903</x:v>
      </x:c>
      <x:c r="C371" s="52" t="n">
        <x:v>1.4768</x:v>
      </x:c>
    </x:row>
    <x:row r="372">
      <x:c r="A372" s="52" t="n">
        <x:v>0.576</x:v>
      </x:c>
      <x:c r="B372" s="52" t="n">
        <x:v>8.2796</x:v>
      </x:c>
      <x:c r="C372" s="52" t="n">
        <x:v>1.4736</x:v>
      </x:c>
    </x:row>
    <x:row r="373">
      <x:c r="A373" s="52" t="n">
        <x:v>0.577</x:v>
      </x:c>
      <x:c r="B373" s="52" t="n">
        <x:v>8.269</x:v>
      </x:c>
      <x:c r="C373" s="52" t="n">
        <x:v>1.4705</x:v>
      </x:c>
    </x:row>
    <x:row r="374">
      <x:c r="A374" s="52" t="n">
        <x:v>0.578</x:v>
      </x:c>
      <x:c r="B374" s="52" t="n">
        <x:v>8.2584</x:v>
      </x:c>
      <x:c r="C374" s="52" t="n">
        <x:v>1.4675</x:v>
      </x:c>
    </x:row>
    <x:row r="375">
      <x:c r="A375" s="52" t="n">
        <x:v>0.579</x:v>
      </x:c>
      <x:c r="B375" s="52" t="n">
        <x:v>8.2479</x:v>
      </x:c>
      <x:c r="C375" s="52" t="n">
        <x:v>1.4646</x:v>
      </x:c>
    </x:row>
    <x:row r="376">
      <x:c r="A376" s="52" t="n">
        <x:v>0.58</x:v>
      </x:c>
      <x:c r="B376" s="52" t="n">
        <x:v>8.2374</x:v>
      </x:c>
      <x:c r="C376" s="52" t="n">
        <x:v>1.4618</x:v>
      </x:c>
    </x:row>
    <x:row r="377">
      <x:c r="A377" s="52" t="n">
        <x:v>0.581</x:v>
      </x:c>
      <x:c r="B377" s="52" t="n">
        <x:v>8.2271</x:v>
      </x:c>
      <x:c r="C377" s="52" t="n">
        <x:v>1.4591</x:v>
      </x:c>
    </x:row>
    <x:row r="378">
      <x:c r="A378" s="52" t="n">
        <x:v>0.582</x:v>
      </x:c>
      <x:c r="B378" s="52" t="n">
        <x:v>8.2168</x:v>
      </x:c>
      <x:c r="C378" s="52" t="n">
        <x:v>1.4565</x:v>
      </x:c>
    </x:row>
    <x:row r="379">
      <x:c r="A379" s="52" t="n">
        <x:v>0.583</x:v>
      </x:c>
      <x:c r="B379" s="52" t="n">
        <x:v>8.2065</x:v>
      </x:c>
      <x:c r="C379" s="52" t="n">
        <x:v>1.454</x:v>
      </x:c>
    </x:row>
    <x:row r="380">
      <x:c r="A380" s="52" t="n">
        <x:v>0.584</x:v>
      </x:c>
      <x:c r="B380" s="52" t="n">
        <x:v>8.1963</x:v>
      </x:c>
      <x:c r="C380" s="52" t="n">
        <x:v>1.4515</x:v>
      </x:c>
    </x:row>
    <x:row r="381">
      <x:c r="A381" s="52" t="n">
        <x:v>0.585</x:v>
      </x:c>
      <x:c r="B381" s="52" t="n">
        <x:v>8.1862</x:v>
      </x:c>
      <x:c r="C381" s="52" t="n">
        <x:v>1.4492</x:v>
      </x:c>
    </x:row>
    <x:row r="382">
      <x:c r="A382" s="52" t="n">
        <x:v>0.586</x:v>
      </x:c>
      <x:c r="B382" s="52" t="n">
        <x:v>8.1761</x:v>
      </x:c>
      <x:c r="C382" s="52" t="n">
        <x:v>1.4469</x:v>
      </x:c>
    </x:row>
    <x:row r="383">
      <x:c r="A383" s="52" t="n">
        <x:v>0.587</x:v>
      </x:c>
      <x:c r="B383" s="52" t="n">
        <x:v>8.1662</x:v>
      </x:c>
      <x:c r="C383" s="52" t="n">
        <x:v>1.4448</x:v>
      </x:c>
    </x:row>
    <x:row r="384">
      <x:c r="A384" s="52" t="n">
        <x:v>0.588</x:v>
      </x:c>
      <x:c r="B384" s="52" t="n">
        <x:v>8.1562</x:v>
      </x:c>
      <x:c r="C384" s="52" t="n">
        <x:v>1.4427</x:v>
      </x:c>
    </x:row>
    <x:row r="385">
      <x:c r="A385" s="52" t="n">
        <x:v>0.589</x:v>
      </x:c>
      <x:c r="B385" s="52" t="n">
        <x:v>8.1464</x:v>
      </x:c>
      <x:c r="C385" s="52" t="n">
        <x:v>1.4407</x:v>
      </x:c>
    </x:row>
    <x:row r="386">
      <x:c r="A386" s="52" t="n">
        <x:v>0.59</x:v>
      </x:c>
      <x:c r="B386" s="52" t="n">
        <x:v>8.1366</x:v>
      </x:c>
      <x:c r="C386" s="52" t="n">
        <x:v>1.4388</x:v>
      </x:c>
    </x:row>
    <x:row r="387">
      <x:c r="A387" s="52" t="n">
        <x:v>0.591</x:v>
      </x:c>
      <x:c r="B387" s="52" t="n">
        <x:v>8.1268</x:v>
      </x:c>
      <x:c r="C387" s="52" t="n">
        <x:v>1.437</x:v>
      </x:c>
    </x:row>
    <x:row r="388">
      <x:c r="A388" s="52" t="n">
        <x:v>0.592</x:v>
      </x:c>
      <x:c r="B388" s="52" t="n">
        <x:v>8.1171</x:v>
      </x:c>
      <x:c r="C388" s="52" t="n">
        <x:v>1.4352</x:v>
      </x:c>
    </x:row>
    <x:row r="389">
      <x:c r="A389" s="52" t="n">
        <x:v>0.593</x:v>
      </x:c>
      <x:c r="B389" s="52" t="n">
        <x:v>8.1075</x:v>
      </x:c>
      <x:c r="C389" s="52" t="n">
        <x:v>1.4336</x:v>
      </x:c>
    </x:row>
    <x:row r="390">
      <x:c r="A390" s="52" t="n">
        <x:v>0.594</x:v>
      </x:c>
      <x:c r="B390" s="52" t="n">
        <x:v>8.098</x:v>
      </x:c>
      <x:c r="C390" s="52" t="n">
        <x:v>1.432</x:v>
      </x:c>
    </x:row>
    <x:row r="391">
      <x:c r="A391" s="52" t="n">
        <x:v>0.595</x:v>
      </x:c>
      <x:c r="B391" s="52" t="n">
        <x:v>8.0885</x:v>
      </x:c>
      <x:c r="C391" s="52" t="n">
        <x:v>1.4305</x:v>
      </x:c>
    </x:row>
    <x:row r="392">
      <x:c r="A392" s="52" t="n">
        <x:v>0.596</x:v>
      </x:c>
      <x:c r="B392" s="52" t="n">
        <x:v>8.0791</x:v>
      </x:c>
      <x:c r="C392" s="52" t="n">
        <x:v>1.4291</x:v>
      </x:c>
    </x:row>
    <x:row r="393">
      <x:c r="A393" s="52" t="n">
        <x:v>0.597</x:v>
      </x:c>
      <x:c r="B393" s="52" t="n">
        <x:v>8.0697</x:v>
      </x:c>
      <x:c r="C393" s="52" t="n">
        <x:v>1.4277</x:v>
      </x:c>
    </x:row>
    <x:row r="394">
      <x:c r="A394" s="52" t="n">
        <x:v>0.598</x:v>
      </x:c>
      <x:c r="B394" s="52" t="n">
        <x:v>8.0604</x:v>
      </x:c>
      <x:c r="C394" s="52" t="n">
        <x:v>1.4265</x:v>
      </x:c>
    </x:row>
    <x:row r="395">
      <x:c r="A395" s="52" t="n">
        <x:v>0.599</x:v>
      </x:c>
      <x:c r="B395" s="52" t="n">
        <x:v>8.0512</x:v>
      </x:c>
      <x:c r="C395" s="52" t="n">
        <x:v>1.4253</x:v>
      </x:c>
    </x:row>
    <x:row r="396">
      <x:c r="A396" s="52" t="n">
        <x:v>0.6</x:v>
      </x:c>
      <x:c r="B396" s="52" t="n">
        <x:v>8.042</x:v>
      </x:c>
      <x:c r="C396" s="52" t="n">
        <x:v>1.4242</x:v>
      </x:c>
    </x:row>
    <x:row r="397">
      <x:c r="A397" s="52" t="n">
        <x:v>0.601</x:v>
      </x:c>
      <x:c r="B397" s="52" t="n">
        <x:v>8.0329</x:v>
      </x:c>
      <x:c r="C397" s="52" t="n">
        <x:v>1.4232</x:v>
      </x:c>
    </x:row>
    <x:row r="398">
      <x:c r="A398" s="52" t="n">
        <x:v>0.602</x:v>
      </x:c>
      <x:c r="B398" s="52" t="n">
        <x:v>8.0238</x:v>
      </x:c>
      <x:c r="C398" s="52" t="n">
        <x:v>1.4222</x:v>
      </x:c>
    </x:row>
    <x:row r="399">
      <x:c r="A399" s="52" t="n">
        <x:v>0.603</x:v>
      </x:c>
      <x:c r="B399" s="52" t="n">
        <x:v>8.0148</x:v>
      </x:c>
      <x:c r="C399" s="52" t="n">
        <x:v>1.4213</x:v>
      </x:c>
    </x:row>
    <x:row r="400">
      <x:c r="A400" s="52" t="n">
        <x:v>0.604</x:v>
      </x:c>
      <x:c r="B400" s="52" t="n">
        <x:v>8.0059</x:v>
      </x:c>
      <x:c r="C400" s="52" t="n">
        <x:v>1.4205</x:v>
      </x:c>
    </x:row>
    <x:row r="401">
      <x:c r="A401" s="52" t="n">
        <x:v>0.605</x:v>
      </x:c>
      <x:c r="B401" s="52" t="n">
        <x:v>7.997</x:v>
      </x:c>
      <x:c r="C401" s="52" t="n">
        <x:v>1.4197</x:v>
      </x:c>
    </x:row>
    <x:row r="402">
      <x:c r="A402" s="52" t="n">
        <x:v>0.606</x:v>
      </x:c>
      <x:c r="B402" s="52" t="n">
        <x:v>7.9882</x:v>
      </x:c>
      <x:c r="C402" s="52" t="n">
        <x:v>1.4191</x:v>
      </x:c>
    </x:row>
    <x:row r="403">
      <x:c r="A403" s="52" t="n">
        <x:v>0.607</x:v>
      </x:c>
      <x:c r="B403" s="52" t="n">
        <x:v>7.9795</x:v>
      </x:c>
      <x:c r="C403" s="52" t="n">
        <x:v>1.4184</x:v>
      </x:c>
    </x:row>
    <x:row r="404">
      <x:c r="A404" s="52" t="n">
        <x:v>0.608</x:v>
      </x:c>
      <x:c r="B404" s="52" t="n">
        <x:v>7.9708</x:v>
      </x:c>
      <x:c r="C404" s="52" t="n">
        <x:v>1.4179</x:v>
      </x:c>
    </x:row>
    <x:row r="405">
      <x:c r="A405" s="52" t="n">
        <x:v>0.609</x:v>
      </x:c>
      <x:c r="B405" s="52" t="n">
        <x:v>7.9622</x:v>
      </x:c>
      <x:c r="C405" s="52" t="n">
        <x:v>1.4174</x:v>
      </x:c>
    </x:row>
    <x:row r="406">
      <x:c r="A406" s="52" t="n">
        <x:v>0.61</x:v>
      </x:c>
      <x:c r="B406" s="52" t="n">
        <x:v>7.9536</x:v>
      </x:c>
      <x:c r="C406" s="52" t="n">
        <x:v>1.417</x:v>
      </x:c>
    </x:row>
    <x:row r="407">
      <x:c r="A407" s="52" t="n">
        <x:v>0.611</x:v>
      </x:c>
      <x:c r="B407" s="52" t="n">
        <x:v>7.9451</x:v>
      </x:c>
      <x:c r="C407" s="52" t="n">
        <x:v>1.4167</x:v>
      </x:c>
    </x:row>
    <x:row r="408">
      <x:c r="A408" s="52" t="n">
        <x:v>0.612</x:v>
      </x:c>
      <x:c r="B408" s="52" t="n">
        <x:v>7.9367</x:v>
      </x:c>
      <x:c r="C408" s="52" t="n">
        <x:v>1.4164</x:v>
      </x:c>
    </x:row>
    <x:row r="409">
      <x:c r="A409" s="52" t="n">
        <x:v>0.613</x:v>
      </x:c>
      <x:c r="B409" s="52" t="n">
        <x:v>7.9283</x:v>
      </x:c>
      <x:c r="C409" s="52" t="n">
        <x:v>1.4162</x:v>
      </x:c>
    </x:row>
    <x:row r="410">
      <x:c r="A410" s="52" t="n">
        <x:v>0.614</x:v>
      </x:c>
      <x:c r="B410" s="52" t="n">
        <x:v>7.9199</x:v>
      </x:c>
      <x:c r="C410" s="52" t="n">
        <x:v>1.4161</x:v>
      </x:c>
    </x:row>
    <x:row r="411">
      <x:c r="A411" s="52" t="n">
        <x:v>0.615</x:v>
      </x:c>
      <x:c r="B411" s="52" t="n">
        <x:v>7.9117</x:v>
      </x:c>
      <x:c r="C411" s="52" t="n">
        <x:v>1.416</x:v>
      </x:c>
    </x:row>
    <x:row r="412">
      <x:c r="A412" s="52" t="n">
        <x:v>0.616</x:v>
      </x:c>
      <x:c r="B412" s="52" t="n">
        <x:v>7.9035</x:v>
      </x:c>
      <x:c r="C412" s="52" t="n">
        <x:v>1.4159</x:v>
      </x:c>
    </x:row>
    <x:row r="413">
      <x:c r="A413" s="52" t="n">
        <x:v>0.617</x:v>
      </x:c>
      <x:c r="B413" s="52" t="n">
        <x:v>7.8953</x:v>
      </x:c>
      <x:c r="C413" s="52" t="n">
        <x:v>1.416</x:v>
      </x:c>
    </x:row>
    <x:row r="414">
      <x:c r="A414" s="52" t="n">
        <x:v>0.618</x:v>
      </x:c>
      <x:c r="B414" s="52" t="n">
        <x:v>7.8872</x:v>
      </x:c>
      <x:c r="C414" s="52" t="n">
        <x:v>1.4161</x:v>
      </x:c>
    </x:row>
    <x:row r="415">
      <x:c r="A415" s="52" t="n">
        <x:v>0.619</x:v>
      </x:c>
      <x:c r="B415" s="52" t="n">
        <x:v>7.8792</x:v>
      </x:c>
      <x:c r="C415" s="52" t="n">
        <x:v>1.4162</x:v>
      </x:c>
    </x:row>
    <x:row r="416">
      <x:c r="A416" s="52" t="n">
        <x:v>0.62</x:v>
      </x:c>
      <x:c r="B416" s="52" t="n">
        <x:v>7.8712</x:v>
      </x:c>
      <x:c r="C416" s="52" t="n">
        <x:v>1.4165</x:v>
      </x:c>
    </x:row>
    <x:row r="417">
      <x:c r="A417" s="52" t="n">
        <x:v>0.621</x:v>
      </x:c>
      <x:c r="B417" s="52" t="n">
        <x:v>7.8633</x:v>
      </x:c>
      <x:c r="C417" s="52" t="n">
        <x:v>1.4167</x:v>
      </x:c>
    </x:row>
    <x:row r="418">
      <x:c r="A418" s="52" t="n">
        <x:v>0.622</x:v>
      </x:c>
      <x:c r="B418" s="52" t="n">
        <x:v>7.8555</x:v>
      </x:c>
      <x:c r="C418" s="52" t="n">
        <x:v>1.4171</x:v>
      </x:c>
    </x:row>
    <x:row r="419">
      <x:c r="A419" s="52" t="n">
        <x:v>0.623</x:v>
      </x:c>
      <x:c r="B419" s="52" t="n">
        <x:v>7.8477</x:v>
      </x:c>
      <x:c r="C419" s="52" t="n">
        <x:v>1.4175</x:v>
      </x:c>
    </x:row>
    <x:row r="420">
      <x:c r="A420" s="52" t="n">
        <x:v>0.624</x:v>
      </x:c>
      <x:c r="B420" s="52" t="n">
        <x:v>7.8399</x:v>
      </x:c>
      <x:c r="C420" s="52" t="n">
        <x:v>1.4179</x:v>
      </x:c>
    </x:row>
    <x:row r="421">
      <x:c r="A421" s="52" t="n">
        <x:v>0.625</x:v>
      </x:c>
      <x:c r="B421" s="52" t="n">
        <x:v>7.8323</x:v>
      </x:c>
      <x:c r="C421" s="52" t="n">
        <x:v>1.4184</x:v>
      </x:c>
    </x:row>
    <x:row r="422">
      <x:c r="A422" s="52" t="n">
        <x:v>0.626</x:v>
      </x:c>
      <x:c r="B422" s="52" t="n">
        <x:v>7.8246</x:v>
      </x:c>
      <x:c r="C422" s="52" t="n">
        <x:v>1.419</x:v>
      </x:c>
    </x:row>
    <x:row r="423">
      <x:c r="A423" s="52" t="n">
        <x:v>0.627</x:v>
      </x:c>
      <x:c r="B423" s="52" t="n">
        <x:v>7.8171</x:v>
      </x:c>
      <x:c r="C423" s="52" t="n">
        <x:v>1.4196</x:v>
      </x:c>
    </x:row>
    <x:row r="424">
      <x:c r="A424" s="52" t="n">
        <x:v>0.628</x:v>
      </x:c>
      <x:c r="B424" s="52" t="n">
        <x:v>7.8096</x:v>
      </x:c>
      <x:c r="C424" s="52" t="n">
        <x:v>1.4203</x:v>
      </x:c>
    </x:row>
    <x:row r="425">
      <x:c r="A425" s="52" t="n">
        <x:v>0.629</x:v>
      </x:c>
      <x:c r="B425" s="52" t="n">
        <x:v>7.8021</x:v>
      </x:c>
      <x:c r="C425" s="52" t="n">
        <x:v>1.421</x:v>
      </x:c>
    </x:row>
    <x:row r="426">
      <x:c r="A426" s="52" t="n">
        <x:v>0.63</x:v>
      </x:c>
      <x:c r="B426" s="52" t="n">
        <x:v>7.7947</x:v>
      </x:c>
      <x:c r="C426" s="52" t="n">
        <x:v>1.4218</x:v>
      </x:c>
    </x:row>
    <x:row r="427">
      <x:c r="A427" s="52" t="n">
        <x:v>0.631</x:v>
      </x:c>
      <x:c r="B427" s="52" t="n">
        <x:v>7.7874</x:v>
      </x:c>
      <x:c r="C427" s="52" t="n">
        <x:v>1.4226</x:v>
      </x:c>
    </x:row>
    <x:row r="428">
      <x:c r="A428" s="52" t="n">
        <x:v>0.632</x:v>
      </x:c>
      <x:c r="B428" s="52" t="n">
        <x:v>7.7801</x:v>
      </x:c>
      <x:c r="C428" s="52" t="n">
        <x:v>1.4235</x:v>
      </x:c>
    </x:row>
    <x:row r="429">
      <x:c r="A429" s="52" t="n">
        <x:v>0.633</x:v>
      </x:c>
      <x:c r="B429" s="52" t="n">
        <x:v>7.7729</x:v>
      </x:c>
      <x:c r="C429" s="52" t="n">
        <x:v>1.4244</x:v>
      </x:c>
    </x:row>
    <x:row r="430">
      <x:c r="A430" s="52" t="n">
        <x:v>0.634</x:v>
      </x:c>
      <x:c r="B430" s="52" t="n">
        <x:v>7.7657</x:v>
      </x:c>
      <x:c r="C430" s="52" t="n">
        <x:v>1.4254</x:v>
      </x:c>
    </x:row>
    <x:row r="431">
      <x:c r="A431" s="52" t="n">
        <x:v>0.635</x:v>
      </x:c>
      <x:c r="B431" s="52" t="n">
        <x:v>7.7586</x:v>
      </x:c>
      <x:c r="C431" s="52" t="n">
        <x:v>1.4264</x:v>
      </x:c>
    </x:row>
    <x:row r="432">
      <x:c r="A432" s="52" t="n">
        <x:v>0.636</x:v>
      </x:c>
      <x:c r="B432" s="52" t="n">
        <x:v>7.7516</x:v>
      </x:c>
      <x:c r="C432" s="52" t="n">
        <x:v>1.4275</x:v>
      </x:c>
    </x:row>
    <x:row r="433">
      <x:c r="A433" s="52" t="n">
        <x:v>0.637</x:v>
      </x:c>
      <x:c r="B433" s="52" t="n">
        <x:v>7.7446</x:v>
      </x:c>
      <x:c r="C433" s="52" t="n">
        <x:v>1.4286</x:v>
      </x:c>
    </x:row>
    <x:row r="434">
      <x:c r="A434" s="52" t="n">
        <x:v>0.638</x:v>
      </x:c>
      <x:c r="B434" s="52" t="n">
        <x:v>7.7376</x:v>
      </x:c>
      <x:c r="C434" s="52" t="n">
        <x:v>1.4298</x:v>
      </x:c>
    </x:row>
    <x:row r="435">
      <x:c r="A435" s="52" t="n">
        <x:v>0.639</x:v>
      </x:c>
      <x:c r="B435" s="52" t="n">
        <x:v>7.7307</x:v>
      </x:c>
      <x:c r="C435" s="52" t="n">
        <x:v>1.431</x:v>
      </x:c>
    </x:row>
    <x:row r="436">
      <x:c r="A436" s="52" t="n">
        <x:v>0.64</x:v>
      </x:c>
      <x:c r="B436" s="52" t="n">
        <x:v>7.7239</x:v>
      </x:c>
      <x:c r="C436" s="52" t="n">
        <x:v>1.4323</x:v>
      </x:c>
    </x:row>
    <x:row r="437">
      <x:c r="A437" s="52" t="n">
        <x:v>0.641</x:v>
      </x:c>
      <x:c r="B437" s="52" t="n">
        <x:v>7.7171</x:v>
      </x:c>
      <x:c r="C437" s="52" t="n">
        <x:v>1.4336</x:v>
      </x:c>
    </x:row>
    <x:row r="438">
      <x:c r="A438" s="52" t="n">
        <x:v>0.642</x:v>
      </x:c>
      <x:c r="B438" s="52" t="n">
        <x:v>7.7104</x:v>
      </x:c>
      <x:c r="C438" s="52" t="n">
        <x:v>1.435</x:v>
      </x:c>
    </x:row>
    <x:row r="439">
      <x:c r="A439" s="52" t="n">
        <x:v>0.643</x:v>
      </x:c>
      <x:c r="B439" s="52" t="n">
        <x:v>7.7038</x:v>
      </x:c>
      <x:c r="C439" s="52" t="n">
        <x:v>1.4364</x:v>
      </x:c>
    </x:row>
    <x:row r="440">
      <x:c r="A440" s="52" t="n">
        <x:v>0.644</x:v>
      </x:c>
      <x:c r="B440" s="52" t="n">
        <x:v>7.6972</x:v>
      </x:c>
      <x:c r="C440" s="52" t="n">
        <x:v>1.4378</x:v>
      </x:c>
    </x:row>
    <x:row r="441">
      <x:c r="A441" s="52" t="n">
        <x:v>0.645</x:v>
      </x:c>
      <x:c r="B441" s="52" t="n">
        <x:v>7.6906</x:v>
      </x:c>
      <x:c r="C441" s="52" t="n">
        <x:v>1.4393</x:v>
      </x:c>
    </x:row>
    <x:row r="442">
      <x:c r="A442" s="52" t="n">
        <x:v>0.646</x:v>
      </x:c>
      <x:c r="B442" s="52" t="n">
        <x:v>7.6841</x:v>
      </x:c>
      <x:c r="C442" s="52" t="n">
        <x:v>1.4408</x:v>
      </x:c>
    </x:row>
    <x:row r="443">
      <x:c r="A443" s="52" t="n">
        <x:v>0.647</x:v>
      </x:c>
      <x:c r="B443" s="52" t="n">
        <x:v>7.6777</x:v>
      </x:c>
      <x:c r="C443" s="52" t="n">
        <x:v>1.4424</x:v>
      </x:c>
    </x:row>
    <x:row r="444">
      <x:c r="A444" s="52" t="n">
        <x:v>0.648</x:v>
      </x:c>
      <x:c r="B444" s="52" t="n">
        <x:v>7.6713</x:v>
      </x:c>
      <x:c r="C444" s="52" t="n">
        <x:v>1.444</x:v>
      </x:c>
    </x:row>
    <x:row r="445">
      <x:c r="A445" s="52" t="n">
        <x:v>0.649</x:v>
      </x:c>
      <x:c r="B445" s="52" t="n">
        <x:v>7.6649</x:v>
      </x:c>
      <x:c r="C445" s="52" t="n">
        <x:v>1.4457</x:v>
      </x:c>
    </x:row>
    <x:row r="446">
      <x:c r="A446" s="52" t="n">
        <x:v>0.65</x:v>
      </x:c>
      <x:c r="B446" s="52" t="n">
        <x:v>7.6586</x:v>
      </x:c>
      <x:c r="C446" s="52" t="n">
        <x:v>1.4474</x:v>
      </x:c>
    </x:row>
    <x:row r="447">
      <x:c r="A447" s="52" t="n">
        <x:v>0.651</x:v>
      </x:c>
      <x:c r="B447" s="52" t="n">
        <x:v>7.6524</x:v>
      </x:c>
      <x:c r="C447" s="52" t="n">
        <x:v>1.4492</x:v>
      </x:c>
    </x:row>
    <x:row r="448">
      <x:c r="A448" s="52" t="n">
        <x:v>0.652</x:v>
      </x:c>
      <x:c r="B448" s="52" t="n">
        <x:v>7.6462</x:v>
      </x:c>
      <x:c r="C448" s="52" t="n">
        <x:v>1.451</x:v>
      </x:c>
    </x:row>
    <x:row r="449">
      <x:c r="A449" s="52" t="n">
        <x:v>0.653</x:v>
      </x:c>
      <x:c r="B449" s="52" t="n">
        <x:v>7.6401</x:v>
      </x:c>
      <x:c r="C449" s="52" t="n">
        <x:v>1.4528</x:v>
      </x:c>
    </x:row>
    <x:row r="450">
      <x:c r="A450" s="52" t="n">
        <x:v>0.654</x:v>
      </x:c>
      <x:c r="B450" s="52" t="n">
        <x:v>7.6341</x:v>
      </x:c>
      <x:c r="C450" s="52" t="n">
        <x:v>1.4547</x:v>
      </x:c>
    </x:row>
    <x:row r="451">
      <x:c r="A451" s="52" t="n">
        <x:v>0.655</x:v>
      </x:c>
      <x:c r="B451" s="52" t="n">
        <x:v>7.628</x:v>
      </x:c>
      <x:c r="C451" s="52" t="n">
        <x:v>1.4566</x:v>
      </x:c>
    </x:row>
    <x:row r="452">
      <x:c r="A452" s="52" t="n">
        <x:v>0.656</x:v>
      </x:c>
      <x:c r="B452" s="52" t="n">
        <x:v>7.6221</x:v>
      </x:c>
      <x:c r="C452" s="52" t="n">
        <x:v>1.4585</x:v>
      </x:c>
    </x:row>
    <x:row r="453">
      <x:c r="A453" s="52" t="n">
        <x:v>0.657</x:v>
      </x:c>
      <x:c r="B453" s="52" t="n">
        <x:v>7.6162</x:v>
      </x:c>
      <x:c r="C453" s="52" t="n">
        <x:v>1.4605</x:v>
      </x:c>
    </x:row>
    <x:row r="454">
      <x:c r="A454" s="52" t="n">
        <x:v>0.658</x:v>
      </x:c>
      <x:c r="B454" s="52" t="n">
        <x:v>7.6103</x:v>
      </x:c>
      <x:c r="C454" s="52" t="n">
        <x:v>1.4625</x:v>
      </x:c>
    </x:row>
    <x:row r="455">
      <x:c r="A455" s="52" t="n">
        <x:v>0.659</x:v>
      </x:c>
      <x:c r="B455" s="52" t="n">
        <x:v>7.6045</x:v>
      </x:c>
      <x:c r="C455" s="52" t="n">
        <x:v>1.4646</x:v>
      </x:c>
    </x:row>
    <x:row r="456">
      <x:c r="A456" s="52" t="n">
        <x:v>0.66</x:v>
      </x:c>
      <x:c r="B456" s="52" t="n">
        <x:v>7.5988</x:v>
      </x:c>
      <x:c r="C456" s="52" t="n">
        <x:v>1.4667</x:v>
      </x:c>
    </x:row>
    <x:row r="457">
      <x:c r="A457" s="52" t="n">
        <x:v>0.661</x:v>
      </x:c>
      <x:c r="B457" s="52" t="n">
        <x:v>7.5931</x:v>
      </x:c>
      <x:c r="C457" s="52" t="n">
        <x:v>1.4688</x:v>
      </x:c>
    </x:row>
    <x:row r="458">
      <x:c r="A458" s="52" t="n">
        <x:v>0.662</x:v>
      </x:c>
      <x:c r="B458" s="52" t="n">
        <x:v>7.5874</x:v>
      </x:c>
      <x:c r="C458" s="52" t="n">
        <x:v>1.471</x:v>
      </x:c>
    </x:row>
    <x:row r="459">
      <x:c r="A459" s="52" t="n">
        <x:v>0.663</x:v>
      </x:c>
      <x:c r="B459" s="52" t="n">
        <x:v>7.5819</x:v>
      </x:c>
      <x:c r="C459" s="52" t="n">
        <x:v>1.4732</x:v>
      </x:c>
    </x:row>
    <x:row r="460">
      <x:c r="A460" s="52" t="n">
        <x:v>0.664</x:v>
      </x:c>
      <x:c r="B460" s="52" t="n">
        <x:v>7.5763</x:v>
      </x:c>
      <x:c r="C460" s="52" t="n">
        <x:v>1.4754</x:v>
      </x:c>
    </x:row>
    <x:row r="461">
      <x:c r="A461" s="52" t="n">
        <x:v>0.665</x:v>
      </x:c>
      <x:c r="B461" s="52" t="n">
        <x:v>7.5708</x:v>
      </x:c>
      <x:c r="C461" s="52" t="n">
        <x:v>1.4777</x:v>
      </x:c>
    </x:row>
    <x:row r="462">
      <x:c r="A462" s="52" t="n">
        <x:v>0.666</x:v>
      </x:c>
      <x:c r="B462" s="52" t="n">
        <x:v>7.5654</x:v>
      </x:c>
      <x:c r="C462" s="52" t="n">
        <x:v>1.48</x:v>
      </x:c>
    </x:row>
    <x:row r="463">
      <x:c r="A463" s="52" t="n">
        <x:v>0.667</x:v>
      </x:c>
      <x:c r="B463" s="52" t="n">
        <x:v>7.56</x:v>
      </x:c>
      <x:c r="C463" s="52" t="n">
        <x:v>1.4823</x:v>
      </x:c>
    </x:row>
    <x:row r="464">
      <x:c r="A464" s="52" t="n">
        <x:v>0.668</x:v>
      </x:c>
      <x:c r="B464" s="52" t="n">
        <x:v>7.5547</x:v>
      </x:c>
      <x:c r="C464" s="52" t="n">
        <x:v>1.4847</x:v>
      </x:c>
    </x:row>
    <x:row r="465">
      <x:c r="A465" s="52" t="n">
        <x:v>0.669</x:v>
      </x:c>
      <x:c r="B465" s="52" t="n">
        <x:v>7.5494</x:v>
      </x:c>
      <x:c r="C465" s="52" t="n">
        <x:v>1.4871</x:v>
      </x:c>
    </x:row>
    <x:row r="466">
      <x:c r="A466" s="52" t="n">
        <x:v>0.67</x:v>
      </x:c>
      <x:c r="B466" s="52" t="n">
        <x:v>7.5442</x:v>
      </x:c>
      <x:c r="C466" s="52" t="n">
        <x:v>1.4896</x:v>
      </x:c>
    </x:row>
    <x:row r="467">
      <x:c r="A467" s="52" t="n">
        <x:v>0.671</x:v>
      </x:c>
      <x:c r="B467" s="52" t="n">
        <x:v>7.539</x:v>
      </x:c>
      <x:c r="C467" s="52" t="n">
        <x:v>1.4921</x:v>
      </x:c>
    </x:row>
    <x:row r="468">
      <x:c r="A468" s="52" t="n">
        <x:v>0.672</x:v>
      </x:c>
      <x:c r="B468" s="52" t="n">
        <x:v>7.5339</x:v>
      </x:c>
      <x:c r="C468" s="52" t="n">
        <x:v>1.4946</x:v>
      </x:c>
    </x:row>
    <x:row r="469">
      <x:c r="A469" s="52" t="n">
        <x:v>0.673</x:v>
      </x:c>
      <x:c r="B469" s="52" t="n">
        <x:v>7.5288</x:v>
      </x:c>
      <x:c r="C469" s="52" t="n">
        <x:v>1.4971</x:v>
      </x:c>
    </x:row>
    <x:row r="470">
      <x:c r="A470" s="52" t="n">
        <x:v>0.674</x:v>
      </x:c>
      <x:c r="B470" s="52" t="n">
        <x:v>7.5238</x:v>
      </x:c>
      <x:c r="C470" s="52" t="n">
        <x:v>1.4997</x:v>
      </x:c>
    </x:row>
    <x:row r="471">
      <x:c r="A471" s="52" t="n">
        <x:v>0.675</x:v>
      </x:c>
      <x:c r="B471" s="52" t="n">
        <x:v>7.5188</x:v>
      </x:c>
      <x:c r="C471" s="52" t="n">
        <x:v>1.5023</x:v>
      </x:c>
    </x:row>
    <x:row r="472">
      <x:c r="A472" s="52" t="n">
        <x:v>0.676</x:v>
      </x:c>
      <x:c r="B472" s="52" t="n">
        <x:v>7.5139</x:v>
      </x:c>
      <x:c r="C472" s="52" t="n">
        <x:v>1.5049</x:v>
      </x:c>
    </x:row>
    <x:row r="473">
      <x:c r="A473" s="52" t="n">
        <x:v>0.677</x:v>
      </x:c>
      <x:c r="B473" s="52" t="n">
        <x:v>7.509</x:v>
      </x:c>
      <x:c r="C473" s="52" t="n">
        <x:v>1.5076</x:v>
      </x:c>
    </x:row>
    <x:row r="474">
      <x:c r="A474" s="52" t="n">
        <x:v>0.678</x:v>
      </x:c>
      <x:c r="B474" s="52" t="n">
        <x:v>7.5042</x:v>
      </x:c>
      <x:c r="C474" s="52" t="n">
        <x:v>1.5102</x:v>
      </x:c>
    </x:row>
    <x:row r="475">
      <x:c r="A475" s="52" t="n">
        <x:v>0.679</x:v>
      </x:c>
      <x:c r="B475" s="52" t="n">
        <x:v>7.4994</x:v>
      </x:c>
      <x:c r="C475" s="52" t="n">
        <x:v>1.513</x:v>
      </x:c>
    </x:row>
    <x:row r="476">
      <x:c r="A476" s="52" t="n">
        <x:v>0.68</x:v>
      </x:c>
      <x:c r="B476" s="52" t="n">
        <x:v>7.4947</x:v>
      </x:c>
      <x:c r="C476" s="52" t="n">
        <x:v>1.5157</x:v>
      </x:c>
    </x:row>
    <x:row r="477">
      <x:c r="A477" s="52" t="n">
        <x:v>0.681</x:v>
      </x:c>
      <x:c r="B477" s="52" t="n">
        <x:v>7.49</x:v>
      </x:c>
      <x:c r="C477" s="52" t="n">
        <x:v>1.5185</x:v>
      </x:c>
    </x:row>
    <x:row r="478">
      <x:c r="A478" s="52" t="n">
        <x:v>0.682</x:v>
      </x:c>
      <x:c r="B478" s="52" t="n">
        <x:v>7.4854</x:v>
      </x:c>
      <x:c r="C478" s="52" t="n">
        <x:v>1.5213</x:v>
      </x:c>
    </x:row>
    <x:row r="479">
      <x:c r="A479" s="52" t="n">
        <x:v>0.683</x:v>
      </x:c>
      <x:c r="B479" s="52" t="n">
        <x:v>7.4808</x:v>
      </x:c>
      <x:c r="C479" s="52" t="n">
        <x:v>1.5241</x:v>
      </x:c>
    </x:row>
    <x:row r="480">
      <x:c r="A480" s="52" t="n">
        <x:v>0.684</x:v>
      </x:c>
      <x:c r="B480" s="52" t="n">
        <x:v>7.4763</x:v>
      </x:c>
      <x:c r="C480" s="52" t="n">
        <x:v>1.527</x:v>
      </x:c>
    </x:row>
    <x:row r="481">
      <x:c r="A481" s="52" t="n">
        <x:v>0.685</x:v>
      </x:c>
      <x:c r="B481" s="52" t="n">
        <x:v>7.4718</x:v>
      </x:c>
      <x:c r="C481" s="52" t="n">
        <x:v>1.5299</x:v>
      </x:c>
    </x:row>
    <x:row r="482">
      <x:c r="A482" s="52" t="n">
        <x:v>0.686</x:v>
      </x:c>
      <x:c r="B482" s="52" t="n">
        <x:v>7.4674</x:v>
      </x:c>
      <x:c r="C482" s="52" t="n">
        <x:v>1.5328</x:v>
      </x:c>
    </x:row>
    <x:row r="483">
      <x:c r="A483" s="52" t="n">
        <x:v>0.687</x:v>
      </x:c>
      <x:c r="B483" s="52" t="n">
        <x:v>7.4631</x:v>
      </x:c>
      <x:c r="C483" s="52" t="n">
        <x:v>1.5357</x:v>
      </x:c>
    </x:row>
    <x:row r="484">
      <x:c r="A484" s="52" t="n">
        <x:v>0.688</x:v>
      </x:c>
      <x:c r="B484" s="52" t="n">
        <x:v>7.4587</x:v>
      </x:c>
      <x:c r="C484" s="52" t="n">
        <x:v>1.5387</x:v>
      </x:c>
    </x:row>
    <x:row r="485">
      <x:c r="A485" s="52" t="n">
        <x:v>0.689</x:v>
      </x:c>
      <x:c r="B485" s="52" t="n">
        <x:v>7.4545</x:v>
      </x:c>
      <x:c r="C485" s="52" t="n">
        <x:v>1.5417</x:v>
      </x:c>
    </x:row>
    <x:row r="486">
      <x:c r="A486" s="52" t="n">
        <x:v>0.69</x:v>
      </x:c>
      <x:c r="B486" s="52" t="n">
        <x:v>7.4503</x:v>
      </x:c>
      <x:c r="C486" s="52" t="n">
        <x:v>1.5447</x:v>
      </x:c>
    </x:row>
    <x:row r="487">
      <x:c r="A487" s="52" t="n">
        <x:v>0.691</x:v>
      </x:c>
      <x:c r="B487" s="52" t="n">
        <x:v>7.4461</x:v>
      </x:c>
      <x:c r="C487" s="52" t="n">
        <x:v>1.5477</x:v>
      </x:c>
    </x:row>
    <x:row r="488">
      <x:c r="A488" s="52" t="n">
        <x:v>0.692</x:v>
      </x:c>
      <x:c r="B488" s="52" t="n">
        <x:v>7.442</x:v>
      </x:c>
      <x:c r="C488" s="52" t="n">
        <x:v>1.5508</x:v>
      </x:c>
    </x:row>
    <x:row r="489">
      <x:c r="A489" s="52" t="n">
        <x:v>0.693</x:v>
      </x:c>
      <x:c r="B489" s="52" t="n">
        <x:v>7.4379</x:v>
      </x:c>
      <x:c r="C489" s="52" t="n">
        <x:v>1.5539</x:v>
      </x:c>
    </x:row>
    <x:row r="490">
      <x:c r="A490" s="52" t="n">
        <x:v>0.694</x:v>
      </x:c>
      <x:c r="B490" s="52" t="n">
        <x:v>7.4339</x:v>
      </x:c>
      <x:c r="C490" s="52" t="n">
        <x:v>1.557</x:v>
      </x:c>
    </x:row>
    <x:row r="491">
      <x:c r="A491" s="52" t="n">
        <x:v>0.695</x:v>
      </x:c>
      <x:c r="B491" s="52" t="n">
        <x:v>7.4299</x:v>
      </x:c>
      <x:c r="C491" s="52" t="n">
        <x:v>1.5601</x:v>
      </x:c>
    </x:row>
    <x:row r="492">
      <x:c r="A492" s="52" t="n">
        <x:v>0.696</x:v>
      </x:c>
      <x:c r="B492" s="52" t="n">
        <x:v>7.426</x:v>
      </x:c>
      <x:c r="C492" s="52" t="n">
        <x:v>1.5633</x:v>
      </x:c>
    </x:row>
    <x:row r="493">
      <x:c r="A493" s="52" t="n">
        <x:v>0.697</x:v>
      </x:c>
      <x:c r="B493" s="52" t="n">
        <x:v>7.4221</x:v>
      </x:c>
      <x:c r="C493" s="52" t="n">
        <x:v>1.5665</x:v>
      </x:c>
    </x:row>
    <x:row r="494">
      <x:c r="A494" s="52" t="n">
        <x:v>0.698</x:v>
      </x:c>
      <x:c r="B494" s="52" t="n">
        <x:v>7.4183</x:v>
      </x:c>
      <x:c r="C494" s="52" t="n">
        <x:v>1.5697</x:v>
      </x:c>
    </x:row>
    <x:row r="495">
      <x:c r="A495" s="52" t="n">
        <x:v>0.699</x:v>
      </x:c>
      <x:c r="B495" s="52" t="n">
        <x:v>7.4145</x:v>
      </x:c>
      <x:c r="C495" s="52" t="n">
        <x:v>1.5729</x:v>
      </x:c>
    </x:row>
    <x:row r="496">
      <x:c r="A496" s="52" t="n">
        <x:v>0.7</x:v>
      </x:c>
      <x:c r="B496" s="52" t="n">
        <x:v>7.4108</x:v>
      </x:c>
      <x:c r="C496" s="52" t="n">
        <x:v>1.5762</x:v>
      </x:c>
    </x:row>
    <x:row r="497">
      <x:c r="A497" s="52" t="n">
        <x:v>0.701</x:v>
      </x:c>
      <x:c r="B497" s="52" t="n">
        <x:v>7.4071</x:v>
      </x:c>
      <x:c r="C497" s="52" t="n">
        <x:v>1.5794</x:v>
      </x:c>
    </x:row>
    <x:row r="498">
      <x:c r="A498" s="52" t="n">
        <x:v>0.702</x:v>
      </x:c>
      <x:c r="B498" s="52" t="n">
        <x:v>7.4034</x:v>
      </x:c>
      <x:c r="C498" s="52" t="n">
        <x:v>1.5827</x:v>
      </x:c>
    </x:row>
    <x:row r="499">
      <x:c r="A499" s="52" t="n">
        <x:v>0.703</x:v>
      </x:c>
      <x:c r="B499" s="52" t="n">
        <x:v>7.3999</x:v>
      </x:c>
      <x:c r="C499" s="52" t="n">
        <x:v>1.586</x:v>
      </x:c>
    </x:row>
    <x:row r="500">
      <x:c r="A500" s="52" t="n">
        <x:v>0.704</x:v>
      </x:c>
      <x:c r="B500" s="52" t="n">
        <x:v>7.3963</x:v>
      </x:c>
      <x:c r="C500" s="52" t="n">
        <x:v>1.5894</x:v>
      </x:c>
    </x:row>
    <x:row r="501">
      <x:c r="A501" s="52" t="n">
        <x:v>0.705</x:v>
      </x:c>
      <x:c r="B501" s="52" t="n">
        <x:v>7.3928</x:v>
      </x:c>
      <x:c r="C501" s="52" t="n">
        <x:v>1.5927</x:v>
      </x:c>
    </x:row>
    <x:row r="502">
      <x:c r="A502" s="52" t="n">
        <x:v>0.706</x:v>
      </x:c>
      <x:c r="B502" s="52" t="n">
        <x:v>7.3894</x:v>
      </x:c>
      <x:c r="C502" s="52" t="n">
        <x:v>1.5961</x:v>
      </x:c>
    </x:row>
    <x:row r="503">
      <x:c r="A503" s="52" t="n">
        <x:v>0.707</x:v>
      </x:c>
      <x:c r="B503" s="52" t="n">
        <x:v>7.386</x:v>
      </x:c>
      <x:c r="C503" s="52" t="n">
        <x:v>1.5995</x:v>
      </x:c>
    </x:row>
    <x:row r="504">
      <x:c r="A504" s="52" t="n">
        <x:v>0.708</x:v>
      </x:c>
      <x:c r="B504" s="52" t="n">
        <x:v>7.3827</x:v>
      </x:c>
      <x:c r="C504" s="52" t="n">
        <x:v>1.6029</x:v>
      </x:c>
    </x:row>
    <x:row r="505">
      <x:c r="A505" s="52" t="n">
        <x:v>0.709</x:v>
      </x:c>
      <x:c r="B505" s="52" t="n">
        <x:v>7.3794</x:v>
      </x:c>
      <x:c r="C505" s="52" t="n">
        <x:v>1.6063</x:v>
      </x:c>
    </x:row>
    <x:row r="506">
      <x:c r="A506" s="52" t="n">
        <x:v>0.71</x:v>
      </x:c>
      <x:c r="B506" s="52" t="n">
        <x:v>7.3761</x:v>
      </x:c>
      <x:c r="C506" s="52" t="n">
        <x:v>1.6098</x:v>
      </x:c>
    </x:row>
    <x:row r="507">
      <x:c r="A507" s="52" t="n">
        <x:v>0.711</x:v>
      </x:c>
      <x:c r="B507" s="52" t="n">
        <x:v>7.3729</x:v>
      </x:c>
      <x:c r="C507" s="52" t="n">
        <x:v>1.6133</x:v>
      </x:c>
    </x:row>
    <x:row r="508">
      <x:c r="A508" s="52" t="n">
        <x:v>0.712</x:v>
      </x:c>
      <x:c r="B508" s="52" t="n">
        <x:v>7.3698</x:v>
      </x:c>
      <x:c r="C508" s="52" t="n">
        <x:v>1.6168</x:v>
      </x:c>
    </x:row>
    <x:row r="509">
      <x:c r="A509" s="52" t="n">
        <x:v>0.713</x:v>
      </x:c>
      <x:c r="B509" s="52" t="n">
        <x:v>7.3667</x:v>
      </x:c>
      <x:c r="C509" s="52" t="n">
        <x:v>1.6203</x:v>
      </x:c>
    </x:row>
    <x:row r="510">
      <x:c r="A510" s="52" t="n">
        <x:v>0.714</x:v>
      </x:c>
      <x:c r="B510" s="52" t="n">
        <x:v>7.3636</x:v>
      </x:c>
      <x:c r="C510" s="52" t="n">
        <x:v>1.6238</x:v>
      </x:c>
    </x:row>
    <x:row r="511">
      <x:c r="A511" s="52" t="n">
        <x:v>0.715</x:v>
      </x:c>
      <x:c r="B511" s="52" t="n">
        <x:v>7.3606</x:v>
      </x:c>
      <x:c r="C511" s="52" t="n">
        <x:v>1.6273</x:v>
      </x:c>
    </x:row>
    <x:row r="512">
      <x:c r="A512" s="52" t="n">
        <x:v>0.716</x:v>
      </x:c>
      <x:c r="B512" s="52" t="n">
        <x:v>7.3576</x:v>
      </x:c>
      <x:c r="C512" s="52" t="n">
        <x:v>1.6309</x:v>
      </x:c>
    </x:row>
    <x:row r="513">
      <x:c r="A513" s="52" t="n">
        <x:v>0.717</x:v>
      </x:c>
      <x:c r="B513" s="52" t="n">
        <x:v>7.3547</x:v>
      </x:c>
      <x:c r="C513" s="52" t="n">
        <x:v>1.6345</x:v>
      </x:c>
    </x:row>
    <x:row r="514">
      <x:c r="A514" s="52" t="n">
        <x:v>0.718</x:v>
      </x:c>
      <x:c r="B514" s="52" t="n">
        <x:v>7.3519</x:v>
      </x:c>
      <x:c r="C514" s="52" t="n">
        <x:v>1.6381</x:v>
      </x:c>
    </x:row>
    <x:row r="515">
      <x:c r="A515" s="52" t="n">
        <x:v>0.719</x:v>
      </x:c>
      <x:c r="B515" s="52" t="n">
        <x:v>7.3491</x:v>
      </x:c>
      <x:c r="C515" s="52" t="n">
        <x:v>1.6417</x:v>
      </x:c>
    </x:row>
    <x:row r="516">
      <x:c r="A516" s="52" t="n">
        <x:v>0.72</x:v>
      </x:c>
      <x:c r="B516" s="52" t="n">
        <x:v>7.3463</x:v>
      </x:c>
      <x:c r="C516" s="52" t="n">
        <x:v>1.6453</x:v>
      </x:c>
    </x:row>
    <x:row r="517">
      <x:c r="A517" s="52" t="n">
        <x:v>0.721</x:v>
      </x:c>
      <x:c r="B517" s="52" t="n">
        <x:v>7.3436</x:v>
      </x:c>
      <x:c r="C517" s="52" t="n">
        <x:v>1.6489</x:v>
      </x:c>
    </x:row>
    <x:row r="518">
      <x:c r="A518" s="52" t="n">
        <x:v>0.722</x:v>
      </x:c>
      <x:c r="B518" s="52" t="n">
        <x:v>7.3409</x:v>
      </x:c>
      <x:c r="C518" s="52" t="n">
        <x:v>1.6526</x:v>
      </x:c>
    </x:row>
    <x:row r="519">
      <x:c r="A519" s="52" t="n">
        <x:v>0.723</x:v>
      </x:c>
      <x:c r="B519" s="52" t="n">
        <x:v>7.3383</x:v>
      </x:c>
      <x:c r="C519" s="52" t="n">
        <x:v>1.6563</x:v>
      </x:c>
    </x:row>
    <x:row r="520">
      <x:c r="A520" s="52" t="n">
        <x:v>0.724</x:v>
      </x:c>
      <x:c r="B520" s="52" t="n">
        <x:v>7.3357</x:v>
      </x:c>
      <x:c r="C520" s="52" t="n">
        <x:v>1.66</x:v>
      </x:c>
    </x:row>
    <x:row r="521">
      <x:c r="A521" s="52" t="n">
        <x:v>0.725</x:v>
      </x:c>
      <x:c r="B521" s="52" t="n">
        <x:v>7.3332</x:v>
      </x:c>
      <x:c r="C521" s="52" t="n">
        <x:v>1.6637</x:v>
      </x:c>
    </x:row>
    <x:row r="522">
      <x:c r="A522" s="52" t="n">
        <x:v>0.726</x:v>
      </x:c>
      <x:c r="B522" s="52" t="n">
        <x:v>7.3307</x:v>
      </x:c>
      <x:c r="C522" s="52" t="n">
        <x:v>1.6674</x:v>
      </x:c>
    </x:row>
    <x:row r="523">
      <x:c r="A523" s="52" t="n">
        <x:v>0.727</x:v>
      </x:c>
      <x:c r="B523" s="52" t="n">
        <x:v>7.3283</x:v>
      </x:c>
      <x:c r="C523" s="52" t="n">
        <x:v>1.6711</x:v>
      </x:c>
    </x:row>
    <x:row r="524">
      <x:c r="A524" s="52" t="n">
        <x:v>0.728</x:v>
      </x:c>
      <x:c r="B524" s="52" t="n">
        <x:v>7.3259</x:v>
      </x:c>
      <x:c r="C524" s="52" t="n">
        <x:v>1.6749</x:v>
      </x:c>
    </x:row>
    <x:row r="525">
      <x:c r="A525" s="52" t="n">
        <x:v>0.729</x:v>
      </x:c>
      <x:c r="B525" s="52" t="n">
        <x:v>7.3236</x:v>
      </x:c>
      <x:c r="C525" s="52" t="n">
        <x:v>1.6787</x:v>
      </x:c>
    </x:row>
    <x:row r="526">
      <x:c r="A526" s="52" t="n">
        <x:v>0.73</x:v>
      </x:c>
      <x:c r="B526" s="52" t="n">
        <x:v>7.3214</x:v>
      </x:c>
      <x:c r="C526" s="52" t="n">
        <x:v>1.6824</x:v>
      </x:c>
    </x:row>
    <x:row r="527">
      <x:c r="A527" s="52" t="n">
        <x:v>0.731</x:v>
      </x:c>
      <x:c r="B527" s="52" t="n">
        <x:v>7.3192</x:v>
      </x:c>
      <x:c r="C527" s="52" t="n">
        <x:v>1.6862</x:v>
      </x:c>
    </x:row>
    <x:row r="528">
      <x:c r="A528" s="52" t="n">
        <x:v>0.732</x:v>
      </x:c>
      <x:c r="B528" s="52" t="n">
        <x:v>7.317</x:v>
      </x:c>
      <x:c r="C528" s="52" t="n">
        <x:v>1.69</x:v>
      </x:c>
    </x:row>
    <x:row r="529">
      <x:c r="A529" s="52" t="n">
        <x:v>0.733</x:v>
      </x:c>
      <x:c r="B529" s="52" t="n">
        <x:v>7.3149</x:v>
      </x:c>
      <x:c r="C529" s="52" t="n">
        <x:v>1.6939</x:v>
      </x:c>
    </x:row>
    <x:row r="530">
      <x:c r="A530" s="52" t="n">
        <x:v>0.734</x:v>
      </x:c>
      <x:c r="B530" s="52" t="n">
        <x:v>7.3128</x:v>
      </x:c>
      <x:c r="C530" s="52" t="n">
        <x:v>1.6977</x:v>
      </x:c>
    </x:row>
    <x:row r="531">
      <x:c r="A531" s="52" t="n">
        <x:v>0.735</x:v>
      </x:c>
      <x:c r="B531" s="52" t="n">
        <x:v>7.3108</x:v>
      </x:c>
      <x:c r="C531" s="52" t="n">
        <x:v>1.7015</x:v>
      </x:c>
    </x:row>
    <x:row r="532">
      <x:c r="A532" s="52" t="n">
        <x:v>0.736</x:v>
      </x:c>
      <x:c r="B532" s="52" t="n">
        <x:v>7.3089</x:v>
      </x:c>
      <x:c r="C532" s="52" t="n">
        <x:v>1.7054</x:v>
      </x:c>
    </x:row>
    <x:row r="533">
      <x:c r="A533" s="52" t="n">
        <x:v>0.737</x:v>
      </x:c>
      <x:c r="B533" s="52" t="n">
        <x:v>7.307</x:v>
      </x:c>
      <x:c r="C533" s="52" t="n">
        <x:v>1.7093</x:v>
      </x:c>
    </x:row>
    <x:row r="534">
      <x:c r="A534" s="52" t="n">
        <x:v>0.738</x:v>
      </x:c>
      <x:c r="B534" s="52" t="n">
        <x:v>7.3052</x:v>
      </x:c>
      <x:c r="C534" s="52" t="n">
        <x:v>1.7131</x:v>
      </x:c>
    </x:row>
    <x:row r="535">
      <x:c r="A535" s="52" t="n">
        <x:v>0.739</x:v>
      </x:c>
      <x:c r="B535" s="52" t="n">
        <x:v>7.3035</x:v>
      </x:c>
      <x:c r="C535" s="52" t="n">
        <x:v>1.717</x:v>
      </x:c>
    </x:row>
    <x:row r="536">
      <x:c r="A536" s="52" t="n">
        <x:v>0.74</x:v>
      </x:c>
      <x:c r="B536" s="52" t="n">
        <x:v>7.3018</x:v>
      </x:c>
      <x:c r="C536" s="52" t="n">
        <x:v>1.7208</x:v>
      </x:c>
    </x:row>
    <x:row r="537">
      <x:c r="A537" s="52" t="n">
        <x:v>0.741</x:v>
      </x:c>
      <x:c r="B537" s="52" t="n">
        <x:v>7.3001</x:v>
      </x:c>
      <x:c r="C537" s="52" t="n">
        <x:v>1.7246</x:v>
      </x:c>
    </x:row>
    <x:row r="538">
      <x:c r="A538" s="52" t="n">
        <x:v>0.742</x:v>
      </x:c>
      <x:c r="B538" s="52" t="n">
        <x:v>7.2985</x:v>
      </x:c>
      <x:c r="C538" s="52" t="n">
        <x:v>1.7285</x:v>
      </x:c>
    </x:row>
    <x:row r="539">
      <x:c r="A539" s="52" t="n">
        <x:v>0.743</x:v>
      </x:c>
      <x:c r="B539" s="52" t="n">
        <x:v>7.297</x:v>
      </x:c>
      <x:c r="C539" s="52" t="n">
        <x:v>1.7323</x:v>
      </x:c>
    </x:row>
    <x:row r="540">
      <x:c r="A540" s="52" t="n">
        <x:v>0.744</x:v>
      </x:c>
      <x:c r="B540" s="52" t="n">
        <x:v>7.2955</x:v>
      </x:c>
      <x:c r="C540" s="52" t="n">
        <x:v>1.7361</x:v>
      </x:c>
    </x:row>
    <x:row r="541">
      <x:c r="A541" s="52" t="n">
        <x:v>0.745</x:v>
      </x:c>
      <x:c r="B541" s="52" t="n">
        <x:v>7.294</x:v>
      </x:c>
      <x:c r="C541" s="52" t="n">
        <x:v>1.7399</x:v>
      </x:c>
    </x:row>
    <x:row r="542">
      <x:c r="A542" s="52" t="n">
        <x:v>0.746</x:v>
      </x:c>
      <x:c r="B542" s="52" t="n">
        <x:v>7.2926</x:v>
      </x:c>
      <x:c r="C542" s="52" t="n">
        <x:v>1.7437</x:v>
      </x:c>
    </x:row>
    <x:row r="543">
      <x:c r="A543" s="52" t="n">
        <x:v>0.747</x:v>
      </x:c>
      <x:c r="B543" s="52" t="n">
        <x:v>7.2913</x:v>
      </x:c>
      <x:c r="C543" s="52" t="n">
        <x:v>1.7476</x:v>
      </x:c>
    </x:row>
    <x:row r="544">
      <x:c r="A544" s="52" t="n">
        <x:v>0.748</x:v>
      </x:c>
      <x:c r="B544" s="52" t="n">
        <x:v>7.2899</x:v>
      </x:c>
      <x:c r="C544" s="52" t="n">
        <x:v>1.7513</x:v>
      </x:c>
    </x:row>
    <x:row r="545">
      <x:c r="A545" s="52" t="n">
        <x:v>0.749</x:v>
      </x:c>
      <x:c r="B545" s="52" t="n">
        <x:v>7.2887</x:v>
      </x:c>
      <x:c r="C545" s="52" t="n">
        <x:v>1.7551</x:v>
      </x:c>
    </x:row>
    <x:row r="546">
      <x:c r="A546" s="52" t="n">
        <x:v>0.75</x:v>
      </x:c>
      <x:c r="B546" s="52" t="n">
        <x:v>7.2874</x:v>
      </x:c>
      <x:c r="C546" s="52" t="n">
        <x:v>1.7589</x:v>
      </x:c>
    </x:row>
    <x:row r="547">
      <x:c r="A547" s="52" t="n">
        <x:v>0.751</x:v>
      </x:c>
      <x:c r="B547" s="52" t="n">
        <x:v>7.2862</x:v>
      </x:c>
      <x:c r="C547" s="52" t="n">
        <x:v>1.7627</x:v>
      </x:c>
    </x:row>
    <x:row r="548">
      <x:c r="A548" s="52" t="n">
        <x:v>0.752</x:v>
      </x:c>
      <x:c r="B548" s="52" t="n">
        <x:v>7.2851</x:v>
      </x:c>
      <x:c r="C548" s="52" t="n">
        <x:v>1.7665</x:v>
      </x:c>
    </x:row>
    <x:row r="549">
      <x:c r="A549" s="52" t="n">
        <x:v>0.753</x:v>
      </x:c>
      <x:c r="B549" s="52" t="n">
        <x:v>7.2839</x:v>
      </x:c>
      <x:c r="C549" s="52" t="n">
        <x:v>1.7702</x:v>
      </x:c>
    </x:row>
    <x:row r="550">
      <x:c r="A550" s="52" t="n">
        <x:v>0.754</x:v>
      </x:c>
      <x:c r="B550" s="52" t="n">
        <x:v>7.2829</x:v>
      </x:c>
      <x:c r="C550" s="52" t="n">
        <x:v>1.774</x:v>
      </x:c>
    </x:row>
    <x:row r="551">
      <x:c r="A551" s="52" t="n">
        <x:v>0.755</x:v>
      </x:c>
      <x:c r="B551" s="52" t="n">
        <x:v>7.2818</x:v>
      </x:c>
      <x:c r="C551" s="52" t="n">
        <x:v>1.7778</x:v>
      </x:c>
    </x:row>
    <x:row r="552">
      <x:c r="A552" s="52" t="n">
        <x:v>0.756</x:v>
      </x:c>
      <x:c r="B552" s="52" t="n">
        <x:v>7.2808</x:v>
      </x:c>
      <x:c r="C552" s="52" t="n">
        <x:v>1.7815</x:v>
      </x:c>
    </x:row>
    <x:row r="553">
      <x:c r="A553" s="52" t="n">
        <x:v>0.757</x:v>
      </x:c>
      <x:c r="B553" s="52" t="n">
        <x:v>7.2799</x:v>
      </x:c>
      <x:c r="C553" s="52" t="n">
        <x:v>1.7852</x:v>
      </x:c>
    </x:row>
    <x:row r="554">
      <x:c r="A554" s="52" t="n">
        <x:v>0.758</x:v>
      </x:c>
      <x:c r="B554" s="52" t="n">
        <x:v>7.279</x:v>
      </x:c>
      <x:c r="C554" s="52" t="n">
        <x:v>1.789</x:v>
      </x:c>
    </x:row>
    <x:row r="555">
      <x:c r="A555" s="52" t="n">
        <x:v>0.759</x:v>
      </x:c>
      <x:c r="B555" s="52" t="n">
        <x:v>7.2781</x:v>
      </x:c>
      <x:c r="C555" s="52" t="n">
        <x:v>1.7927</x:v>
      </x:c>
    </x:row>
    <x:row r="556">
      <x:c r="A556" s="52" t="n">
        <x:v>0.76</x:v>
      </x:c>
      <x:c r="B556" s="52" t="n">
        <x:v>7.2772</x:v>
      </x:c>
      <x:c r="C556" s="52" t="n">
        <x:v>1.7964</x:v>
      </x:c>
    </x:row>
    <x:row r="557">
      <x:c r="A557" s="52" t="n">
        <x:v>0.761</x:v>
      </x:c>
      <x:c r="B557" s="52" t="n">
        <x:v>7.2764</x:v>
      </x:c>
      <x:c r="C557" s="52" t="n">
        <x:v>1.8001</x:v>
      </x:c>
    </x:row>
    <x:row r="558">
      <x:c r="A558" s="52" t="n">
        <x:v>0.762</x:v>
      </x:c>
      <x:c r="B558" s="52" t="n">
        <x:v>7.2757</x:v>
      </x:c>
      <x:c r="C558" s="52" t="n">
        <x:v>1.8039</x:v>
      </x:c>
    </x:row>
    <x:row r="559">
      <x:c r="A559" s="52" t="n">
        <x:v>0.763</x:v>
      </x:c>
      <x:c r="B559" s="52" t="n">
        <x:v>7.2749</x:v>
      </x:c>
      <x:c r="C559" s="52" t="n">
        <x:v>1.8076</x:v>
      </x:c>
    </x:row>
    <x:row r="560">
      <x:c r="A560" s="52" t="n">
        <x:v>0.764</x:v>
      </x:c>
      <x:c r="B560" s="52" t="n">
        <x:v>7.2742</x:v>
      </x:c>
      <x:c r="C560" s="52" t="n">
        <x:v>1.8112</x:v>
      </x:c>
    </x:row>
    <x:row r="561">
      <x:c r="A561" s="52" t="n">
        <x:v>0.765</x:v>
      </x:c>
      <x:c r="B561" s="52" t="n">
        <x:v>7.2736</x:v>
      </x:c>
      <x:c r="C561" s="52" t="n">
        <x:v>1.8149</x:v>
      </x:c>
    </x:row>
    <x:row r="562">
      <x:c r="A562" s="52" t="n">
        <x:v>0.766</x:v>
      </x:c>
      <x:c r="B562" s="52" t="n">
        <x:v>7.2729</x:v>
      </x:c>
      <x:c r="C562" s="52" t="n">
        <x:v>1.8186</x:v>
      </x:c>
    </x:row>
    <x:row r="563">
      <x:c r="A563" s="52" t="n">
        <x:v>0.767</x:v>
      </x:c>
      <x:c r="B563" s="52" t="n">
        <x:v>7.2723</x:v>
      </x:c>
      <x:c r="C563" s="52" t="n">
        <x:v>1.8223</x:v>
      </x:c>
    </x:row>
    <x:row r="564">
      <x:c r="A564" s="52" t="n">
        <x:v>0.768</x:v>
      </x:c>
      <x:c r="B564" s="52" t="n">
        <x:v>7.2718</x:v>
      </x:c>
      <x:c r="C564" s="52" t="n">
        <x:v>1.8259</x:v>
      </x:c>
    </x:row>
    <x:row r="565">
      <x:c r="A565" s="52" t="n">
        <x:v>0.769</x:v>
      </x:c>
      <x:c r="B565" s="52" t="n">
        <x:v>7.2712</x:v>
      </x:c>
      <x:c r="C565" s="52" t="n">
        <x:v>1.8296</x:v>
      </x:c>
    </x:row>
    <x:row r="566">
      <x:c r="A566" s="52" t="n">
        <x:v>0.77</x:v>
      </x:c>
      <x:c r="B566" s="52" t="n">
        <x:v>7.2708</x:v>
      </x:c>
      <x:c r="C566" s="52" t="n">
        <x:v>1.8333</x:v>
      </x:c>
    </x:row>
    <x:row r="567">
      <x:c r="A567" s="52" t="n">
        <x:v>0.771</x:v>
      </x:c>
      <x:c r="B567" s="52" t="n">
        <x:v>7.2703</x:v>
      </x:c>
      <x:c r="C567" s="52" t="n">
        <x:v>1.8369</x:v>
      </x:c>
    </x:row>
    <x:row r="568">
      <x:c r="A568" s="52" t="n">
        <x:v>0.772</x:v>
      </x:c>
      <x:c r="B568" s="52" t="n">
        <x:v>7.2699</x:v>
      </x:c>
      <x:c r="C568" s="52" t="n">
        <x:v>1.8405</x:v>
      </x:c>
    </x:row>
    <x:row r="569">
      <x:c r="A569" s="52" t="n">
        <x:v>0.773</x:v>
      </x:c>
      <x:c r="B569" s="52" t="n">
        <x:v>7.2695</x:v>
      </x:c>
      <x:c r="C569" s="52" t="n">
        <x:v>1.8442</x:v>
      </x:c>
    </x:row>
    <x:row r="570">
      <x:c r="A570" s="52" t="n">
        <x:v>0.774</x:v>
      </x:c>
      <x:c r="B570" s="52" t="n">
        <x:v>7.2691</x:v>
      </x:c>
      <x:c r="C570" s="52" t="n">
        <x:v>1.8478</x:v>
      </x:c>
    </x:row>
    <x:row r="571">
      <x:c r="A571" s="52" t="n">
        <x:v>0.775</x:v>
      </x:c>
      <x:c r="B571" s="52" t="n">
        <x:v>7.2688</x:v>
      </x:c>
      <x:c r="C571" s="52" t="n">
        <x:v>1.8514</x:v>
      </x:c>
    </x:row>
    <x:row r="572">
      <x:c r="A572" s="52" t="n">
        <x:v>0.776</x:v>
      </x:c>
      <x:c r="B572" s="52" t="n">
        <x:v>7.2685</x:v>
      </x:c>
      <x:c r="C572" s="52" t="n">
        <x:v>1.855</x:v>
      </x:c>
    </x:row>
    <x:row r="573">
      <x:c r="A573" s="52" t="n">
        <x:v>0.777</x:v>
      </x:c>
      <x:c r="B573" s="52" t="n">
        <x:v>7.2682</x:v>
      </x:c>
      <x:c r="C573" s="52" t="n">
        <x:v>1.8586</x:v>
      </x:c>
    </x:row>
    <x:row r="574">
      <x:c r="A574" s="52" t="n">
        <x:v>0.778</x:v>
      </x:c>
      <x:c r="B574" s="52" t="n">
        <x:v>7.268</x:v>
      </x:c>
      <x:c r="C574" s="52" t="n">
        <x:v>1.8622</x:v>
      </x:c>
    </x:row>
    <x:row r="575">
      <x:c r="A575" s="52" t="n">
        <x:v>0.779</x:v>
      </x:c>
      <x:c r="B575" s="52" t="n">
        <x:v>7.2678</x:v>
      </x:c>
      <x:c r="C575" s="52" t="n">
        <x:v>1.8658</x:v>
      </x:c>
    </x:row>
    <x:row r="576">
      <x:c r="A576" s="52" t="n">
        <x:v>0.78</x:v>
      </x:c>
      <x:c r="B576" s="52" t="n">
        <x:v>7.2676</x:v>
      </x:c>
      <x:c r="C576" s="52" t="n">
        <x:v>1.8693</x:v>
      </x:c>
    </x:row>
    <x:row r="577">
      <x:c r="A577" s="52" t="n">
        <x:v>0.781</x:v>
      </x:c>
      <x:c r="B577" s="52" t="n">
        <x:v>7.2675</x:v>
      </x:c>
      <x:c r="C577" s="52" t="n">
        <x:v>1.8729</x:v>
      </x:c>
    </x:row>
    <x:row r="578">
      <x:c r="A578" s="52" t="n">
        <x:v>0.782</x:v>
      </x:c>
      <x:c r="B578" s="52" t="n">
        <x:v>7.2674</x:v>
      </x:c>
      <x:c r="C578" s="52" t="n">
        <x:v>1.8764</x:v>
      </x:c>
    </x:row>
    <x:row r="579">
      <x:c r="A579" s="52" t="n">
        <x:v>0.783</x:v>
      </x:c>
      <x:c r="B579" s="52" t="n">
        <x:v>7.2673</x:v>
      </x:c>
      <x:c r="C579" s="52" t="n">
        <x:v>1.88</x:v>
      </x:c>
    </x:row>
    <x:row r="580">
      <x:c r="A580" s="52" t="n">
        <x:v>0.784</x:v>
      </x:c>
      <x:c r="B580" s="52" t="n">
        <x:v>7.2673</x:v>
      </x:c>
      <x:c r="C580" s="52" t="n">
        <x:v>1.8835</x:v>
      </x:c>
    </x:row>
    <x:row r="581">
      <x:c r="A581" s="52" t="n">
        <x:v>0.785</x:v>
      </x:c>
      <x:c r="B581" s="52" t="n">
        <x:v>7.2673</x:v>
      </x:c>
      <x:c r="C581" s="52" t="n">
        <x:v>1.8871</x:v>
      </x:c>
    </x:row>
    <x:row r="582">
      <x:c r="A582" s="52" t="n">
        <x:v>0.786</x:v>
      </x:c>
      <x:c r="B582" s="52" t="n">
        <x:v>7.2673</x:v>
      </x:c>
      <x:c r="C582" s="52" t="n">
        <x:v>1.8906</x:v>
      </x:c>
    </x:row>
    <x:row r="583">
      <x:c r="A583" s="52" t="n">
        <x:v>0.787</x:v>
      </x:c>
      <x:c r="B583" s="52" t="n">
        <x:v>7.2673</x:v>
      </x:c>
      <x:c r="C583" s="52" t="n">
        <x:v>1.8941</x:v>
      </x:c>
    </x:row>
    <x:row r="584">
      <x:c r="A584" s="52" t="n">
        <x:v>0.788</x:v>
      </x:c>
      <x:c r="B584" s="52" t="n">
        <x:v>7.2674</x:v>
      </x:c>
      <x:c r="C584" s="52" t="n">
        <x:v>1.8976</x:v>
      </x:c>
    </x:row>
    <x:row r="585">
      <x:c r="A585" s="52" t="n">
        <x:v>0.789</x:v>
      </x:c>
      <x:c r="B585" s="52" t="n">
        <x:v>7.2675</x:v>
      </x:c>
      <x:c r="C585" s="52" t="n">
        <x:v>1.9011</x:v>
      </x:c>
    </x:row>
    <x:row r="586">
      <x:c r="A586" s="52" t="n">
        <x:v>0.79</x:v>
      </x:c>
      <x:c r="B586" s="52" t="n">
        <x:v>7.2676</x:v>
      </x:c>
      <x:c r="C586" s="52" t="n">
        <x:v>1.9046</x:v>
      </x:c>
    </x:row>
    <x:row r="587">
      <x:c r="A587" s="52" t="n">
        <x:v>0.791</x:v>
      </x:c>
      <x:c r="B587" s="52" t="n">
        <x:v>7.2678</x:v>
      </x:c>
      <x:c r="C587" s="52" t="n">
        <x:v>1.9081</x:v>
      </x:c>
    </x:row>
    <x:row r="588">
      <x:c r="A588" s="52" t="n">
        <x:v>0.792</x:v>
      </x:c>
      <x:c r="B588" s="52" t="n">
        <x:v>7.2679</x:v>
      </x:c>
      <x:c r="C588" s="52" t="n">
        <x:v>1.9115</x:v>
      </x:c>
    </x:row>
    <x:row r="589">
      <x:c r="A589" s="52" t="n">
        <x:v>0.793</x:v>
      </x:c>
      <x:c r="B589" s="52" t="n">
        <x:v>7.2682</x:v>
      </x:c>
      <x:c r="C589" s="52" t="n">
        <x:v>1.915</x:v>
      </x:c>
    </x:row>
    <x:row r="590">
      <x:c r="A590" s="52" t="n">
        <x:v>0.794</x:v>
      </x:c>
      <x:c r="B590" s="52" t="n">
        <x:v>7.2684</x:v>
      </x:c>
      <x:c r="C590" s="52" t="n">
        <x:v>1.9185</x:v>
      </x:c>
    </x:row>
    <x:row r="591">
      <x:c r="A591" s="52" t="n">
        <x:v>0.795</x:v>
      </x:c>
      <x:c r="B591" s="52" t="n">
        <x:v>7.2687</x:v>
      </x:c>
      <x:c r="C591" s="52" t="n">
        <x:v>1.9219</x:v>
      </x:c>
    </x:row>
    <x:row r="592">
      <x:c r="A592" s="52" t="n">
        <x:v>0.796</x:v>
      </x:c>
      <x:c r="B592" s="52" t="n">
        <x:v>7.269</x:v>
      </x:c>
      <x:c r="C592" s="52" t="n">
        <x:v>1.9253</x:v>
      </x:c>
    </x:row>
    <x:row r="593">
      <x:c r="A593" s="52" t="n">
        <x:v>0.797</x:v>
      </x:c>
      <x:c r="B593" s="52" t="n">
        <x:v>7.2693</x:v>
      </x:c>
      <x:c r="C593" s="52" t="n">
        <x:v>1.9288</x:v>
      </x:c>
    </x:row>
    <x:row r="594">
      <x:c r="A594" s="52" t="n">
        <x:v>0.798</x:v>
      </x:c>
      <x:c r="B594" s="52" t="n">
        <x:v>7.2696</x:v>
      </x:c>
      <x:c r="C594" s="52" t="n">
        <x:v>1.9322</x:v>
      </x:c>
    </x:row>
    <x:row r="595">
      <x:c r="A595" s="52" t="n">
        <x:v>0.799</x:v>
      </x:c>
      <x:c r="B595" s="52" t="n">
        <x:v>7.27</x:v>
      </x:c>
      <x:c r="C595" s="52" t="n">
        <x:v>1.9356</x:v>
      </x:c>
    </x:row>
    <x:row r="596">
      <x:c r="A596" s="52" t="n">
        <x:v>0.8</x:v>
      </x:c>
      <x:c r="B596" s="52" t="n">
        <x:v>7.2704</x:v>
      </x:c>
      <x:c r="C596" s="52" t="n">
        <x:v>1.939</x:v>
      </x:c>
    </x:row>
    <x:row r="597">
      <x:c r="A597" s="52" t="n">
        <x:v>0.801</x:v>
      </x:c>
      <x:c r="B597" s="52" t="n">
        <x:v>7.2708</x:v>
      </x:c>
      <x:c r="C597" s="52" t="n">
        <x:v>1.9424</x:v>
      </x:c>
    </x:row>
    <x:row r="598">
      <x:c r="A598" s="52" t="n">
        <x:v>0.802</x:v>
      </x:c>
      <x:c r="B598" s="52" t="n">
        <x:v>7.2713</x:v>
      </x:c>
      <x:c r="C598" s="52" t="n">
        <x:v>1.9458</x:v>
      </x:c>
    </x:row>
    <x:row r="599">
      <x:c r="A599" s="52" t="n">
        <x:v>0.803</x:v>
      </x:c>
      <x:c r="B599" s="52" t="n">
        <x:v>7.2718</x:v>
      </x:c>
      <x:c r="C599" s="52" t="n">
        <x:v>1.9491</x:v>
      </x:c>
    </x:row>
    <x:row r="600">
      <x:c r="A600" s="52" t="n">
        <x:v>0.804</x:v>
      </x:c>
      <x:c r="B600" s="52" t="n">
        <x:v>7.2723</x:v>
      </x:c>
      <x:c r="C600" s="52" t="n">
        <x:v>1.9525</x:v>
      </x:c>
    </x:row>
    <x:row r="601">
      <x:c r="A601" s="52" t="n">
        <x:v>0.805</x:v>
      </x:c>
      <x:c r="B601" s="52" t="n">
        <x:v>7.2728</x:v>
      </x:c>
      <x:c r="C601" s="52" t="n">
        <x:v>1.9558</x:v>
      </x:c>
    </x:row>
    <x:row r="602">
      <x:c r="A602" s="52" t="n">
        <x:v>0.806</x:v>
      </x:c>
      <x:c r="B602" s="52" t="n">
        <x:v>7.2734</x:v>
      </x:c>
      <x:c r="C602" s="52" t="n">
        <x:v>1.9592</x:v>
      </x:c>
    </x:row>
    <x:row r="603">
      <x:c r="A603" s="52" t="n">
        <x:v>0.807</x:v>
      </x:c>
      <x:c r="B603" s="52" t="n">
        <x:v>7.274</x:v>
      </x:c>
      <x:c r="C603" s="52" t="n">
        <x:v>1.9625</x:v>
      </x:c>
    </x:row>
    <x:row r="604">
      <x:c r="A604" s="52" t="n">
        <x:v>0.808</x:v>
      </x:c>
      <x:c r="B604" s="52" t="n">
        <x:v>7.2746</x:v>
      </x:c>
      <x:c r="C604" s="52" t="n">
        <x:v>1.9658</x:v>
      </x:c>
    </x:row>
    <x:row r="605">
      <x:c r="A605" s="52" t="n">
        <x:v>0.809</x:v>
      </x:c>
      <x:c r="B605" s="52" t="n">
        <x:v>7.2752</x:v>
      </x:c>
      <x:c r="C605" s="52" t="n">
        <x:v>1.9692</x:v>
      </x:c>
    </x:row>
    <x:row r="606">
      <x:c r="A606" s="52" t="n">
        <x:v>0.81</x:v>
      </x:c>
      <x:c r="B606" s="52" t="n">
        <x:v>7.2759</x:v>
      </x:c>
      <x:c r="C606" s="52" t="n">
        <x:v>1.9725</x:v>
      </x:c>
    </x:row>
    <x:row r="607">
      <x:c r="A607" s="52" t="n">
        <x:v>0.811</x:v>
      </x:c>
      <x:c r="B607" s="52" t="n">
        <x:v>7.2765</x:v>
      </x:c>
      <x:c r="C607" s="52" t="n">
        <x:v>1.9758</x:v>
      </x:c>
    </x:row>
    <x:row r="608">
      <x:c r="A608" s="52" t="n">
        <x:v>0.812</x:v>
      </x:c>
      <x:c r="B608" s="52" t="n">
        <x:v>7.2772</x:v>
      </x:c>
      <x:c r="C608" s="52" t="n">
        <x:v>1.979</x:v>
      </x:c>
    </x:row>
    <x:row r="609">
      <x:c r="A609" s="52" t="n">
        <x:v>0.813</x:v>
      </x:c>
      <x:c r="B609" s="52" t="n">
        <x:v>7.278</x:v>
      </x:c>
      <x:c r="C609" s="52" t="n">
        <x:v>1.9823</x:v>
      </x:c>
    </x:row>
    <x:row r="610">
      <x:c r="A610" s="52" t="n">
        <x:v>0.814</x:v>
      </x:c>
      <x:c r="B610" s="52" t="n">
        <x:v>7.2787</x:v>
      </x:c>
      <x:c r="C610" s="52" t="n">
        <x:v>1.9856</x:v>
      </x:c>
    </x:row>
    <x:row r="611">
      <x:c r="A611" s="52" t="n">
        <x:v>0.815</x:v>
      </x:c>
      <x:c r="B611" s="52" t="n">
        <x:v>7.2795</x:v>
      </x:c>
      <x:c r="C611" s="52" t="n">
        <x:v>1.9888</x:v>
      </x:c>
    </x:row>
    <x:row r="612">
      <x:c r="A612" s="52" t="n">
        <x:v>0.816</x:v>
      </x:c>
      <x:c r="B612" s="52" t="n">
        <x:v>7.2803</x:v>
      </x:c>
      <x:c r="C612" s="52" t="n">
        <x:v>1.9921</x:v>
      </x:c>
    </x:row>
    <x:row r="613">
      <x:c r="A613" s="52" t="n">
        <x:v>0.817</x:v>
      </x:c>
      <x:c r="B613" s="52" t="n">
        <x:v>7.2811</x:v>
      </x:c>
      <x:c r="C613" s="52" t="n">
        <x:v>1.9953</x:v>
      </x:c>
    </x:row>
    <x:row r="614">
      <x:c r="A614" s="52" t="n">
        <x:v>0.818</x:v>
      </x:c>
      <x:c r="B614" s="52" t="n">
        <x:v>7.282</x:v>
      </x:c>
      <x:c r="C614" s="52" t="n">
        <x:v>1.9985</x:v>
      </x:c>
    </x:row>
    <x:row r="615">
      <x:c r="A615" s="52" t="n">
        <x:v>0.819</x:v>
      </x:c>
      <x:c r="B615" s="52" t="n">
        <x:v>7.2828</x:v>
      </x:c>
      <x:c r="C615" s="52" t="n">
        <x:v>2.0018</x:v>
      </x:c>
    </x:row>
    <x:row r="616">
      <x:c r="A616" s="52" t="n">
        <x:v>0.82</x:v>
      </x:c>
      <x:c r="B616" s="52" t="n">
        <x:v>7.2837</x:v>
      </x:c>
      <x:c r="C616" s="52" t="n">
        <x:v>2.005</x:v>
      </x:c>
    </x:row>
    <x:row r="617">
      <x:c r="A617" s="52" t="n">
        <x:v>0.821</x:v>
      </x:c>
      <x:c r="B617" s="52" t="n">
        <x:v>7.2847</x:v>
      </x:c>
      <x:c r="C617" s="52" t="n">
        <x:v>2.0082</x:v>
      </x:c>
    </x:row>
    <x:row r="618">
      <x:c r="A618" s="52" t="n">
        <x:v>0.822</x:v>
      </x:c>
      <x:c r="B618" s="52" t="n">
        <x:v>7.2856</x:v>
      </x:c>
      <x:c r="C618" s="52" t="n">
        <x:v>2.0113</x:v>
      </x:c>
    </x:row>
    <x:row r="619">
      <x:c r="A619" s="52" t="n">
        <x:v>0.823</x:v>
      </x:c>
      <x:c r="B619" s="52" t="n">
        <x:v>7.2866</x:v>
      </x:c>
      <x:c r="C619" s="52" t="n">
        <x:v>2.0145</x:v>
      </x:c>
    </x:row>
    <x:row r="620">
      <x:c r="A620" s="52" t="n">
        <x:v>0.824</x:v>
      </x:c>
      <x:c r="B620" s="52" t="n">
        <x:v>7.2875</x:v>
      </x:c>
      <x:c r="C620" s="52" t="n">
        <x:v>2.0177</x:v>
      </x:c>
    </x:row>
    <x:row r="621">
      <x:c r="A621" s="52" t="n">
        <x:v>0.825</x:v>
      </x:c>
      <x:c r="B621" s="52" t="n">
        <x:v>7.2885</x:v>
      </x:c>
      <x:c r="C621" s="52" t="n">
        <x:v>2.0208</x:v>
      </x:c>
    </x:row>
    <x:row r="622">
      <x:c r="A622" s="52" t="n">
        <x:v>0.826</x:v>
      </x:c>
      <x:c r="B622" s="52" t="n">
        <x:v>7.2896</x:v>
      </x:c>
      <x:c r="C622" s="52" t="n">
        <x:v>2.024</x:v>
      </x:c>
    </x:row>
    <x:row r="623">
      <x:c r="A623" s="52" t="n">
        <x:v>0.827</x:v>
      </x:c>
      <x:c r="B623" s="52" t="n">
        <x:v>7.2906</x:v>
      </x:c>
      <x:c r="C623" s="52" t="n">
        <x:v>2.0271</x:v>
      </x:c>
    </x:row>
    <x:row r="624">
      <x:c r="A624" s="52" t="n">
        <x:v>0.828</x:v>
      </x:c>
      <x:c r="B624" s="52" t="n">
        <x:v>7.2917</x:v>
      </x:c>
      <x:c r="C624" s="52" t="n">
        <x:v>2.0302</x:v>
      </x:c>
    </x:row>
    <x:row r="625">
      <x:c r="A625" s="52" t="n">
        <x:v>0.829</x:v>
      </x:c>
      <x:c r="B625" s="52" t="n">
        <x:v>7.2928</x:v>
      </x:c>
      <x:c r="C625" s="52" t="n">
        <x:v>2.0333</x:v>
      </x:c>
    </x:row>
    <x:row r="626">
      <x:c r="A626" s="52" t="n">
        <x:v>0.83</x:v>
      </x:c>
      <x:c r="B626" s="52" t="n">
        <x:v>7.2939</x:v>
      </x:c>
      <x:c r="C626" s="52" t="n">
        <x:v>2.0364</x:v>
      </x:c>
    </x:row>
    <x:row r="627">
      <x:c r="A627" s="52" t="n">
        <x:v>0.831</x:v>
      </x:c>
      <x:c r="B627" s="52" t="n">
        <x:v>7.295</x:v>
      </x:c>
      <x:c r="C627" s="52" t="n">
        <x:v>2.0395</x:v>
      </x:c>
    </x:row>
    <x:row r="628">
      <x:c r="A628" s="52" t="n">
        <x:v>0.832</x:v>
      </x:c>
      <x:c r="B628" s="52" t="n">
        <x:v>7.2962</x:v>
      </x:c>
      <x:c r="C628" s="52" t="n">
        <x:v>2.0426</x:v>
      </x:c>
    </x:row>
    <x:row r="629">
      <x:c r="A629" s="52" t="n">
        <x:v>0.833</x:v>
      </x:c>
      <x:c r="B629" s="52" t="n">
        <x:v>7.2974</x:v>
      </x:c>
      <x:c r="C629" s="52" t="n">
        <x:v>2.0457</x:v>
      </x:c>
    </x:row>
    <x:row r="630">
      <x:c r="A630" s="52" t="n">
        <x:v>0.834</x:v>
      </x:c>
      <x:c r="B630" s="52" t="n">
        <x:v>7.2986</x:v>
      </x:c>
      <x:c r="C630" s="52" t="n">
        <x:v>2.0487</x:v>
      </x:c>
    </x:row>
    <x:row r="631">
      <x:c r="A631" s="52" t="n">
        <x:v>0.835</x:v>
      </x:c>
      <x:c r="B631" s="52" t="n">
        <x:v>7.2998</x:v>
      </x:c>
      <x:c r="C631" s="52" t="n">
        <x:v>2.0518</x:v>
      </x:c>
    </x:row>
    <x:row r="632">
      <x:c r="A632" s="52" t="n">
        <x:v>0.836</x:v>
      </x:c>
      <x:c r="B632" s="52" t="n">
        <x:v>7.301</x:v>
      </x:c>
      <x:c r="C632" s="52" t="n">
        <x:v>2.0548</x:v>
      </x:c>
    </x:row>
    <x:row r="633">
      <x:c r="A633" s="52" t="n">
        <x:v>0.837</x:v>
      </x:c>
      <x:c r="B633" s="52" t="n">
        <x:v>7.3023</x:v>
      </x:c>
      <x:c r="C633" s="52" t="n">
        <x:v>2.0578</x:v>
      </x:c>
    </x:row>
    <x:row r="634">
      <x:c r="A634" s="52" t="n">
        <x:v>0.838</x:v>
      </x:c>
      <x:c r="B634" s="52" t="n">
        <x:v>7.3036</x:v>
      </x:c>
      <x:c r="C634" s="52" t="n">
        <x:v>2.0608</x:v>
      </x:c>
    </x:row>
    <x:row r="635">
      <x:c r="A635" s="52" t="n">
        <x:v>0.839</x:v>
      </x:c>
      <x:c r="B635" s="52" t="n">
        <x:v>7.3049</x:v>
      </x:c>
      <x:c r="C635" s="52" t="n">
        <x:v>2.0638</x:v>
      </x:c>
    </x:row>
    <x:row r="636">
      <x:c r="A636" s="52" t="n">
        <x:v>0.84</x:v>
      </x:c>
      <x:c r="B636" s="52" t="n">
        <x:v>7.3062</x:v>
      </x:c>
      <x:c r="C636" s="52" t="n">
        <x:v>2.0668</x:v>
      </x:c>
    </x:row>
    <x:row r="637">
      <x:c r="A637" s="52" t="n">
        <x:v>0.841</x:v>
      </x:c>
      <x:c r="B637" s="52" t="n">
        <x:v>7.3075</x:v>
      </x:c>
      <x:c r="C637" s="52" t="n">
        <x:v>2.0698</x:v>
      </x:c>
    </x:row>
    <x:row r="638">
      <x:c r="A638" s="52" t="n">
        <x:v>0.842</x:v>
      </x:c>
      <x:c r="B638" s="52" t="n">
        <x:v>7.3089</x:v>
      </x:c>
      <x:c r="C638" s="52" t="n">
        <x:v>2.0728</x:v>
      </x:c>
    </x:row>
    <x:row r="639">
      <x:c r="A639" s="52" t="n">
        <x:v>0.843</x:v>
      </x:c>
      <x:c r="B639" s="52" t="n">
        <x:v>7.3102</x:v>
      </x:c>
      <x:c r="C639" s="52" t="n">
        <x:v>2.0757</x:v>
      </x:c>
    </x:row>
    <x:row r="640">
      <x:c r="A640" s="52" t="n">
        <x:v>0.844</x:v>
      </x:c>
      <x:c r="B640" s="52" t="n">
        <x:v>7.3116</x:v>
      </x:c>
      <x:c r="C640" s="52" t="n">
        <x:v>2.0787</x:v>
      </x:c>
    </x:row>
    <x:row r="641">
      <x:c r="A641" s="52" t="n">
        <x:v>0.845</x:v>
      </x:c>
      <x:c r="B641" s="52" t="n">
        <x:v>7.3131</x:v>
      </x:c>
      <x:c r="C641" s="52" t="n">
        <x:v>2.0816</x:v>
      </x:c>
    </x:row>
    <x:row r="642">
      <x:c r="A642" s="52" t="n">
        <x:v>0.846</x:v>
      </x:c>
      <x:c r="B642" s="52" t="n">
        <x:v>7.3145</x:v>
      </x:c>
      <x:c r="C642" s="52" t="n">
        <x:v>2.0846</x:v>
      </x:c>
    </x:row>
    <x:row r="643">
      <x:c r="A643" s="52" t="n">
        <x:v>0.847</x:v>
      </x:c>
      <x:c r="B643" s="52" t="n">
        <x:v>7.3159</x:v>
      </x:c>
      <x:c r="C643" s="52" t="n">
        <x:v>2.0875</x:v>
      </x:c>
    </x:row>
    <x:row r="644">
      <x:c r="A644" s="52" t="n">
        <x:v>0.848</x:v>
      </x:c>
      <x:c r="B644" s="52" t="n">
        <x:v>7.3174</x:v>
      </x:c>
      <x:c r="C644" s="52" t="n">
        <x:v>2.0904</x:v>
      </x:c>
    </x:row>
    <x:row r="645">
      <x:c r="A645" s="52" t="n">
        <x:v>0.849</x:v>
      </x:c>
      <x:c r="B645" s="52" t="n">
        <x:v>7.3189</x:v>
      </x:c>
      <x:c r="C645" s="52" t="n">
        <x:v>2.0933</x:v>
      </x:c>
    </x:row>
    <x:row r="646">
      <x:c r="A646" s="52" t="n">
        <x:v>0.85</x:v>
      </x:c>
      <x:c r="B646" s="52" t="n">
        <x:v>7.3204</x:v>
      </x:c>
      <x:c r="C646" s="52" t="n">
        <x:v>2.0961</x:v>
      </x:c>
    </x:row>
    <x:row r="647">
      <x:c r="A647" s="52" t="n">
        <x:v>0.851</x:v>
      </x:c>
      <x:c r="B647" s="52" t="n">
        <x:v>7.3219</x:v>
      </x:c>
      <x:c r="C647" s="52" t="n">
        <x:v>2.099</x:v>
      </x:c>
    </x:row>
    <x:row r="648">
      <x:c r="A648" s="52" t="n">
        <x:v>0.852</x:v>
      </x:c>
      <x:c r="B648" s="52" t="n">
        <x:v>7.3235</x:v>
      </x:c>
      <x:c r="C648" s="52" t="n">
        <x:v>2.1019</x:v>
      </x:c>
    </x:row>
    <x:row r="649">
      <x:c r="A649" s="52" t="n">
        <x:v>0.853</x:v>
      </x:c>
      <x:c r="B649" s="52" t="n">
        <x:v>7.325</x:v>
      </x:c>
      <x:c r="C649" s="52" t="n">
        <x:v>2.1047</x:v>
      </x:c>
    </x:row>
    <x:row r="650">
      <x:c r="A650" s="52" t="n">
        <x:v>0.854</x:v>
      </x:c>
      <x:c r="B650" s="52" t="n">
        <x:v>7.3266</x:v>
      </x:c>
      <x:c r="C650" s="52" t="n">
        <x:v>2.1075</x:v>
      </x:c>
    </x:row>
    <x:row r="651">
      <x:c r="A651" s="52" t="n">
        <x:v>0.855</x:v>
      </x:c>
      <x:c r="B651" s="52" t="n">
        <x:v>7.3282</x:v>
      </x:c>
      <x:c r="C651" s="52" t="n">
        <x:v>2.1104</x:v>
      </x:c>
    </x:row>
    <x:row r="652">
      <x:c r="A652" s="52" t="n">
        <x:v>0.856</x:v>
      </x:c>
      <x:c r="B652" s="52" t="n">
        <x:v>7.3298</x:v>
      </x:c>
      <x:c r="C652" s="52" t="n">
        <x:v>2.1132</x:v>
      </x:c>
    </x:row>
    <x:row r="653">
      <x:c r="A653" s="52" t="n">
        <x:v>0.857</x:v>
      </x:c>
      <x:c r="B653" s="52" t="n">
        <x:v>7.3315</x:v>
      </x:c>
      <x:c r="C653" s="52" t="n">
        <x:v>2.116</x:v>
      </x:c>
    </x:row>
    <x:row r="654">
      <x:c r="A654" s="52" t="n">
        <x:v>0.858</x:v>
      </x:c>
      <x:c r="B654" s="52" t="n">
        <x:v>7.3331</x:v>
      </x:c>
      <x:c r="C654" s="52" t="n">
        <x:v>2.1188</x:v>
      </x:c>
    </x:row>
    <x:row r="655">
      <x:c r="A655" s="52" t="n">
        <x:v>0.859</x:v>
      </x:c>
      <x:c r="B655" s="52" t="n">
        <x:v>7.3348</x:v>
      </x:c>
      <x:c r="C655" s="52" t="n">
        <x:v>2.1215</x:v>
      </x:c>
    </x:row>
    <x:row r="656">
      <x:c r="A656" s="52" t="n">
        <x:v>0.86</x:v>
      </x:c>
      <x:c r="B656" s="52" t="n">
        <x:v>7.3365</x:v>
      </x:c>
      <x:c r="C656" s="52" t="n">
        <x:v>2.1243</x:v>
      </x:c>
    </x:row>
    <x:row r="657">
      <x:c r="A657" s="52" t="n">
        <x:v>0.861</x:v>
      </x:c>
      <x:c r="B657" s="52" t="n">
        <x:v>7.3382</x:v>
      </x:c>
      <x:c r="C657" s="52" t="n">
        <x:v>2.1271</x:v>
      </x:c>
    </x:row>
    <x:row r="658">
      <x:c r="A658" s="52" t="n">
        <x:v>0.862</x:v>
      </x:c>
      <x:c r="B658" s="52" t="n">
        <x:v>7.3399</x:v>
      </x:c>
      <x:c r="C658" s="52" t="n">
        <x:v>2.1298</x:v>
      </x:c>
    </x:row>
    <x:row r="659">
      <x:c r="A659" s="52" t="n">
        <x:v>0.863</x:v>
      </x:c>
      <x:c r="B659" s="52" t="n">
        <x:v>7.3416</x:v>
      </x:c>
      <x:c r="C659" s="52" t="n">
        <x:v>2.1325</x:v>
      </x:c>
    </x:row>
    <x:row r="660">
      <x:c r="A660" s="52" t="n">
        <x:v>0.864</x:v>
      </x:c>
      <x:c r="B660" s="52" t="n">
        <x:v>7.3434</x:v>
      </x:c>
      <x:c r="C660" s="52" t="n">
        <x:v>2.1352</x:v>
      </x:c>
    </x:row>
    <x:row r="661">
      <x:c r="A661" s="52" t="n">
        <x:v>0.865</x:v>
      </x:c>
      <x:c r="B661" s="52" t="n">
        <x:v>7.3451</x:v>
      </x:c>
      <x:c r="C661" s="52" t="n">
        <x:v>2.1379</x:v>
      </x:c>
    </x:row>
    <x:row r="662">
      <x:c r="A662" s="52" t="n">
        <x:v>0.866</x:v>
      </x:c>
      <x:c r="B662" s="52" t="n">
        <x:v>7.3469</x:v>
      </x:c>
      <x:c r="C662" s="52" t="n">
        <x:v>2.1406</x:v>
      </x:c>
    </x:row>
    <x:row r="663">
      <x:c r="A663" s="52" t="n">
        <x:v>0.867</x:v>
      </x:c>
      <x:c r="B663" s="52" t="n">
        <x:v>7.3487</x:v>
      </x:c>
      <x:c r="C663" s="52" t="n">
        <x:v>2.1433</x:v>
      </x:c>
    </x:row>
    <x:row r="664">
      <x:c r="A664" s="52" t="n">
        <x:v>0.868</x:v>
      </x:c>
      <x:c r="B664" s="52" t="n">
        <x:v>7.3505</x:v>
      </x:c>
      <x:c r="C664" s="52" t="n">
        <x:v>2.146</x:v>
      </x:c>
    </x:row>
    <x:row r="665">
      <x:c r="A665" s="52" t="n">
        <x:v>0.869</x:v>
      </x:c>
      <x:c r="B665" s="52" t="n">
        <x:v>7.3524</x:v>
      </x:c>
      <x:c r="C665" s="52" t="n">
        <x:v>2.1486</x:v>
      </x:c>
    </x:row>
    <x:row r="666">
      <x:c r="A666" s="52" t="n">
        <x:v>0.87</x:v>
      </x:c>
      <x:c r="B666" s="52" t="n">
        <x:v>7.3542</x:v>
      </x:c>
      <x:c r="C666" s="52" t="n">
        <x:v>2.1513</x:v>
      </x:c>
    </x:row>
    <x:row r="667">
      <x:c r="A667" s="52" t="n">
        <x:v>0.871</x:v>
      </x:c>
      <x:c r="B667" s="52" t="n">
        <x:v>7.3561</x:v>
      </x:c>
      <x:c r="C667" s="52" t="n">
        <x:v>2.1539</x:v>
      </x:c>
    </x:row>
    <x:row r="668">
      <x:c r="A668" s="52" t="n">
        <x:v>0.872</x:v>
      </x:c>
      <x:c r="B668" s="52" t="n">
        <x:v>7.358</x:v>
      </x:c>
      <x:c r="C668" s="52" t="n">
        <x:v>2.1565</x:v>
      </x:c>
    </x:row>
    <x:row r="669">
      <x:c r="A669" s="52" t="n">
        <x:v>0.873</x:v>
      </x:c>
      <x:c r="B669" s="52" t="n">
        <x:v>7.3599</x:v>
      </x:c>
      <x:c r="C669" s="52" t="n">
        <x:v>2.1592</x:v>
      </x:c>
    </x:row>
    <x:row r="670">
      <x:c r="A670" s="52" t="n">
        <x:v>0.874</x:v>
      </x:c>
      <x:c r="B670" s="52" t="n">
        <x:v>7.3618</x:v>
      </x:c>
      <x:c r="C670" s="52" t="n">
        <x:v>2.1618</x:v>
      </x:c>
    </x:row>
    <x:row r="671">
      <x:c r="A671" s="52" t="n">
        <x:v>0.875</x:v>
      </x:c>
      <x:c r="B671" s="52" t="n">
        <x:v>7.3637</x:v>
      </x:c>
      <x:c r="C671" s="52" t="n">
        <x:v>2.1643</x:v>
      </x:c>
    </x:row>
    <x:row r="672">
      <x:c r="A672" s="52" t="n">
        <x:v>0.876</x:v>
      </x:c>
      <x:c r="B672" s="52" t="n">
        <x:v>7.3656</x:v>
      </x:c>
      <x:c r="C672" s="52" t="n">
        <x:v>2.1669</x:v>
      </x:c>
    </x:row>
    <x:row r="673">
      <x:c r="A673" s="52" t="n">
        <x:v>0.877</x:v>
      </x:c>
      <x:c r="B673" s="52" t="n">
        <x:v>7.3676</x:v>
      </x:c>
      <x:c r="C673" s="52" t="n">
        <x:v>2.1695</x:v>
      </x:c>
    </x:row>
    <x:row r="674">
      <x:c r="A674" s="52" t="n">
        <x:v>0.878</x:v>
      </x:c>
      <x:c r="B674" s="52" t="n">
        <x:v>7.3696</x:v>
      </x:c>
      <x:c r="C674" s="52" t="n">
        <x:v>2.172</x:v>
      </x:c>
    </x:row>
    <x:row r="675">
      <x:c r="A675" s="52" t="n">
        <x:v>0.879</x:v>
      </x:c>
      <x:c r="B675" s="52" t="n">
        <x:v>7.3715</x:v>
      </x:c>
      <x:c r="C675" s="52" t="n">
        <x:v>2.1746</x:v>
      </x:c>
    </x:row>
    <x:row r="676">
      <x:c r="A676" s="52" t="n">
        <x:v>0.88</x:v>
      </x:c>
      <x:c r="B676" s="52" t="n">
        <x:v>7.3735</x:v>
      </x:c>
      <x:c r="C676" s="52" t="n">
        <x:v>2.1771</x:v>
      </x:c>
    </x:row>
    <x:row r="677">
      <x:c r="A677" s="52" t="n">
        <x:v>0.881</x:v>
      </x:c>
      <x:c r="B677" s="52" t="n">
        <x:v>7.3756</x:v>
      </x:c>
      <x:c r="C677" s="52" t="n">
        <x:v>2.1796</x:v>
      </x:c>
    </x:row>
    <x:row r="678">
      <x:c r="A678" s="52" t="n">
        <x:v>0.882</x:v>
      </x:c>
      <x:c r="B678" s="52" t="n">
        <x:v>7.3776</x:v>
      </x:c>
      <x:c r="C678" s="52" t="n">
        <x:v>2.1821</x:v>
      </x:c>
    </x:row>
    <x:row r="679">
      <x:c r="A679" s="52" t="n">
        <x:v>0.883</x:v>
      </x:c>
      <x:c r="B679" s="52" t="n">
        <x:v>7.3796</x:v>
      </x:c>
      <x:c r="C679" s="52" t="n">
        <x:v>2.1846</x:v>
      </x:c>
    </x:row>
    <x:row r="680">
      <x:c r="A680" s="52" t="n">
        <x:v>0.884</x:v>
      </x:c>
      <x:c r="B680" s="52" t="n">
        <x:v>7.3817</x:v>
      </x:c>
      <x:c r="C680" s="52" t="n">
        <x:v>2.1871</x:v>
      </x:c>
    </x:row>
    <x:row r="681">
      <x:c r="A681" s="52" t="n">
        <x:v>0.885</x:v>
      </x:c>
      <x:c r="B681" s="52" t="n">
        <x:v>7.3837</x:v>
      </x:c>
      <x:c r="C681" s="52" t="n">
        <x:v>2.1895</x:v>
      </x:c>
    </x:row>
    <x:row r="682">
      <x:c r="A682" s="52" t="n">
        <x:v>0.886</x:v>
      </x:c>
      <x:c r="B682" s="52" t="n">
        <x:v>7.3858</x:v>
      </x:c>
      <x:c r="C682" s="52" t="n">
        <x:v>2.192</x:v>
      </x:c>
    </x:row>
    <x:row r="683">
      <x:c r="A683" s="52" t="n">
        <x:v>0.887</x:v>
      </x:c>
      <x:c r="B683" s="52" t="n">
        <x:v>7.3879</x:v>
      </x:c>
      <x:c r="C683" s="52" t="n">
        <x:v>2.1944</x:v>
      </x:c>
    </x:row>
    <x:row r="684">
      <x:c r="A684" s="52" t="n">
        <x:v>0.888</x:v>
      </x:c>
      <x:c r="B684" s="52" t="n">
        <x:v>7.39</x:v>
      </x:c>
      <x:c r="C684" s="52" t="n">
        <x:v>2.1968</x:v>
      </x:c>
    </x:row>
    <x:row r="685">
      <x:c r="A685" s="52" t="n">
        <x:v>0.889</x:v>
      </x:c>
      <x:c r="B685" s="52" t="n">
        <x:v>7.3922</x:v>
      </x:c>
      <x:c r="C685" s="52" t="n">
        <x:v>2.1993</x:v>
      </x:c>
    </x:row>
    <x:row r="686">
      <x:c r="A686" s="52" t="n">
        <x:v>0.89</x:v>
      </x:c>
      <x:c r="B686" s="52" t="n">
        <x:v>7.3943</x:v>
      </x:c>
      <x:c r="C686" s="52" t="n">
        <x:v>2.2017</x:v>
      </x:c>
    </x:row>
    <x:row r="687">
      <x:c r="A687" s="52" t="n">
        <x:v>0.891</x:v>
      </x:c>
      <x:c r="B687" s="52" t="n">
        <x:v>7.3964</x:v>
      </x:c>
      <x:c r="C687" s="52" t="n">
        <x:v>2.204</x:v>
      </x:c>
    </x:row>
    <x:row r="688">
      <x:c r="A688" s="52" t="n">
        <x:v>0.892</x:v>
      </x:c>
      <x:c r="B688" s="52" t="n">
        <x:v>7.3986</x:v>
      </x:c>
      <x:c r="C688" s="52" t="n">
        <x:v>2.2064</x:v>
      </x:c>
    </x:row>
    <x:row r="689">
      <x:c r="A689" s="52" t="n">
        <x:v>0.893</x:v>
      </x:c>
      <x:c r="B689" s="52" t="n">
        <x:v>7.4008</x:v>
      </x:c>
      <x:c r="C689" s="52" t="n">
        <x:v>2.2088</x:v>
      </x:c>
    </x:row>
    <x:row r="690">
      <x:c r="A690" s="52" t="n">
        <x:v>0.894</x:v>
      </x:c>
      <x:c r="B690" s="52" t="n">
        <x:v>7.403</x:v>
      </x:c>
      <x:c r="C690" s="52" t="n">
        <x:v>2.2111</x:v>
      </x:c>
    </x:row>
    <x:row r="691">
      <x:c r="A691" s="52" t="n">
        <x:v>0.895</x:v>
      </x:c>
      <x:c r="B691" s="52" t="n">
        <x:v>7.4052</x:v>
      </x:c>
      <x:c r="C691" s="52" t="n">
        <x:v>2.2135</x:v>
      </x:c>
    </x:row>
    <x:row r="692">
      <x:c r="A692" s="52" t="n">
        <x:v>0.896</x:v>
      </x:c>
      <x:c r="B692" s="52" t="n">
        <x:v>7.4074</x:v>
      </x:c>
      <x:c r="C692" s="52" t="n">
        <x:v>2.2158</x:v>
      </x:c>
    </x:row>
    <x:row r="693">
      <x:c r="A693" s="52" t="n">
        <x:v>0.897</x:v>
      </x:c>
      <x:c r="B693" s="52" t="n">
        <x:v>7.4096</x:v>
      </x:c>
      <x:c r="C693" s="52" t="n">
        <x:v>2.2181</x:v>
      </x:c>
    </x:row>
    <x:row r="694">
      <x:c r="A694" s="52" t="n">
        <x:v>0.898</x:v>
      </x:c>
      <x:c r="B694" s="52" t="n">
        <x:v>7.4119</x:v>
      </x:c>
      <x:c r="C694" s="52" t="n">
        <x:v>2.2204</x:v>
      </x:c>
    </x:row>
    <x:row r="695">
      <x:c r="A695" s="52" t="n">
        <x:v>0.899</x:v>
      </x:c>
      <x:c r="B695" s="52" t="n">
        <x:v>7.4141</x:v>
      </x:c>
      <x:c r="C695" s="52" t="n">
        <x:v>2.2227</x:v>
      </x:c>
    </x:row>
    <x:row r="696">
      <x:c r="A696" s="52" t="n">
        <x:v>0.9</x:v>
      </x:c>
      <x:c r="B696" s="52" t="n">
        <x:v>7.4164</x:v>
      </x:c>
      <x:c r="C696" s="52" t="n">
        <x:v>2.225</x:v>
      </x:c>
    </x:row>
    <x:row r="697">
      <x:c r="A697" s="52" t="n">
        <x:v>0.901</x:v>
      </x:c>
      <x:c r="B697" s="52" t="n">
        <x:v>7.4187</x:v>
      </x:c>
      <x:c r="C697" s="52" t="n">
        <x:v>2.2273</x:v>
      </x:c>
    </x:row>
    <x:row r="698">
      <x:c r="A698" s="52" t="n">
        <x:v>0.902</x:v>
      </x:c>
      <x:c r="B698" s="52" t="n">
        <x:v>7.4209</x:v>
      </x:c>
      <x:c r="C698" s="52" t="n">
        <x:v>2.2295</x:v>
      </x:c>
    </x:row>
    <x:row r="699">
      <x:c r="A699" s="52" t="n">
        <x:v>0.903</x:v>
      </x:c>
      <x:c r="B699" s="52" t="n">
        <x:v>7.4232</x:v>
      </x:c>
      <x:c r="C699" s="52" t="n">
        <x:v>2.2317</x:v>
      </x:c>
    </x:row>
    <x:row r="700">
      <x:c r="A700" s="52" t="n">
        <x:v>0.904</x:v>
      </x:c>
      <x:c r="B700" s="52" t="n">
        <x:v>7.4256</x:v>
      </x:c>
      <x:c r="C700" s="52" t="n">
        <x:v>2.234</x:v>
      </x:c>
    </x:row>
    <x:row r="701">
      <x:c r="A701" s="52" t="n">
        <x:v>0.905</x:v>
      </x:c>
      <x:c r="B701" s="52" t="n">
        <x:v>7.4279</x:v>
      </x:c>
      <x:c r="C701" s="52" t="n">
        <x:v>2.2362</x:v>
      </x:c>
    </x:row>
    <x:row r="702">
      <x:c r="A702" s="52" t="n">
        <x:v>0.906</x:v>
      </x:c>
      <x:c r="B702" s="52" t="n">
        <x:v>7.4302</x:v>
      </x:c>
      <x:c r="C702" s="52" t="n">
        <x:v>2.2384</x:v>
      </x:c>
    </x:row>
    <x:row r="703">
      <x:c r="A703" s="52" t="n">
        <x:v>0.907</x:v>
      </x:c>
      <x:c r="B703" s="52" t="n">
        <x:v>7.4326</x:v>
      </x:c>
      <x:c r="C703" s="52" t="n">
        <x:v>2.2406</x:v>
      </x:c>
    </x:row>
    <x:row r="704">
      <x:c r="A704" s="52" t="n">
        <x:v>0.908</x:v>
      </x:c>
      <x:c r="B704" s="52" t="n">
        <x:v>7.4349</x:v>
      </x:c>
      <x:c r="C704" s="52" t="n">
        <x:v>2.2428</x:v>
      </x:c>
    </x:row>
    <x:row r="705">
      <x:c r="A705" s="52" t="n">
        <x:v>0.909</x:v>
      </x:c>
      <x:c r="B705" s="52" t="n">
        <x:v>7.4373</x:v>
      </x:c>
      <x:c r="C705" s="52" t="n">
        <x:v>2.2449</x:v>
      </x:c>
    </x:row>
    <x:row r="706">
      <x:c r="A706" s="52" t="n">
        <x:v>0.91</x:v>
      </x:c>
      <x:c r="B706" s="52" t="n">
        <x:v>7.4397</x:v>
      </x:c>
      <x:c r="C706" s="52" t="n">
        <x:v>2.2471</x:v>
      </x:c>
    </x:row>
    <x:row r="707">
      <x:c r="A707" s="52" t="n">
        <x:v>0.911</x:v>
      </x:c>
      <x:c r="B707" s="52" t="n">
        <x:v>7.4421</x:v>
      </x:c>
      <x:c r="C707" s="52" t="n">
        <x:v>2.2492</x:v>
      </x:c>
    </x:row>
    <x:row r="708">
      <x:c r="A708" s="52" t="n">
        <x:v>0.912</x:v>
      </x:c>
      <x:c r="B708" s="52" t="n">
        <x:v>7.4445</x:v>
      </x:c>
      <x:c r="C708" s="52" t="n">
        <x:v>2.2513</x:v>
      </x:c>
    </x:row>
    <x:row r="709">
      <x:c r="A709" s="52" t="n">
        <x:v>0.913</x:v>
      </x:c>
      <x:c r="B709" s="52" t="n">
        <x:v>7.4469</x:v>
      </x:c>
      <x:c r="C709" s="52" t="n">
        <x:v>2.2534</x:v>
      </x:c>
    </x:row>
    <x:row r="710">
      <x:c r="A710" s="52" t="n">
        <x:v>0.914</x:v>
      </x:c>
      <x:c r="B710" s="52" t="n">
        <x:v>7.4493</x:v>
      </x:c>
      <x:c r="C710" s="52" t="n">
        <x:v>2.2556</x:v>
      </x:c>
    </x:row>
    <x:row r="711">
      <x:c r="A711" s="52" t="n">
        <x:v>0.915</x:v>
      </x:c>
      <x:c r="B711" s="52" t="n">
        <x:v>7.4517</x:v>
      </x:c>
      <x:c r="C711" s="52" t="n">
        <x:v>2.2576</x:v>
      </x:c>
    </x:row>
    <x:row r="712">
      <x:c r="A712" s="52" t="n">
        <x:v>0.916</x:v>
      </x:c>
      <x:c r="B712" s="52" t="n">
        <x:v>7.4542</x:v>
      </x:c>
      <x:c r="C712" s="52" t="n">
        <x:v>2.2597</x:v>
      </x:c>
    </x:row>
    <x:row r="713">
      <x:c r="A713" s="52" t="n">
        <x:v>0.917</x:v>
      </x:c>
      <x:c r="B713" s="52" t="n">
        <x:v>7.4566</x:v>
      </x:c>
      <x:c r="C713" s="52" t="n">
        <x:v>2.2618</x:v>
      </x:c>
    </x:row>
    <x:row r="714">
      <x:c r="A714" s="52" t="n">
        <x:v>0.918</x:v>
      </x:c>
      <x:c r="B714" s="52" t="n">
        <x:v>7.4591</x:v>
      </x:c>
      <x:c r="C714" s="52" t="n">
        <x:v>2.2638</x:v>
      </x:c>
    </x:row>
    <x:row r="715">
      <x:c r="A715" s="52" t="n">
        <x:v>0.919</x:v>
      </x:c>
      <x:c r="B715" s="52" t="n">
        <x:v>7.4616</x:v>
      </x:c>
      <x:c r="C715" s="52" t="n">
        <x:v>2.2659</x:v>
      </x:c>
    </x:row>
    <x:row r="716">
      <x:c r="A716" s="52" t="n">
        <x:v>0.92</x:v>
      </x:c>
      <x:c r="B716" s="52" t="n">
        <x:v>7.4641</x:v>
      </x:c>
      <x:c r="C716" s="52" t="n">
        <x:v>2.2679</x:v>
      </x:c>
    </x:row>
    <x:row r="717">
      <x:c r="A717" s="52" t="n">
        <x:v>0.921</x:v>
      </x:c>
      <x:c r="B717" s="52" t="n">
        <x:v>7.4666</x:v>
      </x:c>
      <x:c r="C717" s="52" t="n">
        <x:v>2.2699</x:v>
      </x:c>
    </x:row>
    <x:row r="718">
      <x:c r="A718" s="52" t="n">
        <x:v>0.922</x:v>
      </x:c>
      <x:c r="B718" s="52" t="n">
        <x:v>7.4691</x:v>
      </x:c>
      <x:c r="C718" s="52" t="n">
        <x:v>2.2719</x:v>
      </x:c>
    </x:row>
    <x:row r="719">
      <x:c r="A719" s="52" t="n">
        <x:v>0.923</x:v>
      </x:c>
      <x:c r="B719" s="52" t="n">
        <x:v>7.4716</x:v>
      </x:c>
      <x:c r="C719" s="52" t="n">
        <x:v>2.2739</x:v>
      </x:c>
    </x:row>
    <x:row r="720">
      <x:c r="A720" s="52" t="n">
        <x:v>0.924</x:v>
      </x:c>
      <x:c r="B720" s="52" t="n">
        <x:v>7.4741</x:v>
      </x:c>
      <x:c r="C720" s="52" t="n">
        <x:v>2.2759</x:v>
      </x:c>
    </x:row>
    <x:row r="721">
      <x:c r="A721" s="52" t="n">
        <x:v>0.925</x:v>
      </x:c>
      <x:c r="B721" s="52" t="n">
        <x:v>7.4767</x:v>
      </x:c>
      <x:c r="C721" s="52" t="n">
        <x:v>2.2778</x:v>
      </x:c>
    </x:row>
    <x:row r="722">
      <x:c r="A722" s="52" t="n">
        <x:v>0.926</x:v>
      </x:c>
      <x:c r="B722" s="52" t="n">
        <x:v>7.4792</x:v>
      </x:c>
      <x:c r="C722" s="52" t="n">
        <x:v>2.2798</x:v>
      </x:c>
    </x:row>
    <x:row r="723">
      <x:c r="A723" s="52" t="n">
        <x:v>0.927</x:v>
      </x:c>
      <x:c r="B723" s="52" t="n">
        <x:v>7.4818</x:v>
      </x:c>
      <x:c r="C723" s="52" t="n">
        <x:v>2.2817</x:v>
      </x:c>
    </x:row>
    <x:row r="724">
      <x:c r="A724" s="52" t="n">
        <x:v>0.928</x:v>
      </x:c>
      <x:c r="B724" s="52" t="n">
        <x:v>7.4843</x:v>
      </x:c>
      <x:c r="C724" s="52" t="n">
        <x:v>2.2836</x:v>
      </x:c>
    </x:row>
    <x:row r="725">
      <x:c r="A725" s="52" t="n">
        <x:v>0.929</x:v>
      </x:c>
      <x:c r="B725" s="52" t="n">
        <x:v>7.4869</x:v>
      </x:c>
      <x:c r="C725" s="52" t="n">
        <x:v>2.2855</x:v>
      </x:c>
    </x:row>
    <x:row r="726">
      <x:c r="A726" s="52" t="n">
        <x:v>0.93</x:v>
      </x:c>
      <x:c r="B726" s="52" t="n">
        <x:v>7.4895</x:v>
      </x:c>
      <x:c r="C726" s="52" t="n">
        <x:v>2.2874</x:v>
      </x:c>
    </x:row>
    <x:row r="727">
      <x:c r="A727" s="52" t="n">
        <x:v>0.931</x:v>
      </x:c>
      <x:c r="B727" s="52" t="n">
        <x:v>7.4921</x:v>
      </x:c>
      <x:c r="C727" s="52" t="n">
        <x:v>2.2893</x:v>
      </x:c>
    </x:row>
    <x:row r="728">
      <x:c r="A728" s="52" t="n">
        <x:v>0.932</x:v>
      </x:c>
      <x:c r="B728" s="52" t="n">
        <x:v>7.4947</x:v>
      </x:c>
      <x:c r="C728" s="52" t="n">
        <x:v>2.2912</x:v>
      </x:c>
    </x:row>
    <x:row r="729">
      <x:c r="A729" s="52" t="n">
        <x:v>0.933</x:v>
      </x:c>
      <x:c r="B729" s="52" t="n">
        <x:v>7.4973</x:v>
      </x:c>
      <x:c r="C729" s="52" t="n">
        <x:v>2.2931</x:v>
      </x:c>
    </x:row>
    <x:row r="730">
      <x:c r="A730" s="52" t="n">
        <x:v>0.934</x:v>
      </x:c>
      <x:c r="B730" s="52" t="n">
        <x:v>7.4999</x:v>
      </x:c>
      <x:c r="C730" s="52" t="n">
        <x:v>2.2949</x:v>
      </x:c>
    </x:row>
    <x:row r="731">
      <x:c r="A731" s="52" t="n">
        <x:v>0.935</x:v>
      </x:c>
      <x:c r="B731" s="52" t="n">
        <x:v>7.5025</x:v>
      </x:c>
      <x:c r="C731" s="52" t="n">
        <x:v>2.2967</x:v>
      </x:c>
    </x:row>
    <x:row r="732">
      <x:c r="A732" s="52" t="n">
        <x:v>0.936</x:v>
      </x:c>
      <x:c r="B732" s="52" t="n">
        <x:v>7.5052</x:v>
      </x:c>
      <x:c r="C732" s="52" t="n">
        <x:v>2.2986</x:v>
      </x:c>
    </x:row>
    <x:row r="733">
      <x:c r="A733" s="52" t="n">
        <x:v>0.937</x:v>
      </x:c>
      <x:c r="B733" s="52" t="n">
        <x:v>7.5078</x:v>
      </x:c>
      <x:c r="C733" s="52" t="n">
        <x:v>2.3004</x:v>
      </x:c>
    </x:row>
    <x:row r="734">
      <x:c r="A734" s="52" t="n">
        <x:v>0.938</x:v>
      </x:c>
      <x:c r="B734" s="52" t="n">
        <x:v>7.5105</x:v>
      </x:c>
      <x:c r="C734" s="52" t="n">
        <x:v>2.3022</x:v>
      </x:c>
    </x:row>
    <x:row r="735">
      <x:c r="A735" s="52" t="n">
        <x:v>0.939</x:v>
      </x:c>
      <x:c r="B735" s="52" t="n">
        <x:v>7.5131</x:v>
      </x:c>
      <x:c r="C735" s="52" t="n">
        <x:v>2.304</x:v>
      </x:c>
    </x:row>
    <x:row r="736">
      <x:c r="A736" s="52" t="n">
        <x:v>0.94</x:v>
      </x:c>
      <x:c r="B736" s="52" t="n">
        <x:v>7.5158</x:v>
      </x:c>
      <x:c r="C736" s="52" t="n">
        <x:v>2.3057</x:v>
      </x:c>
    </x:row>
    <x:row r="737">
      <x:c r="A737" s="52" t="n">
        <x:v>0.941</x:v>
      </x:c>
      <x:c r="B737" s="52" t="n">
        <x:v>7.5185</x:v>
      </x:c>
      <x:c r="C737" s="52" t="n">
        <x:v>2.3075</x:v>
      </x:c>
    </x:row>
    <x:row r="738">
      <x:c r="A738" s="52" t="n">
        <x:v>0.942</x:v>
      </x:c>
      <x:c r="B738" s="52" t="n">
        <x:v>7.5212</x:v>
      </x:c>
      <x:c r="C738" s="52" t="n">
        <x:v>2.3092</x:v>
      </x:c>
    </x:row>
    <x:row r="739">
      <x:c r="A739" s="52" t="n">
        <x:v>0.943</x:v>
      </x:c>
      <x:c r="B739" s="52" t="n">
        <x:v>7.5239</x:v>
      </x:c>
      <x:c r="C739" s="52" t="n">
        <x:v>2.311</x:v>
      </x:c>
    </x:row>
    <x:row r="740">
      <x:c r="A740" s="52" t="n">
        <x:v>0.944</x:v>
      </x:c>
      <x:c r="B740" s="52" t="n">
        <x:v>7.5266</x:v>
      </x:c>
      <x:c r="C740" s="52" t="n">
        <x:v>2.3127</x:v>
      </x:c>
    </x:row>
    <x:row r="741">
      <x:c r="A741" s="52" t="n">
        <x:v>0.945</x:v>
      </x:c>
      <x:c r="B741" s="52" t="n">
        <x:v>7.5293</x:v>
      </x:c>
      <x:c r="C741" s="52" t="n">
        <x:v>2.3144</x:v>
      </x:c>
    </x:row>
    <x:row r="742">
      <x:c r="A742" s="52" t="n">
        <x:v>0.946</x:v>
      </x:c>
      <x:c r="B742" s="52" t="n">
        <x:v>7.532</x:v>
      </x:c>
      <x:c r="C742" s="52" t="n">
        <x:v>2.3161</x:v>
      </x:c>
    </x:row>
    <x:row r="743">
      <x:c r="A743" s="52" t="n">
        <x:v>0.947</x:v>
      </x:c>
      <x:c r="B743" s="52" t="n">
        <x:v>7.5347</x:v>
      </x:c>
      <x:c r="C743" s="52" t="n">
        <x:v>2.3178</x:v>
      </x:c>
    </x:row>
    <x:row r="744">
      <x:c r="A744" s="52" t="n">
        <x:v>0.948</x:v>
      </x:c>
      <x:c r="B744" s="52" t="n">
        <x:v>7.5374</x:v>
      </x:c>
      <x:c r="C744" s="52" t="n">
        <x:v>2.3194</x:v>
      </x:c>
    </x:row>
    <x:row r="745">
      <x:c r="A745" s="52" t="n">
        <x:v>0.949</x:v>
      </x:c>
      <x:c r="B745" s="52" t="n">
        <x:v>7.5402</x:v>
      </x:c>
      <x:c r="C745" s="52" t="n">
        <x:v>2.3211</x:v>
      </x:c>
    </x:row>
    <x:row r="746">
      <x:c r="A746" s="52" t="n">
        <x:v>0.95</x:v>
      </x:c>
      <x:c r="B746" s="52" t="n">
        <x:v>7.5429</x:v>
      </x:c>
      <x:c r="C746" s="52" t="n">
        <x:v>2.3227</x:v>
      </x:c>
    </x:row>
    <x:row r="747">
      <x:c r="A747" s="52" t="n">
        <x:v>0.951</x:v>
      </x:c>
      <x:c r="B747" s="52" t="n">
        <x:v>7.5457</x:v>
      </x:c>
      <x:c r="C747" s="52" t="n">
        <x:v>2.3244</x:v>
      </x:c>
    </x:row>
    <x:row r="748">
      <x:c r="A748" s="52" t="n">
        <x:v>0.952</x:v>
      </x:c>
      <x:c r="B748" s="52" t="n">
        <x:v>7.5484</x:v>
      </x:c>
      <x:c r="C748" s="52" t="n">
        <x:v>2.326</x:v>
      </x:c>
    </x:row>
    <x:row r="749">
      <x:c r="A749" s="52" t="n">
        <x:v>0.953</x:v>
      </x:c>
      <x:c r="B749" s="52" t="n">
        <x:v>7.5512</x:v>
      </x:c>
      <x:c r="C749" s="52" t="n">
        <x:v>2.3276</x:v>
      </x:c>
    </x:row>
    <x:row r="750">
      <x:c r="A750" s="52" t="n">
        <x:v>0.954</x:v>
      </x:c>
      <x:c r="B750" s="52" t="n">
        <x:v>7.554</x:v>
      </x:c>
      <x:c r="C750" s="52" t="n">
        <x:v>2.3292</x:v>
      </x:c>
    </x:row>
    <x:row r="751">
      <x:c r="A751" s="52" t="n">
        <x:v>0.955</x:v>
      </x:c>
      <x:c r="B751" s="52" t="n">
        <x:v>7.5568</x:v>
      </x:c>
      <x:c r="C751" s="52" t="n">
        <x:v>2.3308</x:v>
      </x:c>
    </x:row>
    <x:row r="752">
      <x:c r="A752" s="52" t="n">
        <x:v>0.956</x:v>
      </x:c>
      <x:c r="B752" s="52" t="n">
        <x:v>7.5596</x:v>
      </x:c>
      <x:c r="C752" s="52" t="n">
        <x:v>2.3323</x:v>
      </x:c>
    </x:row>
    <x:row r="753">
      <x:c r="A753" s="52" t="n">
        <x:v>0.957</x:v>
      </x:c>
      <x:c r="B753" s="52" t="n">
        <x:v>7.5623</x:v>
      </x:c>
      <x:c r="C753" s="52" t="n">
        <x:v>2.3339</x:v>
      </x:c>
    </x:row>
    <x:row r="754">
      <x:c r="A754" s="52" t="n">
        <x:v>0.958</x:v>
      </x:c>
      <x:c r="B754" s="52" t="n">
        <x:v>7.5652</x:v>
      </x:c>
      <x:c r="C754" s="52" t="n">
        <x:v>2.3354</x:v>
      </x:c>
    </x:row>
    <x:row r="755">
      <x:c r="A755" s="52" t="n">
        <x:v>0.959</x:v>
      </x:c>
      <x:c r="B755" s="52" t="n">
        <x:v>7.568</x:v>
      </x:c>
      <x:c r="C755" s="52" t="n">
        <x:v>2.337</x:v>
      </x:c>
    </x:row>
    <x:row r="756">
      <x:c r="A756" s="52" t="n">
        <x:v>0.96</x:v>
      </x:c>
      <x:c r="B756" s="52" t="n">
        <x:v>7.5708</x:v>
      </x:c>
      <x:c r="C756" s="52" t="n">
        <x:v>2.3385</x:v>
      </x:c>
    </x:row>
    <x:row r="757">
      <x:c r="A757" s="52" t="n">
        <x:v>0.961</x:v>
      </x:c>
      <x:c r="B757" s="52" t="n">
        <x:v>7.5736</x:v>
      </x:c>
      <x:c r="C757" s="52" t="n">
        <x:v>2.34</x:v>
      </x:c>
    </x:row>
    <x:row r="758">
      <x:c r="A758" s="52" t="n">
        <x:v>0.962</x:v>
      </x:c>
      <x:c r="B758" s="52" t="n">
        <x:v>7.5764</x:v>
      </x:c>
      <x:c r="C758" s="52" t="n">
        <x:v>2.3415</x:v>
      </x:c>
    </x:row>
    <x:row r="759">
      <x:c r="A759" s="52" t="n">
        <x:v>0.963</x:v>
      </x:c>
      <x:c r="B759" s="52" t="n">
        <x:v>7.5793</x:v>
      </x:c>
      <x:c r="C759" s="52" t="n">
        <x:v>2.343</x:v>
      </x:c>
    </x:row>
    <x:row r="760">
      <x:c r="A760" s="52" t="n">
        <x:v>0.964</x:v>
      </x:c>
      <x:c r="B760" s="52" t="n">
        <x:v>7.5821</x:v>
      </x:c>
      <x:c r="C760" s="52" t="n">
        <x:v>2.3444</x:v>
      </x:c>
    </x:row>
    <x:row r="761">
      <x:c r="A761" s="52" t="n">
        <x:v>0.965</x:v>
      </x:c>
      <x:c r="B761" s="52" t="n">
        <x:v>7.5849</x:v>
      </x:c>
      <x:c r="C761" s="52" t="n">
        <x:v>2.3459</x:v>
      </x:c>
    </x:row>
    <x:row r="762">
      <x:c r="A762" s="52" t="n">
        <x:v>0.966</x:v>
      </x:c>
      <x:c r="B762" s="52" t="n">
        <x:v>7.5878</x:v>
      </x:c>
      <x:c r="C762" s="52" t="n">
        <x:v>2.3473</x:v>
      </x:c>
    </x:row>
    <x:row r="763">
      <x:c r="A763" s="52" t="n">
        <x:v>0.967</x:v>
      </x:c>
      <x:c r="B763" s="52" t="n">
        <x:v>7.5907</x:v>
      </x:c>
      <x:c r="C763" s="52" t="n">
        <x:v>2.3488</x:v>
      </x:c>
    </x:row>
    <x:row r="764">
      <x:c r="A764" s="52" t="n">
        <x:v>0.968</x:v>
      </x:c>
      <x:c r="B764" s="52" t="n">
        <x:v>7.5935</x:v>
      </x:c>
      <x:c r="C764" s="52" t="n">
        <x:v>2.3502</x:v>
      </x:c>
    </x:row>
    <x:row r="765">
      <x:c r="A765" s="52" t="n">
        <x:v>0.969</x:v>
      </x:c>
      <x:c r="B765" s="52" t="n">
        <x:v>7.5964</x:v>
      </x:c>
      <x:c r="C765" s="52" t="n">
        <x:v>2.3516</x:v>
      </x:c>
    </x:row>
    <x:row r="766">
      <x:c r="A766" s="52" t="n">
        <x:v>0.97</x:v>
      </x:c>
      <x:c r="B766" s="52" t="n">
        <x:v>7.5993</x:v>
      </x:c>
      <x:c r="C766" s="52" t="n">
        <x:v>2.353</x:v>
      </x:c>
    </x:row>
    <x:row r="767">
      <x:c r="A767" s="52" t="n">
        <x:v>0.971</x:v>
      </x:c>
      <x:c r="B767" s="52" t="n">
        <x:v>7.6021</x:v>
      </x:c>
      <x:c r="C767" s="52" t="n">
        <x:v>2.3544</x:v>
      </x:c>
    </x:row>
    <x:row r="768">
      <x:c r="A768" s="52" t="n">
        <x:v>0.972</x:v>
      </x:c>
      <x:c r="B768" s="52" t="n">
        <x:v>7.605</x:v>
      </x:c>
      <x:c r="C768" s="52" t="n">
        <x:v>2.3557</x:v>
      </x:c>
    </x:row>
    <x:row r="769">
      <x:c r="A769" s="52" t="n">
        <x:v>0.973</x:v>
      </x:c>
      <x:c r="B769" s="52" t="n">
        <x:v>7.6079</x:v>
      </x:c>
      <x:c r="C769" s="52" t="n">
        <x:v>2.3571</x:v>
      </x:c>
    </x:row>
    <x:row r="770">
      <x:c r="A770" s="52" t="n">
        <x:v>0.974</x:v>
      </x:c>
      <x:c r="B770" s="52" t="n">
        <x:v>7.6108</x:v>
      </x:c>
      <x:c r="C770" s="52" t="n">
        <x:v>2.3584</x:v>
      </x:c>
    </x:row>
    <x:row r="771">
      <x:c r="A771" s="52" t="n">
        <x:v>0.975</x:v>
      </x:c>
      <x:c r="B771" s="52" t="n">
        <x:v>7.6137</x:v>
      </x:c>
      <x:c r="C771" s="52" t="n">
        <x:v>2.3598</x:v>
      </x:c>
    </x:row>
    <x:row r="772">
      <x:c r="A772" s="52" t="n">
        <x:v>0.976</x:v>
      </x:c>
      <x:c r="B772" s="52" t="n">
        <x:v>7.6166</x:v>
      </x:c>
      <x:c r="C772" s="52" t="n">
        <x:v>2.3611</x:v>
      </x:c>
    </x:row>
    <x:row r="773">
      <x:c r="A773" s="52" t="n">
        <x:v>0.977</x:v>
      </x:c>
      <x:c r="B773" s="52" t="n">
        <x:v>7.6195</x:v>
      </x:c>
      <x:c r="C773" s="52" t="n">
        <x:v>2.3624</x:v>
      </x:c>
    </x:row>
    <x:row r="774">
      <x:c r="A774" s="52" t="n">
        <x:v>0.978</x:v>
      </x:c>
      <x:c r="B774" s="52" t="n">
        <x:v>7.6225</x:v>
      </x:c>
      <x:c r="C774" s="52" t="n">
        <x:v>2.3637</x:v>
      </x:c>
    </x:row>
    <x:row r="775">
      <x:c r="A775" s="52" t="n">
        <x:v>0.979</x:v>
      </x:c>
      <x:c r="B775" s="52" t="n">
        <x:v>7.6254</x:v>
      </x:c>
      <x:c r="C775" s="52" t="n">
        <x:v>2.3649</x:v>
      </x:c>
    </x:row>
    <x:row r="776">
      <x:c r="A776" s="52" t="n">
        <x:v>0.98</x:v>
      </x:c>
      <x:c r="B776" s="52" t="n">
        <x:v>7.6283</x:v>
      </x:c>
      <x:c r="C776" s="52" t="n">
        <x:v>2.3662</x:v>
      </x:c>
    </x:row>
    <x:row r="777">
      <x:c r="A777" s="52" t="n">
        <x:v>0.981</x:v>
      </x:c>
      <x:c r="B777" s="52" t="n">
        <x:v>7.6312</x:v>
      </x:c>
      <x:c r="C777" s="52" t="n">
        <x:v>2.3675</x:v>
      </x:c>
    </x:row>
    <x:row r="778">
      <x:c r="A778" s="52" t="n">
        <x:v>0.982</x:v>
      </x:c>
      <x:c r="B778" s="52" t="n">
        <x:v>7.6342</x:v>
      </x:c>
      <x:c r="C778" s="52" t="n">
        <x:v>2.3687</x:v>
      </x:c>
    </x:row>
    <x:row r="779">
      <x:c r="A779" s="52" t="n">
        <x:v>0.983</x:v>
      </x:c>
      <x:c r="B779" s="52" t="n">
        <x:v>7.6371</x:v>
      </x:c>
      <x:c r="C779" s="52" t="n">
        <x:v>2.3699</x:v>
      </x:c>
    </x:row>
    <x:row r="780">
      <x:c r="A780" s="52" t="n">
        <x:v>0.984</x:v>
      </x:c>
      <x:c r="B780" s="52" t="n">
        <x:v>7.6401</x:v>
      </x:c>
      <x:c r="C780" s="52" t="n">
        <x:v>2.3712</x:v>
      </x:c>
    </x:row>
    <x:row r="781">
      <x:c r="A781" s="52" t="n">
        <x:v>0.985</x:v>
      </x:c>
      <x:c r="B781" s="52" t="n">
        <x:v>7.643</x:v>
      </x:c>
      <x:c r="C781" s="52" t="n">
        <x:v>2.3724</x:v>
      </x:c>
    </x:row>
    <x:row r="782">
      <x:c r="A782" s="52" t="n">
        <x:v>0.986</x:v>
      </x:c>
      <x:c r="B782" s="52" t="n">
        <x:v>7.646</x:v>
      </x:c>
      <x:c r="C782" s="52" t="n">
        <x:v>2.3736</x:v>
      </x:c>
    </x:row>
    <x:row r="783">
      <x:c r="A783" s="52" t="n">
        <x:v>0.987</x:v>
      </x:c>
      <x:c r="B783" s="52" t="n">
        <x:v>7.6489</x:v>
      </x:c>
      <x:c r="C783" s="52" t="n">
        <x:v>2.3748</x:v>
      </x:c>
    </x:row>
    <x:row r="784">
      <x:c r="A784" s="52" t="n">
        <x:v>0.988</x:v>
      </x:c>
      <x:c r="B784" s="52" t="n">
        <x:v>7.6519</x:v>
      </x:c>
      <x:c r="C784" s="52" t="n">
        <x:v>2.3759</x:v>
      </x:c>
    </x:row>
    <x:row r="785">
      <x:c r="A785" s="52" t="n">
        <x:v>0.989</x:v>
      </x:c>
      <x:c r="B785" s="52" t="n">
        <x:v>7.6548</x:v>
      </x:c>
      <x:c r="C785" s="52" t="n">
        <x:v>2.3771</x:v>
      </x:c>
    </x:row>
    <x:row r="786">
      <x:c r="A786" s="52" t="n">
        <x:v>0.99</x:v>
      </x:c>
      <x:c r="B786" s="52" t="n">
        <x:v>7.6578</x:v>
      </x:c>
      <x:c r="C786" s="52" t="n">
        <x:v>2.3782</x:v>
      </x:c>
    </x:row>
    <x:row r="787">
      <x:c r="A787" s="52" t="n">
        <x:v>0.991</x:v>
      </x:c>
      <x:c r="B787" s="52" t="n">
        <x:v>7.6608</x:v>
      </x:c>
      <x:c r="C787" s="52" t="n">
        <x:v>2.3794</x:v>
      </x:c>
    </x:row>
    <x:row r="788">
      <x:c r="A788" s="52" t="n">
        <x:v>0.992</x:v>
      </x:c>
      <x:c r="B788" s="52" t="n">
        <x:v>7.6638</x:v>
      </x:c>
      <x:c r="C788" s="52" t="n">
        <x:v>2.3805</x:v>
      </x:c>
    </x:row>
    <x:row r="789">
      <x:c r="A789" s="52" t="n">
        <x:v>0.993</x:v>
      </x:c>
      <x:c r="B789" s="52" t="n">
        <x:v>7.6668</x:v>
      </x:c>
      <x:c r="C789" s="52" t="n">
        <x:v>2.3816</x:v>
      </x:c>
    </x:row>
    <x:row r="790">
      <x:c r="A790" s="52" t="n">
        <x:v>0.994</x:v>
      </x:c>
      <x:c r="B790" s="52" t="n">
        <x:v>7.6697</x:v>
      </x:c>
      <x:c r="C790" s="52" t="n">
        <x:v>2.3827</x:v>
      </x:c>
    </x:row>
    <x:row r="791">
      <x:c r="A791" s="52" t="n">
        <x:v>0.995</x:v>
      </x:c>
      <x:c r="B791" s="52" t="n">
        <x:v>7.6727</x:v>
      </x:c>
      <x:c r="C791" s="52" t="n">
        <x:v>2.3838</x:v>
      </x:c>
    </x:row>
    <x:row r="792">
      <x:c r="A792" s="52" t="n">
        <x:v>0.996</x:v>
      </x:c>
      <x:c r="B792" s="52" t="n">
        <x:v>7.6757</x:v>
      </x:c>
      <x:c r="C792" s="52" t="n">
        <x:v>2.3848</x:v>
      </x:c>
    </x:row>
    <x:row r="793">
      <x:c r="A793" s="52" t="n">
        <x:v>0.997</x:v>
      </x:c>
      <x:c r="B793" s="52" t="n">
        <x:v>7.6787</x:v>
      </x:c>
      <x:c r="C793" s="52" t="n">
        <x:v>2.3859</x:v>
      </x:c>
    </x:row>
    <x:row r="794">
      <x:c r="A794" s="52" t="n">
        <x:v>0.998</x:v>
      </x:c>
      <x:c r="B794" s="52" t="n">
        <x:v>7.6817</x:v>
      </x:c>
      <x:c r="C794" s="52" t="n">
        <x:v>2.387</x:v>
      </x:c>
    </x:row>
    <x:row r="795">
      <x:c r="A795" s="52" t="n">
        <x:v>0.999</x:v>
      </x:c>
      <x:c r="B795" s="52" t="n">
        <x:v>7.6847</x:v>
      </x:c>
      <x:c r="C795" s="52" t="n">
        <x:v>2.388</x:v>
      </x:c>
    </x:row>
    <x:row r="796">
      <x:c r="A796" s="52" t="n">
        <x:v>1</x:v>
      </x:c>
      <x:c r="B796" s="52" t="n">
        <x:v>7.6877</x:v>
      </x:c>
      <x:c r="C796" s="52" t="n">
        <x:v>2.389</x:v>
      </x:c>
    </x:row>
    <x:row r="797">
      <x:c r="A797" s="52" t="n">
        <x:v>1.006</x:v>
      </x:c>
      <x:c r="B797" s="52" t="n">
        <x:v>7.7058</x:v>
      </x:c>
      <x:c r="C797" s="52" t="n">
        <x:v>2.3949</x:v>
      </x:c>
    </x:row>
    <x:row r="798">
      <x:c r="A798" s="52" t="n">
        <x:v>1.012</x:v>
      </x:c>
      <x:c r="B798" s="52" t="n">
        <x:v>7.7241</x:v>
      </x:c>
      <x:c r="C798" s="52" t="n">
        <x:v>2.4004</x:v>
      </x:c>
    </x:row>
    <x:row r="799">
      <x:c r="A799" s="52" t="n">
        <x:v>1.018</x:v>
      </x:c>
      <x:c r="B799" s="52" t="n">
        <x:v>7.7424</x:v>
      </x:c>
      <x:c r="C799" s="52" t="n">
        <x:v>2.4054</x:v>
      </x:c>
    </x:row>
    <x:row r="800">
      <x:c r="A800" s="52" t="n">
        <x:v>1.024</x:v>
      </x:c>
      <x:c r="B800" s="52" t="n">
        <x:v>7.7607</x:v>
      </x:c>
      <x:c r="C800" s="52" t="n">
        <x:v>2.4101</x:v>
      </x:c>
    </x:row>
    <x:row r="801">
      <x:c r="A801" s="52" t="n">
        <x:v>1.03</x:v>
      </x:c>
      <x:c r="B801" s="52" t="n">
        <x:v>7.7792</x:v>
      </x:c>
      <x:c r="C801" s="52" t="n">
        <x:v>2.4143</x:v>
      </x:c>
    </x:row>
    <x:row r="802">
      <x:c r="A802" s="52" t="n">
        <x:v>1.036</x:v>
      </x:c>
      <x:c r="B802" s="52" t="n">
        <x:v>7.7977</x:v>
      </x:c>
      <x:c r="C802" s="52" t="n">
        <x:v>2.4181</x:v>
      </x:c>
    </x:row>
    <x:row r="803">
      <x:c r="A803" s="52" t="n">
        <x:v>1.042</x:v>
      </x:c>
      <x:c r="B803" s="52" t="n">
        <x:v>7.8162</x:v>
      </x:c>
      <x:c r="C803" s="52" t="n">
        <x:v>2.4215</x:v>
      </x:c>
    </x:row>
    <x:row r="804">
      <x:c r="A804" s="52" t="n">
        <x:v>1.048</x:v>
      </x:c>
      <x:c r="B804" s="52" t="n">
        <x:v>7.8347</x:v>
      </x:c>
      <x:c r="C804" s="52" t="n">
        <x:v>2.4245</x:v>
      </x:c>
    </x:row>
    <x:row r="805">
      <x:c r="A805" s="52" t="n">
        <x:v>1.054</x:v>
      </x:c>
      <x:c r="B805" s="52" t="n">
        <x:v>7.8533</x:v>
      </x:c>
      <x:c r="C805" s="52" t="n">
        <x:v>2.4272</x:v>
      </x:c>
    </x:row>
    <x:row r="806">
      <x:c r="A806" s="52" t="n">
        <x:v>1.06</x:v>
      </x:c>
      <x:c r="B806" s="52" t="n">
        <x:v>7.8719</x:v>
      </x:c>
      <x:c r="C806" s="52" t="n">
        <x:v>2.4294</x:v>
      </x:c>
    </x:row>
    <x:row r="807">
      <x:c r="A807" s="52" t="n">
        <x:v>1.066</x:v>
      </x:c>
      <x:c r="B807" s="52" t="n">
        <x:v>7.8904</x:v>
      </x:c>
      <x:c r="C807" s="52" t="n">
        <x:v>2.4313</x:v>
      </x:c>
    </x:row>
    <x:row r="808">
      <x:c r="A808" s="52" t="n">
        <x:v>1.072</x:v>
      </x:c>
      <x:c r="B808" s="52" t="n">
        <x:v>7.909</x:v>
      </x:c>
      <x:c r="C808" s="52" t="n">
        <x:v>2.4328</x:v>
      </x:c>
    </x:row>
    <x:row r="809">
      <x:c r="A809" s="52" t="n">
        <x:v>1.078</x:v>
      </x:c>
      <x:c r="B809" s="52" t="n">
        <x:v>7.9275</x:v>
      </x:c>
      <x:c r="C809" s="52" t="n">
        <x:v>2.4339</x:v>
      </x:c>
    </x:row>
    <x:row r="810">
      <x:c r="A810" s="52" t="n">
        <x:v>1.084</x:v>
      </x:c>
      <x:c r="B810" s="52" t="n">
        <x:v>7.9459</x:v>
      </x:c>
      <x:c r="C810" s="52" t="n">
        <x:v>2.4347</x:v>
      </x:c>
    </x:row>
    <x:row r="811">
      <x:c r="A811" s="52" t="n">
        <x:v>1.09</x:v>
      </x:c>
      <x:c r="B811" s="52" t="n">
        <x:v>7.9644</x:v>
      </x:c>
      <x:c r="C811" s="52" t="n">
        <x:v>2.4351</x:v>
      </x:c>
    </x:row>
    <x:row r="812">
      <x:c r="A812" s="52" t="n">
        <x:v>1.096</x:v>
      </x:c>
      <x:c r="B812" s="52" t="n">
        <x:v>7.9827</x:v>
      </x:c>
      <x:c r="C812" s="52" t="n">
        <x:v>2.4352</x:v>
      </x:c>
    </x:row>
    <x:row r="813">
      <x:c r="A813" s="52" t="n">
        <x:v>1.102</x:v>
      </x:c>
      <x:c r="B813" s="52" t="n">
        <x:v>8.001</x:v>
      </x:c>
      <x:c r="C813" s="52" t="n">
        <x:v>2.4349</x:v>
      </x:c>
    </x:row>
    <x:row r="814">
      <x:c r="A814" s="52" t="n">
        <x:v>1.108</x:v>
      </x:c>
      <x:c r="B814" s="52" t="n">
        <x:v>8.0192</x:v>
      </x:c>
      <x:c r="C814" s="52" t="n">
        <x:v>2.4344</x:v>
      </x:c>
    </x:row>
    <x:row r="815">
      <x:c r="A815" s="52" t="n">
        <x:v>1.114</x:v>
      </x:c>
      <x:c r="B815" s="52" t="n">
        <x:v>8.0374</x:v>
      </x:c>
      <x:c r="C815" s="52" t="n">
        <x:v>2.4334</x:v>
      </x:c>
    </x:row>
    <x:row r="816">
      <x:c r="A816" s="52" t="n">
        <x:v>1.12</x:v>
      </x:c>
      <x:c r="B816" s="52" t="n">
        <x:v>8.0554</x:v>
      </x:c>
      <x:c r="C816" s="52" t="n">
        <x:v>2.4322</x:v>
      </x:c>
    </x:row>
    <x:row r="817">
      <x:c r="A817" s="52" t="n">
        <x:v>1.126</x:v>
      </x:c>
      <x:c r="B817" s="52" t="n">
        <x:v>8.0734</x:v>
      </x:c>
      <x:c r="C817" s="52" t="n">
        <x:v>2.4307</x:v>
      </x:c>
    </x:row>
    <x:row r="818">
      <x:c r="A818" s="52" t="n">
        <x:v>1.132</x:v>
      </x:c>
      <x:c r="B818" s="52" t="n">
        <x:v>8.0912</x:v>
      </x:c>
      <x:c r="C818" s="52" t="n">
        <x:v>2.4289</x:v>
      </x:c>
    </x:row>
    <x:row r="819">
      <x:c r="A819" s="52" t="n">
        <x:v>1.138</x:v>
      </x:c>
      <x:c r="B819" s="52" t="n">
        <x:v>8.109</x:v>
      </x:c>
      <x:c r="C819" s="52" t="n">
        <x:v>2.4267</x:v>
      </x:c>
    </x:row>
    <x:row r="820">
      <x:c r="A820" s="52" t="n">
        <x:v>1.144</x:v>
      </x:c>
      <x:c r="B820" s="52" t="n">
        <x:v>8.1266</x:v>
      </x:c>
      <x:c r="C820" s="52" t="n">
        <x:v>2.4243</x:v>
      </x:c>
    </x:row>
    <x:row r="821">
      <x:c r="A821" s="52" t="n">
        <x:v>1.15</x:v>
      </x:c>
      <x:c r="B821" s="52" t="n">
        <x:v>8.1441</x:v>
      </x:c>
      <x:c r="C821" s="52" t="n">
        <x:v>2.4216</x:v>
      </x:c>
    </x:row>
    <x:row r="822">
      <x:c r="A822" s="52" t="n">
        <x:v>1.156</x:v>
      </x:c>
      <x:c r="B822" s="52" t="n">
        <x:v>8.1615</x:v>
      </x:c>
      <x:c r="C822" s="52" t="n">
        <x:v>2.4187</x:v>
      </x:c>
    </x:row>
    <x:row r="823">
      <x:c r="A823" s="52" t="n">
        <x:v>1.162</x:v>
      </x:c>
      <x:c r="B823" s="52" t="n">
        <x:v>8.1788</x:v>
      </x:c>
      <x:c r="C823" s="52" t="n">
        <x:v>2.4154</x:v>
      </x:c>
    </x:row>
    <x:row r="824">
      <x:c r="A824" s="52" t="n">
        <x:v>1.168</x:v>
      </x:c>
      <x:c r="B824" s="52" t="n">
        <x:v>8.1959</x:v>
      </x:c>
      <x:c r="C824" s="52" t="n">
        <x:v>2.4119</x:v>
      </x:c>
    </x:row>
    <x:row r="825">
      <x:c r="A825" s="52" t="n">
        <x:v>1.174</x:v>
      </x:c>
      <x:c r="B825" s="52" t="n">
        <x:v>8.2129</x:v>
      </x:c>
      <x:c r="C825" s="52" t="n">
        <x:v>2.4082</x:v>
      </x:c>
    </x:row>
    <x:row r="826">
      <x:c r="A826" s="52" t="n">
        <x:v>1.18</x:v>
      </x:c>
      <x:c r="B826" s="52" t="n">
        <x:v>8.2297</x:v>
      </x:c>
      <x:c r="C826" s="52" t="n">
        <x:v>2.4042</x:v>
      </x:c>
    </x:row>
    <x:row r="827">
      <x:c r="A827" s="52" t="n">
        <x:v>1.186</x:v>
      </x:c>
      <x:c r="B827" s="52" t="n">
        <x:v>8.2465</x:v>
      </x:c>
      <x:c r="C827" s="52" t="n">
        <x:v>2.4</x:v>
      </x:c>
    </x:row>
    <x:row r="828">
      <x:c r="A828" s="52" t="n">
        <x:v>1.192</x:v>
      </x:c>
      <x:c r="B828" s="52" t="n">
        <x:v>8.263</x:v>
      </x:c>
      <x:c r="C828" s="52" t="n">
        <x:v>2.3955</x:v>
      </x:c>
    </x:row>
    <x:row r="829">
      <x:c r="A829" s="52" t="n">
        <x:v>1.198</x:v>
      </x:c>
      <x:c r="B829" s="52" t="n">
        <x:v>8.2794</x:v>
      </x:c>
      <x:c r="C829" s="52" t="n">
        <x:v>2.3909</x:v>
      </x:c>
    </x:row>
    <x:row r="830">
      <x:c r="A830" s="52" t="n">
        <x:v>1.204</x:v>
      </x:c>
      <x:c r="B830" s="52" t="n">
        <x:v>8.2956</x:v>
      </x:c>
      <x:c r="C830" s="52" t="n">
        <x:v>2.386</x:v>
      </x:c>
    </x:row>
    <x:row r="831">
      <x:c r="A831" s="52" t="n">
        <x:v>1.21</x:v>
      </x:c>
      <x:c r="B831" s="52" t="n">
        <x:v>8.3117</x:v>
      </x:c>
      <x:c r="C831" s="52" t="n">
        <x:v>2.3809</x:v>
      </x:c>
    </x:row>
    <x:row r="832">
      <x:c r="A832" s="52" t="n">
        <x:v>1.216</x:v>
      </x:c>
      <x:c r="B832" s="52" t="n">
        <x:v>8.3277</x:v>
      </x:c>
      <x:c r="C832" s="52" t="n">
        <x:v>2.3755</x:v>
      </x:c>
    </x:row>
    <x:row r="833">
      <x:c r="A833" s="52" t="n">
        <x:v>1.222</x:v>
      </x:c>
      <x:c r="B833" s="52" t="n">
        <x:v>8.3434</x:v>
      </x:c>
      <x:c r="C833" s="52" t="n">
        <x:v>2.37</x:v>
      </x:c>
    </x:row>
    <x:row r="834">
      <x:c r="A834" s="52" t="n">
        <x:v>1.228</x:v>
      </x:c>
      <x:c r="B834" s="52" t="n">
        <x:v>8.359</x:v>
      </x:c>
      <x:c r="C834" s="52" t="n">
        <x:v>2.3643</x:v>
      </x:c>
    </x:row>
    <x:row r="835">
      <x:c r="A835" s="52" t="n">
        <x:v>1.234</x:v>
      </x:c>
      <x:c r="B835" s="52" t="n">
        <x:v>8.3744</x:v>
      </x:c>
      <x:c r="C835" s="52" t="n">
        <x:v>2.3584</x:v>
      </x:c>
    </x:row>
    <x:row r="836">
      <x:c r="A836" s="52" t="n">
        <x:v>1.24</x:v>
      </x:c>
      <x:c r="B836" s="52" t="n">
        <x:v>8.3897</x:v>
      </x:c>
      <x:c r="C836" s="52" t="n">
        <x:v>2.3524</x:v>
      </x:c>
    </x:row>
    <x:row r="837">
      <x:c r="A837" s="52" t="n">
        <x:v>1.246</x:v>
      </x:c>
      <x:c r="B837" s="52" t="n">
        <x:v>8.4048</x:v>
      </x:c>
      <x:c r="C837" s="52" t="n">
        <x:v>2.3461</x:v>
      </x:c>
    </x:row>
    <x:row r="838">
      <x:c r="A838" s="52" t="n">
        <x:v>1.252</x:v>
      </x:c>
      <x:c r="B838" s="52" t="n">
        <x:v>8.4197</x:v>
      </x:c>
      <x:c r="C838" s="52" t="n">
        <x:v>2.3397</x:v>
      </x:c>
    </x:row>
    <x:row r="839">
      <x:c r="A839" s="52" t="n">
        <x:v>1.258</x:v>
      </x:c>
      <x:c r="B839" s="52" t="n">
        <x:v>8.4344</x:v>
      </x:c>
      <x:c r="C839" s="52" t="n">
        <x:v>2.3332</x:v>
      </x:c>
    </x:row>
    <x:row r="840">
      <x:c r="A840" s="52" t="n">
        <x:v>1.264</x:v>
      </x:c>
      <x:c r="B840" s="52" t="n">
        <x:v>8.449</x:v>
      </x:c>
      <x:c r="C840" s="52" t="n">
        <x:v>2.3264</x:v>
      </x:c>
    </x:row>
    <x:row r="841">
      <x:c r="A841" s="52" t="n">
        <x:v>1.27</x:v>
      </x:c>
      <x:c r="B841" s="52" t="n">
        <x:v>8.4634</x:v>
      </x:c>
      <x:c r="C841" s="52" t="n">
        <x:v>2.3195</x:v>
      </x:c>
    </x:row>
    <x:row r="842">
      <x:c r="A842" s="52" t="n">
        <x:v>1.276</x:v>
      </x:c>
      <x:c r="B842" s="52" t="n">
        <x:v>8.4776</x:v>
      </x:c>
      <x:c r="C842" s="52" t="n">
        <x:v>2.3125</x:v>
      </x:c>
    </x:row>
    <x:row r="843">
      <x:c r="A843" s="52" t="n">
        <x:v>1.282</x:v>
      </x:c>
      <x:c r="B843" s="52" t="n">
        <x:v>8.4916</x:v>
      </x:c>
      <x:c r="C843" s="52" t="n">
        <x:v>2.3054</x:v>
      </x:c>
    </x:row>
    <x:row r="844">
      <x:c r="A844" s="52" t="n">
        <x:v>1.288</x:v>
      </x:c>
      <x:c r="B844" s="52" t="n">
        <x:v>8.5055</x:v>
      </x:c>
      <x:c r="C844" s="52" t="n">
        <x:v>2.2981</x:v>
      </x:c>
    </x:row>
    <x:row r="845">
      <x:c r="A845" s="52" t="n">
        <x:v>1.294</x:v>
      </x:c>
      <x:c r="B845" s="52" t="n">
        <x:v>8.5192</x:v>
      </x:c>
      <x:c r="C845" s="52" t="n">
        <x:v>2.2907</x:v>
      </x:c>
    </x:row>
    <x:row r="846">
      <x:c r="A846" s="52" t="n">
        <x:v>1.3</x:v>
      </x:c>
      <x:c r="B846" s="52" t="n">
        <x:v>8.5327</x:v>
      </x:c>
      <x:c r="C846" s="52" t="n">
        <x:v>2.2831</x:v>
      </x:c>
    </x:row>
    <x:row r="847">
      <x:c r="A847" s="52" t="n">
        <x:v>1.306</x:v>
      </x:c>
      <x:c r="B847" s="52" t="n">
        <x:v>8.546</x:v>
      </x:c>
      <x:c r="C847" s="52" t="n">
        <x:v>2.2754</x:v>
      </x:c>
    </x:row>
    <x:row r="848">
      <x:c r="A848" s="52" t="n">
        <x:v>1.312</x:v>
      </x:c>
      <x:c r="B848" s="52" t="n">
        <x:v>8.5592</x:v>
      </x:c>
      <x:c r="C848" s="52" t="n">
        <x:v>2.2677</x:v>
      </x:c>
    </x:row>
    <x:row r="849">
      <x:c r="A849" s="52" t="n">
        <x:v>1.318</x:v>
      </x:c>
      <x:c r="B849" s="52" t="n">
        <x:v>8.5722</x:v>
      </x:c>
      <x:c r="C849" s="52" t="n">
        <x:v>2.2598</x:v>
      </x:c>
    </x:row>
    <x:row r="850">
      <x:c r="A850" s="52" t="n">
        <x:v>1.324</x:v>
      </x:c>
      <x:c r="B850" s="52" t="n">
        <x:v>8.585</x:v>
      </x:c>
      <x:c r="C850" s="52" t="n">
        <x:v>2.2518</x:v>
      </x:c>
    </x:row>
    <x:row r="851">
      <x:c r="A851" s="52" t="n">
        <x:v>1.33</x:v>
      </x:c>
      <x:c r="B851" s="52" t="n">
        <x:v>8.5976</x:v>
      </x:c>
      <x:c r="C851" s="52" t="n">
        <x:v>2.2437</x:v>
      </x:c>
    </x:row>
    <x:row r="852">
      <x:c r="A852" s="52" t="n">
        <x:v>1.336</x:v>
      </x:c>
      <x:c r="B852" s="52" t="n">
        <x:v>8.61</x:v>
      </x:c>
      <x:c r="C852" s="52" t="n">
        <x:v>2.2355</x:v>
      </x:c>
    </x:row>
    <x:row r="853">
      <x:c r="A853" s="52" t="n">
        <x:v>1.342</x:v>
      </x:c>
      <x:c r="B853" s="52" t="n">
        <x:v>8.6223</x:v>
      </x:c>
      <x:c r="C853" s="52" t="n">
        <x:v>2.2272</x:v>
      </x:c>
    </x:row>
    <x:row r="854">
      <x:c r="A854" s="52" t="n">
        <x:v>1.348</x:v>
      </x:c>
      <x:c r="B854" s="52" t="n">
        <x:v>8.6344</x:v>
      </x:c>
      <x:c r="C854" s="52" t="n">
        <x:v>2.2189</x:v>
      </x:c>
    </x:row>
    <x:row r="855">
      <x:c r="A855" s="52" t="n">
        <x:v>1.354</x:v>
      </x:c>
      <x:c r="B855" s="52" t="n">
        <x:v>8.6463</x:v>
      </x:c>
      <x:c r="C855" s="52" t="n">
        <x:v>2.2104</x:v>
      </x:c>
    </x:row>
    <x:row r="856">
      <x:c r="A856" s="52" t="n">
        <x:v>1.36</x:v>
      </x:c>
      <x:c r="B856" s="52" t="n">
        <x:v>8.6581</x:v>
      </x:c>
      <x:c r="C856" s="52" t="n">
        <x:v>2.2019</x:v>
      </x:c>
    </x:row>
    <x:row r="857">
      <x:c r="A857" s="52" t="n">
        <x:v>1.366</x:v>
      </x:c>
      <x:c r="B857" s="52" t="n">
        <x:v>8.6697</x:v>
      </x:c>
      <x:c r="C857" s="52" t="n">
        <x:v>2.1933</x:v>
      </x:c>
    </x:row>
    <x:row r="858">
      <x:c r="A858" s="52" t="n">
        <x:v>1.372</x:v>
      </x:c>
      <x:c r="B858" s="52" t="n">
        <x:v>8.6811</x:v>
      </x:c>
      <x:c r="C858" s="52" t="n">
        <x:v>2.1847</x:v>
      </x:c>
    </x:row>
    <x:row r="859">
      <x:c r="A859" s="52" t="n">
        <x:v>1.378</x:v>
      </x:c>
      <x:c r="B859" s="52" t="n">
        <x:v>8.6923</x:v>
      </x:c>
      <x:c r="C859" s="52" t="n">
        <x:v>2.1759</x:v>
      </x:c>
    </x:row>
    <x:row r="860">
      <x:c r="A860" s="52" t="n">
        <x:v>1.384</x:v>
      </x:c>
      <x:c r="B860" s="52" t="n">
        <x:v>8.7034</x:v>
      </x:c>
      <x:c r="C860" s="52" t="n">
        <x:v>2.1671</x:v>
      </x:c>
    </x:row>
    <x:row r="861">
      <x:c r="A861" s="52" t="n">
        <x:v>1.39</x:v>
      </x:c>
      <x:c r="B861" s="52" t="n">
        <x:v>8.7143</x:v>
      </x:c>
      <x:c r="C861" s="52" t="n">
        <x:v>2.1583</x:v>
      </x:c>
    </x:row>
    <x:row r="862">
      <x:c r="A862" s="52" t="n">
        <x:v>1.396</x:v>
      </x:c>
      <x:c r="B862" s="52" t="n">
        <x:v>8.7251</x:v>
      </x:c>
      <x:c r="C862" s="52" t="n">
        <x:v>2.1494</x:v>
      </x:c>
    </x:row>
    <x:row r="863">
      <x:c r="A863" s="52" t="n">
        <x:v>1.402</x:v>
      </x:c>
      <x:c r="B863" s="52" t="n">
        <x:v>8.7356</x:v>
      </x:c>
      <x:c r="C863" s="52" t="n">
        <x:v>2.1404</x:v>
      </x:c>
    </x:row>
    <x:row r="864">
      <x:c r="A864" s="52" t="n">
        <x:v>1.408</x:v>
      </x:c>
      <x:c r="B864" s="52" t="n">
        <x:v>8.746</x:v>
      </x:c>
      <x:c r="C864" s="52" t="n">
        <x:v>2.1314</x:v>
      </x:c>
    </x:row>
    <x:row r="865">
      <x:c r="A865" s="52" t="n">
        <x:v>1.414</x:v>
      </x:c>
      <x:c r="B865" s="52" t="n">
        <x:v>8.7563</x:v>
      </x:c>
      <x:c r="C865" s="52" t="n">
        <x:v>2.1223</x:v>
      </x:c>
    </x:row>
    <x:row r="866">
      <x:c r="A866" s="52" t="n">
        <x:v>1.42</x:v>
      </x:c>
      <x:c r="B866" s="52" t="n">
        <x:v>8.7664</x:v>
      </x:c>
      <x:c r="C866" s="52" t="n">
        <x:v>2.1132</x:v>
      </x:c>
    </x:row>
    <x:row r="867">
      <x:c r="A867" s="52" t="n">
        <x:v>1.426</x:v>
      </x:c>
      <x:c r="B867" s="52" t="n">
        <x:v>8.7763</x:v>
      </x:c>
      <x:c r="C867" s="52" t="n">
        <x:v>2.1041</x:v>
      </x:c>
    </x:row>
    <x:row r="868">
      <x:c r="A868" s="52" t="n">
        <x:v>1.432</x:v>
      </x:c>
      <x:c r="B868" s="52" t="n">
        <x:v>8.7861</x:v>
      </x:c>
      <x:c r="C868" s="52" t="n">
        <x:v>2.0949</x:v>
      </x:c>
    </x:row>
    <x:row r="869">
      <x:c r="A869" s="52" t="n">
        <x:v>1.438</x:v>
      </x:c>
      <x:c r="B869" s="52" t="n">
        <x:v>8.7957</x:v>
      </x:c>
      <x:c r="C869" s="52" t="n">
        <x:v>2.0857</x:v>
      </x:c>
    </x:row>
    <x:row r="870">
      <x:c r="A870" s="52" t="n">
        <x:v>1.444</x:v>
      </x:c>
      <x:c r="B870" s="52" t="n">
        <x:v>8.8051</x:v>
      </x:c>
      <x:c r="C870" s="52" t="n">
        <x:v>2.0764</x:v>
      </x:c>
    </x:row>
    <x:row r="871">
      <x:c r="A871" s="52" t="n">
        <x:v>1.45</x:v>
      </x:c>
      <x:c r="B871" s="52" t="n">
        <x:v>8.8144</x:v>
      </x:c>
      <x:c r="C871" s="52" t="n">
        <x:v>2.0671</x:v>
      </x:c>
    </x:row>
    <x:row r="872">
      <x:c r="A872" s="52" t="n">
        <x:v>1.456</x:v>
      </x:c>
      <x:c r="B872" s="52" t="n">
        <x:v>8.8236</x:v>
      </x:c>
      <x:c r="C872" s="52" t="n">
        <x:v>2.0578</x:v>
      </x:c>
    </x:row>
    <x:row r="873">
      <x:c r="A873" s="52" t="n">
        <x:v>1.462</x:v>
      </x:c>
      <x:c r="B873" s="52" t="n">
        <x:v>8.8326</x:v>
      </x:c>
      <x:c r="C873" s="52" t="n">
        <x:v>2.0485</x:v>
      </x:c>
    </x:row>
    <x:row r="874">
      <x:c r="A874" s="52" t="n">
        <x:v>1.468</x:v>
      </x:c>
      <x:c r="B874" s="52" t="n">
        <x:v>8.8414</x:v>
      </x:c>
      <x:c r="C874" s="52" t="n">
        <x:v>2.0391</x:v>
      </x:c>
    </x:row>
    <x:row r="875">
      <x:c r="A875" s="52" t="n">
        <x:v>1.474</x:v>
      </x:c>
      <x:c r="B875" s="52" t="n">
        <x:v>8.8501</x:v>
      </x:c>
      <x:c r="C875" s="52" t="n">
        <x:v>2.0298</x:v>
      </x:c>
    </x:row>
    <x:row r="876">
      <x:c r="A876" s="52" t="n">
        <x:v>1.48</x:v>
      </x:c>
      <x:c r="B876" s="52" t="n">
        <x:v>8.8587</x:v>
      </x:c>
      <x:c r="C876" s="52" t="n">
        <x:v>2.0204</x:v>
      </x:c>
    </x:row>
    <x:row r="877">
      <x:c r="A877" s="52" t="n">
        <x:v>1.486</x:v>
      </x:c>
      <x:c r="B877" s="52" t="n">
        <x:v>8.8671</x:v>
      </x:c>
      <x:c r="C877" s="52" t="n">
        <x:v>2.011</x:v>
      </x:c>
    </x:row>
    <x:row r="878">
      <x:c r="A878" s="52" t="n">
        <x:v>1.492</x:v>
      </x:c>
      <x:c r="B878" s="52" t="n">
        <x:v>8.8754</x:v>
      </x:c>
      <x:c r="C878" s="52" t="n">
        <x:v>2.0015</x:v>
      </x:c>
    </x:row>
    <x:row r="879">
      <x:c r="A879" s="52" t="n">
        <x:v>1.498</x:v>
      </x:c>
      <x:c r="B879" s="52" t="n">
        <x:v>8.8835</x:v>
      </x:c>
      <x:c r="C879" s="52" t="n">
        <x:v>1.9921</x:v>
      </x:c>
    </x:row>
    <x:row r="880">
      <x:c r="A880" s="52" t="n">
        <x:v>1.504</x:v>
      </x:c>
      <x:c r="B880" s="52" t="n">
        <x:v>8.8915</x:v>
      </x:c>
      <x:c r="C880" s="52" t="n">
        <x:v>1.9827</x:v>
      </x:c>
    </x:row>
    <x:row r="881">
      <x:c r="A881" s="52" t="n">
        <x:v>1.51</x:v>
      </x:c>
      <x:c r="B881" s="52" t="n">
        <x:v>8.8993</x:v>
      </x:c>
      <x:c r="C881" s="52" t="n">
        <x:v>1.9732</x:v>
      </x:c>
    </x:row>
    <x:row r="882">
      <x:c r="A882" s="52" t="n">
        <x:v>1.516</x:v>
      </x:c>
      <x:c r="B882" s="52" t="n">
        <x:v>8.907</x:v>
      </x:c>
      <x:c r="C882" s="52" t="n">
        <x:v>1.9638</x:v>
      </x:c>
    </x:row>
    <x:row r="883">
      <x:c r="A883" s="52" t="n">
        <x:v>1.522</x:v>
      </x:c>
      <x:c r="B883" s="52" t="n">
        <x:v>8.9146</x:v>
      </x:c>
      <x:c r="C883" s="52" t="n">
        <x:v>1.9543</x:v>
      </x:c>
    </x:row>
    <x:row r="884">
      <x:c r="A884" s="52" t="n">
        <x:v>1.528</x:v>
      </x:c>
      <x:c r="B884" s="52" t="n">
        <x:v>8.922</x:v>
      </x:c>
      <x:c r="C884" s="52" t="n">
        <x:v>1.9448</x:v>
      </x:c>
    </x:row>
    <x:row r="885">
      <x:c r="A885" s="52" t="n">
        <x:v>1.534</x:v>
      </x:c>
      <x:c r="B885" s="52" t="n">
        <x:v>8.9293</x:v>
      </x:c>
      <x:c r="C885" s="52" t="n">
        <x:v>1.9354</x:v>
      </x:c>
    </x:row>
    <x:row r="886">
      <x:c r="A886" s="52" t="n">
        <x:v>1.54</x:v>
      </x:c>
      <x:c r="B886" s="52" t="n">
        <x:v>8.9365</x:v>
      </x:c>
      <x:c r="C886" s="52" t="n">
        <x:v>1.9259</x:v>
      </x:c>
    </x:row>
    <x:row r="887">
      <x:c r="A887" s="52" t="n">
        <x:v>1.546</x:v>
      </x:c>
      <x:c r="B887" s="52" t="n">
        <x:v>8.9435</x:v>
      </x:c>
      <x:c r="C887" s="52" t="n">
        <x:v>1.9165</x:v>
      </x:c>
    </x:row>
    <x:row r="888">
      <x:c r="A888" s="52" t="n">
        <x:v>1.552</x:v>
      </x:c>
      <x:c r="B888" s="52" t="n">
        <x:v>8.9504</x:v>
      </x:c>
      <x:c r="C888" s="52" t="n">
        <x:v>1.907</x:v>
      </x:c>
    </x:row>
    <x:row r="889">
      <x:c r="A889" s="52" t="n">
        <x:v>1.558</x:v>
      </x:c>
      <x:c r="B889" s="52" t="n">
        <x:v>8.9572</x:v>
      </x:c>
      <x:c r="C889" s="52" t="n">
        <x:v>1.8976</x:v>
      </x:c>
    </x:row>
    <x:row r="890">
      <x:c r="A890" s="52" t="n">
        <x:v>1.564</x:v>
      </x:c>
      <x:c r="B890" s="52" t="n">
        <x:v>8.9639</x:v>
      </x:c>
      <x:c r="C890" s="52" t="n">
        <x:v>1.8881</x:v>
      </x:c>
    </x:row>
    <x:row r="891">
      <x:c r="A891" s="52" t="n">
        <x:v>1.57</x:v>
      </x:c>
      <x:c r="B891" s="52" t="n">
        <x:v>8.9704</x:v>
      </x:c>
      <x:c r="C891" s="52" t="n">
        <x:v>1.8787</x:v>
      </x:c>
    </x:row>
    <x:row r="892">
      <x:c r="A892" s="52" t="n">
        <x:v>1.576</x:v>
      </x:c>
      <x:c r="B892" s="52" t="n">
        <x:v>8.9768</x:v>
      </x:c>
      <x:c r="C892" s="52" t="n">
        <x:v>1.8693</x:v>
      </x:c>
    </x:row>
    <x:row r="893">
      <x:c r="A893" s="52" t="n">
        <x:v>1.582</x:v>
      </x:c>
      <x:c r="B893" s="52" t="n">
        <x:v>8.9831</x:v>
      </x:c>
      <x:c r="C893" s="52" t="n">
        <x:v>1.8598</x:v>
      </x:c>
    </x:row>
    <x:row r="894">
      <x:c r="A894" s="52" t="n">
        <x:v>1.588</x:v>
      </x:c>
      <x:c r="B894" s="52" t="n">
        <x:v>8.9893</x:v>
      </x:c>
      <x:c r="C894" s="52" t="n">
        <x:v>1.8504</x:v>
      </x:c>
    </x:row>
    <x:row r="895">
      <x:c r="A895" s="52" t="n">
        <x:v>1.594</x:v>
      </x:c>
      <x:c r="B895" s="52" t="n">
        <x:v>8.9954</x:v>
      </x:c>
      <x:c r="C895" s="52" t="n">
        <x:v>1.841</x:v>
      </x:c>
    </x:row>
    <x:row r="896">
      <x:c r="A896" s="52" t="n">
        <x:v>1.6</x:v>
      </x:c>
      <x:c r="B896" s="52" t="n">
        <x:v>9.0013</x:v>
      </x:c>
      <x:c r="C896" s="52" t="n">
        <x:v>1.8317</x:v>
      </x:c>
    </x:row>
    <x:row r="897">
      <x:c r="A897" s="52" t="n">
        <x:v>1.606</x:v>
      </x:c>
      <x:c r="B897" s="52" t="n">
        <x:v>9.0071</x:v>
      </x:c>
      <x:c r="C897" s="52" t="n">
        <x:v>1.8223</x:v>
      </x:c>
    </x:row>
    <x:row r="898">
      <x:c r="A898" s="52" t="n">
        <x:v>1.612</x:v>
      </x:c>
      <x:c r="B898" s="52" t="n">
        <x:v>9.0128</x:v>
      </x:c>
      <x:c r="C898" s="52" t="n">
        <x:v>1.8129</x:v>
      </x:c>
    </x:row>
    <x:row r="899">
      <x:c r="A899" s="52" t="n">
        <x:v>1.618</x:v>
      </x:c>
      <x:c r="B899" s="52" t="n">
        <x:v>9.0184</x:v>
      </x:c>
      <x:c r="C899" s="52" t="n">
        <x:v>1.8036</x:v>
      </x:c>
    </x:row>
    <x:row r="900">
      <x:c r="A900" s="52" t="n">
        <x:v>1.624</x:v>
      </x:c>
      <x:c r="B900" s="52" t="n">
        <x:v>9.0239</x:v>
      </x:c>
      <x:c r="C900" s="52" t="n">
        <x:v>1.7943</x:v>
      </x:c>
    </x:row>
    <x:row r="901">
      <x:c r="A901" s="52" t="n">
        <x:v>1.63</x:v>
      </x:c>
      <x:c r="B901" s="52" t="n">
        <x:v>9.0293</x:v>
      </x:c>
      <x:c r="C901" s="52" t="n">
        <x:v>1.785</x:v>
      </x:c>
    </x:row>
    <x:row r="902">
      <x:c r="A902" s="52" t="n">
        <x:v>1.636</x:v>
      </x:c>
      <x:c r="B902" s="52" t="n">
        <x:v>9.0346</x:v>
      </x:c>
      <x:c r="C902" s="52" t="n">
        <x:v>1.7757</x:v>
      </x:c>
    </x:row>
    <x:row r="903">
      <x:c r="A903" s="52" t="n">
        <x:v>1.642</x:v>
      </x:c>
      <x:c r="B903" s="52" t="n">
        <x:v>9.0398</x:v>
      </x:c>
      <x:c r="C903" s="52" t="n">
        <x:v>1.7665</x:v>
      </x:c>
    </x:row>
    <x:row r="904">
      <x:c r="A904" s="52" t="n">
        <x:v>1.648</x:v>
      </x:c>
      <x:c r="B904" s="52" t="n">
        <x:v>9.0448</x:v>
      </x:c>
      <x:c r="C904" s="52" t="n">
        <x:v>1.7572</x:v>
      </x:c>
    </x:row>
    <x:row r="905">
      <x:c r="A905" s="52" t="n">
        <x:v>1.654</x:v>
      </x:c>
      <x:c r="B905" s="52" t="n">
        <x:v>9.0498</x:v>
      </x:c>
      <x:c r="C905" s="52" t="n">
        <x:v>1.748</x:v>
      </x:c>
    </x:row>
    <x:row r="906">
      <x:c r="A906" s="52" t="n">
        <x:v>1.66</x:v>
      </x:c>
      <x:c r="B906" s="52" t="n">
        <x:v>9.0547</x:v>
      </x:c>
      <x:c r="C906" s="52" t="n">
        <x:v>1.7388</x:v>
      </x:c>
    </x:row>
    <x:row r="907">
      <x:c r="A907" s="52" t="n">
        <x:v>1.666</x:v>
      </x:c>
      <x:c r="B907" s="52" t="n">
        <x:v>9.0594</x:v>
      </x:c>
      <x:c r="C907" s="52" t="n">
        <x:v>1.7297</x:v>
      </x:c>
    </x:row>
    <x:row r="908">
      <x:c r="A908" s="52" t="n">
        <x:v>1.672</x:v>
      </x:c>
      <x:c r="B908" s="52" t="n">
        <x:v>9.0641</x:v>
      </x:c>
      <x:c r="C908" s="52" t="n">
        <x:v>1.7205</x:v>
      </x:c>
    </x:row>
    <x:row r="909">
      <x:c r="A909" s="52" t="n">
        <x:v>1.678</x:v>
      </x:c>
      <x:c r="B909" s="52" t="n">
        <x:v>9.0687</x:v>
      </x:c>
      <x:c r="C909" s="52" t="n">
        <x:v>1.7114</x:v>
      </x:c>
    </x:row>
    <x:row r="910">
      <x:c r="A910" s="52" t="n">
        <x:v>1.684</x:v>
      </x:c>
      <x:c r="B910" s="52" t="n">
        <x:v>9.0731</x:v>
      </x:c>
      <x:c r="C910" s="52" t="n">
        <x:v>1.7023</x:v>
      </x:c>
    </x:row>
    <x:row r="911">
      <x:c r="A911" s="52" t="n">
        <x:v>1.69</x:v>
      </x:c>
      <x:c r="B911" s="52" t="n">
        <x:v>9.0775</x:v>
      </x:c>
      <x:c r="C911" s="52" t="n">
        <x:v>1.6932</x:v>
      </x:c>
    </x:row>
    <x:row r="912">
      <x:c r="A912" s="52" t="n">
        <x:v>1.696</x:v>
      </x:c>
      <x:c r="B912" s="52" t="n">
        <x:v>9.0818</x:v>
      </x:c>
      <x:c r="C912" s="52" t="n">
        <x:v>1.6842</x:v>
      </x:c>
    </x:row>
    <x:row r="913">
      <x:c r="A913" s="52" t="n">
        <x:v>1.702</x:v>
      </x:c>
      <x:c r="B913" s="52" t="n">
        <x:v>9.0859</x:v>
      </x:c>
      <x:c r="C913" s="52" t="n">
        <x:v>1.6752</x:v>
      </x:c>
    </x:row>
    <x:row r="914">
      <x:c r="A914" s="52" t="n">
        <x:v>1.708</x:v>
      </x:c>
      <x:c r="B914" s="52" t="n">
        <x:v>9.09</x:v>
      </x:c>
      <x:c r="C914" s="52" t="n">
        <x:v>1.6662</x:v>
      </x:c>
    </x:row>
    <x:row r="915">
      <x:c r="A915" s="52" t="n">
        <x:v>1.714</x:v>
      </x:c>
      <x:c r="B915" s="52" t="n">
        <x:v>9.094</x:v>
      </x:c>
      <x:c r="C915" s="52" t="n">
        <x:v>1.6572</x:v>
      </x:c>
    </x:row>
    <x:row r="916">
      <x:c r="A916" s="52" t="n">
        <x:v>1.72</x:v>
      </x:c>
      <x:c r="B916" s="52" t="n">
        <x:v>9.098</x:v>
      </x:c>
      <x:c r="C916" s="52" t="n">
        <x:v>1.6483</x:v>
      </x:c>
    </x:row>
    <x:row r="917">
      <x:c r="A917" s="52" t="n">
        <x:v>1.726</x:v>
      </x:c>
      <x:c r="B917" s="52" t="n">
        <x:v>9.1018</x:v>
      </x:c>
      <x:c r="C917" s="52" t="n">
        <x:v>1.6394</x:v>
      </x:c>
    </x:row>
    <x:row r="918">
      <x:c r="A918" s="52" t="n">
        <x:v>1.732</x:v>
      </x:c>
      <x:c r="B918" s="52" t="n">
        <x:v>9.1055</x:v>
      </x:c>
      <x:c r="C918" s="52" t="n">
        <x:v>1.6305</x:v>
      </x:c>
    </x:row>
    <x:row r="919">
      <x:c r="A919" s="52" t="n">
        <x:v>1.738</x:v>
      </x:c>
      <x:c r="B919" s="52" t="n">
        <x:v>9.1092</x:v>
      </x:c>
      <x:c r="C919" s="52" t="n">
        <x:v>1.6217</x:v>
      </x:c>
    </x:row>
    <x:row r="920">
      <x:c r="A920" s="52" t="n">
        <x:v>1.744</x:v>
      </x:c>
      <x:c r="B920" s="52" t="n">
        <x:v>9.1127</x:v>
      </x:c>
      <x:c r="C920" s="52" t="n">
        <x:v>1.6128</x:v>
      </x:c>
    </x:row>
    <x:row r="921">
      <x:c r="A921" s="52" t="n">
        <x:v>1.75</x:v>
      </x:c>
      <x:c r="B921" s="52" t="n">
        <x:v>9.1162</x:v>
      </x:c>
      <x:c r="C921" s="52" t="n">
        <x:v>1.6041</x:v>
      </x:c>
    </x:row>
    <x:row r="922">
      <x:c r="A922" s="52" t="n">
        <x:v>1.756</x:v>
      </x:c>
      <x:c r="B922" s="52" t="n">
        <x:v>9.1196</x:v>
      </x:c>
      <x:c r="C922" s="52" t="n">
        <x:v>1.5953</x:v>
      </x:c>
    </x:row>
    <x:row r="923">
      <x:c r="A923" s="52" t="n">
        <x:v>1.762</x:v>
      </x:c>
      <x:c r="B923" s="52" t="n">
        <x:v>9.1229</x:v>
      </x:c>
      <x:c r="C923" s="52" t="n">
        <x:v>1.5866</x:v>
      </x:c>
    </x:row>
    <x:row r="924">
      <x:c r="A924" s="52" t="n">
        <x:v>1.768</x:v>
      </x:c>
      <x:c r="B924" s="52" t="n">
        <x:v>9.1262</x:v>
      </x:c>
      <x:c r="C924" s="52" t="n">
        <x:v>1.5779</x:v>
      </x:c>
    </x:row>
    <x:row r="925">
      <x:c r="A925" s="52" t="n">
        <x:v>1.774</x:v>
      </x:c>
      <x:c r="B925" s="52" t="n">
        <x:v>9.1293</x:v>
      </x:c>
      <x:c r="C925" s="52" t="n">
        <x:v>1.5692</x:v>
      </x:c>
    </x:row>
    <x:row r="926">
      <x:c r="A926" s="52" t="n">
        <x:v>1.78</x:v>
      </x:c>
      <x:c r="B926" s="52" t="n">
        <x:v>9.1324</x:v>
      </x:c>
      <x:c r="C926" s="52" t="n">
        <x:v>1.5606</x:v>
      </x:c>
    </x:row>
    <x:row r="927">
      <x:c r="A927" s="52" t="n">
        <x:v>1.786</x:v>
      </x:c>
      <x:c r="B927" s="52" t="n">
        <x:v>9.1354</x:v>
      </x:c>
      <x:c r="C927" s="52" t="n">
        <x:v>1.552</x:v>
      </x:c>
    </x:row>
    <x:row r="928">
      <x:c r="A928" s="52" t="n">
        <x:v>1.792</x:v>
      </x:c>
      <x:c r="B928" s="52" t="n">
        <x:v>9.1383</x:v>
      </x:c>
      <x:c r="C928" s="52" t="n">
        <x:v>1.5434</x:v>
      </x:c>
    </x:row>
    <x:row r="929">
      <x:c r="A929" s="52" t="n">
        <x:v>1.798</x:v>
      </x:c>
      <x:c r="B929" s="52" t="n">
        <x:v>9.1412</x:v>
      </x:c>
      <x:c r="C929" s="52" t="n">
        <x:v>1.5349</x:v>
      </x:c>
    </x:row>
    <x:row r="930">
      <x:c r="A930" s="52" t="n">
        <x:v>1.804</x:v>
      </x:c>
      <x:c r="B930" s="52" t="n">
        <x:v>9.1439</x:v>
      </x:c>
      <x:c r="C930" s="52" t="n">
        <x:v>1.5264</x:v>
      </x:c>
    </x:row>
    <x:row r="931">
      <x:c r="A931" s="52" t="n">
        <x:v>1.81</x:v>
      </x:c>
      <x:c r="B931" s="52" t="n">
        <x:v>9.1466</x:v>
      </x:c>
      <x:c r="C931" s="52" t="n">
        <x:v>1.5179</x:v>
      </x:c>
    </x:row>
    <x:row r="932">
      <x:c r="A932" s="52" t="n">
        <x:v>1.816</x:v>
      </x:c>
      <x:c r="B932" s="52" t="n">
        <x:v>9.1493</x:v>
      </x:c>
      <x:c r="C932" s="52" t="n">
        <x:v>1.5095</x:v>
      </x:c>
    </x:row>
    <x:row r="933">
      <x:c r="A933" s="52" t="n">
        <x:v>1.822</x:v>
      </x:c>
      <x:c r="B933" s="52" t="n">
        <x:v>9.1518</x:v>
      </x:c>
      <x:c r="C933" s="52" t="n">
        <x:v>1.501</x:v>
      </x:c>
    </x:row>
    <x:row r="934">
      <x:c r="A934" s="52" t="n">
        <x:v>1.828</x:v>
      </x:c>
      <x:c r="B934" s="52" t="n">
        <x:v>9.1543</x:v>
      </x:c>
      <x:c r="C934" s="52" t="n">
        <x:v>1.4927</x:v>
      </x:c>
    </x:row>
    <x:row r="935">
      <x:c r="A935" s="52" t="n">
        <x:v>1.834</x:v>
      </x:c>
      <x:c r="B935" s="52" t="n">
        <x:v>9.1567</x:v>
      </x:c>
      <x:c r="C935" s="52" t="n">
        <x:v>1.4843</x:v>
      </x:c>
    </x:row>
    <x:row r="936">
      <x:c r="A936" s="52" t="n">
        <x:v>1.84</x:v>
      </x:c>
      <x:c r="B936" s="52" t="n">
        <x:v>9.1591</x:v>
      </x:c>
      <x:c r="C936" s="52" t="n">
        <x:v>1.476</x:v>
      </x:c>
    </x:row>
    <x:row r="937">
      <x:c r="A937" s="52" t="n">
        <x:v>1.846</x:v>
      </x:c>
      <x:c r="B937" s="52" t="n">
        <x:v>9.1613</x:v>
      </x:c>
      <x:c r="C937" s="52" t="n">
        <x:v>1.4678</x:v>
      </x:c>
    </x:row>
    <x:row r="938">
      <x:c r="A938" s="52" t="n">
        <x:v>1.852</x:v>
      </x:c>
      <x:c r="B938" s="52" t="n">
        <x:v>9.1635</x:v>
      </x:c>
      <x:c r="C938" s="52" t="n">
        <x:v>1.4595</x:v>
      </x:c>
    </x:row>
    <x:row r="939">
      <x:c r="A939" s="52" t="n">
        <x:v>1.858</x:v>
      </x:c>
      <x:c r="B939" s="52" t="n">
        <x:v>9.1657</x:v>
      </x:c>
      <x:c r="C939" s="52" t="n">
        <x:v>1.4513</x:v>
      </x:c>
    </x:row>
    <x:row r="940">
      <x:c r="A940" s="52" t="n">
        <x:v>1.864</x:v>
      </x:c>
      <x:c r="B940" s="52" t="n">
        <x:v>9.1678</x:v>
      </x:c>
      <x:c r="C940" s="52" t="n">
        <x:v>1.4431</x:v>
      </x:c>
    </x:row>
    <x:row r="941">
      <x:c r="A941" s="52" t="n">
        <x:v>1.87</x:v>
      </x:c>
      <x:c r="B941" s="52" t="n">
        <x:v>9.1698</x:v>
      </x:c>
      <x:c r="C941" s="52" t="n">
        <x:v>1.435</x:v>
      </x:c>
    </x:row>
    <x:row r="942">
      <x:c r="A942" s="52" t="n">
        <x:v>1.876</x:v>
      </x:c>
      <x:c r="B942" s="52" t="n">
        <x:v>9.1717</x:v>
      </x:c>
      <x:c r="C942" s="52" t="n">
        <x:v>1.4269</x:v>
      </x:c>
    </x:row>
    <x:row r="943">
      <x:c r="A943" s="52" t="n">
        <x:v>1.882</x:v>
      </x:c>
      <x:c r="B943" s="52" t="n">
        <x:v>9.1736</x:v>
      </x:c>
      <x:c r="C943" s="52" t="n">
        <x:v>1.4188</x:v>
      </x:c>
    </x:row>
    <x:row r="944">
      <x:c r="A944" s="52" t="n">
        <x:v>1.888</x:v>
      </x:c>
      <x:c r="B944" s="52" t="n">
        <x:v>9.1754</x:v>
      </x:c>
      <x:c r="C944" s="52" t="n">
        <x:v>1.4108</x:v>
      </x:c>
    </x:row>
    <x:row r="945">
      <x:c r="A945" s="52" t="n">
        <x:v>1.894</x:v>
      </x:c>
      <x:c r="B945" s="52" t="n">
        <x:v>9.1772</x:v>
      </x:c>
      <x:c r="C945" s="52" t="n">
        <x:v>1.4028</x:v>
      </x:c>
    </x:row>
    <x:row r="946">
      <x:c r="A946" s="52" t="n">
        <x:v>1.9</x:v>
      </x:c>
      <x:c r="B946" s="52" t="n">
        <x:v>9.1789</x:v>
      </x:c>
      <x:c r="C946" s="52" t="n">
        <x:v>1.3948</x:v>
      </x:c>
    </x:row>
    <x:row r="947">
      <x:c r="A947" s="52" t="n">
        <x:v>1.906</x:v>
      </x:c>
      <x:c r="B947" s="52" t="n">
        <x:v>9.1805</x:v>
      </x:c>
      <x:c r="C947" s="52" t="n">
        <x:v>1.3869</x:v>
      </x:c>
    </x:row>
    <x:row r="948">
      <x:c r="A948" s="52" t="n">
        <x:v>1.912</x:v>
      </x:c>
      <x:c r="B948" s="52" t="n">
        <x:v>9.1821</x:v>
      </x:c>
      <x:c r="C948" s="52" t="n">
        <x:v>1.379</x:v>
      </x:c>
    </x:row>
    <x:row r="949">
      <x:c r="A949" s="52" t="n">
        <x:v>1.918</x:v>
      </x:c>
      <x:c r="B949" s="52" t="n">
        <x:v>9.1836</x:v>
      </x:c>
      <x:c r="C949" s="52" t="n">
        <x:v>1.3711</x:v>
      </x:c>
    </x:row>
    <x:row r="950">
      <x:c r="A950" s="52" t="n">
        <x:v>1.924</x:v>
      </x:c>
      <x:c r="B950" s="52" t="n">
        <x:v>9.1851</x:v>
      </x:c>
      <x:c r="C950" s="52" t="n">
        <x:v>1.3633</x:v>
      </x:c>
    </x:row>
    <x:row r="951">
      <x:c r="A951" s="52" t="n">
        <x:v>1.93</x:v>
      </x:c>
      <x:c r="B951" s="52" t="n">
        <x:v>9.1865</x:v>
      </x:c>
      <x:c r="C951" s="52" t="n">
        <x:v>1.3555</x:v>
      </x:c>
    </x:row>
    <x:row r="952">
      <x:c r="A952" s="52" t="n">
        <x:v>1.936</x:v>
      </x:c>
      <x:c r="B952" s="52" t="n">
        <x:v>9.1879</x:v>
      </x:c>
      <x:c r="C952" s="52" t="n">
        <x:v>1.3477</x:v>
      </x:c>
    </x:row>
    <x:row r="953">
      <x:c r="A953" s="52" t="n">
        <x:v>1.942</x:v>
      </x:c>
      <x:c r="B953" s="52" t="n">
        <x:v>9.1891</x:v>
      </x:c>
      <x:c r="C953" s="52" t="n">
        <x:v>1.34</x:v>
      </x:c>
    </x:row>
    <x:row r="954">
      <x:c r="A954" s="52" t="n">
        <x:v>1.948</x:v>
      </x:c>
      <x:c r="B954" s="52" t="n">
        <x:v>9.1904</x:v>
      </x:c>
      <x:c r="C954" s="52" t="n">
        <x:v>1.3323</x:v>
      </x:c>
    </x:row>
    <x:row r="955">
      <x:c r="A955" s="52" t="n">
        <x:v>1.954</x:v>
      </x:c>
      <x:c r="B955" s="52" t="n">
        <x:v>9.1916</x:v>
      </x:c>
      <x:c r="C955" s="52" t="n">
        <x:v>1.3247</x:v>
      </x:c>
    </x:row>
    <x:row r="956">
      <x:c r="A956" s="52" t="n">
        <x:v>1.96</x:v>
      </x:c>
      <x:c r="B956" s="52" t="n">
        <x:v>9.1927</x:v>
      </x:c>
      <x:c r="C956" s="52" t="n">
        <x:v>1.3171</x:v>
      </x:c>
    </x:row>
    <x:row r="957">
      <x:c r="A957" s="52" t="n">
        <x:v>1.966</x:v>
      </x:c>
      <x:c r="B957" s="52" t="n">
        <x:v>9.1938</x:v>
      </x:c>
      <x:c r="C957" s="52" t="n">
        <x:v>1.3095</x:v>
      </x:c>
    </x:row>
    <x:row r="958">
      <x:c r="A958" s="52" t="n">
        <x:v>1.972</x:v>
      </x:c>
      <x:c r="B958" s="52" t="n">
        <x:v>9.1948</x:v>
      </x:c>
      <x:c r="C958" s="52" t="n">
        <x:v>1.3019</x:v>
      </x:c>
    </x:row>
    <x:row r="959">
      <x:c r="A959" s="52" t="n">
        <x:v>1.978</x:v>
      </x:c>
      <x:c r="B959" s="52" t="n">
        <x:v>9.1958</x:v>
      </x:c>
      <x:c r="C959" s="52" t="n">
        <x:v>1.2944</x:v>
      </x:c>
    </x:row>
    <x:row r="960">
      <x:c r="A960" s="52" t="n">
        <x:v>1.984</x:v>
      </x:c>
      <x:c r="B960" s="52" t="n">
        <x:v>9.1967</x:v>
      </x:c>
      <x:c r="C960" s="52" t="n">
        <x:v>1.2869</x:v>
      </x:c>
    </x:row>
    <x:row r="961">
      <x:c r="A961" s="52" t="n">
        <x:v>1.99</x:v>
      </x:c>
      <x:c r="B961" s="52" t="n">
        <x:v>9.1976</x:v>
      </x:c>
      <x:c r="C961" s="52" t="n">
        <x:v>1.2795</x:v>
      </x:c>
    </x:row>
    <x:row r="962">
      <x:c r="A962" s="52" t="n">
        <x:v>1.996</x:v>
      </x:c>
      <x:c r="B962" s="52" t="n">
        <x:v>9.1984</x:v>
      </x:c>
      <x:c r="C962" s="52" t="n">
        <x:v>1.2721</x:v>
      </x:c>
    </x:row>
    <x:row r="963">
      <x:c r="A963" s="52" t="n">
        <x:v>2.002</x:v>
      </x:c>
      <x:c r="B963" s="52" t="n">
        <x:v>9.1992</x:v>
      </x:c>
      <x:c r="C963" s="52" t="n">
        <x:v>1.2647</x:v>
      </x:c>
    </x:row>
    <x:row r="964">
      <x:c r="A964" s="52" t="n">
        <x:v>2.008</x:v>
      </x:c>
      <x:c r="B964" s="52" t="n">
        <x:v>9.1999</x:v>
      </x:c>
      <x:c r="C964" s="52" t="n">
        <x:v>1.2573</x:v>
      </x:c>
    </x:row>
    <x:row r="965">
      <x:c r="A965" s="52" t="n">
        <x:v>2.014</x:v>
      </x:c>
      <x:c r="B965" s="52" t="n">
        <x:v>9.2006</x:v>
      </x:c>
      <x:c r="C965" s="52" t="n">
        <x:v>1.25</x:v>
      </x:c>
    </x:row>
    <x:row r="966">
      <x:c r="A966" s="52" t="n">
        <x:v>2.02</x:v>
      </x:c>
      <x:c r="B966" s="52" t="n">
        <x:v>9.2012</x:v>
      </x:c>
      <x:c r="C966" s="52" t="n">
        <x:v>1.2427</x:v>
      </x:c>
    </x:row>
    <x:row r="967">
      <x:c r="A967" s="52" t="n">
        <x:v>2.026</x:v>
      </x:c>
      <x:c r="B967" s="52" t="n">
        <x:v>9.2018</x:v>
      </x:c>
      <x:c r="C967" s="52" t="n">
        <x:v>1.2355</x:v>
      </x:c>
    </x:row>
    <x:row r="968">
      <x:c r="A968" s="52" t="n">
        <x:v>2.032</x:v>
      </x:c>
      <x:c r="B968" s="52" t="n">
        <x:v>9.2023</x:v>
      </x:c>
      <x:c r="C968" s="52" t="n">
        <x:v>1.2283</x:v>
      </x:c>
    </x:row>
    <x:row r="969">
      <x:c r="A969" s="52" t="n">
        <x:v>2.038</x:v>
      </x:c>
      <x:c r="B969" s="52" t="n">
        <x:v>9.2028</x:v>
      </x:c>
      <x:c r="C969" s="52" t="n">
        <x:v>1.2211</x:v>
      </x:c>
    </x:row>
    <x:row r="970">
      <x:c r="A970" s="52" t="n">
        <x:v>2.044</x:v>
      </x:c>
      <x:c r="B970" s="52" t="n">
        <x:v>9.2032</x:v>
      </x:c>
      <x:c r="C970" s="52" t="n">
        <x:v>1.214</x:v>
      </x:c>
    </x:row>
    <x:row r="971">
      <x:c r="A971" s="52" t="n">
        <x:v>2.05</x:v>
      </x:c>
      <x:c r="B971" s="52" t="n">
        <x:v>9.2036</x:v>
      </x:c>
      <x:c r="C971" s="52" t="n">
        <x:v>1.2069</x:v>
      </x:c>
    </x:row>
    <x:row r="972">
      <x:c r="A972" s="52" t="n">
        <x:v>2.056</x:v>
      </x:c>
      <x:c r="B972" s="52" t="n">
        <x:v>9.204</x:v>
      </x:c>
      <x:c r="C972" s="52" t="n">
        <x:v>1.1998</x:v>
      </x:c>
    </x:row>
    <x:row r="973">
      <x:c r="A973" s="52" t="n">
        <x:v>2.062</x:v>
      </x:c>
      <x:c r="B973" s="52" t="n">
        <x:v>9.2043</x:v>
      </x:c>
      <x:c r="C973" s="52" t="n">
        <x:v>1.1928</x:v>
      </x:c>
    </x:row>
    <x:row r="974">
      <x:c r="A974" s="52" t="n">
        <x:v>2.068</x:v>
      </x:c>
      <x:c r="B974" s="52" t="n">
        <x:v>9.2046</x:v>
      </x:c>
      <x:c r="C974" s="52" t="n">
        <x:v>1.1858</x:v>
      </x:c>
    </x:row>
    <x:row r="975">
      <x:c r="A975" s="52" t="n">
        <x:v>2.074</x:v>
      </x:c>
      <x:c r="B975" s="52" t="n">
        <x:v>9.2048</x:v>
      </x:c>
      <x:c r="C975" s="52" t="n">
        <x:v>1.1788</x:v>
      </x:c>
    </x:row>
    <x:row r="976">
      <x:c r="A976" s="52" t="n">
        <x:v>2.08</x:v>
      </x:c>
      <x:c r="B976" s="52" t="n">
        <x:v>9.205</x:v>
      </x:c>
      <x:c r="C976" s="52" t="n">
        <x:v>1.1719</x:v>
      </x:c>
    </x:row>
    <x:row r="977">
      <x:c r="A977" s="52" t="n">
        <x:v>2.086</x:v>
      </x:c>
      <x:c r="B977" s="52" t="n">
        <x:v>9.2051</x:v>
      </x:c>
      <x:c r="C977" s="52" t="n">
        <x:v>1.1649</x:v>
      </x:c>
    </x:row>
    <x:row r="978">
      <x:c r="A978" s="52" t="n">
        <x:v>2.092</x:v>
      </x:c>
      <x:c r="B978" s="52" t="n">
        <x:v>9.2052</x:v>
      </x:c>
      <x:c r="C978" s="52" t="n">
        <x:v>1.1581</x:v>
      </x:c>
    </x:row>
    <x:row r="979">
      <x:c r="A979" s="52" t="n">
        <x:v>2.098</x:v>
      </x:c>
      <x:c r="B979" s="52" t="n">
        <x:v>9.2053</x:v>
      </x:c>
      <x:c r="C979" s="52" t="n">
        <x:v>1.1512</x:v>
      </x:c>
    </x:row>
    <x:row r="980">
      <x:c r="A980" s="52" t="n">
        <x:v>2.104</x:v>
      </x:c>
      <x:c r="B980" s="52" t="n">
        <x:v>9.2053</x:v>
      </x:c>
      <x:c r="C980" s="52" t="n">
        <x:v>1.1444</x:v>
      </x:c>
    </x:row>
    <x:row r="981">
      <x:c r="A981" s="52" t="n">
        <x:v>2.11</x:v>
      </x:c>
      <x:c r="B981" s="52" t="n">
        <x:v>9.2053</x:v>
      </x:c>
      <x:c r="C981" s="52" t="n">
        <x:v>1.1377</x:v>
      </x:c>
    </x:row>
    <x:row r="982">
      <x:c r="A982" s="52" t="n">
        <x:v>2.116</x:v>
      </x:c>
      <x:c r="B982" s="52" t="n">
        <x:v>9.2052</x:v>
      </x:c>
      <x:c r="C982" s="52" t="n">
        <x:v>1.1309</x:v>
      </x:c>
    </x:row>
    <x:row r="983">
      <x:c r="A983" s="52" t="n">
        <x:v>2.122</x:v>
      </x:c>
      <x:c r="B983" s="52" t="n">
        <x:v>9.2051</x:v>
      </x:c>
      <x:c r="C983" s="52" t="n">
        <x:v>1.1242</x:v>
      </x:c>
    </x:row>
    <x:row r="984">
      <x:c r="A984" s="52" t="n">
        <x:v>2.128</x:v>
      </x:c>
      <x:c r="B984" s="52" t="n">
        <x:v>9.205</x:v>
      </x:c>
      <x:c r="C984" s="52" t="n">
        <x:v>1.1176</x:v>
      </x:c>
    </x:row>
    <x:row r="985">
      <x:c r="A985" s="52" t="n">
        <x:v>2.134</x:v>
      </x:c>
      <x:c r="B985" s="52" t="n">
        <x:v>9.2048</x:v>
      </x:c>
      <x:c r="C985" s="52" t="n">
        <x:v>1.1109</x:v>
      </x:c>
    </x:row>
    <x:row r="986">
      <x:c r="A986" s="52" t="n">
        <x:v>2.14</x:v>
      </x:c>
      <x:c r="B986" s="52" t="n">
        <x:v>9.2046</x:v>
      </x:c>
      <x:c r="C986" s="52" t="n">
        <x:v>1.1043</x:v>
      </x:c>
    </x:row>
    <x:row r="987">
      <x:c r="A987" s="52" t="n">
        <x:v>2.146</x:v>
      </x:c>
      <x:c r="B987" s="52" t="n">
        <x:v>9.2043</x:v>
      </x:c>
      <x:c r="C987" s="52" t="n">
        <x:v>1.0978</x:v>
      </x:c>
    </x:row>
    <x:row r="988">
      <x:c r="A988" s="52" t="n">
        <x:v>2.152</x:v>
      </x:c>
      <x:c r="B988" s="52" t="n">
        <x:v>9.204</x:v>
      </x:c>
      <x:c r="C988" s="52" t="n">
        <x:v>1.0912</x:v>
      </x:c>
    </x:row>
    <x:row r="989">
      <x:c r="A989" s="52" t="n">
        <x:v>2.158</x:v>
      </x:c>
      <x:c r="B989" s="52" t="n">
        <x:v>9.2037</x:v>
      </x:c>
      <x:c r="C989" s="52" t="n">
        <x:v>1.0847</x:v>
      </x:c>
    </x:row>
    <x:row r="990">
      <x:c r="A990" s="52" t="n">
        <x:v>2.164</x:v>
      </x:c>
      <x:c r="B990" s="52" t="n">
        <x:v>9.2034</x:v>
      </x:c>
      <x:c r="C990" s="52" t="n">
        <x:v>1.0782</x:v>
      </x:c>
    </x:row>
    <x:row r="991">
      <x:c r="A991" s="52" t="n">
        <x:v>2.17</x:v>
      </x:c>
      <x:c r="B991" s="52" t="n">
        <x:v>9.203</x:v>
      </x:c>
      <x:c r="C991" s="52" t="n">
        <x:v>1.0718</x:v>
      </x:c>
    </x:row>
    <x:row r="992">
      <x:c r="A992" s="52" t="n">
        <x:v>2.176</x:v>
      </x:c>
      <x:c r="B992" s="52" t="n">
        <x:v>9.2025</x:v>
      </x:c>
      <x:c r="C992" s="52" t="n">
        <x:v>1.0654</x:v>
      </x:c>
    </x:row>
    <x:row r="993">
      <x:c r="A993" s="52" t="n">
        <x:v>2.182</x:v>
      </x:c>
      <x:c r="B993" s="52" t="n">
        <x:v>9.2021</x:v>
      </x:c>
      <x:c r="C993" s="52" t="n">
        <x:v>1.059</x:v>
      </x:c>
    </x:row>
    <x:row r="994">
      <x:c r="A994" s="52" t="n">
        <x:v>2.188</x:v>
      </x:c>
      <x:c r="B994" s="52" t="n">
        <x:v>9.2016</x:v>
      </x:c>
      <x:c r="C994" s="52" t="n">
        <x:v>1.0527</x:v>
      </x:c>
    </x:row>
    <x:row r="995">
      <x:c r="A995" s="52" t="n">
        <x:v>2.194</x:v>
      </x:c>
      <x:c r="B995" s="52" t="n">
        <x:v>9.201</x:v>
      </x:c>
      <x:c r="C995" s="52" t="n">
        <x:v>1.0464</x:v>
      </x:c>
    </x:row>
    <x:row r="996">
      <x:c r="A996" s="52" t="n">
        <x:v>2.2</x:v>
      </x:c>
      <x:c r="B996" s="52" t="n">
        <x:v>9.2005</x:v>
      </x:c>
      <x:c r="C996" s="52" t="n">
        <x:v>1.0401</x:v>
      </x:c>
    </x:row>
    <x:row r="997">
      <x:c r="A997" s="52" t="n">
        <x:v>2.206</x:v>
      </x:c>
      <x:c r="B997" s="52" t="n">
        <x:v>9.1999</x:v>
      </x:c>
      <x:c r="C997" s="52" t="n">
        <x:v>1.0338</x:v>
      </x:c>
    </x:row>
    <x:row r="998">
      <x:c r="A998" s="52" t="n">
        <x:v>2.212</x:v>
      </x:c>
      <x:c r="B998" s="52" t="n">
        <x:v>9.1992</x:v>
      </x:c>
      <x:c r="C998" s="52" t="n">
        <x:v>1.0276</x:v>
      </x:c>
    </x:row>
    <x:row r="999">
      <x:c r="A999" s="52" t="n">
        <x:v>2.218</x:v>
      </x:c>
      <x:c r="B999" s="52" t="n">
        <x:v>9.1986</x:v>
      </x:c>
      <x:c r="C999" s="52" t="n">
        <x:v>1.0215</x:v>
      </x:c>
    </x:row>
    <x:row r="1000">
      <x:c r="A1000" s="52" t="n">
        <x:v>2.224</x:v>
      </x:c>
      <x:c r="B1000" s="52" t="n">
        <x:v>9.1979</x:v>
      </x:c>
      <x:c r="C1000" s="52" t="n">
        <x:v>1.0153</x:v>
      </x:c>
    </x:row>
    <x:row r="1001">
      <x:c r="A1001" s="52" t="n">
        <x:v>2.23</x:v>
      </x:c>
      <x:c r="B1001" s="52" t="n">
        <x:v>9.1971</x:v>
      </x:c>
      <x:c r="C1001" s="52" t="n">
        <x:v>1.0092</x:v>
      </x:c>
    </x:row>
    <x:row r="1002">
      <x:c r="A1002" s="52" t="n">
        <x:v>2.236</x:v>
      </x:c>
      <x:c r="B1002" s="52" t="n">
        <x:v>9.1964</x:v>
      </x:c>
      <x:c r="C1002" s="52" t="n">
        <x:v>1.0031</x:v>
      </x:c>
    </x:row>
    <x:row r="1003">
      <x:c r="A1003" s="52" t="n">
        <x:v>2.242</x:v>
      </x:c>
      <x:c r="B1003" s="52" t="n">
        <x:v>9.1956</x:v>
      </x:c>
      <x:c r="C1003" s="52" t="n">
        <x:v>0.99704</x:v>
      </x:c>
    </x:row>
    <x:row r="1004">
      <x:c r="A1004" s="52" t="n">
        <x:v>2.248</x:v>
      </x:c>
      <x:c r="B1004" s="52" t="n">
        <x:v>9.1947</x:v>
      </x:c>
      <x:c r="C1004" s="52" t="n">
        <x:v>0.99102</x:v>
      </x:c>
    </x:row>
    <x:row r="1005">
      <x:c r="A1005" s="52" t="n">
        <x:v>2.254</x:v>
      </x:c>
      <x:c r="B1005" s="52" t="n">
        <x:v>9.1939</x:v>
      </x:c>
      <x:c r="C1005" s="52" t="n">
        <x:v>0.98502</x:v>
      </x:c>
    </x:row>
    <x:row r="1006">
      <x:c r="A1006" s="52" t="n">
        <x:v>2.26</x:v>
      </x:c>
      <x:c r="B1006" s="52" t="n">
        <x:v>9.193</x:v>
      </x:c>
      <x:c r="C1006" s="52" t="n">
        <x:v>0.97906</x:v>
      </x:c>
    </x:row>
    <x:row r="1007">
      <x:c r="A1007" s="52" t="n">
        <x:v>2.266</x:v>
      </x:c>
      <x:c r="B1007" s="52" t="n">
        <x:v>9.1921</x:v>
      </x:c>
      <x:c r="C1007" s="52" t="n">
        <x:v>0.97313</x:v>
      </x:c>
    </x:row>
    <x:row r="1008">
      <x:c r="A1008" s="52" t="n">
        <x:v>2.272</x:v>
      </x:c>
      <x:c r="B1008" s="52" t="n">
        <x:v>9.1912</x:v>
      </x:c>
      <x:c r="C1008" s="52" t="n">
        <x:v>0.96723</x:v>
      </x:c>
    </x:row>
    <x:row r="1009">
      <x:c r="A1009" s="52" t="n">
        <x:v>2.278</x:v>
      </x:c>
      <x:c r="B1009" s="52" t="n">
        <x:v>9.1902</x:v>
      </x:c>
      <x:c r="C1009" s="52" t="n">
        <x:v>0.96136</x:v>
      </x:c>
    </x:row>
    <x:row r="1010">
      <x:c r="A1010" s="52" t="n">
        <x:v>2.284</x:v>
      </x:c>
      <x:c r="B1010" s="52" t="n">
        <x:v>9.1892</x:v>
      </x:c>
      <x:c r="C1010" s="52" t="n">
        <x:v>0.95552</x:v>
      </x:c>
    </x:row>
    <x:row r="1011">
      <x:c r="A1011" s="52" t="n">
        <x:v>2.29</x:v>
      </x:c>
      <x:c r="B1011" s="52" t="n">
        <x:v>9.1882</x:v>
      </x:c>
      <x:c r="C1011" s="52" t="n">
        <x:v>0.94972</x:v>
      </x:c>
    </x:row>
    <x:row r="1012">
      <x:c r="A1012" s="52" t="n">
        <x:v>2.296</x:v>
      </x:c>
      <x:c r="B1012" s="52" t="n">
        <x:v>9.1871</x:v>
      </x:c>
      <x:c r="C1012" s="52" t="n">
        <x:v>0.94394</x:v>
      </x:c>
    </x:row>
    <x:row r="1013">
      <x:c r="A1013" s="52" t="n">
        <x:v>2.302</x:v>
      </x:c>
      <x:c r="B1013" s="52" t="n">
        <x:v>9.186</x:v>
      </x:c>
      <x:c r="C1013" s="52" t="n">
        <x:v>0.93819</x:v>
      </x:c>
    </x:row>
    <x:row r="1014">
      <x:c r="A1014" s="52" t="n">
        <x:v>2.308</x:v>
      </x:c>
      <x:c r="B1014" s="52" t="n">
        <x:v>9.1849</x:v>
      </x:c>
      <x:c r="C1014" s="52" t="n">
        <x:v>0.93247</x:v>
      </x:c>
    </x:row>
    <x:row r="1015">
      <x:c r="A1015" s="52" t="n">
        <x:v>2.314</x:v>
      </x:c>
      <x:c r="B1015" s="52" t="n">
        <x:v>9.1838</x:v>
      </x:c>
      <x:c r="C1015" s="52" t="n">
        <x:v>0.92679</x:v>
      </x:c>
    </x:row>
    <x:row r="1016">
      <x:c r="A1016" s="52" t="n">
        <x:v>2.32</x:v>
      </x:c>
      <x:c r="B1016" s="52" t="n">
        <x:v>9.1826</x:v>
      </x:c>
      <x:c r="C1016" s="52" t="n">
        <x:v>0.92113</x:v>
      </x:c>
    </x:row>
    <x:row r="1017">
      <x:c r="A1017" s="52" t="n">
        <x:v>2.326</x:v>
      </x:c>
      <x:c r="B1017" s="52" t="n">
        <x:v>9.1814</x:v>
      </x:c>
      <x:c r="C1017" s="52" t="n">
        <x:v>0.9155</x:v>
      </x:c>
    </x:row>
    <x:row r="1018">
      <x:c r="A1018" s="52" t="n">
        <x:v>2.332</x:v>
      </x:c>
      <x:c r="B1018" s="52" t="n">
        <x:v>9.1802</x:v>
      </x:c>
      <x:c r="C1018" s="52" t="n">
        <x:v>0.90991</x:v>
      </x:c>
    </x:row>
    <x:row r="1019">
      <x:c r="A1019" s="52" t="n">
        <x:v>2.338</x:v>
      </x:c>
      <x:c r="B1019" s="52" t="n">
        <x:v>9.1789</x:v>
      </x:c>
      <x:c r="C1019" s="52" t="n">
        <x:v>0.90434</x:v>
      </x:c>
    </x:row>
    <x:row r="1020">
      <x:c r="A1020" s="52" t="n">
        <x:v>2.344</x:v>
      </x:c>
      <x:c r="B1020" s="52" t="n">
        <x:v>9.1777</x:v>
      </x:c>
      <x:c r="C1020" s="52" t="n">
        <x:v>0.8988</x:v>
      </x:c>
    </x:row>
    <x:row r="1021">
      <x:c r="A1021" s="52" t="n">
        <x:v>2.35</x:v>
      </x:c>
      <x:c r="B1021" s="52" t="n">
        <x:v>9.1764</x:v>
      </x:c>
      <x:c r="C1021" s="52" t="n">
        <x:v>0.8933</x:v>
      </x:c>
    </x:row>
    <x:row r="1022">
      <x:c r="A1022" s="52" t="n">
        <x:v>2.356</x:v>
      </x:c>
      <x:c r="B1022" s="52" t="n">
        <x:v>9.1751</x:v>
      </x:c>
      <x:c r="C1022" s="52" t="n">
        <x:v>0.88782</x:v>
      </x:c>
    </x:row>
    <x:row r="1023">
      <x:c r="A1023" s="52" t="n">
        <x:v>2.362</x:v>
      </x:c>
      <x:c r="B1023" s="52" t="n">
        <x:v>9.1737</x:v>
      </x:c>
      <x:c r="C1023" s="52" t="n">
        <x:v>0.88237</x:v>
      </x:c>
    </x:row>
    <x:row r="1024">
      <x:c r="A1024" s="52" t="n">
        <x:v>2.368</x:v>
      </x:c>
      <x:c r="B1024" s="52" t="n">
        <x:v>9.1723</x:v>
      </x:c>
      <x:c r="C1024" s="52" t="n">
        <x:v>0.87695</x:v>
      </x:c>
    </x:row>
    <x:row r="1025">
      <x:c r="A1025" s="52" t="n">
        <x:v>2.374</x:v>
      </x:c>
      <x:c r="B1025" s="52" t="n">
        <x:v>9.171</x:v>
      </x:c>
      <x:c r="C1025" s="52" t="n">
        <x:v>0.87156</x:v>
      </x:c>
    </x:row>
    <x:row r="1026">
      <x:c r="A1026" s="52" t="n">
        <x:v>2.38</x:v>
      </x:c>
      <x:c r="B1026" s="52" t="n">
        <x:v>9.1695</x:v>
      </x:c>
      <x:c r="C1026" s="52" t="n">
        <x:v>0.8662</x:v>
      </x:c>
    </x:row>
    <x:row r="1027">
      <x:c r="A1027" s="52" t="n">
        <x:v>2.386</x:v>
      </x:c>
      <x:c r="B1027" s="52" t="n">
        <x:v>9.1681</x:v>
      </x:c>
      <x:c r="C1027" s="52" t="n">
        <x:v>0.86087</x:v>
      </x:c>
    </x:row>
    <x:row r="1028">
      <x:c r="A1028" s="52" t="n">
        <x:v>2.392</x:v>
      </x:c>
      <x:c r="B1028" s="52" t="n">
        <x:v>9.1666</x:v>
      </x:c>
      <x:c r="C1028" s="52" t="n">
        <x:v>0.85556</x:v>
      </x:c>
    </x:row>
    <x:row r="1029">
      <x:c r="A1029" s="52" t="n">
        <x:v>2.398</x:v>
      </x:c>
      <x:c r="B1029" s="52" t="n">
        <x:v>9.1651</x:v>
      </x:c>
      <x:c r="C1029" s="52" t="n">
        <x:v>0.85029</x:v>
      </x:c>
    </x:row>
    <x:row r="1030">
      <x:c r="A1030" s="52" t="n">
        <x:v>2.404</x:v>
      </x:c>
      <x:c r="B1030" s="52" t="n">
        <x:v>9.1636</x:v>
      </x:c>
      <x:c r="C1030" s="52" t="n">
        <x:v>0.84504</x:v>
      </x:c>
    </x:row>
    <x:row r="1031">
      <x:c r="A1031" s="52" t="n">
        <x:v>2.41</x:v>
      </x:c>
      <x:c r="B1031" s="52" t="n">
        <x:v>9.1621</x:v>
      </x:c>
      <x:c r="C1031" s="52" t="n">
        <x:v>0.83982</x:v>
      </x:c>
    </x:row>
    <x:row r="1032">
      <x:c r="A1032" s="52" t="n">
        <x:v>2.416</x:v>
      </x:c>
      <x:c r="B1032" s="52" t="n">
        <x:v>9.1605</x:v>
      </x:c>
      <x:c r="C1032" s="52" t="n">
        <x:v>0.83463</x:v>
      </x:c>
    </x:row>
    <x:row r="1033">
      <x:c r="A1033" s="52" t="n">
        <x:v>2.422</x:v>
      </x:c>
      <x:c r="B1033" s="52" t="n">
        <x:v>9.159</x:v>
      </x:c>
      <x:c r="C1033" s="52" t="n">
        <x:v>0.82947</x:v>
      </x:c>
    </x:row>
    <x:row r="1034">
      <x:c r="A1034" s="52" t="n">
        <x:v>2.428</x:v>
      </x:c>
      <x:c r="B1034" s="52" t="n">
        <x:v>9.1574</x:v>
      </x:c>
      <x:c r="C1034" s="52" t="n">
        <x:v>0.82434</x:v>
      </x:c>
    </x:row>
    <x:row r="1035">
      <x:c r="A1035" s="52" t="n">
        <x:v>2.434</x:v>
      </x:c>
      <x:c r="B1035" s="52" t="n">
        <x:v>9.1558</x:v>
      </x:c>
      <x:c r="C1035" s="52" t="n">
        <x:v>0.81924</x:v>
      </x:c>
    </x:row>
    <x:row r="1036">
      <x:c r="A1036" s="52" t="n">
        <x:v>2.44</x:v>
      </x:c>
      <x:c r="B1036" s="52" t="n">
        <x:v>9.1541</x:v>
      </x:c>
      <x:c r="C1036" s="52" t="n">
        <x:v>0.81416</x:v>
      </x:c>
    </x:row>
    <x:row r="1037">
      <x:c r="A1037" s="52" t="n">
        <x:v>2.446</x:v>
      </x:c>
      <x:c r="B1037" s="52" t="n">
        <x:v>9.1524</x:v>
      </x:c>
      <x:c r="C1037" s="52" t="n">
        <x:v>0.80911</x:v>
      </x:c>
    </x:row>
    <x:row r="1038">
      <x:c r="A1038" s="52" t="n">
        <x:v>2.452</x:v>
      </x:c>
      <x:c r="B1038" s="52" t="n">
        <x:v>9.1508</x:v>
      </x:c>
      <x:c r="C1038" s="52" t="n">
        <x:v>0.80409</x:v>
      </x:c>
    </x:row>
    <x:row r="1039">
      <x:c r="A1039" s="52" t="n">
        <x:v>2.458</x:v>
      </x:c>
      <x:c r="B1039" s="52" t="n">
        <x:v>9.1491</x:v>
      </x:c>
      <x:c r="C1039" s="52" t="n">
        <x:v>0.79909</x:v>
      </x:c>
    </x:row>
    <x:row r="1040">
      <x:c r="A1040" s="52" t="n">
        <x:v>2.464</x:v>
      </x:c>
      <x:c r="B1040" s="52" t="n">
        <x:v>9.1473</x:v>
      </x:c>
      <x:c r="C1040" s="52" t="n">
        <x:v>0.79413</x:v>
      </x:c>
    </x:row>
    <x:row r="1041">
      <x:c r="A1041" s="52" t="n">
        <x:v>2.47</x:v>
      </x:c>
      <x:c r="B1041" s="52" t="n">
        <x:v>9.1456</x:v>
      </x:c>
      <x:c r="C1041" s="52" t="n">
        <x:v>0.78919</x:v>
      </x:c>
    </x:row>
    <x:row r="1042">
      <x:c r="A1042" s="52" t="n">
        <x:v>2.476</x:v>
      </x:c>
      <x:c r="B1042" s="52" t="n">
        <x:v>9.1438</x:v>
      </x:c>
      <x:c r="C1042" s="52" t="n">
        <x:v>0.78428</x:v>
      </x:c>
    </x:row>
    <x:row r="1043">
      <x:c r="A1043" s="52" t="n">
        <x:v>2.482</x:v>
      </x:c>
      <x:c r="B1043" s="52" t="n">
        <x:v>9.142</x:v>
      </x:c>
      <x:c r="C1043" s="52" t="n">
        <x:v>0.7794</x:v>
      </x:c>
    </x:row>
    <x:row r="1044">
      <x:c r="A1044" s="52" t="n">
        <x:v>2.488</x:v>
      </x:c>
      <x:c r="B1044" s="52" t="n">
        <x:v>9.1402</x:v>
      </x:c>
      <x:c r="C1044" s="52" t="n">
        <x:v>0.77454</x:v>
      </x:c>
    </x:row>
    <x:row r="1045">
      <x:c r="A1045" s="52" t="n">
        <x:v>2.494</x:v>
      </x:c>
      <x:c r="B1045" s="52" t="n">
        <x:v>9.1384</x:v>
      </x:c>
      <x:c r="C1045" s="52" t="n">
        <x:v>0.76971</x:v>
      </x:c>
    </x:row>
    <x:row r="1046">
      <x:c r="A1046" s="52" t="n">
        <x:v>2.5</x:v>
      </x:c>
      <x:c r="B1046" s="52" t="n">
        <x:v>9.1366</x:v>
      </x:c>
      <x:c r="C1046" s="52" t="n">
        <x:v>0.76491</x:v>
      </x:c>
    </x:row>
  </x:sheetData>
  <x:mergeCells>
    <x:mergeCell ref="A1:C1"/>
    <x:mergeCell ref="A2:C2"/>
    <x:mergeCell ref="A3:C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71" t="str">
        <x:v>Cooling 40 °C Reconstruction Check — midpoint of official 35 °C and 45 °C datasets</x:v>
      </x:c>
      <x:c r="B1" s="71"/>
      <x:c r="C1" s="71"/>
      <x:c r="D1" s="71"/>
      <x:c r="E1" s="71"/>
      <x:c r="F1" s="71"/>
      <x:c r="G1" s="71"/>
      <x:c r="H1" s="71"/>
      <x:c r="I1" s="71"/>
    </x:row>
    <x:row r="2">
      <x:c r="A2" s="77" t="str">
        <x:v>Wavelength (µm)</x:v>
      </x:c>
      <x:c r="B2" s="77" t="str">
        <x:v>n 35 °C</x:v>
      </x:c>
      <x:c r="C2" s="77" t="str">
        <x:v>n 45 °C</x:v>
      </x:c>
      <x:c r="D2" s="77" t="str">
        <x:v>n 40 °C (formula)</x:v>
      </x:c>
      <x:c r="E2" s="77" t="str">
        <x:v>Raw n 40 °C</x:v>
      </x:c>
      <x:c r="F2" s="77" t="str">
        <x:v>k 35 °C</x:v>
      </x:c>
      <x:c r="G2" s="77" t="str">
        <x:v>k 45 °C</x:v>
      </x:c>
      <x:c r="H2" s="77" t="str">
        <x:v>k 40 °C (formula)</x:v>
      </x:c>
      <x:c r="I2" s="77" t="str">
        <x:v>Raw k 40 °C</x:v>
      </x:c>
    </x:row>
    <x:row r="3">
      <x:c r="A3" s="52" t="n">
        <x:v>0.21</x:v>
      </x:c>
      <x:c r="B3" s="52" t="n">
        <x:v>2.1818</x:v>
      </x:c>
      <x:c r="C3" s="52" t="n">
        <x:v>2.1793</x:v>
      </x:c>
      <x:c r="D3" s="62" t="n">
        <x:f>(B3+C3)/2</x:f>
        <x:v>2.18055</x:v>
      </x:c>
      <x:c r="E3" s="52" t="n">
        <x:v>3.332</x:v>
      </x:c>
      <x:c r="F3" s="52" t="n">
        <x:v>1.1935</x:v>
      </x:c>
      <x:c r="G3" s="52" t="n">
        <x:v>1.1946</x:v>
      </x:c>
      <x:c r="H3" s="62" t="n">
        <x:f>(F3+G3)/2</x:f>
        <x:v>1.19405</x:v>
      </x:c>
      <x:c r="I3" s="52" t="n">
        <x:v>5.2077</x:v>
      </x:c>
    </x:row>
    <x:row r="4">
      <x:c r="A4" s="52" t="n">
        <x:v>0.211</x:v>
      </x:c>
      <x:c r="B4" s="52" t="n">
        <x:v>2.1824</x:v>
      </x:c>
      <x:c r="C4" s="52" t="n">
        <x:v>2.18</x:v>
      </x:c>
      <x:c r="D4" s="62" t="n">
        <x:f>(B4+C4)/2</x:f>
        <x:v>2.1812</x:v>
      </x:c>
      <x:c r="E4" s="52" t="n">
        <x:v>3.3474</x:v>
      </x:c>
      <x:c r="F4" s="52" t="n">
        <x:v>1.1883</x:v>
      </x:c>
      <x:c r="G4" s="52" t="n">
        <x:v>1.1894</x:v>
      </x:c>
      <x:c r="H4" s="62" t="n">
        <x:f>(F4+G4)/2</x:f>
        <x:v>1.18885</x:v>
      </x:c>
      <x:c r="I4" s="52" t="n">
        <x:v>5.1863</x:v>
      </x:c>
    </x:row>
    <x:row r="5">
      <x:c r="A5" s="52" t="n">
        <x:v>0.212</x:v>
      </x:c>
      <x:c r="B5" s="52" t="n">
        <x:v>2.1829</x:v>
      </x:c>
      <x:c r="C5" s="52" t="n">
        <x:v>2.1806</x:v>
      </x:c>
      <x:c r="D5" s="62" t="n">
        <x:f>(B5+C5)/2</x:f>
        <x:v>2.18175</x:v>
      </x:c>
      <x:c r="E5" s="52" t="n">
        <x:v>3.3615</x:v>
      </x:c>
      <x:c r="F5" s="52" t="n">
        <x:v>1.1832</x:v>
      </x:c>
      <x:c r="G5" s="52" t="n">
        <x:v>1.1843</x:v>
      </x:c>
      <x:c r="H5" s="62" t="n">
        <x:f>(F5+G5)/2</x:f>
        <x:v>1.1837499999999999</x:v>
      </x:c>
      <x:c r="I5" s="52" t="n">
        <x:v>5.1655</x:v>
      </x:c>
    </x:row>
    <x:row r="6">
      <x:c r="A6" s="52" t="n">
        <x:v>0.213</x:v>
      </x:c>
      <x:c r="B6" s="52" t="n">
        <x:v>2.1832</x:v>
      </x:c>
      <x:c r="C6" s="52" t="n">
        <x:v>2.181</x:v>
      </x:c>
      <x:c r="D6" s="62" t="n">
        <x:f>(B6+C6)/2</x:f>
        <x:v>2.1821</x:v>
      </x:c>
      <x:c r="E6" s="52" t="n">
        <x:v>3.3744</x:v>
      </x:c>
      <x:c r="F6" s="52" t="n">
        <x:v>1.1784</x:v>
      </x:c>
      <x:c r="G6" s="52" t="n">
        <x:v>1.1795</x:v>
      </x:c>
      <x:c r="H6" s="62" t="n">
        <x:f>(F6+G6)/2</x:f>
        <x:v>1.17895</x:v>
      </x:c>
      <x:c r="I6" s="52" t="n">
        <x:v>5.1453</x:v>
      </x:c>
    </x:row>
    <x:row r="7">
      <x:c r="A7" s="52" t="n">
        <x:v>0.214</x:v>
      </x:c>
      <x:c r="B7" s="52" t="n">
        <x:v>2.1834</x:v>
      </x:c>
      <x:c r="C7" s="52" t="n">
        <x:v>2.1812</x:v>
      </x:c>
      <x:c r="D7" s="62" t="n">
        <x:f>(B7+C7)/2</x:f>
        <x:v>2.1822999999999997</x:v>
      </x:c>
      <x:c r="E7" s="52" t="n">
        <x:v>3.3862</x:v>
      </x:c>
      <x:c r="F7" s="52" t="n">
        <x:v>1.1738</x:v>
      </x:c>
      <x:c r="G7" s="52" t="n">
        <x:v>1.1749</x:v>
      </x:c>
      <x:c r="H7" s="62" t="n">
        <x:f>(F7+G7)/2</x:f>
        <x:v>1.17435</x:v>
      </x:c>
      <x:c r="I7" s="52" t="n">
        <x:v>5.1257</x:v>
      </x:c>
    </x:row>
    <x:row r="8">
      <x:c r="A8" s="52" t="n">
        <x:v>0.215</x:v>
      </x:c>
      <x:c r="B8" s="52" t="n">
        <x:v>2.1834</x:v>
      </x:c>
      <x:c r="C8" s="52" t="n">
        <x:v>2.1814</x:v>
      </x:c>
      <x:c r="D8" s="62" t="n">
        <x:f>(B8+C8)/2</x:f>
        <x:v>2.1824</x:v>
      </x:c>
      <x:c r="E8" s="52" t="n">
        <x:v>3.3968</x:v>
      </x:c>
      <x:c r="F8" s="52" t="n">
        <x:v>1.1694</x:v>
      </x:c>
      <x:c r="G8" s="52" t="n">
        <x:v>1.1705</x:v>
      </x:c>
      <x:c r="H8" s="62" t="n">
        <x:f>(F8+G8)/2</x:f>
        <x:v>1.16995</x:v>
      </x:c>
      <x:c r="I8" s="52" t="n">
        <x:v>5.1067</x:v>
      </x:c>
    </x:row>
    <x:row r="9">
      <x:c r="A9" s="52" t="n">
        <x:v>0.216</x:v>
      </x:c>
      <x:c r="B9" s="52" t="n">
        <x:v>2.1834</x:v>
      </x:c>
      <x:c r="C9" s="52" t="n">
        <x:v>2.1814</x:v>
      </x:c>
      <x:c r="D9" s="62" t="n">
        <x:f>(B9+C9)/2</x:f>
        <x:v>2.1824</x:v>
      </x:c>
      <x:c r="E9" s="52" t="n">
        <x:v>3.4064</x:v>
      </x:c>
      <x:c r="F9" s="52" t="n">
        <x:v>1.1653</x:v>
      </x:c>
      <x:c r="G9" s="52" t="n">
        <x:v>1.1663</x:v>
      </x:c>
      <x:c r="H9" s="62" t="n">
        <x:f>(F9+G9)/2</x:f>
        <x:v>1.1658</x:v>
      </x:c>
      <x:c r="I9" s="52" t="n">
        <x:v>5.0884</x:v>
      </x:c>
    </x:row>
    <x:row r="10">
      <x:c r="A10" s="52" t="n">
        <x:v>0.217</x:v>
      </x:c>
      <x:c r="B10" s="52" t="n">
        <x:v>2.1832</x:v>
      </x:c>
      <x:c r="C10" s="52" t="n">
        <x:v>2.1813</x:v>
      </x:c>
      <x:c r="D10" s="62" t="n">
        <x:f>(B10+C10)/2</x:f>
        <x:v>2.18225</x:v>
      </x:c>
      <x:c r="E10" s="52" t="n">
        <x:v>3.4149</x:v>
      </x:c>
      <x:c r="F10" s="52" t="n">
        <x:v>1.1613</x:v>
      </x:c>
      <x:c r="G10" s="52" t="n">
        <x:v>1.1624</x:v>
      </x:c>
      <x:c r="H10" s="62" t="n">
        <x:f>(F10+G10)/2</x:f>
        <x:v>1.16185</x:v>
      </x:c>
      <x:c r="I10" s="52" t="n">
        <x:v>5.0708</x:v>
      </x:c>
    </x:row>
    <x:row r="11">
      <x:c r="A11" s="52" t="n">
        <x:v>0.218</x:v>
      </x:c>
      <x:c r="B11" s="52" t="n">
        <x:v>2.1829</x:v>
      </x:c>
      <x:c r="C11" s="52" t="n">
        <x:v>2.1811</x:v>
      </x:c>
      <x:c r="D11" s="62" t="n">
        <x:f>(B11+C11)/2</x:f>
        <x:v>2.182</x:v>
      </x:c>
      <x:c r="E11" s="52" t="n">
        <x:v>3.4224</x:v>
      </x:c>
      <x:c r="F11" s="52" t="n">
        <x:v>1.1576</x:v>
      </x:c>
      <x:c r="G11" s="52" t="n">
        <x:v>1.1586</x:v>
      </x:c>
      <x:c r="H11" s="62" t="n">
        <x:f>(F11+G11)/2</x:f>
        <x:v>1.1581000000000001</x:v>
      </x:c>
      <x:c r="I11" s="52" t="n">
        <x:v>5.0539</x:v>
      </x:c>
    </x:row>
    <x:row r="12">
      <x:c r="A12" s="52" t="n">
        <x:v>0.219</x:v>
      </x:c>
      <x:c r="B12" s="52" t="n">
        <x:v>2.1825</x:v>
      </x:c>
      <x:c r="C12" s="52" t="n">
        <x:v>2.1807</x:v>
      </x:c>
      <x:c r="D12" s="62" t="n">
        <x:f>(B12+C12)/2</x:f>
        <x:v>2.1816</x:v>
      </x:c>
      <x:c r="E12" s="52" t="n">
        <x:v>3.4289</x:v>
      </x:c>
      <x:c r="F12" s="52" t="n">
        <x:v>1.1541</x:v>
      </x:c>
      <x:c r="G12" s="52" t="n">
        <x:v>1.1551</x:v>
      </x:c>
      <x:c r="H12" s="62" t="n">
        <x:f>(F12+G12)/2</x:f>
        <x:v>1.1545999999999998</x:v>
      </x:c>
      <x:c r="I12" s="52" t="n">
        <x:v>5.0377</x:v>
      </x:c>
    </x:row>
    <x:row r="13">
      <x:c r="A13" s="52" t="n">
        <x:v>0.22</x:v>
      </x:c>
      <x:c r="B13" s="52" t="n">
        <x:v>2.182</x:v>
      </x:c>
      <x:c r="C13" s="52" t="n">
        <x:v>2.1803</x:v>
      </x:c>
      <x:c r="D13" s="62" t="n">
        <x:f>(B13+C13)/2</x:f>
        <x:v>2.1811499999999997</x:v>
      </x:c>
      <x:c r="E13" s="52" t="n">
        <x:v>3.4344</x:v>
      </x:c>
      <x:c r="F13" s="52" t="n">
        <x:v>1.1508</x:v>
      </x:c>
      <x:c r="G13" s="52" t="n">
        <x:v>1.1518</x:v>
      </x:c>
      <x:c r="H13" s="62" t="n">
        <x:f>(F13+G13)/2</x:f>
        <x:v>1.1513</x:v>
      </x:c>
      <x:c r="I13" s="52" t="n">
        <x:v>5.0223</x:v>
      </x:c>
    </x:row>
    <x:row r="14">
      <x:c r="A14" s="52" t="n">
        <x:v>0.221</x:v>
      </x:c>
      <x:c r="B14" s="52" t="n">
        <x:v>2.1815</x:v>
      </x:c>
      <x:c r="C14" s="52" t="n">
        <x:v>2.1798</x:v>
      </x:c>
      <x:c r="D14" s="62" t="n">
        <x:f>(B14+C14)/2</x:f>
        <x:v>2.18065</x:v>
      </x:c>
      <x:c r="E14" s="52" t="n">
        <x:v>3.4391</x:v>
      </x:c>
      <x:c r="F14" s="52" t="n">
        <x:v>1.1477</x:v>
      </x:c>
      <x:c r="G14" s="52" t="n">
        <x:v>1.1487</x:v>
      </x:c>
      <x:c r="H14" s="62" t="n">
        <x:f>(F14+G14)/2</x:f>
        <x:v>1.1482</x:v>
      </x:c>
      <x:c r="I14" s="52" t="n">
        <x:v>5.0077</x:v>
      </x:c>
    </x:row>
    <x:row r="15">
      <x:c r="A15" s="52" t="n">
        <x:v>0.222</x:v>
      </x:c>
      <x:c r="B15" s="52" t="n">
        <x:v>2.1808</x:v>
      </x:c>
      <x:c r="C15" s="52" t="n">
        <x:v>2.1792</x:v>
      </x:c>
      <x:c r="D15" s="62" t="n">
        <x:f>(B15+C15)/2</x:f>
        <x:v>2.1799999999999997</x:v>
      </x:c>
      <x:c r="E15" s="52" t="n">
        <x:v>3.4428</x:v>
      </x:c>
      <x:c r="F15" s="52" t="n">
        <x:v>1.1449</x:v>
      </x:c>
      <x:c r="G15" s="52" t="n">
        <x:v>1.1458</x:v>
      </x:c>
      <x:c r="H15" s="62" t="n">
        <x:f>(F15+G15)/2</x:f>
        <x:v>1.14535</x:v>
      </x:c>
      <x:c r="I15" s="52" t="n">
        <x:v>4.9938</x:v>
      </x:c>
    </x:row>
    <x:row r="16">
      <x:c r="A16" s="52" t="n">
        <x:v>0.223</x:v>
      </x:c>
      <x:c r="B16" s="52" t="n">
        <x:v>2.1801</x:v>
      </x:c>
      <x:c r="C16" s="52" t="n">
        <x:v>2.1786</x:v>
      </x:c>
      <x:c r="D16" s="62" t="n">
        <x:f>(B16+C16)/2</x:f>
        <x:v>2.17935</x:v>
      </x:c>
      <x:c r="E16" s="52" t="n">
        <x:v>3.4457</x:v>
      </x:c>
      <x:c r="F16" s="52" t="n">
        <x:v>1.1423</x:v>
      </x:c>
      <x:c r="G16" s="52" t="n">
        <x:v>1.1432</x:v>
      </x:c>
      <x:c r="H16" s="62" t="n">
        <x:f>(F16+G16)/2</x:f>
        <x:v>1.14275</x:v>
      </x:c>
      <x:c r="I16" s="52" t="n">
        <x:v>4.9808</x:v>
      </x:c>
    </x:row>
    <x:row r="17">
      <x:c r="A17" s="52" t="n">
        <x:v>0.224</x:v>
      </x:c>
      <x:c r="B17" s="52" t="n">
        <x:v>2.1793</x:v>
      </x:c>
      <x:c r="C17" s="52" t="n">
        <x:v>2.1779</x:v>
      </x:c>
      <x:c r="D17" s="62" t="n">
        <x:f>(B17+C17)/2</x:f>
        <x:v>2.1786000000000003</x:v>
      </x:c>
      <x:c r="E17" s="52" t="n">
        <x:v>3.4479</x:v>
      </x:c>
      <x:c r="F17" s="52" t="n">
        <x:v>1.1399</x:v>
      </x:c>
      <x:c r="G17" s="52" t="n">
        <x:v>1.1408</x:v>
      </x:c>
      <x:c r="H17" s="62" t="n">
        <x:f>(F17+G17)/2</x:f>
        <x:v>1.14035</x:v>
      </x:c>
      <x:c r="I17" s="52" t="n">
        <x:v>4.9686</x:v>
      </x:c>
    </x:row>
    <x:row r="18">
      <x:c r="A18" s="52" t="n">
        <x:v>0.225</x:v>
      </x:c>
      <x:c r="B18" s="52" t="n">
        <x:v>2.1785</x:v>
      </x:c>
      <x:c r="C18" s="52" t="n">
        <x:v>2.1771</x:v>
      </x:c>
      <x:c r="D18" s="62" t="n">
        <x:f>(B18+C18)/2</x:f>
        <x:v>2.1778</x:v>
      </x:c>
      <x:c r="E18" s="52" t="n">
        <x:v>3.4492</x:v>
      </x:c>
      <x:c r="F18" s="52" t="n">
        <x:v>1.1378</x:v>
      </x:c>
      <x:c r="G18" s="52" t="n">
        <x:v>1.1386</x:v>
      </x:c>
      <x:c r="H18" s="62" t="n">
        <x:f>(F18+G18)/2</x:f>
        <x:v>1.1381999999999999</x:v>
      </x:c>
      <x:c r="I18" s="52" t="n">
        <x:v>4.9572</x:v>
      </x:c>
    </x:row>
    <x:row r="19">
      <x:c r="A19" s="52" t="n">
        <x:v>0.226</x:v>
      </x:c>
      <x:c r="B19" s="52" t="n">
        <x:v>2.1776</x:v>
      </x:c>
      <x:c r="C19" s="52" t="n">
        <x:v>2.1763</x:v>
      </x:c>
      <x:c r="D19" s="62" t="n">
        <x:f>(B19+C19)/2</x:f>
        <x:v>2.1769499999999997</x:v>
      </x:c>
      <x:c r="E19" s="52" t="n">
        <x:v>3.4498</x:v>
      </x:c>
      <x:c r="F19" s="52" t="n">
        <x:v>1.1358</x:v>
      </x:c>
      <x:c r="G19" s="52" t="n">
        <x:v>1.1366</x:v>
      </x:c>
      <x:c r="H19" s="62" t="n">
        <x:f>(F19+G19)/2</x:f>
        <x:v>1.1362</x:v>
      </x:c>
      <x:c r="I19" s="52" t="n">
        <x:v>4.9467</x:v>
      </x:c>
    </x:row>
    <x:row r="20">
      <x:c r="A20" s="52" t="n">
        <x:v>0.227</x:v>
      </x:c>
      <x:c r="B20" s="52" t="n">
        <x:v>2.1766</x:v>
      </x:c>
      <x:c r="C20" s="52" t="n">
        <x:v>2.1754</x:v>
      </x:c>
      <x:c r="D20" s="62" t="n">
        <x:f>(B20+C20)/2</x:f>
        <x:v>2.176</x:v>
      </x:c>
      <x:c r="E20" s="52" t="n">
        <x:v>3.4497</x:v>
      </x:c>
      <x:c r="F20" s="52" t="n">
        <x:v>1.1341</x:v>
      </x:c>
      <x:c r="G20" s="52" t="n">
        <x:v>1.1348</x:v>
      </x:c>
      <x:c r="H20" s="62" t="n">
        <x:f>(F20+G20)/2</x:f>
        <x:v>1.1344500000000002</x:v>
      </x:c>
      <x:c r="I20" s="52" t="n">
        <x:v>4.9371</x:v>
      </x:c>
    </x:row>
    <x:row r="21">
      <x:c r="A21" s="52" t="n">
        <x:v>0.228</x:v>
      </x:c>
      <x:c r="B21" s="52" t="n">
        <x:v>2.1757</x:v>
      </x:c>
      <x:c r="C21" s="52" t="n">
        <x:v>2.1745</x:v>
      </x:c>
      <x:c r="D21" s="62" t="n">
        <x:f>(B21+C21)/2</x:f>
        <x:v>2.1751</x:v>
      </x:c>
      <x:c r="E21" s="52" t="n">
        <x:v>3.4489</x:v>
      </x:c>
      <x:c r="F21" s="52" t="n">
        <x:v>1.1326</x:v>
      </x:c>
      <x:c r="G21" s="52" t="n">
        <x:v>1.1333</x:v>
      </x:c>
      <x:c r="H21" s="62" t="n">
        <x:f>(F21+G21)/2</x:f>
        <x:v>1.1329500000000001</x:v>
      </x:c>
      <x:c r="I21" s="52" t="n">
        <x:v>4.9284</x:v>
      </x:c>
    </x:row>
    <x:row r="22">
      <x:c r="A22" s="52" t="n">
        <x:v>0.229</x:v>
      </x:c>
      <x:c r="B22" s="52" t="n">
        <x:v>2.1747</x:v>
      </x:c>
      <x:c r="C22" s="52" t="n">
        <x:v>2.1735</x:v>
      </x:c>
      <x:c r="D22" s="62" t="n">
        <x:f>(B22+C22)/2</x:f>
        <x:v>2.1741</x:v>
      </x:c>
      <x:c r="E22" s="52" t="n">
        <x:v>3.4475</x:v>
      </x:c>
      <x:c r="F22" s="52" t="n">
        <x:v>1.1313</x:v>
      </x:c>
      <x:c r="G22" s="52" t="n">
        <x:v>1.132</x:v>
      </x:c>
      <x:c r="H22" s="62" t="n">
        <x:f>(F22+G22)/2</x:f>
        <x:v>1.13165</x:v>
      </x:c>
      <x:c r="I22" s="52" t="n">
        <x:v>4.9205</x:v>
      </x:c>
    </x:row>
    <x:row r="23">
      <x:c r="A23" s="52" t="n">
        <x:v>0.23</x:v>
      </x:c>
      <x:c r="B23" s="52" t="n">
        <x:v>2.1736</x:v>
      </x:c>
      <x:c r="C23" s="52" t="n">
        <x:v>2.1725</x:v>
      </x:c>
      <x:c r="D23" s="62" t="n">
        <x:f>(B23+C23)/2</x:f>
        <x:v>2.17305</x:v>
      </x:c>
      <x:c r="E23" s="52" t="n">
        <x:v>3.4455</x:v>
      </x:c>
      <x:c r="F23" s="52" t="n">
        <x:v>1.1303</x:v>
      </x:c>
      <x:c r="G23" s="52" t="n">
        <x:v>1.1309</x:v>
      </x:c>
      <x:c r="H23" s="62" t="n">
        <x:f>(F23+G23)/2</x:f>
        <x:v>1.1306</x:v>
      </x:c>
      <x:c r="I23" s="52" t="n">
        <x:v>4.9136</x:v>
      </x:c>
    </x:row>
    <x:row r="24">
      <x:c r="A24" s="52" t="n">
        <x:v>0.231</x:v>
      </x:c>
      <x:c r="B24" s="52" t="n">
        <x:v>2.1726</x:v>
      </x:c>
      <x:c r="C24" s="52" t="n">
        <x:v>2.1715</x:v>
      </x:c>
      <x:c r="D24" s="62" t="n">
        <x:f>(B24+C24)/2</x:f>
        <x:v>2.17205</x:v>
      </x:c>
      <x:c r="E24" s="52" t="n">
        <x:v>3.4429</x:v>
      </x:c>
      <x:c r="F24" s="52" t="n">
        <x:v>1.1294</x:v>
      </x:c>
      <x:c r="G24" s="52" t="n">
        <x:v>1.13</x:v>
      </x:c>
      <x:c r="H24" s="62" t="n">
        <x:f>(F24+G24)/2</x:f>
        <x:v>1.1297</x:v>
      </x:c>
      <x:c r="I24" s="52" t="n">
        <x:v>4.9076</x:v>
      </x:c>
    </x:row>
    <x:row r="25">
      <x:c r="A25" s="52" t="n">
        <x:v>0.232</x:v>
      </x:c>
      <x:c r="B25" s="52" t="n">
        <x:v>2.1715</x:v>
      </x:c>
      <x:c r="C25" s="52" t="n">
        <x:v>2.1705</x:v>
      </x:c>
      <x:c r="D25" s="62" t="n">
        <x:f>(B25+C25)/2</x:f>
        <x:v>2.1710000000000003</x:v>
      </x:c>
      <x:c r="E25" s="52" t="n">
        <x:v>3.4398</x:v>
      </x:c>
      <x:c r="F25" s="52" t="n">
        <x:v>1.1288</x:v>
      </x:c>
      <x:c r="G25" s="52" t="n">
        <x:v>1.1293</x:v>
      </x:c>
      <x:c r="H25" s="62" t="n">
        <x:f>(F25+G25)/2</x:f>
        <x:v>1.1290499999999999</x:v>
      </x:c>
      <x:c r="I25" s="52" t="n">
        <x:v>4.9025</x:v>
      </x:c>
    </x:row>
    <x:row r="26">
      <x:c r="A26" s="52" t="n">
        <x:v>0.233</x:v>
      </x:c>
      <x:c r="B26" s="52" t="n">
        <x:v>2.1704</x:v>
      </x:c>
      <x:c r="C26" s="52" t="n">
        <x:v>2.1695</x:v>
      </x:c>
      <x:c r="D26" s="62" t="n">
        <x:f>(B26+C26)/2</x:f>
        <x:v>2.16995</x:v>
      </x:c>
      <x:c r="E26" s="52" t="n">
        <x:v>3.4361</x:v>
      </x:c>
      <x:c r="F26" s="52" t="n">
        <x:v>1.1284</x:v>
      </x:c>
      <x:c r="G26" s="52" t="n">
        <x:v>1.1289</x:v>
      </x:c>
      <x:c r="H26" s="62" t="n">
        <x:f>(F26+G26)/2</x:f>
        <x:v>1.12865</x:v>
      </x:c>
      <x:c r="I26" s="52" t="n">
        <x:v>4.8984</x:v>
      </x:c>
    </x:row>
    <x:row r="27">
      <x:c r="A27" s="52" t="n">
        <x:v>0.234</x:v>
      </x:c>
      <x:c r="B27" s="52" t="n">
        <x:v>2.1694</x:v>
      </x:c>
      <x:c r="C27" s="52" t="n">
        <x:v>2.1685</x:v>
      </x:c>
      <x:c r="D27" s="62" t="n">
        <x:f>(B27+C27)/2</x:f>
        <x:v>2.1689499999999997</x:v>
      </x:c>
      <x:c r="E27" s="52" t="n">
        <x:v>3.432</x:v>
      </x:c>
      <x:c r="F27" s="52" t="n">
        <x:v>1.1283</x:v>
      </x:c>
      <x:c r="G27" s="52" t="n">
        <x:v>1.1287</x:v>
      </x:c>
      <x:c r="H27" s="62" t="n">
        <x:f>(F27+G27)/2</x:f>
        <x:v>1.1285</x:v>
      </x:c>
      <x:c r="I27" s="52" t="n">
        <x:v>4.8952</x:v>
      </x:c>
    </x:row>
    <x:row r="28">
      <x:c r="A28" s="52" t="n">
        <x:v>0.235</x:v>
      </x:c>
      <x:c r="B28" s="52" t="n">
        <x:v>2.1683</x:v>
      </x:c>
      <x:c r="C28" s="52" t="n">
        <x:v>2.1675</x:v>
      </x:c>
      <x:c r="D28" s="62" t="n">
        <x:f>(B28+C28)/2</x:f>
        <x:v>2.1679</x:v>
      </x:c>
      <x:c r="E28" s="52" t="n">
        <x:v>3.4274</x:v>
      </x:c>
      <x:c r="F28" s="52" t="n">
        <x:v>1.1283</x:v>
      </x:c>
      <x:c r="G28" s="52" t="n">
        <x:v>1.1286</x:v>
      </x:c>
      <x:c r="H28" s="62" t="n">
        <x:f>(F28+G28)/2</x:f>
        <x:v>1.12845</x:v>
      </x:c>
      <x:c r="I28" s="52" t="n">
        <x:v>4.893</x:v>
      </x:c>
    </x:row>
    <x:row r="29">
      <x:c r="A29" s="52" t="n">
        <x:v>0.236</x:v>
      </x:c>
      <x:c r="B29" s="52" t="n">
        <x:v>2.1673</x:v>
      </x:c>
      <x:c r="C29" s="52" t="n">
        <x:v>2.1665</x:v>
      </x:c>
      <x:c r="D29" s="62" t="n">
        <x:f>(B29+C29)/2</x:f>
        <x:v>2.1669</x:v>
      </x:c>
      <x:c r="E29" s="52" t="n">
        <x:v>3.4224</x:v>
      </x:c>
      <x:c r="F29" s="52" t="n">
        <x:v>1.1286</x:v>
      </x:c>
      <x:c r="G29" s="52" t="n">
        <x:v>1.1288</x:v>
      </x:c>
      <x:c r="H29" s="62" t="n">
        <x:f>(F29+G29)/2</x:f>
        <x:v>1.1287</x:v>
      </x:c>
      <x:c r="I29" s="52" t="n">
        <x:v>4.8917</x:v>
      </x:c>
    </x:row>
    <x:row r="30">
      <x:c r="A30" s="52" t="n">
        <x:v>0.237</x:v>
      </x:c>
      <x:c r="B30" s="52" t="n">
        <x:v>2.1663</x:v>
      </x:c>
      <x:c r="C30" s="52" t="n">
        <x:v>2.1655</x:v>
      </x:c>
      <x:c r="D30" s="62" t="n">
        <x:f>(B30+C30)/2</x:f>
        <x:v>2.1659</x:v>
      </x:c>
      <x:c r="E30" s="52" t="n">
        <x:v>3.417</x:v>
      </x:c>
      <x:c r="F30" s="52" t="n">
        <x:v>1.129</x:v>
      </x:c>
      <x:c r="G30" s="52" t="n">
        <x:v>1.1293</x:v>
      </x:c>
      <x:c r="H30" s="62" t="n">
        <x:f>(F30+G30)/2</x:f>
        <x:v>1.12915</x:v>
      </x:c>
      <x:c r="I30" s="52" t="n">
        <x:v>4.8914</x:v>
      </x:c>
    </x:row>
    <x:row r="31">
      <x:c r="A31" s="52" t="n">
        <x:v>0.238</x:v>
      </x:c>
      <x:c r="B31" s="52" t="n">
        <x:v>2.1653</x:v>
      </x:c>
      <x:c r="C31" s="52" t="n">
        <x:v>2.1646</x:v>
      </x:c>
      <x:c r="D31" s="62" t="n">
        <x:f>(B31+C31)/2</x:f>
        <x:v>2.16495</x:v>
      </x:c>
      <x:c r="E31" s="52" t="n">
        <x:v>3.4113</x:v>
      </x:c>
      <x:c r="F31" s="52" t="n">
        <x:v>1.1297</x:v>
      </x:c>
      <x:c r="G31" s="52" t="n">
        <x:v>1.1299</x:v>
      </x:c>
      <x:c r="H31" s="62" t="n">
        <x:f>(F31+G31)/2</x:f>
        <x:v>1.1298</x:v>
      </x:c>
      <x:c r="I31" s="52" t="n">
        <x:v>4.8921</x:v>
      </x:c>
    </x:row>
    <x:row r="32">
      <x:c r="A32" s="52" t="n">
        <x:v>0.239</x:v>
      </x:c>
      <x:c r="B32" s="52" t="n">
        <x:v>2.1643</x:v>
      </x:c>
      <x:c r="C32" s="52" t="n">
        <x:v>2.1637</x:v>
      </x:c>
      <x:c r="D32" s="62" t="n">
        <x:f>(B32+C32)/2</x:f>
        <x:v>2.1639999999999997</x:v>
      </x:c>
      <x:c r="E32" s="52" t="n">
        <x:v>3.4052</x:v>
      </x:c>
      <x:c r="F32" s="52" t="n">
        <x:v>1.1306</x:v>
      </x:c>
      <x:c r="G32" s="52" t="n">
        <x:v>1.1307</x:v>
      </x:c>
      <x:c r="H32" s="62" t="n">
        <x:f>(F32+G32)/2</x:f>
        <x:v>1.1306500000000002</x:v>
      </x:c>
      <x:c r="I32" s="52" t="n">
        <x:v>4.8938</x:v>
      </x:c>
    </x:row>
    <x:row r="33">
      <x:c r="A33" s="52" t="n">
        <x:v>0.24</x:v>
      </x:c>
      <x:c r="B33" s="52" t="n">
        <x:v>2.1634</x:v>
      </x:c>
      <x:c r="C33" s="52" t="n">
        <x:v>2.1628</x:v>
      </x:c>
      <x:c r="D33" s="62" t="n">
        <x:f>(B33+C33)/2</x:f>
        <x:v>2.1631</x:v>
      </x:c>
      <x:c r="E33" s="52" t="n">
        <x:v>3.3989</x:v>
      </x:c>
      <x:c r="F33" s="52" t="n">
        <x:v>1.1317</x:v>
      </x:c>
      <x:c r="G33" s="52" t="n">
        <x:v>1.1317</x:v>
      </x:c>
      <x:c r="H33" s="62" t="n">
        <x:f>(F33+G33)/2</x:f>
        <x:v>1.1317</x:v>
      </x:c>
      <x:c r="I33" s="52" t="n">
        <x:v>4.8965</x:v>
      </x:c>
    </x:row>
    <x:row r="34">
      <x:c r="A34" s="52" t="n">
        <x:v>0.241</x:v>
      </x:c>
      <x:c r="B34" s="52" t="n">
        <x:v>2.1626</x:v>
      </x:c>
      <x:c r="C34" s="52" t="n">
        <x:v>2.162</x:v>
      </x:c>
      <x:c r="D34" s="62" t="n">
        <x:f>(B34+C34)/2</x:f>
        <x:v>2.1623</x:v>
      </x:c>
      <x:c r="E34" s="52" t="n">
        <x:v>3.3923</x:v>
      </x:c>
      <x:c r="F34" s="52" t="n">
        <x:v>1.133</x:v>
      </x:c>
      <x:c r="G34" s="52" t="n">
        <x:v>1.133</x:v>
      </x:c>
      <x:c r="H34" s="62" t="n">
        <x:f>(F34+G34)/2</x:f>
        <x:v>1.133</x:v>
      </x:c>
      <x:c r="I34" s="52" t="n">
        <x:v>4.9001</x:v>
      </x:c>
    </x:row>
    <x:row r="35">
      <x:c r="A35" s="52" t="n">
        <x:v>0.242</x:v>
      </x:c>
      <x:c r="B35" s="52" t="n">
        <x:v>2.1618</x:v>
      </x:c>
      <x:c r="C35" s="52" t="n">
        <x:v>2.1612</x:v>
      </x:c>
      <x:c r="D35" s="62" t="n">
        <x:f>(B35+C35)/2</x:f>
        <x:v>2.1615</x:v>
      </x:c>
      <x:c r="E35" s="52" t="n">
        <x:v>3.3854</x:v>
      </x:c>
      <x:c r="F35" s="52" t="n">
        <x:v>1.1346</x:v>
      </x:c>
      <x:c r="G35" s="52" t="n">
        <x:v>1.1344</x:v>
      </x:c>
      <x:c r="H35" s="62" t="n">
        <x:f>(F35+G35)/2</x:f>
        <x:v>1.1345</x:v>
      </x:c>
      <x:c r="I35" s="52" t="n">
        <x:v>4.9048</x:v>
      </x:c>
    </x:row>
    <x:row r="36">
      <x:c r="A36" s="52" t="n">
        <x:v>0.243</x:v>
      </x:c>
      <x:c r="B36" s="52" t="n">
        <x:v>2.161</x:v>
      </x:c>
      <x:c r="C36" s="52" t="n">
        <x:v>2.1605</x:v>
      </x:c>
      <x:c r="D36" s="62" t="n">
        <x:f>(B36+C36)/2</x:f>
        <x:v>2.16075</x:v>
      </x:c>
      <x:c r="E36" s="52" t="n">
        <x:v>3.3784</x:v>
      </x:c>
      <x:c r="F36" s="52" t="n">
        <x:v>1.1363</x:v>
      </x:c>
      <x:c r="G36" s="52" t="n">
        <x:v>1.1361</x:v>
      </x:c>
      <x:c r="H36" s="62" t="n">
        <x:f>(F36+G36)/2</x:f>
        <x:v>1.1362</x:v>
      </x:c>
      <x:c r="I36" s="52" t="n">
        <x:v>4.9104</x:v>
      </x:c>
    </x:row>
    <x:row r="37">
      <x:c r="A37" s="52" t="n">
        <x:v>0.244</x:v>
      </x:c>
      <x:c r="B37" s="52" t="n">
        <x:v>2.1603</x:v>
      </x:c>
      <x:c r="C37" s="52" t="n">
        <x:v>2.1598</x:v>
      </x:c>
      <x:c r="D37" s="62" t="n">
        <x:f>(B37+C37)/2</x:f>
        <x:v>2.16005</x:v>
      </x:c>
      <x:c r="E37" s="52" t="n">
        <x:v>3.3712</x:v>
      </x:c>
      <x:c r="F37" s="52" t="n">
        <x:v>1.1382</x:v>
      </x:c>
      <x:c r="G37" s="52" t="n">
        <x:v>1.1379</x:v>
      </x:c>
      <x:c r="H37" s="62" t="n">
        <x:f>(F37+G37)/2</x:f>
        <x:v>1.13805</x:v>
      </x:c>
      <x:c r="I37" s="52" t="n">
        <x:v>4.9171</x:v>
      </x:c>
    </x:row>
    <x:row r="38">
      <x:c r="A38" s="52" t="n">
        <x:v>0.245</x:v>
      </x:c>
      <x:c r="B38" s="52" t="n">
        <x:v>2.1597</x:v>
      </x:c>
      <x:c r="C38" s="52" t="n">
        <x:v>2.1593</x:v>
      </x:c>
      <x:c r="D38" s="62" t="n">
        <x:f>(B38+C38)/2</x:f>
        <x:v>2.1595</x:v>
      </x:c>
      <x:c r="E38" s="52" t="n">
        <x:v>3.3638</x:v>
      </x:c>
      <x:c r="F38" s="52" t="n">
        <x:v>1.1403</x:v>
      </x:c>
      <x:c r="G38" s="52" t="n">
        <x:v>1.1399</x:v>
      </x:c>
      <x:c r="H38" s="62" t="n">
        <x:f>(F38+G38)/2</x:f>
        <x:v>1.1401</x:v>
      </x:c>
      <x:c r="I38" s="52" t="n">
        <x:v>4.9248</x:v>
      </x:c>
    </x:row>
    <x:row r="39">
      <x:c r="A39" s="52" t="n">
        <x:v>0.246</x:v>
      </x:c>
      <x:c r="B39" s="52" t="n">
        <x:v>2.1592</x:v>
      </x:c>
      <x:c r="C39" s="52" t="n">
        <x:v>2.1588</x:v>
      </x:c>
      <x:c r="D39" s="62" t="n">
        <x:f>(B39+C39)/2</x:f>
        <x:v>2.159</x:v>
      </x:c>
      <x:c r="E39" s="52" t="n">
        <x:v>3.3564</x:v>
      </x:c>
      <x:c r="F39" s="52" t="n">
        <x:v>1.1426</x:v>
      </x:c>
      <x:c r="G39" s="52" t="n">
        <x:v>1.1422</x:v>
      </x:c>
      <x:c r="H39" s="62" t="n">
        <x:f>(F39+G39)/2</x:f>
        <x:v>1.1424</x:v>
      </x:c>
      <x:c r="I39" s="52" t="n">
        <x:v>4.9334</x:v>
      </x:c>
    </x:row>
    <x:row r="40">
      <x:c r="A40" s="52" t="n">
        <x:v>0.247</x:v>
      </x:c>
      <x:c r="B40" s="52" t="n">
        <x:v>2.1588</x:v>
      </x:c>
      <x:c r="C40" s="52" t="n">
        <x:v>2.1584</x:v>
      </x:c>
      <x:c r="D40" s="62" t="n">
        <x:f>(B40+C40)/2</x:f>
        <x:v>2.1586</x:v>
      </x:c>
      <x:c r="E40" s="52" t="n">
        <x:v>3.3489</x:v>
      </x:c>
      <x:c r="F40" s="52" t="n">
        <x:v>1.1451</x:v>
      </x:c>
      <x:c r="G40" s="52" t="n">
        <x:v>1.1446</x:v>
      </x:c>
      <x:c r="H40" s="62" t="n">
        <x:f>(F40+G40)/2</x:f>
        <x:v>1.14485</x:v>
      </x:c>
      <x:c r="I40" s="52" t="n">
        <x:v>4.9431</x:v>
      </x:c>
    </x:row>
    <x:row r="41">
      <x:c r="A41" s="52" t="n">
        <x:v>0.248</x:v>
      </x:c>
      <x:c r="B41" s="52" t="n">
        <x:v>2.1584</x:v>
      </x:c>
      <x:c r="C41" s="52" t="n">
        <x:v>2.158</x:v>
      </x:c>
      <x:c r="D41" s="62" t="n">
        <x:f>(B41+C41)/2</x:f>
        <x:v>2.1582</x:v>
      </x:c>
      <x:c r="E41" s="52" t="n">
        <x:v>3.3413</x:v>
      </x:c>
      <x:c r="F41" s="52" t="n">
        <x:v>1.1478</x:v>
      </x:c>
      <x:c r="G41" s="52" t="n">
        <x:v>1.1472</x:v>
      </x:c>
      <x:c r="H41" s="62" t="n">
        <x:f>(F41+G41)/2</x:f>
        <x:v>1.1475</x:v>
      </x:c>
      <x:c r="I41" s="52" t="n">
        <x:v>4.9539</x:v>
      </x:c>
    </x:row>
    <x:row r="42">
      <x:c r="A42" s="52" t="n">
        <x:v>0.249</x:v>
      </x:c>
      <x:c r="B42" s="52" t="n">
        <x:v>2.1582</x:v>
      </x:c>
      <x:c r="C42" s="52" t="n">
        <x:v>2.1578</x:v>
      </x:c>
      <x:c r="D42" s="62" t="n">
        <x:f>(B42+C42)/2</x:f>
        <x:v>2.158</x:v>
      </x:c>
      <x:c r="E42" s="52" t="n">
        <x:v>3.3337</x:v>
      </x:c>
      <x:c r="F42" s="52" t="n">
        <x:v>1.1507</x:v>
      </x:c>
      <x:c r="G42" s="52" t="n">
        <x:v>1.15</x:v>
      </x:c>
      <x:c r="H42" s="62" t="n">
        <x:f>(F42+G42)/2</x:f>
        <x:v>1.15035</x:v>
      </x:c>
      <x:c r="I42" s="52" t="n">
        <x:v>4.9656</x:v>
      </x:c>
    </x:row>
    <x:row r="43">
      <x:c r="A43" s="52" t="n">
        <x:v>0.25</x:v>
      </x:c>
      <x:c r="B43" s="52" t="n">
        <x:v>2.158</x:v>
      </x:c>
      <x:c r="C43" s="52" t="n">
        <x:v>2.1577</x:v>
      </x:c>
      <x:c r="D43" s="62" t="n">
        <x:f>(B43+C43)/2</x:f>
        <x:v>2.15785</x:v>
      </x:c>
      <x:c r="E43" s="52" t="n">
        <x:v>3.3261</x:v>
      </x:c>
      <x:c r="F43" s="52" t="n">
        <x:v>1.1537</x:v>
      </x:c>
      <x:c r="G43" s="52" t="n">
        <x:v>1.1529</x:v>
      </x:c>
      <x:c r="H43" s="62" t="n">
        <x:f>(F43+G43)/2</x:f>
        <x:v>1.1533</x:v>
      </x:c>
      <x:c r="I43" s="52" t="n">
        <x:v>4.9783</x:v>
      </x:c>
    </x:row>
    <x:row r="44">
      <x:c r="A44" s="52" t="n">
        <x:v>0.251</x:v>
      </x:c>
      <x:c r="B44" s="52" t="n">
        <x:v>2.158</x:v>
      </x:c>
      <x:c r="C44" s="52" t="n">
        <x:v>2.1576</x:v>
      </x:c>
      <x:c r="D44" s="62" t="n">
        <x:f>(B44+C44)/2</x:f>
        <x:v>2.1578</x:v>
      </x:c>
      <x:c r="E44" s="52" t="n">
        <x:v>3.3185</x:v>
      </x:c>
      <x:c r="F44" s="52" t="n">
        <x:v>1.1569</x:v>
      </x:c>
      <x:c r="G44" s="52" t="n">
        <x:v>1.1561</x:v>
      </x:c>
      <x:c r="H44" s="62" t="n">
        <x:f>(F44+G44)/2</x:f>
        <x:v>1.1564999999999999</x:v>
      </x:c>
      <x:c r="I44" s="52" t="n">
        <x:v>4.9921</x:v>
      </x:c>
    </x:row>
    <x:row r="45">
      <x:c r="A45" s="52" t="n">
        <x:v>0.252</x:v>
      </x:c>
      <x:c r="B45" s="52" t="n">
        <x:v>2.1581</x:v>
      </x:c>
      <x:c r="C45" s="52" t="n">
        <x:v>2.1577</x:v>
      </x:c>
      <x:c r="D45" s="62" t="n">
        <x:f>(B45+C45)/2</x:f>
        <x:v>2.1579</x:v>
      </x:c>
      <x:c r="E45" s="52" t="n">
        <x:v>3.311</x:v>
      </x:c>
      <x:c r="F45" s="52" t="n">
        <x:v>1.1603</x:v>
      </x:c>
      <x:c r="G45" s="52" t="n">
        <x:v>1.1594</x:v>
      </x:c>
      <x:c r="H45" s="62" t="n">
        <x:f>(F45+G45)/2</x:f>
        <x:v>1.15985</x:v>
      </x:c>
      <x:c r="I45" s="52" t="n">
        <x:v>5.0069</x:v>
      </x:c>
    </x:row>
    <x:row r="46">
      <x:c r="A46" s="52" t="n">
        <x:v>0.253</x:v>
      </x:c>
      <x:c r="B46" s="52" t="n">
        <x:v>2.1583</x:v>
      </x:c>
      <x:c r="C46" s="52" t="n">
        <x:v>2.1579</x:v>
      </x:c>
      <x:c r="D46" s="62" t="n">
        <x:f>(B46+C46)/2</x:f>
        <x:v>2.1581</x:v>
      </x:c>
      <x:c r="E46" s="52" t="n">
        <x:v>3.3037</x:v>
      </x:c>
      <x:c r="F46" s="52" t="n">
        <x:v>1.1639</x:v>
      </x:c>
      <x:c r="G46" s="52" t="n">
        <x:v>1.1629</x:v>
      </x:c>
      <x:c r="H46" s="62" t="n">
        <x:f>(F46+G46)/2</x:f>
        <x:v>1.1634</x:v>
      </x:c>
      <x:c r="I46" s="52" t="n">
        <x:v>5.0227</x:v>
      </x:c>
    </x:row>
    <x:row r="47">
      <x:c r="A47" s="52" t="n">
        <x:v>0.254</x:v>
      </x:c>
      <x:c r="B47" s="52" t="n">
        <x:v>2.1586</x:v>
      </x:c>
      <x:c r="C47" s="52" t="n">
        <x:v>2.1583</x:v>
      </x:c>
      <x:c r="D47" s="62" t="n">
        <x:f>(B47+C47)/2</x:f>
        <x:v>2.15845</x:v>
      </x:c>
      <x:c r="E47" s="52" t="n">
        <x:v>3.2964</x:v>
      </x:c>
      <x:c r="F47" s="52" t="n">
        <x:v>1.1677</x:v>
      </x:c>
      <x:c r="G47" s="52" t="n">
        <x:v>1.1665</x:v>
      </x:c>
      <x:c r="H47" s="62" t="n">
        <x:f>(F47+G47)/2</x:f>
        <x:v>1.1671</x:v>
      </x:c>
      <x:c r="I47" s="52" t="n">
        <x:v>5.0395</x:v>
      </x:c>
    </x:row>
    <x:row r="48">
      <x:c r="A48" s="52" t="n">
        <x:v>0.255</x:v>
      </x:c>
      <x:c r="B48" s="52" t="n">
        <x:v>2.159</x:v>
      </x:c>
      <x:c r="C48" s="52" t="n">
        <x:v>2.1587</x:v>
      </x:c>
      <x:c r="D48" s="62" t="n">
        <x:f>(B48+C48)/2</x:f>
        <x:v>2.15885</x:v>
      </x:c>
      <x:c r="E48" s="52" t="n">
        <x:v>3.2893</x:v>
      </x:c>
      <x:c r="F48" s="52" t="n">
        <x:v>1.1716</x:v>
      </x:c>
      <x:c r="G48" s="52" t="n">
        <x:v>1.1703</x:v>
      </x:c>
      <x:c r="H48" s="62" t="n">
        <x:f>(F48+G48)/2</x:f>
        <x:v>1.17095</x:v>
      </x:c>
      <x:c r="I48" s="52" t="n">
        <x:v>5.0573</x:v>
      </x:c>
    </x:row>
    <x:row r="49">
      <x:c r="A49" s="52" t="n">
        <x:v>0.256</x:v>
      </x:c>
      <x:c r="B49" s="52" t="n">
        <x:v>2.1596</x:v>
      </x:c>
      <x:c r="C49" s="52" t="n">
        <x:v>2.1593</x:v>
      </x:c>
      <x:c r="D49" s="62" t="n">
        <x:f>(B49+C49)/2</x:f>
        <x:v>2.15945</x:v>
      </x:c>
      <x:c r="E49" s="52" t="n">
        <x:v>3.2824</x:v>
      </x:c>
      <x:c r="F49" s="52" t="n">
        <x:v>1.1756</x:v>
      </x:c>
      <x:c r="G49" s="52" t="n">
        <x:v>1.1743</x:v>
      </x:c>
      <x:c r="H49" s="62" t="n">
        <x:f>(F49+G49)/2</x:f>
        <x:v>1.17495</x:v>
      </x:c>
      <x:c r="I49" s="52" t="n">
        <x:v>5.0762</x:v>
      </x:c>
    </x:row>
    <x:row r="50">
      <x:c r="A50" s="52" t="n">
        <x:v>0.257</x:v>
      </x:c>
      <x:c r="B50" s="52" t="n">
        <x:v>2.1604</x:v>
      </x:c>
      <x:c r="C50" s="52" t="n">
        <x:v>2.1601</x:v>
      </x:c>
      <x:c r="D50" s="62" t="n">
        <x:f>(B50+C50)/2</x:f>
        <x:v>2.16025</x:v>
      </x:c>
      <x:c r="E50" s="52" t="n">
        <x:v>3.2757</x:v>
      </x:c>
      <x:c r="F50" s="52" t="n">
        <x:v>1.1798</x:v>
      </x:c>
      <x:c r="G50" s="52" t="n">
        <x:v>1.1784</x:v>
      </x:c>
      <x:c r="H50" s="62" t="n">
        <x:f>(F50+G50)/2</x:f>
        <x:v>1.1791</x:v>
      </x:c>
      <x:c r="I50" s="52" t="n">
        <x:v>5.096</x:v>
      </x:c>
    </x:row>
    <x:row r="51">
      <x:c r="A51" s="52" t="n">
        <x:v>0.258</x:v>
      </x:c>
      <x:c r="B51" s="52" t="n">
        <x:v>2.1613</x:v>
      </x:c>
      <x:c r="C51" s="52" t="n">
        <x:v>2.161</x:v>
      </x:c>
      <x:c r="D51" s="62" t="n">
        <x:f>(B51+C51)/2</x:f>
        <x:v>2.16115</x:v>
      </x:c>
      <x:c r="E51" s="52" t="n">
        <x:v>3.2693</x:v>
      </x:c>
      <x:c r="F51" s="52" t="n">
        <x:v>1.1842</x:v>
      </x:c>
      <x:c r="G51" s="52" t="n">
        <x:v>1.1827</x:v>
      </x:c>
      <x:c r="H51" s="62" t="n">
        <x:f>(F51+G51)/2</x:f>
        <x:v>1.1834500000000001</x:v>
      </x:c>
      <x:c r="I51" s="52" t="n">
        <x:v>5.1169</x:v>
      </x:c>
    </x:row>
    <x:row r="52">
      <x:c r="A52" s="52" t="n">
        <x:v>0.259</x:v>
      </x:c>
      <x:c r="B52" s="52" t="n">
        <x:v>2.1623</x:v>
      </x:c>
      <x:c r="C52" s="52" t="n">
        <x:v>2.162</x:v>
      </x:c>
      <x:c r="D52" s="62" t="n">
        <x:f>(B52+C52)/2</x:f>
        <x:v>2.16215</x:v>
      </x:c>
      <x:c r="E52" s="52" t="n">
        <x:v>3.2632</x:v>
      </x:c>
      <x:c r="F52" s="52" t="n">
        <x:v>1.1887</x:v>
      </x:c>
      <x:c r="G52" s="52" t="n">
        <x:v>1.1871</x:v>
      </x:c>
      <x:c r="H52" s="62" t="n">
        <x:f>(F52+G52)/2</x:f>
        <x:v>1.1879</x:v>
      </x:c>
      <x:c r="I52" s="52" t="n">
        <x:v>5.1387</x:v>
      </x:c>
    </x:row>
    <x:row r="53">
      <x:c r="A53" s="52" t="n">
        <x:v>0.26</x:v>
      </x:c>
      <x:c r="B53" s="52" t="n">
        <x:v>2.1635</x:v>
      </x:c>
      <x:c r="C53" s="52" t="n">
        <x:v>2.1632</x:v>
      </x:c>
      <x:c r="D53" s="62" t="n">
        <x:f>(B53+C53)/2</x:f>
        <x:v>2.16335</x:v>
      </x:c>
      <x:c r="E53" s="52" t="n">
        <x:v>3.2574</x:v>
      </x:c>
      <x:c r="F53" s="52" t="n">
        <x:v>1.1934</x:v>
      </x:c>
      <x:c r="G53" s="52" t="n">
        <x:v>1.1916</x:v>
      </x:c>
      <x:c r="H53" s="62" t="n">
        <x:f>(F53+G53)/2</x:f>
        <x:v>1.1925</x:v>
      </x:c>
      <x:c r="I53" s="52" t="n">
        <x:v>5.1615</x:v>
      </x:c>
    </x:row>
    <x:row r="54">
      <x:c r="A54" s="52" t="n">
        <x:v>0.261</x:v>
      </x:c>
      <x:c r="B54" s="52" t="n">
        <x:v>2.1649</x:v>
      </x:c>
      <x:c r="C54" s="52" t="n">
        <x:v>2.1645</x:v>
      </x:c>
      <x:c r="D54" s="62" t="n">
        <x:f>(B54+C54)/2</x:f>
        <x:v>2.1647</x:v>
      </x:c>
      <x:c r="E54" s="52" t="n">
        <x:v>3.2519</x:v>
      </x:c>
      <x:c r="F54" s="52" t="n">
        <x:v>1.1981</x:v>
      </x:c>
      <x:c r="G54" s="52" t="n">
        <x:v>1.1963</x:v>
      </x:c>
      <x:c r="H54" s="62" t="n">
        <x:f>(F54+G54)/2</x:f>
        <x:v>1.1972</x:v>
      </x:c>
      <x:c r="I54" s="52" t="n">
        <x:v>5.1854</x:v>
      </x:c>
    </x:row>
    <x:row r="55">
      <x:c r="A55" s="52" t="n">
        <x:v>0.262</x:v>
      </x:c>
      <x:c r="B55" s="52" t="n">
        <x:v>2.1664</x:v>
      </x:c>
      <x:c r="C55" s="52" t="n">
        <x:v>2.166</x:v>
      </x:c>
      <x:c r="D55" s="62" t="n">
        <x:f>(B55+C55)/2</x:f>
        <x:v>2.1662</x:v>
      </x:c>
      <x:c r="E55" s="52" t="n">
        <x:v>3.2468</x:v>
      </x:c>
      <x:c r="F55" s="52" t="n">
        <x:v>1.203</x:v>
      </x:c>
      <x:c r="G55" s="52" t="n">
        <x:v>1.2011</x:v>
      </x:c>
      <x:c r="H55" s="62" t="n">
        <x:f>(F55+G55)/2</x:f>
        <x:v>1.20205</x:v>
      </x:c>
      <x:c r="I55" s="52" t="n">
        <x:v>5.2102</x:v>
      </x:c>
    </x:row>
    <x:row r="56">
      <x:c r="A56" s="52" t="n">
        <x:v>0.263</x:v>
      </x:c>
      <x:c r="B56" s="52" t="n">
        <x:v>2.1681</x:v>
      </x:c>
      <x:c r="C56" s="52" t="n">
        <x:v>2.1677</x:v>
      </x:c>
      <x:c r="D56" s="62" t="n">
        <x:f>(B56+C56)/2</x:f>
        <x:v>2.1679</x:v>
      </x:c>
      <x:c r="E56" s="52" t="n">
        <x:v>3.2421</x:v>
      </x:c>
      <x:c r="F56" s="52" t="n">
        <x:v>1.2081</x:v>
      </x:c>
      <x:c r="G56" s="52" t="n">
        <x:v>1.2061</x:v>
      </x:c>
      <x:c r="H56" s="62" t="n">
        <x:f>(F56+G56)/2</x:f>
        <x:v>1.2071</x:v>
      </x:c>
      <x:c r="I56" s="52" t="n">
        <x:v>5.236</x:v>
      </x:c>
    </x:row>
    <x:row r="57">
      <x:c r="A57" s="52" t="n">
        <x:v>0.264</x:v>
      </x:c>
      <x:c r="B57" s="52" t="n">
        <x:v>2.17</x:v>
      </x:c>
      <x:c r="C57" s="52" t="n">
        <x:v>2.1696</x:v>
      </x:c>
      <x:c r="D57" s="62" t="n">
        <x:f>(B57+C57)/2</x:f>
        <x:v>2.1698</x:v>
      </x:c>
      <x:c r="E57" s="52" t="n">
        <x:v>3.2378</x:v>
      </x:c>
      <x:c r="F57" s="52" t="n">
        <x:v>1.2132</x:v>
      </x:c>
      <x:c r="G57" s="52" t="n">
        <x:v>1.2111</x:v>
      </x:c>
      <x:c r="H57" s="62" t="n">
        <x:f>(F57+G57)/2</x:f>
        <x:v>1.21215</x:v>
      </x:c>
      <x:c r="I57" s="52" t="n">
        <x:v>5.2628</x:v>
      </x:c>
    </x:row>
    <x:row r="58">
      <x:c r="A58" s="52" t="n">
        <x:v>0.265</x:v>
      </x:c>
      <x:c r="B58" s="52" t="n">
        <x:v>2.1721</x:v>
      </x:c>
      <x:c r="C58" s="52" t="n">
        <x:v>2.1716</x:v>
      </x:c>
      <x:c r="D58" s="62" t="n">
        <x:f>(B58+C58)/2</x:f>
        <x:v>2.17185</x:v>
      </x:c>
      <x:c r="E58" s="52" t="n">
        <x:v>3.2341</x:v>
      </x:c>
      <x:c r="F58" s="52" t="n">
        <x:v>1.2185</x:v>
      </x:c>
      <x:c r="G58" s="52" t="n">
        <x:v>1.2163</x:v>
      </x:c>
      <x:c r="H58" s="62" t="n">
        <x:f>(F58+G58)/2</x:f>
        <x:v>1.2174</x:v>
      </x:c>
      <x:c r="I58" s="52" t="n">
        <x:v>5.2905</x:v>
      </x:c>
    </x:row>
    <x:row r="59">
      <x:c r="A59" s="52" t="n">
        <x:v>0.266</x:v>
      </x:c>
      <x:c r="B59" s="52" t="n">
        <x:v>2.1743</x:v>
      </x:c>
      <x:c r="C59" s="52" t="n">
        <x:v>2.1738</x:v>
      </x:c>
      <x:c r="D59" s="62" t="n">
        <x:f>(B59+C59)/2</x:f>
        <x:v>2.1740500000000003</x:v>
      </x:c>
      <x:c r="E59" s="52" t="n">
        <x:v>3.2308</x:v>
      </x:c>
      <x:c r="F59" s="52" t="n">
        <x:v>1.2239</x:v>
      </x:c>
      <x:c r="G59" s="52" t="n">
        <x:v>1.2216</x:v>
      </x:c>
      <x:c r="H59" s="62" t="n">
        <x:f>(F59+G59)/2</x:f>
        <x:v>1.22275</x:v>
      </x:c>
      <x:c r="I59" s="52" t="n">
        <x:v>5.3192</x:v>
      </x:c>
    </x:row>
    <x:row r="60">
      <x:c r="A60" s="52" t="n">
        <x:v>0.267</x:v>
      </x:c>
      <x:c r="B60" s="52" t="n">
        <x:v>2.1768</x:v>
      </x:c>
      <x:c r="C60" s="52" t="n">
        <x:v>2.1763</x:v>
      </x:c>
      <x:c r="D60" s="62" t="n">
        <x:f>(B60+C60)/2</x:f>
        <x:v>2.1765499999999998</x:v>
      </x:c>
      <x:c r="E60" s="52" t="n">
        <x:v>3.228</x:v>
      </x:c>
      <x:c r="F60" s="52" t="n">
        <x:v>1.2293</x:v>
      </x:c>
      <x:c r="G60" s="52" t="n">
        <x:v>1.2269</x:v>
      </x:c>
      <x:c r="H60" s="62" t="n">
        <x:f>(F60+G60)/2</x:f>
        <x:v>1.2281</x:v>
      </x:c>
      <x:c r="I60" s="52" t="n">
        <x:v>5.3489</x:v>
      </x:c>
    </x:row>
    <x:row r="61">
      <x:c r="A61" s="52" t="n">
        <x:v>0.268</x:v>
      </x:c>
      <x:c r="B61" s="52" t="n">
        <x:v>2.1794</x:v>
      </x:c>
      <x:c r="C61" s="52" t="n">
        <x:v>2.1788</x:v>
      </x:c>
      <x:c r="D61" s="62" t="n">
        <x:f>(B61+C61)/2</x:f>
        <x:v>2.1791</x:v>
      </x:c>
      <x:c r="E61" s="52" t="n">
        <x:v>3.2258</x:v>
      </x:c>
      <x:c r="F61" s="52" t="n">
        <x:v>1.2349</x:v>
      </x:c>
      <x:c r="G61" s="52" t="n">
        <x:v>1.2324</x:v>
      </x:c>
      <x:c r="H61" s="62" t="n">
        <x:f>(F61+G61)/2</x:f>
        <x:v>1.23365</x:v>
      </x:c>
      <x:c r="I61" s="52" t="n">
        <x:v>5.3794</x:v>
      </x:c>
    </x:row>
    <x:row r="62">
      <x:c r="A62" s="52" t="n">
        <x:v>0.269</x:v>
      </x:c>
      <x:c r="B62" s="52" t="n">
        <x:v>2.1822</x:v>
      </x:c>
      <x:c r="C62" s="52" t="n">
        <x:v>2.1816</x:v>
      </x:c>
      <x:c r="D62" s="62" t="n">
        <x:f>(B62+C62)/2</x:f>
        <x:v>2.1818999999999997</x:v>
      </x:c>
      <x:c r="E62" s="52" t="n">
        <x:v>3.2242</x:v>
      </x:c>
      <x:c r="F62" s="52" t="n">
        <x:v>1.2405</x:v>
      </x:c>
      <x:c r="G62" s="52" t="n">
        <x:v>1.2379</x:v>
      </x:c>
      <x:c r="H62" s="62" t="n">
        <x:f>(F62+G62)/2</x:f>
        <x:v>1.2391999999999999</x:v>
      </x:c>
      <x:c r="I62" s="52" t="n">
        <x:v>5.411</x:v>
      </x:c>
    </x:row>
    <x:row r="63">
      <x:c r="A63" s="52" t="n">
        <x:v>0.27</x:v>
      </x:c>
      <x:c r="B63" s="52" t="n">
        <x:v>2.1853</x:v>
      </x:c>
      <x:c r="C63" s="52" t="n">
        <x:v>2.1846</x:v>
      </x:c>
      <x:c r="D63" s="62" t="n">
        <x:f>(B63+C63)/2</x:f>
        <x:v>2.1849499999999997</x:v>
      </x:c>
      <x:c r="E63" s="52" t="n">
        <x:v>3.2233</x:v>
      </x:c>
      <x:c r="F63" s="52" t="n">
        <x:v>1.2463</x:v>
      </x:c>
      <x:c r="G63" s="52" t="n">
        <x:v>1.2436</x:v>
      </x:c>
      <x:c r="H63" s="62" t="n">
        <x:f>(F63+G63)/2</x:f>
        <x:v>1.24495</x:v>
      </x:c>
      <x:c r="I63" s="52" t="n">
        <x:v>5.4434</x:v>
      </x:c>
    </x:row>
    <x:row r="64">
      <x:c r="A64" s="52" t="n">
        <x:v>0.271</x:v>
      </x:c>
      <x:c r="B64" s="52" t="n">
        <x:v>2.1885</x:v>
      </x:c>
      <x:c r="C64" s="52" t="n">
        <x:v>2.1878</x:v>
      </x:c>
      <x:c r="D64" s="62" t="n">
        <x:f>(B64+C64)/2</x:f>
        <x:v>2.1881500000000003</x:v>
      </x:c>
      <x:c r="E64" s="52" t="n">
        <x:v>3.223</x:v>
      </x:c>
      <x:c r="F64" s="52" t="n">
        <x:v>1.2521</x:v>
      </x:c>
      <x:c r="G64" s="52" t="n">
        <x:v>1.2493</x:v>
      </x:c>
      <x:c r="H64" s="62" t="n">
        <x:f>(F64+G64)/2</x:f>
        <x:v>1.2507000000000001</x:v>
      </x:c>
      <x:c r="I64" s="52" t="n">
        <x:v>5.4767</x:v>
      </x:c>
    </x:row>
    <x:row r="65">
      <x:c r="A65" s="52" t="n">
        <x:v>0.272</x:v>
      </x:c>
      <x:c r="B65" s="52" t="n">
        <x:v>2.192</x:v>
      </x:c>
      <x:c r="C65" s="52" t="n">
        <x:v>2.1912</x:v>
      </x:c>
      <x:c r="D65" s="62" t="n">
        <x:f>(B65+C65)/2</x:f>
        <x:v>2.1916</x:v>
      </x:c>
      <x:c r="E65" s="52" t="n">
        <x:v>3.2233</x:v>
      </x:c>
      <x:c r="F65" s="52" t="n">
        <x:v>1.258</x:v>
      </x:c>
      <x:c r="G65" s="52" t="n">
        <x:v>1.255</x:v>
      </x:c>
      <x:c r="H65" s="62" t="n">
        <x:f>(F65+G65)/2</x:f>
        <x:v>1.2565</x:v>
      </x:c>
      <x:c r="I65" s="52" t="n">
        <x:v>5.5109</x:v>
      </x:c>
    </x:row>
    <x:row r="66">
      <x:c r="A66" s="52" t="n">
        <x:v>0.273</x:v>
      </x:c>
      <x:c r="B66" s="52" t="n">
        <x:v>2.1956</x:v>
      </x:c>
      <x:c r="C66" s="52" t="n">
        <x:v>2.1948</x:v>
      </x:c>
      <x:c r="D66" s="62" t="n">
        <x:f>(B66+C66)/2</x:f>
        <x:v>2.1952</x:v>
      </x:c>
      <x:c r="E66" s="52" t="n">
        <x:v>3.2245</x:v>
      </x:c>
      <x:c r="F66" s="52" t="n">
        <x:v>1.2639</x:v>
      </x:c>
      <x:c r="G66" s="52" t="n">
        <x:v>1.2609</x:v>
      </x:c>
      <x:c r="H66" s="62" t="n">
        <x:f>(F66+G66)/2</x:f>
        <x:v>1.2624</x:v>
      </x:c>
      <x:c r="I66" s="52" t="n">
        <x:v>5.5461</x:v>
      </x:c>
    </x:row>
    <x:row r="67">
      <x:c r="A67" s="52" t="n">
        <x:v>0.274</x:v>
      </x:c>
      <x:c r="B67" s="52" t="n">
        <x:v>2.1995</x:v>
      </x:c>
      <x:c r="C67" s="52" t="n">
        <x:v>2.1986</x:v>
      </x:c>
      <x:c r="D67" s="62" t="n">
        <x:f>(B67+C67)/2</x:f>
        <x:v>2.1990499999999997</x:v>
      </x:c>
      <x:c r="E67" s="52" t="n">
        <x:v>3.2263</x:v>
      </x:c>
      <x:c r="F67" s="52" t="n">
        <x:v>1.2699</x:v>
      </x:c>
      <x:c r="G67" s="52" t="n">
        <x:v>1.2668</x:v>
      </x:c>
      <x:c r="H67" s="62" t="n">
        <x:f>(F67+G67)/2</x:f>
        <x:v>1.2683499999999999</x:v>
      </x:c>
      <x:c r="I67" s="52" t="n">
        <x:v>5.582</x:v>
      </x:c>
    </x:row>
    <x:row r="68">
      <x:c r="A68" s="52" t="n">
        <x:v>0.275</x:v>
      </x:c>
      <x:c r="B68" s="52" t="n">
        <x:v>2.2036</x:v>
      </x:c>
      <x:c r="C68" s="52" t="n">
        <x:v>2.2027</x:v>
      </x:c>
      <x:c r="D68" s="62" t="n">
        <x:f>(B68+C68)/2</x:f>
        <x:v>2.20315</x:v>
      </x:c>
      <x:c r="E68" s="52" t="n">
        <x:v>3.229</x:v>
      </x:c>
      <x:c r="F68" s="52" t="n">
        <x:v>1.2759</x:v>
      </x:c>
      <x:c r="G68" s="52" t="n">
        <x:v>1.2727</x:v>
      </x:c>
      <x:c r="H68" s="62" t="n">
        <x:f>(F68+G68)/2</x:f>
        <x:v>1.2743</x:v>
      </x:c>
      <x:c r="I68" s="52" t="n">
        <x:v>5.6189</x:v>
      </x:c>
    </x:row>
    <x:row r="69">
      <x:c r="A69" s="52" t="n">
        <x:v>0.276</x:v>
      </x:c>
      <x:c r="B69" s="52" t="n">
        <x:v>2.2079</x:v>
      </x:c>
      <x:c r="C69" s="52" t="n">
        <x:v>2.2069</x:v>
      </x:c>
      <x:c r="D69" s="62" t="n">
        <x:f>(B69+C69)/2</x:f>
        <x:v>2.2074</x:v>
      </x:c>
      <x:c r="E69" s="52" t="n">
        <x:v>3.2324</x:v>
      </x:c>
      <x:c r="F69" s="52" t="n">
        <x:v>1.282</x:v>
      </x:c>
      <x:c r="G69" s="52" t="n">
        <x:v>1.2787</x:v>
      </x:c>
      <x:c r="H69" s="62" t="n">
        <x:f>(F69+G69)/2</x:f>
        <x:v>1.2803499999999999</x:v>
      </x:c>
      <x:c r="I69" s="52" t="n">
        <x:v>5.6565</x:v>
      </x:c>
    </x:row>
    <x:row r="70">
      <x:c r="A70" s="52" t="n">
        <x:v>0.277</x:v>
      </x:c>
      <x:c r="B70" s="52" t="n">
        <x:v>2.2124</x:v>
      </x:c>
      <x:c r="C70" s="52" t="n">
        <x:v>2.2114</x:v>
      </x:c>
      <x:c r="D70" s="62" t="n">
        <x:f>(B70+C70)/2</x:f>
        <x:v>2.2119</x:v>
      </x:c>
      <x:c r="E70" s="52" t="n">
        <x:v>3.2368</x:v>
      </x:c>
      <x:c r="F70" s="52" t="n">
        <x:v>1.2881</x:v>
      </x:c>
      <x:c r="G70" s="52" t="n">
        <x:v>1.2847</x:v>
      </x:c>
      <x:c r="H70" s="62" t="n">
        <x:f>(F70+G70)/2</x:f>
        <x:v>1.2864</x:v>
      </x:c>
      <x:c r="I70" s="52" t="n">
        <x:v>5.695</x:v>
      </x:c>
    </x:row>
    <x:row r="71">
      <x:c r="A71" s="52" t="n">
        <x:v>0.278</x:v>
      </x:c>
      <x:c r="B71" s="52" t="n">
        <x:v>2.2172</x:v>
      </x:c>
      <x:c r="C71" s="52" t="n">
        <x:v>2.2161</x:v>
      </x:c>
      <x:c r="D71" s="62" t="n">
        <x:f>(B71+C71)/2</x:f>
        <x:v>2.21665</x:v>
      </x:c>
      <x:c r="E71" s="52" t="n">
        <x:v>3.242</x:v>
      </x:c>
      <x:c r="F71" s="52" t="n">
        <x:v>1.2942</x:v>
      </x:c>
      <x:c r="G71" s="52" t="n">
        <x:v>1.2907</x:v>
      </x:c>
      <x:c r="H71" s="62" t="n">
        <x:f>(F71+G71)/2</x:f>
        <x:v>1.29245</x:v>
      </x:c>
      <x:c r="I71" s="52" t="n">
        <x:v>5.7342</x:v>
      </x:c>
    </x:row>
    <x:row r="72">
      <x:c r="A72" s="52" t="n">
        <x:v>0.279</x:v>
      </x:c>
      <x:c r="B72" s="52" t="n">
        <x:v>2.2222</x:v>
      </x:c>
      <x:c r="C72" s="52" t="n">
        <x:v>2.221</x:v>
      </x:c>
      <x:c r="D72" s="62" t="n">
        <x:f>(B72+C72)/2</x:f>
        <x:v>2.2216</x:v>
      </x:c>
      <x:c r="E72" s="52" t="n">
        <x:v>3.2481</x:v>
      </x:c>
      <x:c r="F72" s="52" t="n">
        <x:v>1.3004</x:v>
      </x:c>
      <x:c r="G72" s="52" t="n">
        <x:v>1.2968</x:v>
      </x:c>
      <x:c r="H72" s="62" t="n">
        <x:f>(F72+G72)/2</x:f>
        <x:v>1.2986</x:v>
      </x:c>
      <x:c r="I72" s="52" t="n">
        <x:v>5.7743</x:v>
      </x:c>
    </x:row>
    <x:row r="73">
      <x:c r="A73" s="52" t="n">
        <x:v>0.28</x:v>
      </x:c>
      <x:c r="B73" s="52" t="n">
        <x:v>2.2274</x:v>
      </x:c>
      <x:c r="C73" s="52" t="n">
        <x:v>2.2261</x:v>
      </x:c>
      <x:c r="D73" s="62" t="n">
        <x:f>(B73+C73)/2</x:f>
        <x:v>2.22675</x:v>
      </x:c>
      <x:c r="E73" s="52" t="n">
        <x:v>3.2552</x:v>
      </x:c>
      <x:c r="F73" s="52" t="n">
        <x:v>1.3065</x:v>
      </x:c>
      <x:c r="G73" s="52" t="n">
        <x:v>1.3029</x:v>
      </x:c>
      <x:c r="H73" s="62" t="n">
        <x:f>(F73+G73)/2</x:f>
        <x:v>1.3047</x:v>
      </x:c>
      <x:c r="I73" s="52" t="n">
        <x:v>5.8151</x:v>
      </x:c>
    </x:row>
    <x:row r="74">
      <x:c r="A74" s="52" t="n">
        <x:v>0.281</x:v>
      </x:c>
      <x:c r="B74" s="52" t="n">
        <x:v>2.2328</x:v>
      </x:c>
      <x:c r="C74" s="52" t="n">
        <x:v>2.2314</x:v>
      </x:c>
      <x:c r="D74" s="62" t="n">
        <x:f>(B74+C74)/2</x:f>
        <x:v>2.2321</x:v>
      </x:c>
      <x:c r="E74" s="52" t="n">
        <x:v>3.2633</x:v>
      </x:c>
      <x:c r="F74" s="52" t="n">
        <x:v>1.3127</x:v>
      </x:c>
      <x:c r="G74" s="52" t="n">
        <x:v>1.3089</x:v>
      </x:c>
      <x:c r="H74" s="62" t="n">
        <x:f>(F74+G74)/2</x:f>
        <x:v>1.3108</x:v>
      </x:c>
      <x:c r="I74" s="52" t="n">
        <x:v>5.8566</x:v>
      </x:c>
    </x:row>
    <x:row r="75">
      <x:c r="A75" s="52" t="n">
        <x:v>0.282</x:v>
      </x:c>
      <x:c r="B75" s="52" t="n">
        <x:v>2.2385</x:v>
      </x:c>
      <x:c r="C75" s="52" t="n">
        <x:v>2.237</x:v>
      </x:c>
      <x:c r="D75" s="62" t="n">
        <x:f>(B75+C75)/2</x:f>
        <x:v>2.23775</x:v>
      </x:c>
      <x:c r="E75" s="52" t="n">
        <x:v>3.2723</x:v>
      </x:c>
      <x:c r="F75" s="52" t="n">
        <x:v>1.3189</x:v>
      </x:c>
      <x:c r="G75" s="52" t="n">
        <x:v>1.315</x:v>
      </x:c>
      <x:c r="H75" s="62" t="n">
        <x:f>(F75+G75)/2</x:f>
        <x:v>1.3169499999999998</x:v>
      </x:c>
      <x:c r="I75" s="52" t="n">
        <x:v>5.8989</x:v>
      </x:c>
    </x:row>
    <x:row r="76">
      <x:c r="A76" s="52" t="n">
        <x:v>0.283</x:v>
      </x:c>
      <x:c r="B76" s="52" t="n">
        <x:v>2.2444</x:v>
      </x:c>
      <x:c r="C76" s="52" t="n">
        <x:v>2.2428</x:v>
      </x:c>
      <x:c r="D76" s="62" t="n">
        <x:f>(B76+C76)/2</x:f>
        <x:v>2.2436</x:v>
      </x:c>
      <x:c r="E76" s="52" t="n">
        <x:v>3.2825</x:v>
      </x:c>
      <x:c r="F76" s="52" t="n">
        <x:v>1.325</x:v>
      </x:c>
      <x:c r="G76" s="52" t="n">
        <x:v>1.3211</x:v>
      </x:c>
      <x:c r="H76" s="62" t="n">
        <x:f>(F76+G76)/2</x:f>
        <x:v>1.3230499999999998</x:v>
      </x:c>
      <x:c r="I76" s="52" t="n">
        <x:v>5.9418</x:v>
      </x:c>
    </x:row>
    <x:row r="77">
      <x:c r="A77" s="52" t="n">
        <x:v>0.284</x:v>
      </x:c>
      <x:c r="B77" s="52" t="n">
        <x:v>2.2505</x:v>
      </x:c>
      <x:c r="C77" s="52" t="n">
        <x:v>2.2488</x:v>
      </x:c>
      <x:c r="D77" s="62" t="n">
        <x:f>(B77+C77)/2</x:f>
        <x:v>2.24965</x:v>
      </x:c>
      <x:c r="E77" s="52" t="n">
        <x:v>3.2937</x:v>
      </x:c>
      <x:c r="F77" s="52" t="n">
        <x:v>1.3311</x:v>
      </x:c>
      <x:c r="G77" s="52" t="n">
        <x:v>1.3271</x:v>
      </x:c>
      <x:c r="H77" s="62" t="n">
        <x:f>(F77+G77)/2</x:f>
        <x:v>1.3291</x:v>
      </x:c>
      <x:c r="I77" s="52" t="n">
        <x:v>5.9854</x:v>
      </x:c>
    </x:row>
    <x:row r="78">
      <x:c r="A78" s="52" t="n">
        <x:v>0.285</x:v>
      </x:c>
      <x:c r="B78" s="52" t="n">
        <x:v>2.2568</x:v>
      </x:c>
      <x:c r="C78" s="52" t="n">
        <x:v>2.2551</x:v>
      </x:c>
      <x:c r="D78" s="62" t="n">
        <x:f>(B78+C78)/2</x:f>
        <x:v>2.2559500000000003</x:v>
      </x:c>
      <x:c r="E78" s="52" t="n">
        <x:v>3.306</x:v>
      </x:c>
      <x:c r="F78" s="52" t="n">
        <x:v>1.3372</x:v>
      </x:c>
      <x:c r="G78" s="52" t="n">
        <x:v>1.3331</x:v>
      </x:c>
      <x:c r="H78" s="62" t="n">
        <x:f>(F78+G78)/2</x:f>
        <x:v>1.33515</x:v>
      </x:c>
      <x:c r="I78" s="52" t="n">
        <x:v>6.0297</x:v>
      </x:c>
    </x:row>
    <x:row r="79">
      <x:c r="A79" s="52" t="n">
        <x:v>0.286</x:v>
      </x:c>
      <x:c r="B79" s="52" t="n">
        <x:v>2.2634</x:v>
      </x:c>
      <x:c r="C79" s="52" t="n">
        <x:v>2.2616</x:v>
      </x:c>
      <x:c r="D79" s="62" t="n">
        <x:f>(B79+C79)/2</x:f>
        <x:v>2.2625</x:v>
      </x:c>
      <x:c r="E79" s="52" t="n">
        <x:v>3.3194</x:v>
      </x:c>
      <x:c r="F79" s="52" t="n">
        <x:v>1.3433</x:v>
      </x:c>
      <x:c r="G79" s="52" t="n">
        <x:v>1.3391</x:v>
      </x:c>
      <x:c r="H79" s="62" t="n">
        <x:f>(F79+G79)/2</x:f>
        <x:v>1.3412</x:v>
      </x:c>
      <x:c r="I79" s="52" t="n">
        <x:v>6.0745</x:v>
      </x:c>
    </x:row>
    <x:row r="80">
      <x:c r="A80" s="52" t="n">
        <x:v>0.287</x:v>
      </x:c>
      <x:c r="B80" s="52" t="n">
        <x:v>2.2702</x:v>
      </x:c>
      <x:c r="C80" s="52" t="n">
        <x:v>2.2683</x:v>
      </x:c>
      <x:c r="D80" s="62" t="n">
        <x:f>(B80+C80)/2</x:f>
        <x:v>2.26925</x:v>
      </x:c>
      <x:c r="E80" s="52" t="n">
        <x:v>3.334</x:v>
      </x:c>
      <x:c r="F80" s="52" t="n">
        <x:v>1.3493</x:v>
      </x:c>
      <x:c r="G80" s="52" t="n">
        <x:v>1.345</x:v>
      </x:c>
      <x:c r="H80" s="62" t="n">
        <x:f>(F80+G80)/2</x:f>
        <x:v>1.34715</x:v>
      </x:c>
      <x:c r="I80" s="52" t="n">
        <x:v>6.12</x:v>
      </x:c>
    </x:row>
    <x:row r="81">
      <x:c r="A81" s="52" t="n">
        <x:v>0.288</x:v>
      </x:c>
      <x:c r="B81" s="52" t="n">
        <x:v>2.2773</x:v>
      </x:c>
      <x:c r="C81" s="52" t="n">
        <x:v>2.2752</x:v>
      </x:c>
      <x:c r="D81" s="62" t="n">
        <x:f>(B81+C81)/2</x:f>
        <x:v>2.27625</x:v>
      </x:c>
      <x:c r="E81" s="52" t="n">
        <x:v>3.3498</x:v>
      </x:c>
      <x:c r="F81" s="52" t="n">
        <x:v>1.3553</x:v>
      </x:c>
      <x:c r="G81" s="52" t="n">
        <x:v>1.3509</x:v>
      </x:c>
      <x:c r="H81" s="62" t="n">
        <x:f>(F81+G81)/2</x:f>
        <x:v>1.3531</x:v>
      </x:c>
      <x:c r="I81" s="52" t="n">
        <x:v>6.1659</x:v>
      </x:c>
    </x:row>
    <x:row r="82">
      <x:c r="A82" s="52" t="n">
        <x:v>0.289</x:v>
      </x:c>
      <x:c r="B82" s="52" t="n">
        <x:v>2.2845</x:v>
      </x:c>
      <x:c r="C82" s="52" t="n">
        <x:v>2.2823</x:v>
      </x:c>
      <x:c r="D82" s="62" t="n">
        <x:f>(B82+C82)/2</x:f>
        <x:v>2.2834000000000003</x:v>
      </x:c>
      <x:c r="E82" s="52" t="n">
        <x:v>3.3669</x:v>
      </x:c>
      <x:c r="F82" s="52" t="n">
        <x:v>1.3612</x:v>
      </x:c>
      <x:c r="G82" s="52" t="n">
        <x:v>1.3568</x:v>
      </x:c>
      <x:c r="H82" s="62" t="n">
        <x:f>(F82+G82)/2</x:f>
        <x:v>1.359</x:v>
      </x:c>
      <x:c r="I82" s="52" t="n">
        <x:v>6.2124</x:v>
      </x:c>
    </x:row>
    <x:row r="83">
      <x:c r="A83" s="52" t="n">
        <x:v>0.29</x:v>
      </x:c>
      <x:c r="B83" s="52" t="n">
        <x:v>2.292</x:v>
      </x:c>
      <x:c r="C83" s="52" t="n">
        <x:v>2.2897</x:v>
      </x:c>
      <x:c r="D83" s="62" t="n">
        <x:f>(B83+C83)/2</x:f>
        <x:v>2.29085</x:v>
      </x:c>
      <x:c r="E83" s="52" t="n">
        <x:v>3.3852</x:v>
      </x:c>
      <x:c r="F83" s="52" t="n">
        <x:v>1.367</x:v>
      </x:c>
      <x:c r="G83" s="52" t="n">
        <x:v>1.3625</x:v>
      </x:c>
      <x:c r="H83" s="62" t="n">
        <x:f>(F83+G83)/2</x:f>
        <x:v>1.36475</x:v>
      </x:c>
      <x:c r="I83" s="52" t="n">
        <x:v>6.2594</x:v>
      </x:c>
    </x:row>
    <x:row r="84">
      <x:c r="A84" s="52" t="n">
        <x:v>0.291</x:v>
      </x:c>
      <x:c r="B84" s="52" t="n">
        <x:v>2.2998</x:v>
      </x:c>
      <x:c r="C84" s="52" t="n">
        <x:v>2.2973</x:v>
      </x:c>
      <x:c r="D84" s="62" t="n">
        <x:f>(B84+C84)/2</x:f>
        <x:v>2.2985499999999996</x:v>
      </x:c>
      <x:c r="E84" s="52" t="n">
        <x:v>3.4048</x:v>
      </x:c>
      <x:c r="F84" s="52" t="n">
        <x:v>1.3728</x:v>
      </x:c>
      <x:c r="G84" s="52" t="n">
        <x:v>1.3682</x:v>
      </x:c>
      <x:c r="H84" s="62" t="n">
        <x:f>(F84+G84)/2</x:f>
        <x:v>1.3705</x:v>
      </x:c>
      <x:c r="I84" s="52" t="n">
        <x:v>6.3069</x:v>
      </x:c>
    </x:row>
    <x:row r="85">
      <x:c r="A85" s="52" t="n">
        <x:v>0.292</x:v>
      </x:c>
      <x:c r="B85" s="52" t="n">
        <x:v>2.3077</x:v>
      </x:c>
      <x:c r="C85" s="52" t="n">
        <x:v>2.3052</x:v>
      </x:c>
      <x:c r="D85" s="62" t="n">
        <x:f>(B85+C85)/2</x:f>
        <x:v>2.30645</x:v>
      </x:c>
      <x:c r="E85" s="52" t="n">
        <x:v>3.4257</x:v>
      </x:c>
      <x:c r="F85" s="52" t="n">
        <x:v>1.3785</x:v>
      </x:c>
      <x:c r="G85" s="52" t="n">
        <x:v>1.3738</x:v>
      </x:c>
      <x:c r="H85" s="62" t="n">
        <x:f>(F85+G85)/2</x:f>
        <x:v>1.37615</x:v>
      </x:c>
      <x:c r="I85" s="52" t="n">
        <x:v>6.3547</x:v>
      </x:c>
    </x:row>
    <x:row r="86">
      <x:c r="A86" s="52" t="n">
        <x:v>0.293</x:v>
      </x:c>
      <x:c r="B86" s="52" t="n">
        <x:v>2.3159</x:v>
      </x:c>
      <x:c r="C86" s="52" t="n">
        <x:v>2.3132</x:v>
      </x:c>
      <x:c r="D86" s="62" t="n">
        <x:f>(B86+C86)/2</x:f>
        <x:v>2.31455</x:v>
      </x:c>
      <x:c r="E86" s="52" t="n">
        <x:v>3.448</x:v>
      </x:c>
      <x:c r="F86" s="52" t="n">
        <x:v>1.384</x:v>
      </x:c>
      <x:c r="G86" s="52" t="n">
        <x:v>1.3794</x:v>
      </x:c>
      <x:c r="H86" s="62" t="n">
        <x:f>(F86+G86)/2</x:f>
        <x:v>1.3817</x:v>
      </x:c>
      <x:c r="I86" s="52" t="n">
        <x:v>6.4029</x:v>
      </x:c>
    </x:row>
    <x:row r="87">
      <x:c r="A87" s="52" t="n">
        <x:v>0.294</x:v>
      </x:c>
      <x:c r="B87" s="52" t="n">
        <x:v>2.3243</x:v>
      </x:c>
      <x:c r="C87" s="52" t="n">
        <x:v>2.3215</x:v>
      </x:c>
      <x:c r="D87" s="62" t="n">
        <x:f>(B87+C87)/2</x:f>
        <x:v>2.3228999999999997</x:v>
      </x:c>
      <x:c r="E87" s="52" t="n">
        <x:v>3.4716</x:v>
      </x:c>
      <x:c r="F87" s="52" t="n">
        <x:v>1.3895</x:v>
      </x:c>
      <x:c r="G87" s="52" t="n">
        <x:v>1.3848</x:v>
      </x:c>
      <x:c r="H87" s="62" t="n">
        <x:f>(F87+G87)/2</x:f>
        <x:v>1.38715</x:v>
      </x:c>
      <x:c r="I87" s="52" t="n">
        <x:v>6.4515</x:v>
      </x:c>
    </x:row>
    <x:row r="88">
      <x:c r="A88" s="52" t="n">
        <x:v>0.295</x:v>
      </x:c>
      <x:c r="B88" s="52" t="n">
        <x:v>2.3329</x:v>
      </x:c>
      <x:c r="C88" s="52" t="n">
        <x:v>2.33</x:v>
      </x:c>
      <x:c r="D88" s="62" t="n">
        <x:f>(B88+C88)/2</x:f>
        <x:v>2.3314500000000002</x:v>
      </x:c>
      <x:c r="E88" s="52" t="n">
        <x:v>3.4966</x:v>
      </x:c>
      <x:c r="F88" s="52" t="n">
        <x:v>1.3949</x:v>
      </x:c>
      <x:c r="G88" s="52" t="n">
        <x:v>1.3901</x:v>
      </x:c>
      <x:c r="H88" s="62" t="n">
        <x:f>(F88+G88)/2</x:f>
        <x:v>1.3925</x:v>
      </x:c>
      <x:c r="I88" s="52" t="n">
        <x:v>6.5004</x:v>
      </x:c>
    </x:row>
    <x:row r="89">
      <x:c r="A89" s="52" t="n">
        <x:v>0.296</x:v>
      </x:c>
      <x:c r="B89" s="52" t="n">
        <x:v>2.3417</x:v>
      </x:c>
      <x:c r="C89" s="52" t="n">
        <x:v>2.3387</x:v>
      </x:c>
      <x:c r="D89" s="62" t="n">
        <x:f>(B89+C89)/2</x:f>
        <x:v>2.3402</x:v>
      </x:c>
      <x:c r="E89" s="52" t="n">
        <x:v>3.523</x:v>
      </x:c>
      <x:c r="F89" s="52" t="n">
        <x:v>1.4002</x:v>
      </x:c>
      <x:c r="G89" s="52" t="n">
        <x:v>1.3953</x:v>
      </x:c>
      <x:c r="H89" s="62" t="n">
        <x:f>(F89+G89)/2</x:f>
        <x:v>1.3977499999999998</x:v>
      </x:c>
      <x:c r="I89" s="52" t="n">
        <x:v>6.5495</x:v>
      </x:c>
    </x:row>
    <x:row r="90">
      <x:c r="A90" s="52" t="n">
        <x:v>0.297</x:v>
      </x:c>
      <x:c r="B90" s="52" t="n">
        <x:v>2.3508</x:v>
      </x:c>
      <x:c r="C90" s="52" t="n">
        <x:v>2.3476</x:v>
      </x:c>
      <x:c r="D90" s="62" t="n">
        <x:f>(B90+C90)/2</x:f>
        <x:v>2.3491999999999997</x:v>
      </x:c>
      <x:c r="E90" s="52" t="n">
        <x:v>3.5509</x:v>
      </x:c>
      <x:c r="F90" s="52" t="n">
        <x:v>1.4053</x:v>
      </x:c>
      <x:c r="G90" s="52" t="n">
        <x:v>1.4004</x:v>
      </x:c>
      <x:c r="H90" s="62" t="n">
        <x:f>(F90+G90)/2</x:f>
        <x:v>1.40285</x:v>
      </x:c>
      <x:c r="I90" s="52" t="n">
        <x:v>6.5988</x:v>
      </x:c>
    </x:row>
    <x:row r="91">
      <x:c r="A91" s="52" t="n">
        <x:v>0.298</x:v>
      </x:c>
      <x:c r="B91" s="52" t="n">
        <x:v>2.36</x:v>
      </x:c>
      <x:c r="C91" s="52" t="n">
        <x:v>2.3567</x:v>
      </x:c>
      <x:c r="D91" s="62" t="n">
        <x:f>(B91+C91)/2</x:f>
        <x:v>2.3583499999999997</x:v>
      </x:c>
      <x:c r="E91" s="52" t="n">
        <x:v>3.5803</x:v>
      </x:c>
      <x:c r="F91" s="52" t="n">
        <x:v>1.4103</x:v>
      </x:c>
      <x:c r="G91" s="52" t="n">
        <x:v>1.4054</x:v>
      </x:c>
      <x:c r="H91" s="62" t="n">
        <x:f>(F91+G91)/2</x:f>
        <x:v>1.40785</x:v>
      </x:c>
      <x:c r="I91" s="52" t="n">
        <x:v>6.6483</x:v>
      </x:c>
    </x:row>
    <x:row r="92">
      <x:c r="A92" s="52" t="n">
        <x:v>0.299</x:v>
      </x:c>
      <x:c r="B92" s="52" t="n">
        <x:v>2.3695</x:v>
      </x:c>
      <x:c r="C92" s="52" t="n">
        <x:v>2.366</x:v>
      </x:c>
      <x:c r="D92" s="62" t="n">
        <x:f>(B92+C92)/2</x:f>
        <x:v>2.36775</x:v>
      </x:c>
      <x:c r="E92" s="52" t="n">
        <x:v>3.6111</x:v>
      </x:c>
      <x:c r="F92" s="52" t="n">
        <x:v>1.4152</x:v>
      </x:c>
      <x:c r="G92" s="52" t="n">
        <x:v>1.4102</x:v>
      </x:c>
      <x:c r="H92" s="62" t="n">
        <x:f>(F92+G92)/2</x:f>
        <x:v>1.4127</x:v>
      </x:c>
      <x:c r="I92" s="52" t="n">
        <x:v>6.6979</x:v>
      </x:c>
    </x:row>
    <x:row r="93">
      <x:c r="A93" s="52" t="n">
        <x:v>0.3</x:v>
      </x:c>
      <x:c r="B93" s="52" t="n">
        <x:v>2.3792</x:v>
      </x:c>
      <x:c r="C93" s="52" t="n">
        <x:v>2.3755</x:v>
      </x:c>
      <x:c r="D93" s="62" t="n">
        <x:f>(B93+C93)/2</x:f>
        <x:v>2.37735</x:v>
      </x:c>
      <x:c r="E93" s="52" t="n">
        <x:v>3.6434</x:v>
      </x:c>
      <x:c r="F93" s="52" t="n">
        <x:v>1.42</x:v>
      </x:c>
      <x:c r="G93" s="52" t="n">
        <x:v>1.4149</x:v>
      </x:c>
      <x:c r="H93" s="62" t="n">
        <x:f>(F93+G93)/2</x:f>
        <x:v>1.41745</x:v>
      </x:c>
      <x:c r="I93" s="52" t="n">
        <x:v>6.7476</x:v>
      </x:c>
    </x:row>
    <x:row r="94">
      <x:c r="A94" s="52" t="n">
        <x:v>0.301</x:v>
      </x:c>
      <x:c r="B94" s="52" t="n">
        <x:v>2.389</x:v>
      </x:c>
      <x:c r="C94" s="52" t="n">
        <x:v>2.3853</x:v>
      </x:c>
      <x:c r="D94" s="62" t="n">
        <x:f>(B94+C94)/2</x:f>
        <x:v>2.38715</x:v>
      </x:c>
      <x:c r="E94" s="52" t="n">
        <x:v>3.6773</x:v>
      </x:c>
      <x:c r="F94" s="52" t="n">
        <x:v>1.4245</x:v>
      </x:c>
      <x:c r="G94" s="52" t="n">
        <x:v>1.4195</x:v>
      </x:c>
      <x:c r="H94" s="62" t="n">
        <x:f>(F94+G94)/2</x:f>
        <x:v>1.4220000000000002</x:v>
      </x:c>
      <x:c r="I94" s="52" t="n">
        <x:v>6.7974</x:v>
      </x:c>
    </x:row>
    <x:row r="95">
      <x:c r="A95" s="52" t="n">
        <x:v>0.302</x:v>
      </x:c>
      <x:c r="B95" s="52" t="n">
        <x:v>2.3991</x:v>
      </x:c>
      <x:c r="C95" s="52" t="n">
        <x:v>2.3952</x:v>
      </x:c>
      <x:c r="D95" s="62" t="n">
        <x:f>(B95+C95)/2</x:f>
        <x:v>2.39715</x:v>
      </x:c>
      <x:c r="E95" s="52" t="n">
        <x:v>3.7127</x:v>
      </x:c>
      <x:c r="F95" s="52" t="n">
        <x:v>1.429</x:v>
      </x:c>
      <x:c r="G95" s="52" t="n">
        <x:v>1.4239</x:v>
      </x:c>
      <x:c r="H95" s="62" t="n">
        <x:f>(F95+G95)/2</x:f>
        <x:v>1.42645</x:v>
      </x:c>
      <x:c r="I95" s="52" t="n">
        <x:v>6.8471</x:v>
      </x:c>
    </x:row>
    <x:row r="96">
      <x:c r="A96" s="52" t="n">
        <x:v>0.303</x:v>
      </x:c>
      <x:c r="B96" s="52" t="n">
        <x:v>2.4094</x:v>
      </x:c>
      <x:c r="C96" s="52" t="n">
        <x:v>2.4053</x:v>
      </x:c>
      <x:c r="D96" s="62" t="n">
        <x:f>(B96+C96)/2</x:f>
        <x:v>2.40735</x:v>
      </x:c>
      <x:c r="E96" s="52" t="n">
        <x:v>3.7496</x:v>
      </x:c>
      <x:c r="F96" s="52" t="n">
        <x:v>1.4332</x:v>
      </x:c>
      <x:c r="G96" s="52" t="n">
        <x:v>1.4281</x:v>
      </x:c>
      <x:c r="H96" s="62" t="n">
        <x:f>(F96+G96)/2</x:f>
        <x:v>1.43065</x:v>
      </x:c>
      <x:c r="I96" s="52" t="n">
        <x:v>6.8967</x:v>
      </x:c>
    </x:row>
    <x:row r="97">
      <x:c r="A97" s="52" t="n">
        <x:v>0.304</x:v>
      </x:c>
      <x:c r="B97" s="52" t="n">
        <x:v>2.4198</x:v>
      </x:c>
      <x:c r="C97" s="52" t="n">
        <x:v>2.4156</x:v>
      </x:c>
      <x:c r="D97" s="62" t="n">
        <x:f>(B97+C97)/2</x:f>
        <x:v>2.4177</x:v>
      </x:c>
      <x:c r="E97" s="52" t="n">
        <x:v>3.7882</x:v>
      </x:c>
      <x:c r="F97" s="52" t="n">
        <x:v>1.4373</x:v>
      </x:c>
      <x:c r="G97" s="52" t="n">
        <x:v>1.4322</x:v>
      </x:c>
      <x:c r="H97" s="62" t="n">
        <x:f>(F97+G97)/2</x:f>
        <x:v>1.43475</x:v>
      </x:c>
      <x:c r="I97" s="52" t="n">
        <x:v>6.9462</x:v>
      </x:c>
    </x:row>
    <x:row r="98">
      <x:c r="A98" s="52" t="n">
        <x:v>0.305</x:v>
      </x:c>
      <x:c r="B98" s="52" t="n">
        <x:v>2.4304</x:v>
      </x:c>
      <x:c r="C98" s="52" t="n">
        <x:v>2.4261</x:v>
      </x:c>
      <x:c r="D98" s="62" t="n">
        <x:f>(B98+C98)/2</x:f>
        <x:v>2.4282500000000002</x:v>
      </x:c>
      <x:c r="E98" s="52" t="n">
        <x:v>3.8283</x:v>
      </x:c>
      <x:c r="F98" s="52" t="n">
        <x:v>1.4412</x:v>
      </x:c>
      <x:c r="G98" s="52" t="n">
        <x:v>1.436</x:v>
      </x:c>
      <x:c r="H98" s="62" t="n">
        <x:f>(F98+G98)/2</x:f>
        <x:v>1.4386</x:v>
      </x:c>
      <x:c r="I98" s="52" t="n">
        <x:v>6.9955</x:v>
      </x:c>
    </x:row>
    <x:row r="99">
      <x:c r="A99" s="52" t="n">
        <x:v>0.306</x:v>
      </x:c>
      <x:c r="B99" s="52" t="n">
        <x:v>2.4412</x:v>
      </x:c>
      <x:c r="C99" s="52" t="n">
        <x:v>2.4367</x:v>
      </x:c>
      <x:c r="D99" s="62" t="n">
        <x:f>(B99+C99)/2</x:f>
        <x:v>2.43895</x:v>
      </x:c>
      <x:c r="E99" s="52" t="n">
        <x:v>3.87</x:v>
      </x:c>
      <x:c r="F99" s="52" t="n">
        <x:v>1.4449</x:v>
      </x:c>
      <x:c r="G99" s="52" t="n">
        <x:v>1.4397</x:v>
      </x:c>
      <x:c r="H99" s="62" t="n">
        <x:f>(F99+G99)/2</x:f>
        <x:v>1.4423</x:v>
      </x:c>
      <x:c r="I99" s="52" t="n">
        <x:v>7.0446</x:v>
      </x:c>
    </x:row>
    <x:row r="100">
      <x:c r="A100" s="52" t="n">
        <x:v>0.307</x:v>
      </x:c>
      <x:c r="B100" s="52" t="n">
        <x:v>2.4522</x:v>
      </x:c>
      <x:c r="C100" s="52" t="n">
        <x:v>2.4475</x:v>
      </x:c>
      <x:c r="D100" s="62" t="n">
        <x:f>(B100+C100)/2</x:f>
        <x:v>2.4498499999999996</x:v>
      </x:c>
      <x:c r="E100" s="52" t="n">
        <x:v>3.9133</x:v>
      </x:c>
      <x:c r="F100" s="52" t="n">
        <x:v>1.4484</x:v>
      </x:c>
      <x:c r="G100" s="52" t="n">
        <x:v>1.4432</x:v>
      </x:c>
      <x:c r="H100" s="62" t="n">
        <x:f>(F100+G100)/2</x:f>
        <x:v>1.4458</x:v>
      </x:c>
      <x:c r="I100" s="52" t="n">
        <x:v>7.0934</x:v>
      </x:c>
    </x:row>
    <x:row r="101">
      <x:c r="A101" s="52" t="n">
        <x:v>0.308</x:v>
      </x:c>
      <x:c r="B101" s="52" t="n">
        <x:v>2.4633</x:v>
      </x:c>
      <x:c r="C101" s="52" t="n">
        <x:v>2.4585</x:v>
      </x:c>
      <x:c r="D101" s="62" t="n">
        <x:f>(B101+C101)/2</x:f>
        <x:v>2.4608999999999996</x:v>
      </x:c>
      <x:c r="E101" s="52" t="n">
        <x:v>3.9582</x:v>
      </x:c>
      <x:c r="F101" s="52" t="n">
        <x:v>1.4517</x:v>
      </x:c>
      <x:c r="G101" s="52" t="n">
        <x:v>1.4466</x:v>
      </x:c>
      <x:c r="H101" s="62" t="n">
        <x:f>(F101+G101)/2</x:f>
        <x:v>1.44915</x:v>
      </x:c>
      <x:c r="I101" s="52" t="n">
        <x:v>7.1419</x:v>
      </x:c>
    </x:row>
    <x:row r="102">
      <x:c r="A102" s="52" t="n">
        <x:v>0.309</x:v>
      </x:c>
      <x:c r="B102" s="52" t="n">
        <x:v>2.4746</x:v>
      </x:c>
      <x:c r="C102" s="52" t="n">
        <x:v>2.4696</x:v>
      </x:c>
      <x:c r="D102" s="62" t="n">
        <x:f>(B102+C102)/2</x:f>
        <x:v>2.4721</x:v>
      </x:c>
      <x:c r="E102" s="52" t="n">
        <x:v>4.0047</x:v>
      </x:c>
      <x:c r="F102" s="52" t="n">
        <x:v>1.4549</x:v>
      </x:c>
      <x:c r="G102" s="52" t="n">
        <x:v>1.4497</x:v>
      </x:c>
      <x:c r="H102" s="62" t="n">
        <x:f>(F102+G102)/2</x:f>
        <x:v>1.4523000000000001</x:v>
      </x:c>
      <x:c r="I102" s="52" t="n">
        <x:v>7.1899</x:v>
      </x:c>
    </x:row>
    <x:row r="103">
      <x:c r="A103" s="52" t="n">
        <x:v>0.31</x:v>
      </x:c>
      <x:c r="B103" s="52" t="n">
        <x:v>2.4861</x:v>
      </x:c>
      <x:c r="C103" s="52" t="n">
        <x:v>2.4809</x:v>
      </x:c>
      <x:c r="D103" s="62" t="n">
        <x:f>(B103+C103)/2</x:f>
        <x:v>2.4835000000000003</x:v>
      </x:c>
      <x:c r="E103" s="52" t="n">
        <x:v>4.0528</x:v>
      </x:c>
      <x:c r="F103" s="52" t="n">
        <x:v>1.4578</x:v>
      </x:c>
      <x:c r="G103" s="52" t="n">
        <x:v>1.4526</x:v>
      </x:c>
      <x:c r="H103" s="62" t="n">
        <x:f>(F103+G103)/2</x:f>
        <x:v>1.4552</x:v>
      </x:c>
      <x:c r="I103" s="52" t="n">
        <x:v>7.2375</x:v>
      </x:c>
    </x:row>
    <x:row r="104">
      <x:c r="A104" s="52" t="n">
        <x:v>0.311</x:v>
      </x:c>
      <x:c r="B104" s="52" t="n">
        <x:v>2.4977</x:v>
      </x:c>
      <x:c r="C104" s="52" t="n">
        <x:v>2.4924</x:v>
      </x:c>
      <x:c r="D104" s="62" t="n">
        <x:f>(B104+C104)/2</x:f>
        <x:v>2.49505</x:v>
      </x:c>
      <x:c r="E104" s="52" t="n">
        <x:v>4.1025</x:v>
      </x:c>
      <x:c r="F104" s="52" t="n">
        <x:v>1.4604</x:v>
      </x:c>
      <x:c r="G104" s="52" t="n">
        <x:v>1.4553</x:v>
      </x:c>
      <x:c r="H104" s="62" t="n">
        <x:f>(F104+G104)/2</x:f>
        <x:v>1.45785</x:v>
      </x:c>
      <x:c r="I104" s="52" t="n">
        <x:v>7.2846</x:v>
      </x:c>
    </x:row>
    <x:row r="105">
      <x:c r="A105" s="52" t="n">
        <x:v>0.312</x:v>
      </x:c>
      <x:c r="B105" s="52" t="n">
        <x:v>2.5094</x:v>
      </x:c>
      <x:c r="C105" s="52" t="n">
        <x:v>2.5039</x:v>
      </x:c>
      <x:c r="D105" s="62" t="n">
        <x:f>(B105+C105)/2</x:f>
        <x:v>2.5066499999999996</x:v>
      </x:c>
      <x:c r="E105" s="52" t="n">
        <x:v>4.1538</x:v>
      </x:c>
      <x:c r="F105" s="52" t="n">
        <x:v>1.4629</x:v>
      </x:c>
      <x:c r="G105" s="52" t="n">
        <x:v>1.4578</x:v>
      </x:c>
      <x:c r="H105" s="62" t="n">
        <x:f>(F105+G105)/2</x:f>
        <x:v>1.46035</x:v>
      </x:c>
      <x:c r="I105" s="52" t="n">
        <x:v>7.331</x:v>
      </x:c>
    </x:row>
    <x:row r="106">
      <x:c r="A106" s="52" t="n">
        <x:v>0.313</x:v>
      </x:c>
      <x:c r="B106" s="52" t="n">
        <x:v>2.5213</x:v>
      </x:c>
      <x:c r="C106" s="52" t="n">
        <x:v>2.5157</x:v>
      </x:c>
      <x:c r="D106" s="62" t="n">
        <x:f>(B106+C106)/2</x:f>
        <x:v>2.5185</x:v>
      </x:c>
      <x:c r="E106" s="52" t="n">
        <x:v>4.2067</x:v>
      </x:c>
      <x:c r="F106" s="52" t="n">
        <x:v>1.4651</x:v>
      </x:c>
      <x:c r="G106" s="52" t="n">
        <x:v>1.46</x:v>
      </x:c>
      <x:c r="H106" s="62" t="n">
        <x:f>(F106+G106)/2</x:f>
        <x:v>1.46255</x:v>
      </x:c>
      <x:c r="I106" s="52" t="n">
        <x:v>7.3769</x:v>
      </x:c>
    </x:row>
    <x:row r="107">
      <x:c r="A107" s="52" t="n">
        <x:v>0.314</x:v>
      </x:c>
      <x:c r="B107" s="52" t="n">
        <x:v>2.5333</x:v>
      </x:c>
      <x:c r="C107" s="52" t="n">
        <x:v>2.5275</x:v>
      </x:c>
      <x:c r="D107" s="62" t="n">
        <x:f>(B107+C107)/2</x:f>
        <x:v>2.5304</x:v>
      </x:c>
      <x:c r="E107" s="52" t="n">
        <x:v>4.2612</x:v>
      </x:c>
      <x:c r="F107" s="52" t="n">
        <x:v>1.4671</x:v>
      </x:c>
      <x:c r="G107" s="52" t="n">
        <x:v>1.462</x:v>
      </x:c>
      <x:c r="H107" s="62" t="n">
        <x:f>(F107+G107)/2</x:f>
        <x:v>1.46455</x:v>
      </x:c>
      <x:c r="I107" s="52" t="n">
        <x:v>7.422</x:v>
      </x:c>
    </x:row>
    <x:row r="108">
      <x:c r="A108" s="52" t="n">
        <x:v>0.315</x:v>
      </x:c>
      <x:c r="B108" s="52" t="n">
        <x:v>2.5454</x:v>
      </x:c>
      <x:c r="C108" s="52" t="n">
        <x:v>2.5394</x:v>
      </x:c>
      <x:c r="D108" s="62" t="n">
        <x:f>(B108+C108)/2</x:f>
        <x:v>2.5423999999999998</x:v>
      </x:c>
      <x:c r="E108" s="52" t="n">
        <x:v>4.3173</x:v>
      </x:c>
      <x:c r="F108" s="52" t="n">
        <x:v>1.4689</x:v>
      </x:c>
      <x:c r="G108" s="52" t="n">
        <x:v>1.4638</x:v>
      </x:c>
      <x:c r="H108" s="62" t="n">
        <x:f>(F108+G108)/2</x:f>
        <x:v>1.46635</x:v>
      </x:c>
      <x:c r="I108" s="52" t="n">
        <x:v>7.4664</x:v>
      </x:c>
    </x:row>
    <x:row r="109">
      <x:c r="A109" s="52" t="n">
        <x:v>0.316</x:v>
      </x:c>
      <x:c r="B109" s="52" t="n">
        <x:v>2.5576</x:v>
      </x:c>
      <x:c r="C109" s="52" t="n">
        <x:v>2.5515</x:v>
      </x:c>
      <x:c r="D109" s="62" t="n">
        <x:f>(B109+C109)/2</x:f>
        <x:v>2.55455</x:v>
      </x:c>
      <x:c r="E109" s="52" t="n">
        <x:v>4.375</x:v>
      </x:c>
      <x:c r="F109" s="52" t="n">
        <x:v>1.4704</x:v>
      </x:c>
      <x:c r="G109" s="52" t="n">
        <x:v>1.4654</x:v>
      </x:c>
      <x:c r="H109" s="62" t="n">
        <x:f>(F109+G109)/2</x:f>
        <x:v>1.4679</x:v>
      </x:c>
      <x:c r="I109" s="52" t="n">
        <x:v>7.5099</x:v>
      </x:c>
    </x:row>
    <x:row r="110">
      <x:c r="A110" s="52" t="n">
        <x:v>0.317</x:v>
      </x:c>
      <x:c r="B110" s="52" t="n">
        <x:v>2.5699</x:v>
      </x:c>
      <x:c r="C110" s="52" t="n">
        <x:v>2.5637</x:v>
      </x:c>
      <x:c r="D110" s="62" t="n">
        <x:f>(B110+C110)/2</x:f>
        <x:v>2.5667999999999997</x:v>
      </x:c>
      <x:c r="E110" s="52" t="n">
        <x:v>4.4342</x:v>
      </x:c>
      <x:c r="F110" s="52" t="n">
        <x:v>1.4717</x:v>
      </x:c>
      <x:c r="G110" s="52" t="n">
        <x:v>1.4667</x:v>
      </x:c>
      <x:c r="H110" s="62" t="n">
        <x:f>(F110+G110)/2</x:f>
        <x:v>1.4691999999999998</x:v>
      </x:c>
      <x:c r="I110" s="52" t="n">
        <x:v>7.5525</x:v>
      </x:c>
    </x:row>
    <x:row r="111">
      <x:c r="A111" s="52" t="n">
        <x:v>0.318</x:v>
      </x:c>
      <x:c r="B111" s="52" t="n">
        <x:v>2.5824</x:v>
      </x:c>
      <x:c r="C111" s="52" t="n">
        <x:v>2.5759</x:v>
      </x:c>
      <x:c r="D111" s="62" t="n">
        <x:f>(B111+C111)/2</x:f>
        <x:v>2.57915</x:v>
      </x:c>
      <x:c r="E111" s="52" t="n">
        <x:v>4.4949</x:v>
      </x:c>
      <x:c r="F111" s="52" t="n">
        <x:v>1.4727</x:v>
      </x:c>
      <x:c r="G111" s="52" t="n">
        <x:v>1.4677</x:v>
      </x:c>
      <x:c r="H111" s="62" t="n">
        <x:f>(F111+G111)/2</x:f>
        <x:v>1.4702</x:v>
      </x:c>
      <x:c r="I111" s="52" t="n">
        <x:v>7.5942</x:v>
      </x:c>
    </x:row>
    <x:row r="112">
      <x:c r="A112" s="52" t="n">
        <x:v>0.319</x:v>
      </x:c>
      <x:c r="B112" s="52" t="n">
        <x:v>2.5949</x:v>
      </x:c>
      <x:c r="C112" s="52" t="n">
        <x:v>2.5883</x:v>
      </x:c>
      <x:c r="D112" s="62" t="n">
        <x:f>(B112+C112)/2</x:f>
        <x:v>2.5915999999999997</x:v>
      </x:c>
      <x:c r="E112" s="52" t="n">
        <x:v>4.5572</x:v>
      </x:c>
      <x:c r="F112" s="52" t="n">
        <x:v>1.4734</x:v>
      </x:c>
      <x:c r="G112" s="52" t="n">
        <x:v>1.4685</x:v>
      </x:c>
      <x:c r="H112" s="62" t="n">
        <x:f>(F112+G112)/2</x:f>
        <x:v>1.47095</x:v>
      </x:c>
      <x:c r="I112" s="52" t="n">
        <x:v>7.6349</x:v>
      </x:c>
    </x:row>
    <x:row r="113">
      <x:c r="A113" s="52" t="n">
        <x:v>0.32</x:v>
      </x:c>
      <x:c r="B113" s="52" t="n">
        <x:v>2.6075</x:v>
      </x:c>
      <x:c r="C113" s="52" t="n">
        <x:v>2.6007</x:v>
      </x:c>
      <x:c r="D113" s="62" t="n">
        <x:f>(B113+C113)/2</x:f>
        <x:v>2.6041</x:v>
      </x:c>
      <x:c r="E113" s="52" t="n">
        <x:v>4.6209</x:v>
      </x:c>
      <x:c r="F113" s="52" t="n">
        <x:v>1.4739</x:v>
      </x:c>
      <x:c r="G113" s="52" t="n">
        <x:v>1.4691</x:v>
      </x:c>
      <x:c r="H113" s="62" t="n">
        <x:f>(F113+G113)/2</x:f>
        <x:v>1.4715</x:v>
      </x:c>
      <x:c r="I113" s="52" t="n">
        <x:v>7.6745</x:v>
      </x:c>
    </x:row>
    <x:row r="114">
      <x:c r="A114" s="52" t="n">
        <x:v>0.321</x:v>
      </x:c>
      <x:c r="B114" s="52" t="n">
        <x:v>2.6201</x:v>
      </x:c>
      <x:c r="C114" s="52" t="n">
        <x:v>2.6132</x:v>
      </x:c>
      <x:c r="D114" s="62" t="n">
        <x:f>(B114+C114)/2</x:f>
        <x:v>2.61665</x:v>
      </x:c>
      <x:c r="E114" s="52" t="n">
        <x:v>4.6861</x:v>
      </x:c>
      <x:c r="F114" s="52" t="n">
        <x:v>1.4742</x:v>
      </x:c>
      <x:c r="G114" s="52" t="n">
        <x:v>1.4694</x:v>
      </x:c>
      <x:c r="H114" s="62" t="n">
        <x:f>(F114+G114)/2</x:f>
        <x:v>1.4718</x:v>
      </x:c>
      <x:c r="I114" s="52" t="n">
        <x:v>7.713</x:v>
      </x:c>
    </x:row>
    <x:row r="115">
      <x:c r="A115" s="52" t="n">
        <x:v>0.322</x:v>
      </x:c>
      <x:c r="B115" s="52" t="n">
        <x:v>2.6328</x:v>
      </x:c>
      <x:c r="C115" s="52" t="n">
        <x:v>2.6258</x:v>
      </x:c>
      <x:c r="D115" s="62" t="n">
        <x:f>(B115+C115)/2</x:f>
        <x:v>2.6292999999999997</x:v>
      </x:c>
      <x:c r="E115" s="52" t="n">
        <x:v>4.7527</x:v>
      </x:c>
      <x:c r="F115" s="52" t="n">
        <x:v>1.4741</x:v>
      </x:c>
      <x:c r="G115" s="52" t="n">
        <x:v>1.4694</x:v>
      </x:c>
      <x:c r="H115" s="62" t="n">
        <x:f>(F115+G115)/2</x:f>
        <x:v>1.4717500000000001</x:v>
      </x:c>
      <x:c r="I115" s="52" t="n">
        <x:v>7.7503</x:v>
      </x:c>
    </x:row>
    <x:row r="116">
      <x:c r="A116" s="52" t="n">
        <x:v>0.323</x:v>
      </x:c>
      <x:c r="B116" s="52" t="n">
        <x:v>2.6456</x:v>
      </x:c>
      <x:c r="C116" s="52" t="n">
        <x:v>2.6384</x:v>
      </x:c>
      <x:c r="D116" s="62" t="n">
        <x:f>(B116+C116)/2</x:f>
        <x:v>2.642</x:v>
      </x:c>
      <x:c r="E116" s="52" t="n">
        <x:v>4.8207</x:v>
      </x:c>
      <x:c r="F116" s="52" t="n">
        <x:v>1.4738</x:v>
      </x:c>
      <x:c r="G116" s="52" t="n">
        <x:v>1.4692</x:v>
      </x:c>
      <x:c r="H116" s="62" t="n">
        <x:f>(F116+G116)/2</x:f>
        <x:v>1.4715</x:v>
      </x:c>
      <x:c r="I116" s="52" t="n">
        <x:v>7.7863</x:v>
      </x:c>
    </x:row>
    <x:row r="117">
      <x:c r="A117" s="52" t="n">
        <x:v>0.324</x:v>
      </x:c>
      <x:c r="B117" s="52" t="n">
        <x:v>2.6584</x:v>
      </x:c>
      <x:c r="C117" s="52" t="n">
        <x:v>2.6511</x:v>
      </x:c>
      <x:c r="D117" s="62" t="n">
        <x:f>(B117+C117)/2</x:f>
        <x:v>2.65475</x:v>
      </x:c>
      <x:c r="E117" s="52" t="n">
        <x:v>4.8901</x:v>
      </x:c>
      <x:c r="F117" s="52" t="n">
        <x:v>1.4733</x:v>
      </x:c>
      <x:c r="G117" s="52" t="n">
        <x:v>1.4687</x:v>
      </x:c>
      <x:c r="H117" s="62" t="n">
        <x:f>(F117+G117)/2</x:f>
        <x:v>1.471</x:v>
      </x:c>
      <x:c r="I117" s="52" t="n">
        <x:v>7.821</x:v>
      </x:c>
    </x:row>
    <x:row r="118">
      <x:c r="A118" s="52" t="n">
        <x:v>0.325</x:v>
      </x:c>
      <x:c r="B118" s="52" t="n">
        <x:v>2.6713</x:v>
      </x:c>
      <x:c r="C118" s="52" t="n">
        <x:v>2.6638</x:v>
      </x:c>
      <x:c r="D118" s="62" t="n">
        <x:f>(B118+C118)/2</x:f>
        <x:v>2.6675500000000003</x:v>
      </x:c>
      <x:c r="E118" s="52" t="n">
        <x:v>4.9608</x:v>
      </x:c>
      <x:c r="F118" s="52" t="n">
        <x:v>1.4724</x:v>
      </x:c>
      <x:c r="G118" s="52" t="n">
        <x:v>1.4679</x:v>
      </x:c>
      <x:c r="H118" s="62" t="n">
        <x:f>(F118+G118)/2</x:f>
        <x:v>1.4701499999999998</x:v>
      </x:c>
      <x:c r="I118" s="52" t="n">
        <x:v>7.8544</x:v>
      </x:c>
    </x:row>
    <x:row r="119">
      <x:c r="A119" s="52" t="n">
        <x:v>0.326</x:v>
      </x:c>
      <x:c r="B119" s="52" t="n">
        <x:v>2.6842</x:v>
      </x:c>
      <x:c r="C119" s="52" t="n">
        <x:v>2.6765</x:v>
      </x:c>
      <x:c r="D119" s="62" t="n">
        <x:f>(B119+C119)/2</x:f>
        <x:v>2.68035</x:v>
      </x:c>
      <x:c r="E119" s="52" t="n">
        <x:v>5.0328</x:v>
      </x:c>
      <x:c r="F119" s="52" t="n">
        <x:v>1.4713</x:v>
      </x:c>
      <x:c r="G119" s="52" t="n">
        <x:v>1.4669</x:v>
      </x:c>
      <x:c r="H119" s="62" t="n">
        <x:f>(F119+G119)/2</x:f>
        <x:v>1.4691</x:v>
      </x:c>
      <x:c r="I119" s="52" t="n">
        <x:v>7.8863</x:v>
      </x:c>
    </x:row>
    <x:row r="120">
      <x:c r="A120" s="52" t="n">
        <x:v>0.327</x:v>
      </x:c>
      <x:c r="B120" s="52" t="n">
        <x:v>2.6971</x:v>
      </x:c>
      <x:c r="C120" s="52" t="n">
        <x:v>2.6893</x:v>
      </x:c>
      <x:c r="D120" s="62" t="n">
        <x:f>(B120+C120)/2</x:f>
        <x:v>2.6932</x:v>
      </x:c>
      <x:c r="E120" s="52" t="n">
        <x:v>5.106</x:v>
      </x:c>
      <x:c r="F120" s="52" t="n">
        <x:v>1.4699</x:v>
      </x:c>
      <x:c r="G120" s="52" t="n">
        <x:v>1.4656</x:v>
      </x:c>
      <x:c r="H120" s="62" t="n">
        <x:f>(F120+G120)/2</x:f>
        <x:v>1.46775</x:v>
      </x:c>
      <x:c r="I120" s="52" t="n">
        <x:v>7.9168</x:v>
      </x:c>
    </x:row>
    <x:row r="121">
      <x:c r="A121" s="52" t="n">
        <x:v>0.328</x:v>
      </x:c>
      <x:c r="B121" s="52" t="n">
        <x:v>2.71</x:v>
      </x:c>
      <x:c r="C121" s="52" t="n">
        <x:v>2.7021</x:v>
      </x:c>
      <x:c r="D121" s="62" t="n">
        <x:f>(B121+C121)/2</x:f>
        <x:v>2.7060500000000003</x:v>
      </x:c>
      <x:c r="E121" s="52" t="n">
        <x:v>5.1803</x:v>
      </x:c>
      <x:c r="F121" s="52" t="n">
        <x:v>1.4683</x:v>
      </x:c>
      <x:c r="G121" s="52" t="n">
        <x:v>1.464</x:v>
      </x:c>
      <x:c r="H121" s="62" t="n">
        <x:f>(F121+G121)/2</x:f>
        <x:v>1.4661499999999998</x:v>
      </x:c>
      <x:c r="I121" s="52" t="n">
        <x:v>7.9457</x:v>
      </x:c>
    </x:row>
    <x:row r="122">
      <x:c r="A122" s="52" t="n">
        <x:v>0.329</x:v>
      </x:c>
      <x:c r="B122" s="52" t="n">
        <x:v>2.7229</x:v>
      </x:c>
      <x:c r="C122" s="52" t="n">
        <x:v>2.7149</x:v>
      </x:c>
      <x:c r="D122" s="62" t="n">
        <x:f>(B122+C122)/2</x:f>
        <x:v>2.7189</x:v>
      </x:c>
      <x:c r="E122" s="52" t="n">
        <x:v>5.2559</x:v>
      </x:c>
      <x:c r="F122" s="52" t="n">
        <x:v>1.4663</x:v>
      </x:c>
      <x:c r="G122" s="52" t="n">
        <x:v>1.4621</x:v>
      </x:c>
      <x:c r="H122" s="62" t="n">
        <x:f>(F122+G122)/2</x:f>
        <x:v>1.4642</x:v>
      </x:c>
      <x:c r="I122" s="52" t="n">
        <x:v>7.9731</x:v>
      </x:c>
    </x:row>
    <x:row r="123">
      <x:c r="A123" s="52" t="n">
        <x:v>0.33</x:v>
      </x:c>
      <x:c r="B123" s="52" t="n">
        <x:v>2.7358</x:v>
      </x:c>
      <x:c r="C123" s="52" t="n">
        <x:v>2.7276</x:v>
      </x:c>
      <x:c r="D123" s="62" t="n">
        <x:f>(B123+C123)/2</x:f>
        <x:v>2.7317</x:v>
      </x:c>
      <x:c r="E123" s="52" t="n">
        <x:v>5.3325</x:v>
      </x:c>
      <x:c r="F123" s="52" t="n">
        <x:v>1.4641</x:v>
      </x:c>
      <x:c r="G123" s="52" t="n">
        <x:v>1.46</x:v>
      </x:c>
      <x:c r="H123" s="62" t="n">
        <x:f>(F123+G123)/2</x:f>
        <x:v>1.46205</x:v>
      </x:c>
      <x:c r="I123" s="52" t="n">
        <x:v>7.9988</x:v>
      </x:c>
    </x:row>
    <x:row r="124">
      <x:c r="A124" s="52" t="n">
        <x:v>0.331</x:v>
      </x:c>
      <x:c r="B124" s="52" t="n">
        <x:v>2.7487</x:v>
      </x:c>
      <x:c r="C124" s="52" t="n">
        <x:v>2.7404</x:v>
      </x:c>
      <x:c r="D124" s="62" t="n">
        <x:f>(B124+C124)/2</x:f>
        <x:v>2.7445500000000003</x:v>
      </x:c>
      <x:c r="E124" s="52" t="n">
        <x:v>5.4101</x:v>
      </x:c>
      <x:c r="F124" s="52" t="n">
        <x:v>1.4616</x:v>
      </x:c>
      <x:c r="G124" s="52" t="n">
        <x:v>1.4576</x:v>
      </x:c>
      <x:c r="H124" s="62" t="n">
        <x:f>(F124+G124)/2</x:f>
        <x:v>1.4596</x:v>
      </x:c>
      <x:c r="I124" s="52" t="n">
        <x:v>8.0229</x:v>
      </x:c>
    </x:row>
    <x:row r="125">
      <x:c r="A125" s="52" t="n">
        <x:v>0.332</x:v>
      </x:c>
      <x:c r="B125" s="52" t="n">
        <x:v>2.7616</x:v>
      </x:c>
      <x:c r="C125" s="52" t="n">
        <x:v>2.7531</x:v>
      </x:c>
      <x:c r="D125" s="62" t="n">
        <x:f>(B125+C125)/2</x:f>
        <x:v>2.7573499999999997</x:v>
      </x:c>
      <x:c r="E125" s="52" t="n">
        <x:v>5.4887</x:v>
      </x:c>
      <x:c r="F125" s="52" t="n">
        <x:v>1.4588</x:v>
      </x:c>
      <x:c r="G125" s="52" t="n">
        <x:v>1.455</x:v>
      </x:c>
      <x:c r="H125" s="62" t="n">
        <x:f>(F125+G125)/2</x:f>
        <x:v>1.4569</x:v>
      </x:c>
      <x:c r="I125" s="52" t="n">
        <x:v>8.0452</x:v>
      </x:c>
    </x:row>
    <x:row r="126">
      <x:c r="A126" s="52" t="n">
        <x:v>0.333</x:v>
      </x:c>
      <x:c r="B126" s="52" t="n">
        <x:v>2.7744</x:v>
      </x:c>
      <x:c r="C126" s="52" t="n">
        <x:v>2.7658</x:v>
      </x:c>
      <x:c r="D126" s="62" t="n">
        <x:f>(B126+C126)/2</x:f>
        <x:v>2.7701000000000002</x:v>
      </x:c>
      <x:c r="E126" s="52" t="n">
        <x:v>5.5682</x:v>
      </x:c>
      <x:c r="F126" s="52" t="n">
        <x:v>1.4558</x:v>
      </x:c>
      <x:c r="G126" s="52" t="n">
        <x:v>1.452</x:v>
      </x:c>
      <x:c r="H126" s="62" t="n">
        <x:f>(F126+G126)/2</x:f>
        <x:v>1.4539</x:v>
      </x:c>
      <x:c r="I126" s="52" t="n">
        <x:v>8.0658</x:v>
      </x:c>
    </x:row>
    <x:row r="127">
      <x:c r="A127" s="52" t="n">
        <x:v>0.334</x:v>
      </x:c>
      <x:c r="B127" s="52" t="n">
        <x:v>2.7872</x:v>
      </x:c>
      <x:c r="C127" s="52" t="n">
        <x:v>2.7785</x:v>
      </x:c>
      <x:c r="D127" s="62" t="n">
        <x:f>(B127+C127)/2</x:f>
        <x:v>2.78285</x:v>
      </x:c>
      <x:c r="E127" s="52" t="n">
        <x:v>5.6486</x:v>
      </x:c>
      <x:c r="F127" s="52" t="n">
        <x:v>1.4525</x:v>
      </x:c>
      <x:c r="G127" s="52" t="n">
        <x:v>1.4488</x:v>
      </x:c>
      <x:c r="H127" s="62" t="n">
        <x:f>(F127+G127)/2</x:f>
        <x:v>1.45065</x:v>
      </x:c>
      <x:c r="I127" s="52" t="n">
        <x:v>8.0846</x:v>
      </x:c>
    </x:row>
    <x:row r="128">
      <x:c r="A128" s="52" t="n">
        <x:v>0.335</x:v>
      </x:c>
      <x:c r="B128" s="52" t="n">
        <x:v>2.7999</x:v>
      </x:c>
      <x:c r="C128" s="52" t="n">
        <x:v>2.7911</x:v>
      </x:c>
      <x:c r="D128" s="62" t="n">
        <x:f>(B128+C128)/2</x:f>
        <x:v>2.7955</x:v>
      </x:c>
      <x:c r="E128" s="52" t="n">
        <x:v>5.7298</x:v>
      </x:c>
      <x:c r="F128" s="52" t="n">
        <x:v>1.4489</x:v>
      </x:c>
      <x:c r="G128" s="52" t="n">
        <x:v>1.4454</x:v>
      </x:c>
      <x:c r="H128" s="62" t="n">
        <x:f>(F128+G128)/2</x:f>
        <x:v>1.4471500000000002</x:v>
      </x:c>
      <x:c r="I128" s="52" t="n">
        <x:v>8.1016</x:v>
      </x:c>
    </x:row>
    <x:row r="129">
      <x:c r="A129" s="52" t="n">
        <x:v>0.336</x:v>
      </x:c>
      <x:c r="B129" s="52" t="n">
        <x:v>2.8125</x:v>
      </x:c>
      <x:c r="C129" s="52" t="n">
        <x:v>2.8036</x:v>
      </x:c>
      <x:c r="D129" s="62" t="n">
        <x:f>(B129+C129)/2</x:f>
        <x:v>2.8080499999999997</x:v>
      </x:c>
      <x:c r="E129" s="52" t="n">
        <x:v>5.8117</x:v>
      </x:c>
      <x:c r="F129" s="52" t="n">
        <x:v>1.445</x:v>
      </x:c>
      <x:c r="G129" s="52" t="n">
        <x:v>1.4416</x:v>
      </x:c>
      <x:c r="H129" s="62" t="n">
        <x:f>(F129+G129)/2</x:f>
        <x:v>1.4433</x:v>
      </x:c>
      <x:c r="I129" s="52" t="n">
        <x:v>8.1166</x:v>
      </x:c>
    </x:row>
    <x:row r="130">
      <x:c r="A130" s="52" t="n">
        <x:v>0.337</x:v>
      </x:c>
      <x:c r="B130" s="52" t="n">
        <x:v>2.8251</x:v>
      </x:c>
      <x:c r="C130" s="52" t="n">
        <x:v>2.8161</x:v>
      </x:c>
      <x:c r="D130" s="62" t="n">
        <x:f>(B130+C130)/2</x:f>
        <x:v>2.8205999999999998</x:v>
      </x:c>
      <x:c r="E130" s="52" t="n">
        <x:v>5.8942</x:v>
      </x:c>
      <x:c r="F130" s="52" t="n">
        <x:v>1.4409</x:v>
      </x:c>
      <x:c r="G130" s="52" t="n">
        <x:v>1.4376</x:v>
      </x:c>
      <x:c r="H130" s="62" t="n">
        <x:f>(F130+G130)/2</x:f>
        <x:v>1.43925</x:v>
      </x:c>
      <x:c r="I130" s="52" t="n">
        <x:v>8.1298</x:v>
      </x:c>
    </x:row>
    <x:row r="131">
      <x:c r="A131" s="52" t="n">
        <x:v>0.338</x:v>
      </x:c>
      <x:c r="B131" s="52" t="n">
        <x:v>2.8377</x:v>
      </x:c>
      <x:c r="C131" s="52" t="n">
        <x:v>2.8285</x:v>
      </x:c>
      <x:c r="D131" s="62" t="n">
        <x:f>(B131+C131)/2</x:f>
        <x:v>2.8331</x:v>
      </x:c>
      <x:c r="E131" s="52" t="n">
        <x:v>5.9774</x:v>
      </x:c>
      <x:c r="F131" s="52" t="n">
        <x:v>1.4365</x:v>
      </x:c>
      <x:c r="G131" s="52" t="n">
        <x:v>1.4334</x:v>
      </x:c>
      <x:c r="H131" s="62" t="n">
        <x:f>(F131+G131)/2</x:f>
        <x:v>1.4349500000000002</x:v>
      </x:c>
      <x:c r="I131" s="52" t="n">
        <x:v>8.1411</x:v>
      </x:c>
    </x:row>
    <x:row r="132">
      <x:c r="A132" s="52" t="n">
        <x:v>0.339</x:v>
      </x:c>
      <x:c r="B132" s="52" t="n">
        <x:v>2.8501</x:v>
      </x:c>
      <x:c r="C132" s="52" t="n">
        <x:v>2.8408</x:v>
      </x:c>
      <x:c r="D132" s="62" t="n">
        <x:f>(B132+C132)/2</x:f>
        <x:v>2.84545</x:v>
      </x:c>
      <x:c r="E132" s="52" t="n">
        <x:v>6.0611</x:v>
      </x:c>
      <x:c r="F132" s="52" t="n">
        <x:v>1.4319</x:v>
      </x:c>
      <x:c r="G132" s="52" t="n">
        <x:v>1.4289</x:v>
      </x:c>
      <x:c r="H132" s="62" t="n">
        <x:f>(F132+G132)/2</x:f>
        <x:v>1.4304000000000001</x:v>
      </x:c>
      <x:c r="I132" s="52" t="n">
        <x:v>8.1504</x:v>
      </x:c>
    </x:row>
    <x:row r="133">
      <x:c r="A133" s="52" t="n">
        <x:v>0.34</x:v>
      </x:c>
      <x:c r="B133" s="52" t="n">
        <x:v>2.8624</x:v>
      </x:c>
      <x:c r="C133" s="52" t="n">
        <x:v>2.853</x:v>
      </x:c>
      <x:c r="D133" s="62" t="n">
        <x:f>(B133+C133)/2</x:f>
        <x:v>2.8577000000000004</x:v>
      </x:c>
      <x:c r="E133" s="52" t="n">
        <x:v>6.1452</x:v>
      </x:c>
      <x:c r="F133" s="52" t="n">
        <x:v>1.427</x:v>
      </x:c>
      <x:c r="G133" s="52" t="n">
        <x:v>1.4241</x:v>
      </x:c>
      <x:c r="H133" s="62" t="n">
        <x:f>(F133+G133)/2</x:f>
        <x:v>1.4255499999999999</x:v>
      </x:c>
      <x:c r="I133" s="52" t="n">
        <x:v>8.1578</x:v>
      </x:c>
    </x:row>
    <x:row r="134">
      <x:c r="A134" s="52" t="n">
        <x:v>0.341</x:v>
      </x:c>
      <x:c r="B134" s="52" t="n">
        <x:v>2.8746</x:v>
      </x:c>
      <x:c r="C134" s="52" t="n">
        <x:v>2.8652</x:v>
      </x:c>
      <x:c r="D134" s="62" t="n">
        <x:f>(B134+C134)/2</x:f>
        <x:v>2.8699000000000003</x:v>
      </x:c>
      <x:c r="E134" s="52" t="n">
        <x:v>6.2297</x:v>
      </x:c>
      <x:c r="F134" s="52" t="n">
        <x:v>1.4218</x:v>
      </x:c>
      <x:c r="G134" s="52" t="n">
        <x:v>1.4191</x:v>
      </x:c>
      <x:c r="H134" s="62" t="n">
        <x:f>(F134+G134)/2</x:f>
        <x:v>1.42045</x:v>
      </x:c>
      <x:c r="I134" s="52" t="n">
        <x:v>8.1631</x:v>
      </x:c>
    </x:row>
    <x:row r="135">
      <x:c r="A135" s="52" t="n">
        <x:v>0.342</x:v>
      </x:c>
      <x:c r="B135" s="52" t="n">
        <x:v>2.8867</x:v>
      </x:c>
      <x:c r="C135" s="52" t="n">
        <x:v>2.8772</x:v>
      </x:c>
      <x:c r="D135" s="62" t="n">
        <x:f>(B135+C135)/2</x:f>
        <x:v>2.88195</x:v>
      </x:c>
      <x:c r="E135" s="52" t="n">
        <x:v>6.3145</x:v>
      </x:c>
      <x:c r="F135" s="52" t="n">
        <x:v>1.4164</x:v>
      </x:c>
      <x:c r="G135" s="52" t="n">
        <x:v>1.4138</x:v>
      </x:c>
      <x:c r="H135" s="62" t="n">
        <x:f>(F135+G135)/2</x:f>
        <x:v>1.4151</x:v>
      </x:c>
      <x:c r="I135" s="52" t="n">
        <x:v>8.1665</x:v>
      </x:c>
    </x:row>
    <x:row r="136">
      <x:c r="A136" s="52" t="n">
        <x:v>0.343</x:v>
      </x:c>
      <x:c r="B136" s="52" t="n">
        <x:v>2.8987</x:v>
      </x:c>
      <x:c r="C136" s="52" t="n">
        <x:v>2.8891</x:v>
      </x:c>
      <x:c r="D136" s="62" t="n">
        <x:f>(B136+C136)/2</x:f>
        <x:v>2.8939</x:v>
      </x:c>
      <x:c r="E136" s="52" t="n">
        <x:v>6.3996</x:v>
      </x:c>
      <x:c r="F136" s="52" t="n">
        <x:v>1.4107</x:v>
      </x:c>
      <x:c r="G136" s="52" t="n">
        <x:v>1.4083</x:v>
      </x:c>
      <x:c r="H136" s="62" t="n">
        <x:f>(F136+G136)/2</x:f>
        <x:v>1.4095</x:v>
      </x:c>
      <x:c r="I136" s="52" t="n">
        <x:v>8.1678</x:v>
      </x:c>
    </x:row>
    <x:row r="137">
      <x:c r="A137" s="52" t="n">
        <x:v>0.344</x:v>
      </x:c>
      <x:c r="B137" s="52" t="n">
        <x:v>2.9106</x:v>
      </x:c>
      <x:c r="C137" s="52" t="n">
        <x:v>2.9009</x:v>
      </x:c>
      <x:c r="D137" s="62" t="n">
        <x:f>(B137+C137)/2</x:f>
        <x:v>2.9057500000000003</x:v>
      </x:c>
      <x:c r="E137" s="52" t="n">
        <x:v>6.4848</x:v>
      </x:c>
      <x:c r="F137" s="52" t="n">
        <x:v>1.4048</x:v>
      </x:c>
      <x:c r="G137" s="52" t="n">
        <x:v>1.4025</x:v>
      </x:c>
      <x:c r="H137" s="62" t="n">
        <x:f>(F137+G137)/2</x:f>
        <x:v>1.40365</x:v>
      </x:c>
      <x:c r="I137" s="52" t="n">
        <x:v>8.1671</x:v>
      </x:c>
    </x:row>
    <x:row r="138">
      <x:c r="A138" s="52" t="n">
        <x:v>0.345</x:v>
      </x:c>
      <x:c r="B138" s="52" t="n">
        <x:v>2.9223</x:v>
      </x:c>
      <x:c r="C138" s="52" t="n">
        <x:v>2.9125</x:v>
      </x:c>
      <x:c r="D138" s="62" t="n">
        <x:f>(B138+C138)/2</x:f>
        <x:v>2.9173999999999998</x:v>
      </x:c>
      <x:c r="E138" s="52" t="n">
        <x:v>6.5701</x:v>
      </x:c>
      <x:c r="F138" s="52" t="n">
        <x:v>1.3987</x:v>
      </x:c>
      <x:c r="G138" s="52" t="n">
        <x:v>1.3965</x:v>
      </x:c>
      <x:c r="H138" s="62" t="n">
        <x:f>(F138+G138)/2</x:f>
        <x:v>1.3976000000000002</x:v>
      </x:c>
      <x:c r="I138" s="52" t="n">
        <x:v>8.1644</x:v>
      </x:c>
    </x:row>
    <x:row r="139">
      <x:c r="A139" s="52" t="n">
        <x:v>0.346</x:v>
      </x:c>
      <x:c r="B139" s="52" t="n">
        <x:v>2.9339</x:v>
      </x:c>
      <x:c r="C139" s="52" t="n">
        <x:v>2.924</x:v>
      </x:c>
      <x:c r="D139" s="62" t="n">
        <x:f>(B139+C139)/2</x:f>
        <x:v>2.92895</x:v>
      </x:c>
      <x:c r="E139" s="52" t="n">
        <x:v>6.6554</x:v>
      </x:c>
      <x:c r="F139" s="52" t="n">
        <x:v>1.3924</x:v>
      </x:c>
      <x:c r="G139" s="52" t="n">
        <x:v>1.3903</x:v>
      </x:c>
      <x:c r="H139" s="62" t="n">
        <x:f>(F139+G139)/2</x:f>
        <x:v>1.39135</x:v>
      </x:c>
      <x:c r="I139" s="52" t="n">
        <x:v>8.1597</x:v>
      </x:c>
    </x:row>
    <x:row r="140">
      <x:c r="A140" s="52" t="n">
        <x:v>0.347</x:v>
      </x:c>
      <x:c r="B140" s="52" t="n">
        <x:v>2.9453</x:v>
      </x:c>
      <x:c r="C140" s="52" t="n">
        <x:v>2.9354</x:v>
      </x:c>
      <x:c r="D140" s="62" t="n">
        <x:f>(B140+C140)/2</x:f>
        <x:v>2.94035</x:v>
      </x:c>
      <x:c r="E140" s="52" t="n">
        <x:v>6.7407</x:v>
      </x:c>
      <x:c r="F140" s="52" t="n">
        <x:v>1.3858</x:v>
      </x:c>
      <x:c r="G140" s="52" t="n">
        <x:v>1.3839</x:v>
      </x:c>
      <x:c r="H140" s="62" t="n">
        <x:f>(F140+G140)/2</x:f>
        <x:v>1.38485</x:v>
      </x:c>
      <x:c r="I140" s="52" t="n">
        <x:v>8.1529</x:v>
      </x:c>
    </x:row>
    <x:row r="141">
      <x:c r="A141" s="52" t="n">
        <x:v>0.348</x:v>
      </x:c>
      <x:c r="B141" s="52" t="n">
        <x:v>2.9566</x:v>
      </x:c>
      <x:c r="C141" s="52" t="n">
        <x:v>2.9466</x:v>
      </x:c>
      <x:c r="D141" s="62" t="n">
        <x:f>(B141+C141)/2</x:f>
        <x:v>2.9516</x:v>
      </x:c>
      <x:c r="E141" s="52" t="n">
        <x:v>6.8258</x:v>
      </x:c>
      <x:c r="F141" s="52" t="n">
        <x:v>1.379</x:v>
      </x:c>
      <x:c r="G141" s="52" t="n">
        <x:v>1.3772</x:v>
      </x:c>
      <x:c r="H141" s="62" t="n">
        <x:f>(F141+G141)/2</x:f>
        <x:v>1.3780999999999999</x:v>
      </x:c>
      <x:c r="I141" s="52" t="n">
        <x:v>8.1441</x:v>
      </x:c>
    </x:row>
    <x:row r="142">
      <x:c r="A142" s="52" t="n">
        <x:v>0.349</x:v>
      </x:c>
      <x:c r="B142" s="52" t="n">
        <x:v>2.9677</x:v>
      </x:c>
      <x:c r="C142" s="52" t="n">
        <x:v>2.9577</x:v>
      </x:c>
      <x:c r="D142" s="62" t="n">
        <x:f>(B142+C142)/2</x:f>
        <x:v>2.9627</x:v>
      </x:c>
      <x:c r="E142" s="52" t="n">
        <x:v>6.9107</x:v>
      </x:c>
      <x:c r="F142" s="52" t="n">
        <x:v>1.3719</x:v>
      </x:c>
      <x:c r="G142" s="52" t="n">
        <x:v>1.3703</x:v>
      </x:c>
      <x:c r="H142" s="62" t="n">
        <x:f>(F142+G142)/2</x:f>
        <x:v>1.3711</x:v>
      </x:c>
      <x:c r="I142" s="52" t="n">
        <x:v>8.1333</x:v>
      </x:c>
    </x:row>
    <x:row r="143">
      <x:c r="A143" s="52" t="n">
        <x:v>0.35</x:v>
      </x:c>
      <x:c r="B143" s="52" t="n">
        <x:v>2.9787</x:v>
      </x:c>
      <x:c r="C143" s="52" t="n">
        <x:v>2.9686</x:v>
      </x:c>
      <x:c r="D143" s="62" t="n">
        <x:f>(B143+C143)/2</x:f>
        <x:v>2.97365</x:v>
      </x:c>
      <x:c r="E143" s="52" t="n">
        <x:v>6.9954</x:v>
      </x:c>
      <x:c r="F143" s="52" t="n">
        <x:v>1.3647</x:v>
      </x:c>
      <x:c r="G143" s="52" t="n">
        <x:v>1.3633</x:v>
      </x:c>
      <x:c r="H143" s="62" t="n">
        <x:f>(F143+G143)/2</x:f>
        <x:v>1.3639999999999999</x:v>
      </x:c>
      <x:c r="I143" s="52" t="n">
        <x:v>8.1205</x:v>
      </x:c>
    </x:row>
    <x:row r="144">
      <x:c r="A144" s="52" t="n">
        <x:v>0.351</x:v>
      </x:c>
      <x:c r="B144" s="52" t="n">
        <x:v>2.9895</x:v>
      </x:c>
      <x:c r="C144" s="52" t="n">
        <x:v>2.9793</x:v>
      </x:c>
      <x:c r="D144" s="62" t="n">
        <x:f>(B144+C144)/2</x:f>
        <x:v>2.9844</x:v>
      </x:c>
      <x:c r="E144" s="52" t="n">
        <x:v>7.0797</x:v>
      </x:c>
      <x:c r="F144" s="52" t="n">
        <x:v>1.3573</x:v>
      </x:c>
      <x:c r="G144" s="52" t="n">
        <x:v>1.356</x:v>
      </x:c>
      <x:c r="H144" s="62" t="n">
        <x:f>(F144+G144)/2</x:f>
        <x:v>1.3566500000000001</x:v>
      </x:c>
      <x:c r="I144" s="52" t="n">
        <x:v>8.1057</x:v>
      </x:c>
    </x:row>
    <x:row r="145">
      <x:c r="A145" s="52" t="n">
        <x:v>0.352</x:v>
      </x:c>
      <x:c r="B145" s="52" t="n">
        <x:v>3.0001</x:v>
      </x:c>
      <x:c r="C145" s="52" t="n">
        <x:v>2.9899</x:v>
      </x:c>
      <x:c r="D145" s="62" t="n">
        <x:f>(B145+C145)/2</x:f>
        <x:v>2.995</x:v>
      </x:c>
      <x:c r="E145" s="52" t="n">
        <x:v>7.1636</x:v>
      </x:c>
      <x:c r="F145" s="52" t="n">
        <x:v>1.3496</x:v>
      </x:c>
      <x:c r="G145" s="52" t="n">
        <x:v>1.3485</x:v>
      </x:c>
      <x:c r="H145" s="62" t="n">
        <x:f>(F145+G145)/2</x:f>
        <x:v>1.34905</x:v>
      </x:c>
      <x:c r="I145" s="52" t="n">
        <x:v>8.089</x:v>
      </x:c>
    </x:row>
    <x:row r="146">
      <x:c r="A146" s="52" t="n">
        <x:v>0.353</x:v>
      </x:c>
      <x:c r="B146" s="52" t="n">
        <x:v>3.0105</x:v>
      </x:c>
      <x:c r="C146" s="52" t="n">
        <x:v>3.0002</x:v>
      </x:c>
      <x:c r="D146" s="62" t="n">
        <x:f>(B146+C146)/2</x:f>
        <x:v>3.00535</x:v>
      </x:c>
      <x:c r="E146" s="52" t="n">
        <x:v>7.247</x:v>
      </x:c>
      <x:c r="F146" s="52" t="n">
        <x:v>1.3418</x:v>
      </x:c>
      <x:c r="G146" s="52" t="n">
        <x:v>1.3408</x:v>
      </x:c>
      <x:c r="H146" s="62" t="n">
        <x:f>(F146+G146)/2</x:f>
        <x:v>1.3413</x:v>
      </x:c>
      <x:c r="I146" s="52" t="n">
        <x:v>8.0703</x:v>
      </x:c>
    </x:row>
    <x:row r="147">
      <x:c r="A147" s="52" t="n">
        <x:v>0.354</x:v>
      </x:c>
      <x:c r="B147" s="52" t="n">
        <x:v>3.0207</x:v>
      </x:c>
      <x:c r="C147" s="52" t="n">
        <x:v>3.0104</x:v>
      </x:c>
      <x:c r="D147" s="62" t="n">
        <x:f>(B147+C147)/2</x:f>
        <x:v>3.01555</x:v>
      </x:c>
      <x:c r="E147" s="52" t="n">
        <x:v>7.3299</x:v>
      </x:c>
      <x:c r="F147" s="52" t="n">
        <x:v>1.3338</x:v>
      </x:c>
      <x:c r="G147" s="52" t="n">
        <x:v>1.333</x:v>
      </x:c>
      <x:c r="H147" s="62" t="n">
        <x:f>(F147+G147)/2</x:f>
        <x:v>1.3334000000000001</x:v>
      </x:c>
      <x:c r="I147" s="52" t="n">
        <x:v>8.0496</x:v>
      </x:c>
    </x:row>
    <x:row r="148">
      <x:c r="A148" s="52" t="n">
        <x:v>0.355</x:v>
      </x:c>
      <x:c r="B148" s="52" t="n">
        <x:v>3.0307</x:v>
      </x:c>
      <x:c r="C148" s="52" t="n">
        <x:v>3.0204</x:v>
      </x:c>
      <x:c r="D148" s="62" t="n">
        <x:f>(B148+C148)/2</x:f>
        <x:v>3.02555</x:v>
      </x:c>
      <x:c r="E148" s="52" t="n">
        <x:v>7.4121</x:v>
      </x:c>
      <x:c r="F148" s="52" t="n">
        <x:v>1.3256</x:v>
      </x:c>
      <x:c r="G148" s="52" t="n">
        <x:v>1.325</x:v>
      </x:c>
      <x:c r="H148" s="62" t="n">
        <x:f>(F148+G148)/2</x:f>
        <x:v>1.3253</x:v>
      </x:c>
      <x:c r="I148" s="52" t="n">
        <x:v>8.0271</x:v>
      </x:c>
    </x:row>
    <x:row r="149">
      <x:c r="A149" s="52" t="n">
        <x:v>0.356</x:v>
      </x:c>
      <x:c r="B149" s="52" t="n">
        <x:v>3.0406</x:v>
      </x:c>
      <x:c r="C149" s="52" t="n">
        <x:v>3.0303</x:v>
      </x:c>
      <x:c r="D149" s="62" t="n">
        <x:f>(B149+C149)/2</x:f>
        <x:v>3.03545</x:v>
      </x:c>
      <x:c r="E149" s="52" t="n">
        <x:v>7.4937</x:v>
      </x:c>
      <x:c r="F149" s="52" t="n">
        <x:v>1.3173</x:v>
      </x:c>
      <x:c r="G149" s="52" t="n">
        <x:v>1.3168</x:v>
      </x:c>
      <x:c r="H149" s="62" t="n">
        <x:f>(F149+G149)/2</x:f>
        <x:v>1.31705</x:v>
      </x:c>
      <x:c r="I149" s="52" t="n">
        <x:v>8.0028</x:v>
      </x:c>
    </x:row>
    <x:row r="150">
      <x:c r="A150" s="52" t="n">
        <x:v>0.357</x:v>
      </x:c>
      <x:c r="B150" s="52" t="n">
        <x:v>3.0502</x:v>
      </x:c>
      <x:c r="C150" s="52" t="n">
        <x:v>3.0399</x:v>
      </x:c>
      <x:c r="D150" s="62" t="n">
        <x:f>(B150+C150)/2</x:f>
        <x:v>3.04505</x:v>
      </x:c>
      <x:c r="E150" s="52" t="n">
        <x:v>7.5745</x:v>
      </x:c>
      <x:c r="F150" s="52" t="n">
        <x:v>1.3088</x:v>
      </x:c>
      <x:c r="G150" s="52" t="n">
        <x:v>1.3084</x:v>
      </x:c>
      <x:c r="H150" s="62" t="n">
        <x:f>(F150+G150)/2</x:f>
        <x:v>1.3086</x:v>
      </x:c>
      <x:c r="I150" s="52" t="n">
        <x:v>7.9766</x:v>
      </x:c>
    </x:row>
    <x:row r="151">
      <x:c r="A151" s="52" t="n">
        <x:v>0.358</x:v>
      </x:c>
      <x:c r="B151" s="52" t="n">
        <x:v>3.0596</x:v>
      </x:c>
      <x:c r="C151" s="52" t="n">
        <x:v>3.0493</x:v>
      </x:c>
      <x:c r="D151" s="62" t="n">
        <x:f>(B151+C151)/2</x:f>
        <x:v>3.05445</x:v>
      </x:c>
      <x:c r="E151" s="52" t="n">
        <x:v>7.6545</x:v>
      </x:c>
      <x:c r="F151" s="52" t="n">
        <x:v>1.3002</x:v>
      </x:c>
      <x:c r="G151" s="52" t="n">
        <x:v>1.2999</x:v>
      </x:c>
      <x:c r="H151" s="62" t="n">
        <x:f>(F151+G151)/2</x:f>
        <x:v>1.3000500000000001</x:v>
      </x:c>
      <x:c r="I151" s="52" t="n">
        <x:v>7.9486</x:v>
      </x:c>
    </x:row>
    <x:row r="152">
      <x:c r="A152" s="52" t="n">
        <x:v>0.359</x:v>
      </x:c>
      <x:c r="B152" s="52" t="n">
        <x:v>3.0689</x:v>
      </x:c>
      <x:c r="C152" s="52" t="n">
        <x:v>3.0585</x:v>
      </x:c>
      <x:c r="D152" s="62" t="n">
        <x:f>(B152+C152)/2</x:f>
        <x:v>3.0637</x:v>
      </x:c>
      <x:c r="E152" s="52" t="n">
        <x:v>7.7337</x:v>
      </x:c>
      <x:c r="F152" s="52" t="n">
        <x:v>1.2913</x:v>
      </x:c>
      <x:c r="G152" s="52" t="n">
        <x:v>1.2913</x:v>
      </x:c>
      <x:c r="H152" s="62" t="n">
        <x:f>(F152+G152)/2</x:f>
        <x:v>1.2913</x:v>
      </x:c>
      <x:c r="I152" s="52" t="n">
        <x:v>7.9188</x:v>
      </x:c>
    </x:row>
    <x:row r="153">
      <x:c r="A153" s="52" t="n">
        <x:v>0.36</x:v>
      </x:c>
      <x:c r="B153" s="52" t="n">
        <x:v>3.0779</x:v>
      </x:c>
      <x:c r="C153" s="52" t="n">
        <x:v>3.0675</x:v>
      </x:c>
      <x:c r="D153" s="62" t="n">
        <x:f>(B153+C153)/2</x:f>
        <x:v>3.0727</x:v>
      </x:c>
      <x:c r="E153" s="52" t="n">
        <x:v>7.812</x:v>
      </x:c>
      <x:c r="F153" s="52" t="n">
        <x:v>1.2824</x:v>
      </x:c>
      <x:c r="G153" s="52" t="n">
        <x:v>1.2825</x:v>
      </x:c>
      <x:c r="H153" s="62" t="n">
        <x:f>(F153+G153)/2</x:f>
        <x:v>1.2824499999999999</x:v>
      </x:c>
      <x:c r="I153" s="52" t="n">
        <x:v>7.8873</x:v>
      </x:c>
    </x:row>
    <x:row r="154">
      <x:c r="A154" s="52" t="n">
        <x:v>0.361</x:v>
      </x:c>
      <x:c r="B154" s="52" t="n">
        <x:v>3.0867</x:v>
      </x:c>
      <x:c r="C154" s="52" t="n">
        <x:v>3.0763</x:v>
      </x:c>
      <x:c r="D154" s="62" t="n">
        <x:f>(B154+C154)/2</x:f>
        <x:v>3.0815</x:v>
      </x:c>
      <x:c r="E154" s="52" t="n">
        <x:v>7.8893</x:v>
      </x:c>
      <x:c r="F154" s="52" t="n">
        <x:v>1.2733</x:v>
      </x:c>
      <x:c r="G154" s="52" t="n">
        <x:v>1.2735</x:v>
      </x:c>
      <x:c r="H154" s="62" t="n">
        <x:f>(F154+G154)/2</x:f>
        <x:v>1.2734</x:v>
      </x:c>
      <x:c r="I154" s="52" t="n">
        <x:v>7.8542</x:v>
      </x:c>
    </x:row>
    <x:row r="155">
      <x:c r="A155" s="52" t="n">
        <x:v>0.362</x:v>
      </x:c>
      <x:c r="B155" s="52" t="n">
        <x:v>3.0953</x:v>
      </x:c>
      <x:c r="C155" s="52" t="n">
        <x:v>3.0849</x:v>
      </x:c>
      <x:c r="D155" s="62" t="n">
        <x:f>(B155+C155)/2</x:f>
        <x:v>3.0901</x:v>
      </x:c>
      <x:c r="E155" s="52" t="n">
        <x:v>7.9655</x:v>
      </x:c>
      <x:c r="F155" s="52" t="n">
        <x:v>1.2641</x:v>
      </x:c>
      <x:c r="G155" s="52" t="n">
        <x:v>1.2645</x:v>
      </x:c>
      <x:c r="H155" s="62" t="n">
        <x:f>(F155+G155)/2</x:f>
        <x:v>1.2643</x:v>
      </x:c>
      <x:c r="I155" s="52" t="n">
        <x:v>7.8194</x:v>
      </x:c>
    </x:row>
    <x:row r="156">
      <x:c r="A156" s="52" t="n">
        <x:v>0.363</x:v>
      </x:c>
      <x:c r="B156" s="52" t="n">
        <x:v>3.1036</x:v>
      </x:c>
      <x:c r="C156" s="52" t="n">
        <x:v>3.0933</x:v>
      </x:c>
      <x:c r="D156" s="62" t="n">
        <x:f>(B156+C156)/2</x:f>
        <x:v>3.09845</x:v>
      </x:c>
      <x:c r="E156" s="52" t="n">
        <x:v>8.0407</x:v>
      </x:c>
      <x:c r="F156" s="52" t="n">
        <x:v>1.2548</x:v>
      </x:c>
      <x:c r="G156" s="52" t="n">
        <x:v>1.2553</x:v>
      </x:c>
      <x:c r="H156" s="62" t="n">
        <x:f>(F156+G156)/2</x:f>
        <x:v>1.25505</x:v>
      </x:c>
      <x:c r="I156" s="52" t="n">
        <x:v>7.783</x:v>
      </x:c>
    </x:row>
    <x:row r="157">
      <x:c r="A157" s="52" t="n">
        <x:v>0.364</x:v>
      </x:c>
      <x:c r="B157" s="52" t="n">
        <x:v>3.1118</x:v>
      </x:c>
      <x:c r="C157" s="52" t="n">
        <x:v>3.1014</x:v>
      </x:c>
      <x:c r="D157" s="62" t="n">
        <x:f>(B157+C157)/2</x:f>
        <x:v>3.1066000000000003</x:v>
      </x:c>
      <x:c r="E157" s="52" t="n">
        <x:v>8.1148</x:v>
      </x:c>
      <x:c r="F157" s="52" t="n">
        <x:v>1.2454</x:v>
      </x:c>
      <x:c r="G157" s="52" t="n">
        <x:v>1.246</x:v>
      </x:c>
      <x:c r="H157" s="62" t="n">
        <x:f>(F157+G157)/2</x:f>
        <x:v>1.2457</x:v>
      </x:c>
      <x:c r="I157" s="52" t="n">
        <x:v>7.7451</x:v>
      </x:c>
    </x:row>
    <x:row r="158">
      <x:c r="A158" s="52" t="n">
        <x:v>0.365</x:v>
      </x:c>
      <x:c r="B158" s="52" t="n">
        <x:v>3.1197</x:v>
      </x:c>
      <x:c r="C158" s="52" t="n">
        <x:v>3.1094</x:v>
      </x:c>
      <x:c r="D158" s="62" t="n">
        <x:f>(B158+C158)/2</x:f>
        <x:v>3.11455</x:v>
      </x:c>
      <x:c r="E158" s="52" t="n">
        <x:v>8.1878</x:v>
      </x:c>
      <x:c r="F158" s="52" t="n">
        <x:v>1.2359</x:v>
      </x:c>
      <x:c r="G158" s="52" t="n">
        <x:v>1.2367</x:v>
      </x:c>
      <x:c r="H158" s="62" t="n">
        <x:f>(F158+G158)/2</x:f>
        <x:v>1.2363</x:v>
      </x:c>
      <x:c r="I158" s="52" t="n">
        <x:v>7.7057</x:v>
      </x:c>
    </x:row>
    <x:row r="159">
      <x:c r="A159" s="52" t="n">
        <x:v>0.366</x:v>
      </x:c>
      <x:c r="B159" s="52" t="n">
        <x:v>3.1274</x:v>
      </x:c>
      <x:c r="C159" s="52" t="n">
        <x:v>3.1171</x:v>
      </x:c>
      <x:c r="D159" s="62" t="n">
        <x:f>(B159+C159)/2</x:f>
        <x:v>3.12225</x:v>
      </x:c>
      <x:c r="E159" s="52" t="n">
        <x:v>8.2595</x:v>
      </x:c>
      <x:c r="F159" s="52" t="n">
        <x:v>1.2263</x:v>
      </x:c>
      <x:c r="G159" s="52" t="n">
        <x:v>1.2272</x:v>
      </x:c>
      <x:c r="H159" s="62" t="n">
        <x:f>(F159+G159)/2</x:f>
        <x:v>1.22675</x:v>
      </x:c>
      <x:c r="I159" s="52" t="n">
        <x:v>7.6649</x:v>
      </x:c>
    </x:row>
    <x:row r="160">
      <x:c r="A160" s="52" t="n">
        <x:v>0.367</x:v>
      </x:c>
      <x:c r="B160" s="52" t="n">
        <x:v>3.1349</x:v>
      </x:c>
      <x:c r="C160" s="52" t="n">
        <x:v>3.1246</x:v>
      </x:c>
      <x:c r="D160" s="62" t="n">
        <x:f>(B160+C160)/2</x:f>
        <x:v>3.12975</x:v>
      </x:c>
      <x:c r="E160" s="52" t="n">
        <x:v>8.33</x:v>
      </x:c>
      <x:c r="F160" s="52" t="n">
        <x:v>1.2165</x:v>
      </x:c>
      <x:c r="G160" s="52" t="n">
        <x:v>1.2176</x:v>
      </x:c>
      <x:c r="H160" s="62" t="n">
        <x:f>(F160+G160)/2</x:f>
        <x:v>1.21705</x:v>
      </x:c>
      <x:c r="I160" s="52" t="n">
        <x:v>7.6227</x:v>
      </x:c>
    </x:row>
    <x:row r="161">
      <x:c r="A161" s="52" t="n">
        <x:v>0.368</x:v>
      </x:c>
      <x:c r="B161" s="52" t="n">
        <x:v>3.1422</x:v>
      </x:c>
      <x:c r="C161" s="52" t="n">
        <x:v>3.1319</x:v>
      </x:c>
      <x:c r="D161" s="62" t="n">
        <x:f>(B161+C161)/2</x:f>
        <x:v>3.13705</x:v>
      </x:c>
      <x:c r="E161" s="52" t="n">
        <x:v>8.3993</x:v>
      </x:c>
      <x:c r="F161" s="52" t="n">
        <x:v>1.2068</x:v>
      </x:c>
      <x:c r="G161" s="52" t="n">
        <x:v>1.208</x:v>
      </x:c>
      <x:c r="H161" s="62" t="n">
        <x:f>(F161+G161)/2</x:f>
        <x:v>1.2074</x:v>
      </x:c>
      <x:c r="I161" s="52" t="n">
        <x:v>7.5792</x:v>
      </x:c>
    </x:row>
    <x:row r="162">
      <x:c r="A162" s="52" t="n">
        <x:v>0.369</x:v>
      </x:c>
      <x:c r="B162" s="52" t="n">
        <x:v>3.1492</x:v>
      </x:c>
      <x:c r="C162" s="52" t="n">
        <x:v>3.139</x:v>
      </x:c>
      <x:c r="D162" s="62" t="n">
        <x:f>(B162+C162)/2</x:f>
        <x:v>3.1441</x:v>
      </x:c>
      <x:c r="E162" s="52" t="n">
        <x:v>8.4672</x:v>
      </x:c>
      <x:c r="F162" s="52" t="n">
        <x:v>1.1969</x:v>
      </x:c>
      <x:c r="G162" s="52" t="n">
        <x:v>1.1982</x:v>
      </x:c>
      <x:c r="H162" s="62" t="n">
        <x:f>(F162+G162)/2</x:f>
        <x:v>1.1975500000000001</x:v>
      </x:c>
      <x:c r="I162" s="52" t="n">
        <x:v>7.5343</x:v>
      </x:c>
    </x:row>
    <x:row r="163">
      <x:c r="A163" s="52" t="n">
        <x:v>0.37</x:v>
      </x:c>
      <x:c r="B163" s="52" t="n">
        <x:v>3.156</x:v>
      </x:c>
      <x:c r="C163" s="52" t="n">
        <x:v>3.1458</x:v>
      </x:c>
      <x:c r="D163" s="62" t="n">
        <x:f>(B163+C163)/2</x:f>
        <x:v>3.1509</x:v>
      </x:c>
      <x:c r="E163" s="52" t="n">
        <x:v>8.5338</x:v>
      </x:c>
      <x:c r="F163" s="52" t="n">
        <x:v>1.187</x:v>
      </x:c>
      <x:c r="G163" s="52" t="n">
        <x:v>1.1884</x:v>
      </x:c>
      <x:c r="H163" s="62" t="n">
        <x:f>(F163+G163)/2</x:f>
        <x:v>1.1877</x:v>
      </x:c>
      <x:c r="I163" s="52" t="n">
        <x:v>7.4883</x:v>
      </x:c>
    </x:row>
    <x:row r="164">
      <x:c r="A164" s="52" t="n">
        <x:v>0.371</x:v>
      </x:c>
      <x:c r="B164" s="52" t="n">
        <x:v>3.1626</x:v>
      </x:c>
      <x:c r="C164" s="52" t="n">
        <x:v>3.1525</x:v>
      </x:c>
      <x:c r="D164" s="62" t="n">
        <x:f>(B164+C164)/2</x:f>
        <x:v>3.1575499999999996</x:v>
      </x:c>
      <x:c r="E164" s="52" t="n">
        <x:v>8.5991</x:v>
      </x:c>
      <x:c r="F164" s="52" t="n">
        <x:v>1.177</x:v>
      </x:c>
      <x:c r="G164" s="52" t="n">
        <x:v>1.1786</x:v>
      </x:c>
      <x:c r="H164" s="62" t="n">
        <x:f>(F164+G164)/2</x:f>
        <x:v>1.1778</x:v>
      </x:c>
      <x:c r="I164" s="52" t="n">
        <x:v>7.441</x:v>
      </x:c>
    </x:row>
    <x:row r="165">
      <x:c r="A165" s="52" t="n">
        <x:v>0.372</x:v>
      </x:c>
      <x:c r="B165" s="52" t="n">
        <x:v>3.169</x:v>
      </x:c>
      <x:c r="C165" s="52" t="n">
        <x:v>3.1589</x:v>
      </x:c>
      <x:c r="D165" s="62" t="n">
        <x:f>(B165+C165)/2</x:f>
        <x:v>3.16395</x:v>
      </x:c>
      <x:c r="E165" s="52" t="n">
        <x:v>8.6629</x:v>
      </x:c>
      <x:c r="F165" s="52" t="n">
        <x:v>1.1669</x:v>
      </x:c>
      <x:c r="G165" s="52" t="n">
        <x:v>1.1686</x:v>
      </x:c>
      <x:c r="H165" s="62" t="n">
        <x:f>(F165+G165)/2</x:f>
        <x:v>1.16775</x:v>
      </x:c>
      <x:c r="I165" s="52" t="n">
        <x:v>7.3927</x:v>
      </x:c>
    </x:row>
    <x:row r="166">
      <x:c r="A166" s="52" t="n">
        <x:v>0.373</x:v>
      </x:c>
      <x:c r="B166" s="52" t="n">
        <x:v>3.1751</x:v>
      </x:c>
      <x:c r="C166" s="52" t="n">
        <x:v>3.1651</x:v>
      </x:c>
      <x:c r="D166" s="62" t="n">
        <x:f>(B166+C166)/2</x:f>
        <x:v>3.1700999999999997</x:v>
      </x:c>
      <x:c r="E166" s="52" t="n">
        <x:v>8.7254</x:v>
      </x:c>
      <x:c r="F166" s="52" t="n">
        <x:v>1.1568</x:v>
      </x:c>
      <x:c r="G166" s="52" t="n">
        <x:v>1.1587</x:v>
      </x:c>
      <x:c r="H166" s="62" t="n">
        <x:f>(F166+G166)/2</x:f>
        <x:v>1.15775</x:v>
      </x:c>
      <x:c r="I166" s="52" t="n">
        <x:v>7.3433</x:v>
      </x:c>
    </x:row>
    <x:row r="167">
      <x:c r="A167" s="52" t="n">
        <x:v>0.374</x:v>
      </x:c>
      <x:c r="B167" s="52" t="n">
        <x:v>3.1811</x:v>
      </x:c>
      <x:c r="C167" s="52" t="n">
        <x:v>3.1711</x:v>
      </x:c>
      <x:c r="D167" s="62" t="n">
        <x:f>(B167+C167)/2</x:f>
        <x:v>3.1761</x:v>
      </x:c>
      <x:c r="E167" s="52" t="n">
        <x:v>8.7864</x:v>
      </x:c>
      <x:c r="F167" s="52" t="n">
        <x:v>1.1467</x:v>
      </x:c>
      <x:c r="G167" s="52" t="n">
        <x:v>1.1487</x:v>
      </x:c>
      <x:c r="H167" s="62" t="n">
        <x:f>(F167+G167)/2</x:f>
        <x:v>1.1477</x:v>
      </x:c>
      <x:c r="I167" s="52" t="n">
        <x:v>7.2928</x:v>
      </x:c>
    </x:row>
    <x:row r="168">
      <x:c r="A168" s="52" t="n">
        <x:v>0.375</x:v>
      </x:c>
      <x:c r="B168" s="52" t="n">
        <x:v>3.1868</x:v>
      </x:c>
      <x:c r="C168" s="52" t="n">
        <x:v>3.1768</x:v>
      </x:c>
      <x:c r="D168" s="62" t="n">
        <x:f>(B168+C168)/2</x:f>
        <x:v>3.1818</x:v>
      </x:c>
      <x:c r="E168" s="52" t="n">
        <x:v>8.846</x:v>
      </x:c>
      <x:c r="F168" s="52" t="n">
        <x:v>1.1366</x:v>
      </x:c>
      <x:c r="G168" s="52" t="n">
        <x:v>1.1386</x:v>
      </x:c>
      <x:c r="H168" s="62" t="n">
        <x:f>(F168+G168)/2</x:f>
        <x:v>1.1376</x:v>
      </x:c>
      <x:c r="I168" s="52" t="n">
        <x:v>7.2414</x:v>
      </x:c>
    </x:row>
    <x:row r="169">
      <x:c r="A169" s="52" t="n">
        <x:v>0.376</x:v>
      </x:c>
      <x:c r="B169" s="52" t="n">
        <x:v>3.1923</x:v>
      </x:c>
      <x:c r="C169" s="52" t="n">
        <x:v>3.1824</x:v>
      </x:c>
      <x:c r="D169" s="62" t="n">
        <x:f>(B169+C169)/2</x:f>
        <x:v>3.18735</x:v>
      </x:c>
      <x:c r="E169" s="52" t="n">
        <x:v>8.9041</x:v>
      </x:c>
      <x:c r="F169" s="52" t="n">
        <x:v>1.1264</x:v>
      </x:c>
      <x:c r="G169" s="52" t="n">
        <x:v>1.1285</x:v>
      </x:c>
      <x:c r="H169" s="62" t="n">
        <x:f>(F169+G169)/2</x:f>
        <x:v>1.12745</x:v>
      </x:c>
      <x:c r="I169" s="52" t="n">
        <x:v>7.1892</x:v>
      </x:c>
    </x:row>
    <x:row r="170">
      <x:c r="A170" s="52" t="n">
        <x:v>0.377</x:v>
      </x:c>
      <x:c r="B170" s="52" t="n">
        <x:v>3.1976</x:v>
      </x:c>
      <x:c r="C170" s="52" t="n">
        <x:v>3.1877</x:v>
      </x:c>
      <x:c r="D170" s="62" t="n">
        <x:f>(B170+C170)/2</x:f>
        <x:v>3.19265</x:v>
      </x:c>
      <x:c r="E170" s="52" t="n">
        <x:v>8.9608</x:v>
      </x:c>
      <x:c r="F170" s="52" t="n">
        <x:v>1.1162</x:v>
      </x:c>
      <x:c r="G170" s="52" t="n">
        <x:v>1.1184</x:v>
      </x:c>
      <x:c r="H170" s="62" t="n">
        <x:f>(F170+G170)/2</x:f>
        <x:v>1.1173000000000002</x:v>
      </x:c>
      <x:c r="I170" s="52" t="n">
        <x:v>7.136</x:v>
      </x:c>
    </x:row>
    <x:row r="171">
      <x:c r="A171" s="52" t="n">
        <x:v>0.378</x:v>
      </x:c>
      <x:c r="B171" s="52" t="n">
        <x:v>3.2026</x:v>
      </x:c>
      <x:c r="C171" s="52" t="n">
        <x:v>3.1929</x:v>
      </x:c>
      <x:c r="D171" s="62" t="n">
        <x:f>(B171+C171)/2</x:f>
        <x:v>3.19775</x:v>
      </x:c>
      <x:c r="E171" s="52" t="n">
        <x:v>9.016</x:v>
      </x:c>
      <x:c r="F171" s="52" t="n">
        <x:v>1.1059</x:v>
      </x:c>
      <x:c r="G171" s="52" t="n">
        <x:v>1.1083</x:v>
      </x:c>
      <x:c r="H171" s="62" t="n">
        <x:f>(F171+G171)/2</x:f>
        <x:v>1.1071</x:v>
      </x:c>
      <x:c r="I171" s="52" t="n">
        <x:v>7.0821</x:v>
      </x:c>
    </x:row>
    <x:row r="172">
      <x:c r="A172" s="52" t="n">
        <x:v>0.379</x:v>
      </x:c>
      <x:c r="B172" s="52" t="n">
        <x:v>3.2075</x:v>
      </x:c>
      <x:c r="C172" s="52" t="n">
        <x:v>3.1978</x:v>
      </x:c>
      <x:c r="D172" s="62" t="n">
        <x:f>(B172+C172)/2</x:f>
        <x:v>3.20265</x:v>
      </x:c>
      <x:c r="E172" s="52" t="n">
        <x:v>9.0697</x:v>
      </x:c>
      <x:c r="F172" s="52" t="n">
        <x:v>1.0957</x:v>
      </x:c>
      <x:c r="G172" s="52" t="n">
        <x:v>1.0982</x:v>
      </x:c>
      <x:c r="H172" s="62" t="n">
        <x:f>(F172+G172)/2</x:f>
        <x:v>1.09695</x:v>
      </x:c>
      <x:c r="I172" s="52" t="n">
        <x:v>7.0275</x:v>
      </x:c>
    </x:row>
    <x:row r="173">
      <x:c r="A173" s="52" t="n">
        <x:v>0.38</x:v>
      </x:c>
      <x:c r="B173" s="52" t="n">
        <x:v>3.2121</x:v>
      </x:c>
      <x:c r="C173" s="52" t="n">
        <x:v>3.2025</x:v>
      </x:c>
      <x:c r="D173" s="62" t="n">
        <x:f>(B173+C173)/2</x:f>
        <x:v>3.2073</x:v>
      </x:c>
      <x:c r="E173" s="52" t="n">
        <x:v>9.1219</x:v>
      </x:c>
      <x:c r="F173" s="52" t="n">
        <x:v>1.0855</x:v>
      </x:c>
      <x:c r="G173" s="52" t="n">
        <x:v>1.088</x:v>
      </x:c>
      <x:c r="H173" s="62" t="n">
        <x:f>(F173+G173)/2</x:f>
        <x:v>1.0867499999999999</x:v>
      </x:c>
      <x:c r="I173" s="52" t="n">
        <x:v>6.9722</x:v>
      </x:c>
    </x:row>
    <x:row r="174">
      <x:c r="A174" s="52" t="n">
        <x:v>0.381</x:v>
      </x:c>
      <x:c r="B174" s="52" t="n">
        <x:v>3.2166</x:v>
      </x:c>
      <x:c r="C174" s="52" t="n">
        <x:v>3.207</x:v>
      </x:c>
      <x:c r="D174" s="62" t="n">
        <x:f>(B174+C174)/2</x:f>
        <x:v>3.2118</x:v>
      </x:c>
      <x:c r="E174" s="52" t="n">
        <x:v>9.1726</x:v>
      </x:c>
      <x:c r="F174" s="52" t="n">
        <x:v>1.0752</x:v>
      </x:c>
      <x:c r="G174" s="52" t="n">
        <x:v>1.0779</x:v>
      </x:c>
      <x:c r="H174" s="62" t="n">
        <x:f>(F174+G174)/2</x:f>
        <x:v>1.0765500000000001</x:v>
      </x:c>
      <x:c r="I174" s="52" t="n">
        <x:v>6.9162</x:v>
      </x:c>
    </x:row>
    <x:row r="175">
      <x:c r="A175" s="52" t="n">
        <x:v>0.382</x:v>
      </x:c>
      <x:c r="B175" s="52" t="n">
        <x:v>3.2208</x:v>
      </x:c>
      <x:c r="C175" s="52" t="n">
        <x:v>3.2113</x:v>
      </x:c>
      <x:c r="D175" s="62" t="n">
        <x:f>(B175+C175)/2</x:f>
        <x:v>3.21605</x:v>
      </x:c>
      <x:c r="E175" s="52" t="n">
        <x:v>9.2218</x:v>
      </x:c>
      <x:c r="F175" s="52" t="n">
        <x:v>1.065</x:v>
      </x:c>
      <x:c r="G175" s="52" t="n">
        <x:v>1.0678</x:v>
      </x:c>
      <x:c r="H175" s="62" t="n">
        <x:f>(F175+G175)/2</x:f>
        <x:v>1.0664</x:v>
      </x:c>
      <x:c r="I175" s="52" t="n">
        <x:v>6.8596</x:v>
      </x:c>
    </x:row>
    <x:row r="176">
      <x:c r="A176" s="52" t="n">
        <x:v>0.383</x:v>
      </x:c>
      <x:c r="B176" s="52" t="n">
        <x:v>3.2249</x:v>
      </x:c>
      <x:c r="C176" s="52" t="n">
        <x:v>3.2154</x:v>
      </x:c>
      <x:c r="D176" s="62" t="n">
        <x:f>(B176+C176)/2</x:f>
        <x:v>3.22015</x:v>
      </x:c>
      <x:c r="E176" s="52" t="n">
        <x:v>9.2695</x:v>
      </x:c>
      <x:c r="F176" s="52" t="n">
        <x:v>1.0548</x:v>
      </x:c>
      <x:c r="G176" s="52" t="n">
        <x:v>1.0576</x:v>
      </x:c>
      <x:c r="H176" s="62" t="n">
        <x:f>(F176+G176)/2</x:f>
        <x:v>1.0562</x:v>
      </x:c>
      <x:c r="I176" s="52" t="n">
        <x:v>6.8026</x:v>
      </x:c>
    </x:row>
    <x:row r="177">
      <x:c r="A177" s="52" t="n">
        <x:v>0.384</x:v>
      </x:c>
      <x:c r="B177" s="52" t="n">
        <x:v>3.2287</x:v>
      </x:c>
      <x:c r="C177" s="52" t="n">
        <x:v>3.2193</x:v>
      </x:c>
      <x:c r="D177" s="62" t="n">
        <x:f>(B177+C177)/2</x:f>
        <x:v>3.224</x:v>
      </x:c>
      <x:c r="E177" s="52" t="n">
        <x:v>9.3158</x:v>
      </x:c>
      <x:c r="F177" s="52" t="n">
        <x:v>1.0446</x:v>
      </x:c>
      <x:c r="G177" s="52" t="n">
        <x:v>1.0475</x:v>
      </x:c>
      <x:c r="H177" s="62" t="n">
        <x:f>(F177+G177)/2</x:f>
        <x:v>1.0460500000000001</x:v>
      </x:c>
      <x:c r="I177" s="52" t="n">
        <x:v>6.745</x:v>
      </x:c>
    </x:row>
    <x:row r="178">
      <x:c r="A178" s="52" t="n">
        <x:v>0.385</x:v>
      </x:c>
      <x:c r="B178" s="52" t="n">
        <x:v>3.2323</x:v>
      </x:c>
      <x:c r="C178" s="52" t="n">
        <x:v>3.223</x:v>
      </x:c>
      <x:c r="D178" s="62" t="n">
        <x:f>(B178+C178)/2</x:f>
        <x:v>3.2276499999999997</x:v>
      </x:c>
      <x:c r="E178" s="52" t="n">
        <x:v>9.3605</x:v>
      </x:c>
      <x:c r="F178" s="52" t="n">
        <x:v>1.0344</x:v>
      </x:c>
      <x:c r="G178" s="52" t="n">
        <x:v>1.0374</x:v>
      </x:c>
      <x:c r="H178" s="62" t="n">
        <x:f>(F178+G178)/2</x:f>
        <x:v>1.0359</x:v>
      </x:c>
      <x:c r="I178" s="52" t="n">
        <x:v>6.6871</x:v>
      </x:c>
    </x:row>
    <x:row r="179">
      <x:c r="A179" s="52" t="n">
        <x:v>0.386</x:v>
      </x:c>
      <x:c r="B179" s="52" t="n">
        <x:v>3.2358</x:v>
      </x:c>
      <x:c r="C179" s="52" t="n">
        <x:v>3.2265</x:v>
      </x:c>
      <x:c r="D179" s="62" t="n">
        <x:f>(B179+C179)/2</x:f>
        <x:v>3.23115</x:v>
      </x:c>
      <x:c r="E179" s="52" t="n">
        <x:v>9.4038</x:v>
      </x:c>
      <x:c r="F179" s="52" t="n">
        <x:v>1.0242</x:v>
      </x:c>
      <x:c r="G179" s="52" t="n">
        <x:v>1.0273</x:v>
      </x:c>
      <x:c r="H179" s="62" t="n">
        <x:f>(F179+G179)/2</x:f>
        <x:v>1.02575</x:v>
      </x:c>
      <x:c r="I179" s="52" t="n">
        <x:v>6.6287</x:v>
      </x:c>
    </x:row>
    <x:row r="180">
      <x:c r="A180" s="52" t="n">
        <x:v>0.387</x:v>
      </x:c>
      <x:c r="B180" s="52" t="n">
        <x:v>3.239</x:v>
      </x:c>
      <x:c r="C180" s="52" t="n">
        <x:v>3.2299</x:v>
      </x:c>
      <x:c r="D180" s="62" t="n">
        <x:f>(B180+C180)/2</x:f>
        <x:v>3.23445</x:v>
      </x:c>
      <x:c r="E180" s="52" t="n">
        <x:v>9.4456</x:v>
      </x:c>
      <x:c r="F180" s="52" t="n">
        <x:v>1.0141</x:v>
      </x:c>
      <x:c r="G180" s="52" t="n">
        <x:v>1.0173</x:v>
      </x:c>
      <x:c r="H180" s="62" t="n">
        <x:f>(F180+G180)/2</x:f>
        <x:v>1.0157</x:v>
      </x:c>
      <x:c r="I180" s="52" t="n">
        <x:v>6.57</x:v>
      </x:c>
    </x:row>
    <x:row r="181">
      <x:c r="A181" s="52" t="n">
        <x:v>0.388</x:v>
      </x:c>
      <x:c r="B181" s="52" t="n">
        <x:v>3.2421</x:v>
      </x:c>
      <x:c r="C181" s="52" t="n">
        <x:v>3.233</x:v>
      </x:c>
      <x:c r="D181" s="62" t="n">
        <x:f>(B181+C181)/2</x:f>
        <x:v>3.23755</x:v>
      </x:c>
      <x:c r="E181" s="52" t="n">
        <x:v>9.4859</x:v>
      </x:c>
      <x:c r="F181" s="52" t="n">
        <x:v>1.004</x:v>
      </x:c>
      <x:c r="G181" s="52" t="n">
        <x:v>1.0073</x:v>
      </x:c>
      <x:c r="H181" s="62" t="n">
        <x:f>(F181+G181)/2</x:f>
        <x:v>1.0056500000000002</x:v>
      </x:c>
      <x:c r="I181" s="52" t="n">
        <x:v>6.511</x:v>
      </x:c>
    </x:row>
    <x:row r="182">
      <x:c r="A182" s="52" t="n">
        <x:v>0.389</x:v>
      </x:c>
      <x:c r="B182" s="52" t="n">
        <x:v>3.245</x:v>
      </x:c>
      <x:c r="C182" s="52" t="n">
        <x:v>3.236</x:v>
      </x:c>
      <x:c r="D182" s="62" t="n">
        <x:f>(B182+C182)/2</x:f>
        <x:v>3.2405</x:v>
      </x:c>
      <x:c r="E182" s="52" t="n">
        <x:v>9.5248</x:v>
      </x:c>
      <x:c r="F182" s="52" t="n">
        <x:v>0.99396</x:v>
      </x:c>
      <x:c r="G182" s="52" t="n">
        <x:v>0.9973</x:v>
      </x:c>
      <x:c r="H182" s="62" t="n">
        <x:f>(F182+G182)/2</x:f>
        <x:v>0.99563</x:v>
      </x:c>
      <x:c r="I182" s="52" t="n">
        <x:v>6.4518</x:v>
      </x:c>
    </x:row>
    <x:row r="183">
      <x:c r="A183" s="52" t="n">
        <x:v>0.39</x:v>
      </x:c>
      <x:c r="B183" s="52" t="n">
        <x:v>3.2477</x:v>
      </x:c>
      <x:c r="C183" s="52" t="n">
        <x:v>3.2387</x:v>
      </x:c>
      <x:c r="D183" s="62" t="n">
        <x:f>(B183+C183)/2</x:f>
        <x:v>3.2432</x:v>
      </x:c>
      <x:c r="E183" s="52" t="n">
        <x:v>9.5623</x:v>
      </x:c>
      <x:c r="F183" s="52" t="n">
        <x:v>0.98395</x:v>
      </x:c>
      <x:c r="G183" s="52" t="n">
        <x:v>0.98735</x:v>
      </x:c>
      <x:c r="H183" s="62" t="n">
        <x:f>(F183+G183)/2</x:f>
        <x:v>0.9856499999999999</x:v>
      </x:c>
      <x:c r="I183" s="52" t="n">
        <x:v>6.3924</x:v>
      </x:c>
    </x:row>
    <x:row r="184">
      <x:c r="A184" s="52" t="n">
        <x:v>0.391</x:v>
      </x:c>
      <x:c r="B184" s="52" t="n">
        <x:v>3.2502</x:v>
      </x:c>
      <x:c r="C184" s="52" t="n">
        <x:v>3.2413</x:v>
      </x:c>
      <x:c r="D184" s="62" t="n">
        <x:f>(B184+C184)/2</x:f>
        <x:v>3.24575</x:v>
      </x:c>
      <x:c r="E184" s="52" t="n">
        <x:v>9.5983</x:v>
      </x:c>
      <x:c r="F184" s="52" t="n">
        <x:v>0.97399</x:v>
      </x:c>
      <x:c r="G184" s="52" t="n">
        <x:v>0.97745</x:v>
      </x:c>
      <x:c r="H184" s="62" t="n">
        <x:f>(F184+G184)/2</x:f>
        <x:v>0.97572</x:v>
      </x:c>
      <x:c r="I184" s="52" t="n">
        <x:v>6.3328</x:v>
      </x:c>
    </x:row>
    <x:row r="185">
      <x:c r="A185" s="52" t="n">
        <x:v>0.392</x:v>
      </x:c>
      <x:c r="B185" s="52" t="n">
        <x:v>3.2526</x:v>
      </x:c>
      <x:c r="C185" s="52" t="n">
        <x:v>3.2438</x:v>
      </x:c>
      <x:c r="D185" s="62" t="n">
        <x:f>(B185+C185)/2</x:f>
        <x:v>3.2481999999999998</x:v>
      </x:c>
      <x:c r="E185" s="52" t="n">
        <x:v>9.6329</x:v>
      </x:c>
      <x:c r="F185" s="52" t="n">
        <x:v>0.96408</x:v>
      </x:c>
      <x:c r="G185" s="52" t="n">
        <x:v>0.9676</x:v>
      </x:c>
      <x:c r="H185" s="62" t="n">
        <x:f>(F185+G185)/2</x:f>
        <x:v>0.96584</x:v>
      </x:c>
      <x:c r="I185" s="52" t="n">
        <x:v>6.2731</x:v>
      </x:c>
    </x:row>
    <x:row r="186">
      <x:c r="A186" s="52" t="n">
        <x:v>0.393</x:v>
      </x:c>
      <x:c r="B186" s="52" t="n">
        <x:v>3.2548</x:v>
      </x:c>
      <x:c r="C186" s="52" t="n">
        <x:v>3.246</x:v>
      </x:c>
      <x:c r="D186" s="62" t="n">
        <x:f>(B186+C186)/2</x:f>
        <x:v>3.2504</x:v>
      </x:c>
      <x:c r="E186" s="52" t="n">
        <x:v>9.6662</x:v>
      </x:c>
      <x:c r="F186" s="52" t="n">
        <x:v>0.95422</x:v>
      </x:c>
      <x:c r="G186" s="52" t="n">
        <x:v>0.9578</x:v>
      </x:c>
      <x:c r="H186" s="62" t="n">
        <x:f>(F186+G186)/2</x:f>
        <x:v>0.95601</x:v>
      </x:c>
      <x:c r="I186" s="52" t="n">
        <x:v>6.2133</x:v>
      </x:c>
    </x:row>
    <x:row r="187">
      <x:c r="A187" s="52" t="n">
        <x:v>0.394</x:v>
      </x:c>
      <x:c r="B187" s="52" t="n">
        <x:v>3.2568</x:v>
      </x:c>
      <x:c r="C187" s="52" t="n">
        <x:v>3.2481</x:v>
      </x:c>
      <x:c r="D187" s="62" t="n">
        <x:f>(B187+C187)/2</x:f>
        <x:v>3.25245</x:v>
      </x:c>
      <x:c r="E187" s="52" t="n">
        <x:v>9.698</x:v>
      </x:c>
      <x:c r="F187" s="52" t="n">
        <x:v>0.94442</x:v>
      </x:c>
      <x:c r="G187" s="52" t="n">
        <x:v>0.94805</x:v>
      </x:c>
      <x:c r="H187" s="62" t="n">
        <x:f>(F187+G187)/2</x:f>
        <x:v>0.9462349999999999</x:v>
      </x:c>
      <x:c r="I187" s="52" t="n">
        <x:v>6.1534</x:v>
      </x:c>
    </x:row>
    <x:row r="188">
      <x:c r="A188" s="52" t="n">
        <x:v>0.395</x:v>
      </x:c>
      <x:c r="B188" s="52" t="n">
        <x:v>3.2586</x:v>
      </x:c>
      <x:c r="C188" s="52" t="n">
        <x:v>3.2501</x:v>
      </x:c>
      <x:c r="D188" s="62" t="n">
        <x:f>(B188+C188)/2</x:f>
        <x:v>3.25435</x:v>
      </x:c>
      <x:c r="E188" s="52" t="n">
        <x:v>9.7285</x:v>
      </x:c>
      <x:c r="F188" s="52" t="n">
        <x:v>0.93467</x:v>
      </x:c>
      <x:c r="G188" s="52" t="n">
        <x:v>0.93835</x:v>
      </x:c>
      <x:c r="H188" s="62" t="n">
        <x:f>(F188+G188)/2</x:f>
        <x:v>0.93651</x:v>
      </x:c>
      <x:c r="I188" s="52" t="n">
        <x:v>6.0936</x:v>
      </x:c>
    </x:row>
    <x:row r="189">
      <x:c r="A189" s="52" t="n">
        <x:v>0.396</x:v>
      </x:c>
      <x:c r="B189" s="52" t="n">
        <x:v>3.2603</x:v>
      </x:c>
      <x:c r="C189" s="52" t="n">
        <x:v>3.2518</x:v>
      </x:c>
      <x:c r="D189" s="62" t="n">
        <x:f>(B189+C189)/2</x:f>
        <x:v>3.25605</x:v>
      </x:c>
      <x:c r="E189" s="52" t="n">
        <x:v>9.7577</x:v>
      </x:c>
      <x:c r="F189" s="52" t="n">
        <x:v>0.92499</x:v>
      </x:c>
      <x:c r="G189" s="52" t="n">
        <x:v>0.92871</x:v>
      </x:c>
      <x:c r="H189" s="62" t="n">
        <x:f>(F189+G189)/2</x:f>
        <x:v>0.92685</x:v>
      </x:c>
      <x:c r="I189" s="52" t="n">
        <x:v>6.0338</x:v>
      </x:c>
    </x:row>
    <x:row r="190">
      <x:c r="A190" s="52" t="n">
        <x:v>0.397</x:v>
      </x:c>
      <x:c r="B190" s="52" t="n">
        <x:v>3.2619</x:v>
      </x:c>
      <x:c r="C190" s="52" t="n">
        <x:v>3.2534</x:v>
      </x:c>
      <x:c r="D190" s="62" t="n">
        <x:f>(B190+C190)/2</x:f>
        <x:v>3.25765</x:v>
      </x:c>
      <x:c r="E190" s="52" t="n">
        <x:v>9.7855</x:v>
      </x:c>
      <x:c r="F190" s="52" t="n">
        <x:v>0.91537</x:v>
      </x:c>
      <x:c r="G190" s="52" t="n">
        <x:v>0.91914</x:v>
      </x:c>
      <x:c r="H190" s="62" t="n">
        <x:f>(F190+G190)/2</x:f>
        <x:v>0.9172549999999999</x:v>
      </x:c>
      <x:c r="I190" s="52" t="n">
        <x:v>5.974</x:v>
      </x:c>
    </x:row>
    <x:row r="191">
      <x:c r="A191" s="52" t="n">
        <x:v>0.398</x:v>
      </x:c>
      <x:c r="B191" s="52" t="n">
        <x:v>3.2632</x:v>
      </x:c>
      <x:c r="C191" s="52" t="n">
        <x:v>3.2549</x:v>
      </x:c>
      <x:c r="D191" s="62" t="n">
        <x:f>(B191+C191)/2</x:f>
        <x:v>3.2590500000000002</x:v>
      </x:c>
      <x:c r="E191" s="52" t="n">
        <x:v>9.8121</x:v>
      </x:c>
      <x:c r="F191" s="52" t="n">
        <x:v>0.90582</x:v>
      </x:c>
      <x:c r="G191" s="52" t="n">
        <x:v>0.90963</x:v>
      </x:c>
      <x:c r="H191" s="62" t="n">
        <x:f>(F191+G191)/2</x:f>
        <x:v>0.907725</x:v>
      </x:c>
      <x:c r="I191" s="52" t="n">
        <x:v>5.9144</x:v>
      </x:c>
    </x:row>
    <x:row r="192">
      <x:c r="A192" s="52" t="n">
        <x:v>0.399</x:v>
      </x:c>
      <x:c r="B192" s="52" t="n">
        <x:v>3.2645</x:v>
      </x:c>
      <x:c r="C192" s="52" t="n">
        <x:v>3.2562</x:v>
      </x:c>
      <x:c r="D192" s="62" t="n">
        <x:f>(B192+C192)/2</x:f>
        <x:v>3.26035</x:v>
      </x:c>
      <x:c r="E192" s="52" t="n">
        <x:v>9.8374</x:v>
      </x:c>
      <x:c r="F192" s="52" t="n">
        <x:v>0.89634</x:v>
      </x:c>
      <x:c r="G192" s="52" t="n">
        <x:v>0.90018</x:v>
      </x:c>
      <x:c r="H192" s="62" t="n">
        <x:f>(F192+G192)/2</x:f>
        <x:v>0.8982600000000001</x:v>
      </x:c>
      <x:c r="I192" s="52" t="n">
        <x:v>5.8548</x:v>
      </x:c>
    </x:row>
    <x:row r="193">
      <x:c r="A193" s="52" t="n">
        <x:v>0.4</x:v>
      </x:c>
      <x:c r="B193" s="52" t="n">
        <x:v>3.2656</x:v>
      </x:c>
      <x:c r="C193" s="52" t="n">
        <x:v>3.2574</x:v>
      </x:c>
      <x:c r="D193" s="62" t="n">
        <x:f>(B193+C193)/2</x:f>
        <x:v>3.2615</x:v>
      </x:c>
      <x:c r="E193" s="52" t="n">
        <x:v>9.8614</x:v>
      </x:c>
      <x:c r="F193" s="52" t="n">
        <x:v>0.88692</x:v>
      </x:c>
      <x:c r="G193" s="52" t="n">
        <x:v>0.89081</x:v>
      </x:c>
      <x:c r="H193" s="62" t="n">
        <x:f>(F193+G193)/2</x:f>
        <x:v>0.888865</x:v>
      </x:c>
      <x:c r="I193" s="52" t="n">
        <x:v>5.7955</x:v>
      </x:c>
    </x:row>
    <x:row r="194">
      <x:c r="A194" s="52" t="n">
        <x:v>0.401</x:v>
      </x:c>
      <x:c r="B194" s="52" t="n">
        <x:v>3.2665</x:v>
      </x:c>
      <x:c r="C194" s="52" t="n">
        <x:v>3.2584</x:v>
      </x:c>
      <x:c r="D194" s="62" t="n">
        <x:f>(B194+C194)/2</x:f>
        <x:v>3.2624500000000003</x:v>
      </x:c>
      <x:c r="E194" s="52" t="n">
        <x:v>9.8842</x:v>
      </x:c>
      <x:c r="F194" s="52" t="n">
        <x:v>0.87759</x:v>
      </x:c>
      <x:c r="G194" s="52" t="n">
        <x:v>0.8815</x:v>
      </x:c>
      <x:c r="H194" s="62" t="n">
        <x:f>(F194+G194)/2</x:f>
        <x:v>0.879545</x:v>
      </x:c>
      <x:c r="I194" s="52" t="n">
        <x:v>5.7363</x:v>
      </x:c>
    </x:row>
    <x:row r="195">
      <x:c r="A195" s="52" t="n">
        <x:v>0.402</x:v>
      </x:c>
      <x:c r="B195" s="52" t="n">
        <x:v>3.2673</x:v>
      </x:c>
      <x:c r="C195" s="52" t="n">
        <x:v>3.2593</x:v>
      </x:c>
      <x:c r="D195" s="62" t="n">
        <x:f>(B195+C195)/2</x:f>
        <x:v>3.2633</x:v>
      </x:c>
      <x:c r="E195" s="52" t="n">
        <x:v>9.9058</x:v>
      </x:c>
      <x:c r="F195" s="52" t="n">
        <x:v>0.86833</x:v>
      </x:c>
      <x:c r="G195" s="52" t="n">
        <x:v>0.87227</x:v>
      </x:c>
      <x:c r="H195" s="62" t="n">
        <x:f>(F195+G195)/2</x:f>
        <x:v>0.8703000000000001</x:v>
      </x:c>
      <x:c r="I195" s="52" t="n">
        <x:v>5.6773</x:v>
      </x:c>
    </x:row>
    <x:row r="196">
      <x:c r="A196" s="52" t="n">
        <x:v>0.403</x:v>
      </x:c>
      <x:c r="B196" s="52" t="n">
        <x:v>3.268</x:v>
      </x:c>
      <x:c r="C196" s="52" t="n">
        <x:v>3.26</x:v>
      </x:c>
      <x:c r="D196" s="62" t="n">
        <x:f>(B196+C196)/2</x:f>
        <x:v>3.264</x:v>
      </x:c>
      <x:c r="E196" s="52" t="n">
        <x:v>9.9262</x:v>
      </x:c>
      <x:c r="F196" s="52" t="n">
        <x:v>0.85914</x:v>
      </x:c>
      <x:c r="G196" s="52" t="n">
        <x:v>0.86311</x:v>
      </x:c>
      <x:c r="H196" s="62" t="n">
        <x:f>(F196+G196)/2</x:f>
        <x:v>0.861125</x:v>
      </x:c>
      <x:c r="I196" s="52" t="n">
        <x:v>5.6186</x:v>
      </x:c>
    </x:row>
    <x:row r="197">
      <x:c r="A197" s="52" t="n">
        <x:v>0.404</x:v>
      </x:c>
      <x:c r="B197" s="52" t="n">
        <x:v>3.2685</x:v>
      </x:c>
      <x:c r="C197" s="52" t="n">
        <x:v>3.2606</x:v>
      </x:c>
      <x:c r="D197" s="62" t="n">
        <x:f>(B197+C197)/2</x:f>
        <x:v>3.26455</x:v>
      </x:c>
      <x:c r="E197" s="52" t="n">
        <x:v>9.9454</x:v>
      </x:c>
      <x:c r="F197" s="52" t="n">
        <x:v>0.85004</x:v>
      </x:c>
      <x:c r="G197" s="52" t="n">
        <x:v>0.85403</x:v>
      </x:c>
      <x:c r="H197" s="62" t="n">
        <x:f>(F197+G197)/2</x:f>
        <x:v>0.852035</x:v>
      </x:c>
      <x:c r="I197" s="52" t="n">
        <x:v>5.5601</x:v>
      </x:c>
    </x:row>
    <x:row r="198">
      <x:c r="A198" s="52" t="n">
        <x:v>0.405</x:v>
      </x:c>
      <x:c r="B198" s="52" t="n">
        <x:v>3.2689</x:v>
      </x:c>
      <x:c r="C198" s="52" t="n">
        <x:v>3.2611</x:v>
      </x:c>
      <x:c r="D198" s="62" t="n">
        <x:f>(B198+C198)/2</x:f>
        <x:v>3.2649999999999997</x:v>
      </x:c>
      <x:c r="E198" s="52" t="n">
        <x:v>9.9635</x:v>
      </x:c>
      <x:c r="F198" s="52" t="n">
        <x:v>0.84101</x:v>
      </x:c>
      <x:c r="G198" s="52" t="n">
        <x:v>0.84503</x:v>
      </x:c>
      <x:c r="H198" s="62" t="n">
        <x:f>(F198+G198)/2</x:f>
        <x:v>0.84302</x:v>
      </x:c>
      <x:c r="I198" s="52" t="n">
        <x:v>5.5019</x:v>
      </x:c>
    </x:row>
    <x:row r="199">
      <x:c r="A199" s="52" t="n">
        <x:v>0.406</x:v>
      </x:c>
      <x:c r="B199" s="52" t="n">
        <x:v>3.2692</x:v>
      </x:c>
      <x:c r="C199" s="52" t="n">
        <x:v>3.2615</x:v>
      </x:c>
      <x:c r="D199" s="62" t="n">
        <x:f>(B199+C199)/2</x:f>
        <x:v>3.2653499999999998</x:v>
      </x:c>
      <x:c r="E199" s="52" t="n">
        <x:v>9.9805</x:v>
      </x:c>
      <x:c r="F199" s="52" t="n">
        <x:v>0.83207</x:v>
      </x:c>
      <x:c r="G199" s="52" t="n">
        <x:v>0.8361</x:v>
      </x:c>
      <x:c r="H199" s="62" t="n">
        <x:f>(F199+G199)/2</x:f>
        <x:v>0.834085</x:v>
      </x:c>
      <x:c r="I199" s="52" t="n">
        <x:v>5.444</x:v>
      </x:c>
    </x:row>
    <x:row r="200">
      <x:c r="A200" s="52" t="n">
        <x:v>0.407</x:v>
      </x:c>
      <x:c r="B200" s="52" t="n">
        <x:v>3.2694</x:v>
      </x:c>
      <x:c r="C200" s="52" t="n">
        <x:v>3.2617</x:v>
      </x:c>
      <x:c r="D200" s="62" t="n">
        <x:f>(B200+C200)/2</x:f>
        <x:v>3.26555</x:v>
      </x:c>
      <x:c r="E200" s="52" t="n">
        <x:v>9.9964</x:v>
      </x:c>
      <x:c r="F200" s="52" t="n">
        <x:v>0.82321</x:v>
      </x:c>
      <x:c r="G200" s="52" t="n">
        <x:v>0.82726</x:v>
      </x:c>
      <x:c r="H200" s="62" t="n">
        <x:f>(F200+G200)/2</x:f>
        <x:v>0.8252349999999999</x:v>
      </x:c>
      <x:c r="I200" s="52" t="n">
        <x:v>5.3865</x:v>
      </x:c>
    </x:row>
    <x:row r="201">
      <x:c r="A201" s="52" t="n">
        <x:v>0.408</x:v>
      </x:c>
      <x:c r="B201" s="52" t="n">
        <x:v>3.2695</x:v>
      </x:c>
      <x:c r="C201" s="52" t="n">
        <x:v>3.2619</x:v>
      </x:c>
      <x:c r="D201" s="62" t="n">
        <x:f>(B201+C201)/2</x:f>
        <x:v>3.2657</x:v>
      </x:c>
      <x:c r="E201" s="52" t="n">
        <x:v>10.011</x:v>
      </x:c>
      <x:c r="F201" s="52" t="n">
        <x:v>0.81444</x:v>
      </x:c>
      <x:c r="G201" s="52" t="n">
        <x:v>0.8185</x:v>
      </x:c>
      <x:c r="H201" s="62" t="n">
        <x:f>(F201+G201)/2</x:f>
        <x:v>0.81647</x:v>
      </x:c>
      <x:c r="I201" s="52" t="n">
        <x:v>5.3293</x:v>
      </x:c>
    </x:row>
    <x:row r="202">
      <x:c r="A202" s="52" t="n">
        <x:v>0.409</x:v>
      </x:c>
      <x:c r="B202" s="52" t="n">
        <x:v>3.2694</x:v>
      </x:c>
      <x:c r="C202" s="52" t="n">
        <x:v>3.2619</x:v>
      </x:c>
      <x:c r="D202" s="62" t="n">
        <x:f>(B202+C202)/2</x:f>
        <x:v>3.26565</x:v>
      </x:c>
      <x:c r="E202" s="52" t="n">
        <x:v>10.025</x:v>
      </x:c>
      <x:c r="F202" s="52" t="n">
        <x:v>0.80575</x:v>
      </x:c>
      <x:c r="G202" s="52" t="n">
        <x:v>0.80982</x:v>
      </x:c>
      <x:c r="H202" s="62" t="n">
        <x:f>(F202+G202)/2</x:f>
        <x:v>0.807785</x:v>
      </x:c>
      <x:c r="I202" s="52" t="n">
        <x:v>5.2724</x:v>
      </x:c>
    </x:row>
    <x:row r="203">
      <x:c r="A203" s="52" t="n">
        <x:v>0.41</x:v>
      </x:c>
      <x:c r="B203" s="52" t="n">
        <x:v>3.2692</x:v>
      </x:c>
      <x:c r="C203" s="52" t="n">
        <x:v>3.2617</x:v>
      </x:c>
      <x:c r="D203" s="62" t="n">
        <x:f>(B203+C203)/2</x:f>
        <x:v>3.26545</x:v>
      </x:c>
      <x:c r="E203" s="52" t="n">
        <x:v>10.038</x:v>
      </x:c>
      <x:c r="F203" s="52" t="n">
        <x:v>0.79714</x:v>
      </x:c>
      <x:c r="G203" s="52" t="n">
        <x:v>0.80123</x:v>
      </x:c>
      <x:c r="H203" s="62" t="n">
        <x:f>(F203+G203)/2</x:f>
        <x:v>0.799185</x:v>
      </x:c>
      <x:c r="I203" s="52" t="n">
        <x:v>5.216</x:v>
      </x:c>
    </x:row>
    <x:row r="204">
      <x:c r="A204" s="52" t="n">
        <x:v>0.411</x:v>
      </x:c>
      <x:c r="B204" s="52" t="n">
        <x:v>3.2689</x:v>
      </x:c>
      <x:c r="C204" s="52" t="n">
        <x:v>3.2615</x:v>
      </x:c>
      <x:c r="D204" s="62" t="n">
        <x:f>(B204+C204)/2</x:f>
        <x:v>3.2652</x:v>
      </x:c>
      <x:c r="E204" s="52" t="n">
        <x:v>10.05</x:v>
      </x:c>
      <x:c r="F204" s="52" t="n">
        <x:v>0.78863</x:v>
      </x:c>
      <x:c r="G204" s="52" t="n">
        <x:v>0.79272</x:v>
      </x:c>
      <x:c r="H204" s="62" t="n">
        <x:f>(F204+G204)/2</x:f>
        <x:v>0.790675</x:v>
      </x:c>
      <x:c r="I204" s="52" t="n">
        <x:v>5.1599</x:v>
      </x:c>
    </x:row>
    <x:row r="205">
      <x:c r="A205" s="52" t="n">
        <x:v>0.412</x:v>
      </x:c>
      <x:c r="B205" s="52" t="n">
        <x:v>3.2685</x:v>
      </x:c>
      <x:c r="C205" s="52" t="n">
        <x:v>3.2612</x:v>
      </x:c>
      <x:c r="D205" s="62" t="n">
        <x:f>(B205+C205)/2</x:f>
        <x:v>3.26485</x:v>
      </x:c>
      <x:c r="E205" s="52" t="n">
        <x:v>10.06</x:v>
      </x:c>
      <x:c r="F205" s="52" t="n">
        <x:v>0.7802</x:v>
      </x:c>
      <x:c r="G205" s="52" t="n">
        <x:v>0.78429</x:v>
      </x:c>
      <x:c r="H205" s="62" t="n">
        <x:f>(F205+G205)/2</x:f>
        <x:v>0.7822450000000001</x:v>
      </x:c>
      <x:c r="I205" s="52" t="n">
        <x:v>5.1043</x:v>
      </x:c>
    </x:row>
    <x:row r="206">
      <x:c r="A206" s="52" t="n">
        <x:v>0.413</x:v>
      </x:c>
      <x:c r="B206" s="52" t="n">
        <x:v>3.2681</x:v>
      </x:c>
      <x:c r="C206" s="52" t="n">
        <x:v>3.2608</x:v>
      </x:c>
      <x:c r="D206" s="62" t="n">
        <x:f>(B206+C206)/2</x:f>
        <x:v>3.26445</x:v>
      </x:c>
      <x:c r="E206" s="52" t="n">
        <x:v>10.07</x:v>
      </x:c>
      <x:c r="F206" s="52" t="n">
        <x:v>0.77186</x:v>
      </x:c>
      <x:c r="G206" s="52" t="n">
        <x:v>0.77596</x:v>
      </x:c>
      <x:c r="H206" s="62" t="n">
        <x:f>(F206+G206)/2</x:f>
        <x:v>0.77391</x:v>
      </x:c>
      <x:c r="I206" s="52" t="n">
        <x:v>5.0491</x:v>
      </x:c>
    </x:row>
    <x:row r="207">
      <x:c r="A207" s="52" t="n">
        <x:v>0.414</x:v>
      </x:c>
      <x:c r="B207" s="52" t="n">
        <x:v>3.2675</x:v>
      </x:c>
      <x:c r="C207" s="52" t="n">
        <x:v>3.2603</x:v>
      </x:c>
      <x:c r="D207" s="62" t="n">
        <x:f>(B207+C207)/2</x:f>
        <x:v>3.2639</x:v>
      </x:c>
      <x:c r="E207" s="52" t="n">
        <x:v>10.079</x:v>
      </x:c>
      <x:c r="F207" s="52" t="n">
        <x:v>0.76361</x:v>
      </x:c>
      <x:c r="G207" s="52" t="n">
        <x:v>0.76771</x:v>
      </x:c>
      <x:c r="H207" s="62" t="n">
        <x:f>(F207+G207)/2</x:f>
        <x:v>0.76566</x:v>
      </x:c>
      <x:c r="I207" s="52" t="n">
        <x:v>4.9943</x:v>
      </x:c>
    </x:row>
    <x:row r="208">
      <x:c r="A208" s="52" t="n">
        <x:v>0.415</x:v>
      </x:c>
      <x:c r="B208" s="52" t="n">
        <x:v>3.2668</x:v>
      </x:c>
      <x:c r="C208" s="52" t="n">
        <x:v>3.2596</x:v>
      </x:c>
      <x:c r="D208" s="62" t="n">
        <x:f>(B208+C208)/2</x:f>
        <x:v>3.2632</x:v>
      </x:c>
      <x:c r="E208" s="52" t="n">
        <x:v>10.087</x:v>
      </x:c>
      <x:c r="F208" s="52" t="n">
        <x:v>0.75545</x:v>
      </x:c>
      <x:c r="G208" s="52" t="n">
        <x:v>0.75955</x:v>
      </x:c>
      <x:c r="H208" s="62" t="n">
        <x:f>(F208+G208)/2</x:f>
        <x:v>0.7575</x:v>
      </x:c>
      <x:c r="I208" s="52" t="n">
        <x:v>4.94</x:v>
      </x:c>
    </x:row>
    <x:row r="209">
      <x:c r="A209" s="52" t="n">
        <x:v>0.416</x:v>
      </x:c>
      <x:c r="B209" s="52" t="n">
        <x:v>3.266</x:v>
      </x:c>
      <x:c r="C209" s="52" t="n">
        <x:v>3.2589</x:v>
      </x:c>
      <x:c r="D209" s="62" t="n">
        <x:f>(B209+C209)/2</x:f>
        <x:v>3.2624500000000003</x:v>
      </x:c>
      <x:c r="E209" s="52" t="n">
        <x:v>10.094</x:v>
      </x:c>
      <x:c r="F209" s="52" t="n">
        <x:v>0.74738</x:v>
      </x:c>
      <x:c r="G209" s="52" t="n">
        <x:v>0.75147</x:v>
      </x:c>
      <x:c r="H209" s="62" t="n">
        <x:f>(F209+G209)/2</x:f>
        <x:v>0.749425</x:v>
      </x:c>
      <x:c r="I209" s="52" t="n">
        <x:v>4.8862</x:v>
      </x:c>
    </x:row>
    <x:row r="210">
      <x:c r="A210" s="52" t="n">
        <x:v>0.417</x:v>
      </x:c>
      <x:c r="B210" s="52" t="n">
        <x:v>3.2651</x:v>
      </x:c>
      <x:c r="C210" s="52" t="n">
        <x:v>3.2581</x:v>
      </x:c>
      <x:c r="D210" s="62" t="n">
        <x:f>(B210+C210)/2</x:f>
        <x:v>3.2616</x:v>
      </x:c>
      <x:c r="E210" s="52" t="n">
        <x:v>10.101</x:v>
      </x:c>
      <x:c r="F210" s="52" t="n">
        <x:v>0.7394</x:v>
      </x:c>
      <x:c r="G210" s="52" t="n">
        <x:v>0.74349</x:v>
      </x:c>
      <x:c r="H210" s="62" t="n">
        <x:f>(F210+G210)/2</x:f>
        <x:v>0.7414449999999999</x:v>
      </x:c>
      <x:c r="I210" s="52" t="n">
        <x:v>4.8328</x:v>
      </x:c>
    </x:row>
    <x:row r="211">
      <x:c r="A211" s="52" t="n">
        <x:v>0.418</x:v>
      </x:c>
      <x:c r="B211" s="52" t="n">
        <x:v>3.2642</x:v>
      </x:c>
      <x:c r="C211" s="52" t="n">
        <x:v>3.2572</x:v>
      </x:c>
      <x:c r="D211" s="62" t="n">
        <x:f>(B211+C211)/2</x:f>
        <x:v>3.2607</x:v>
      </x:c>
      <x:c r="E211" s="52" t="n">
        <x:v>10.106</x:v>
      </x:c>
      <x:c r="F211" s="52" t="n">
        <x:v>0.73151</x:v>
      </x:c>
      <x:c r="G211" s="52" t="n">
        <x:v>0.73559</x:v>
      </x:c>
      <x:c r="H211" s="62" t="n">
        <x:f>(F211+G211)/2</x:f>
        <x:v>0.7335499999999999</x:v>
      </x:c>
      <x:c r="I211" s="52" t="n">
        <x:v>4.7799</x:v>
      </x:c>
    </x:row>
    <x:row r="212">
      <x:c r="A212" s="52" t="n">
        <x:v>0.419</x:v>
      </x:c>
      <x:c r="B212" s="52" t="n">
        <x:v>3.2632</x:v>
      </x:c>
      <x:c r="C212" s="52" t="n">
        <x:v>3.2562</x:v>
      </x:c>
      <x:c r="D212" s="62" t="n">
        <x:f>(B212+C212)/2</x:f>
        <x:v>3.2597</x:v>
      </x:c>
      <x:c r="E212" s="52" t="n">
        <x:v>10.111</x:v>
      </x:c>
      <x:c r="F212" s="52" t="n">
        <x:v>0.72371</x:v>
      </x:c>
      <x:c r="G212" s="52" t="n">
        <x:v>0.72779</x:v>
      </x:c>
      <x:c r="H212" s="62" t="n">
        <x:f>(F212+G212)/2</x:f>
        <x:v>0.72575</x:v>
      </x:c>
      <x:c r="I212" s="52" t="n">
        <x:v>4.7275</x:v>
      </x:c>
    </x:row>
    <x:row r="213">
      <x:c r="A213" s="52" t="n">
        <x:v>0.42</x:v>
      </x:c>
      <x:c r="B213" s="52" t="n">
        <x:v>3.262</x:v>
      </x:c>
      <x:c r="C213" s="52" t="n">
        <x:v>3.2552</x:v>
      </x:c>
      <x:c r="D213" s="62" t="n">
        <x:f>(B213+C213)/2</x:f>
        <x:v>3.2586</x:v>
      </x:c>
      <x:c r="E213" s="52" t="n">
        <x:v>10.115</x:v>
      </x:c>
      <x:c r="F213" s="52" t="n">
        <x:v>0.716</x:v>
      </x:c>
      <x:c r="G213" s="52" t="n">
        <x:v>0.72007</x:v>
      </x:c>
      <x:c r="H213" s="62" t="n">
        <x:f>(F213+G213)/2</x:f>
        <x:v>0.718035</x:v>
      </x:c>
      <x:c r="I213" s="52" t="n">
        <x:v>4.6757</x:v>
      </x:c>
    </x:row>
    <x:row r="214">
      <x:c r="A214" s="52" t="n">
        <x:v>0.421</x:v>
      </x:c>
      <x:c r="B214" s="52" t="n">
        <x:v>3.2608</x:v>
      </x:c>
      <x:c r="C214" s="52" t="n">
        <x:v>3.254</x:v>
      </x:c>
      <x:c r="D214" s="62" t="n">
        <x:f>(B214+C214)/2</x:f>
        <x:v>3.2574</x:v>
      </x:c>
      <x:c r="E214" s="52" t="n">
        <x:v>10.118</x:v>
      </x:c>
      <x:c r="F214" s="52" t="n">
        <x:v>0.70838</x:v>
      </x:c>
      <x:c r="G214" s="52" t="n">
        <x:v>0.71244</x:v>
      </x:c>
      <x:c r="H214" s="62" t="n">
        <x:f>(F214+G214)/2</x:f>
        <x:v>0.71041</x:v>
      </x:c>
      <x:c r="I214" s="52" t="n">
        <x:v>4.6243</x:v>
      </x:c>
    </x:row>
    <x:row r="215">
      <x:c r="A215" s="52" t="n">
        <x:v>0.422</x:v>
      </x:c>
      <x:c r="B215" s="52" t="n">
        <x:v>3.2596</x:v>
      </x:c>
      <x:c r="C215" s="52" t="n">
        <x:v>3.2528</x:v>
      </x:c>
      <x:c r="D215" s="62" t="n">
        <x:f>(B215+C215)/2</x:f>
        <x:v>3.2561999999999998</x:v>
      </x:c>
      <x:c r="E215" s="52" t="n">
        <x:v>10.121</x:v>
      </x:c>
      <x:c r="F215" s="52" t="n">
        <x:v>0.70086</x:v>
      </x:c>
      <x:c r="G215" s="52" t="n">
        <x:v>0.7049</x:v>
      </x:c>
      <x:c r="H215" s="62" t="n">
        <x:f>(F215+G215)/2</x:f>
        <x:v>0.70288</x:v>
      </x:c>
      <x:c r="I215" s="52" t="n">
        <x:v>4.5734</x:v>
      </x:c>
    </x:row>
    <x:row r="216">
      <x:c r="A216" s="52" t="n">
        <x:v>0.423</x:v>
      </x:c>
      <x:c r="B216" s="52" t="n">
        <x:v>3.2582</x:v>
      </x:c>
      <x:c r="C216" s="52" t="n">
        <x:v>3.2515</x:v>
      </x:c>
      <x:c r="D216" s="62" t="n">
        <x:f>(B216+C216)/2</x:f>
        <x:v>3.2548500000000002</x:v>
      </x:c>
      <x:c r="E216" s="52" t="n">
        <x:v>10.122</x:v>
      </x:c>
      <x:c r="F216" s="52" t="n">
        <x:v>0.69342</x:v>
      </x:c>
      <x:c r="G216" s="52" t="n">
        <x:v>0.69745</x:v>
      </x:c>
      <x:c r="H216" s="62" t="n">
        <x:f>(F216+G216)/2</x:f>
        <x:v>0.695435</x:v>
      </x:c>
      <x:c r="I216" s="52" t="n">
        <x:v>4.5231</x:v>
      </x:c>
    </x:row>
    <x:row r="217">
      <x:c r="A217" s="52" t="n">
        <x:v>0.424</x:v>
      </x:c>
      <x:c r="B217" s="52" t="n">
        <x:v>3.2568</x:v>
      </x:c>
      <x:c r="C217" s="52" t="n">
        <x:v>3.2502</x:v>
      </x:c>
      <x:c r="D217" s="62" t="n">
        <x:f>(B217+C217)/2</x:f>
        <x:v>3.2535</x:v>
      </x:c>
      <x:c r="E217" s="52" t="n">
        <x:v>10.123</x:v>
      </x:c>
      <x:c r="F217" s="52" t="n">
        <x:v>0.68608</x:v>
      </x:c>
      <x:c r="G217" s="52" t="n">
        <x:v>0.6901</x:v>
      </x:c>
      <x:c r="H217" s="62" t="n">
        <x:f>(F217+G217)/2</x:f>
        <x:v>0.6880900000000001</x:v>
      </x:c>
      <x:c r="I217" s="52" t="n">
        <x:v>4.4733</x:v>
      </x:c>
    </x:row>
    <x:row r="218">
      <x:c r="A218" s="52" t="n">
        <x:v>0.425</x:v>
      </x:c>
      <x:c r="B218" s="52" t="n">
        <x:v>3.2553</x:v>
      </x:c>
      <x:c r="C218" s="52" t="n">
        <x:v>3.2487</x:v>
      </x:c>
      <x:c r="D218" s="62" t="n">
        <x:f>(B218+C218)/2</x:f>
        <x:v>3.252</x:v>
      </x:c>
      <x:c r="E218" s="52" t="n">
        <x:v>10.124</x:v>
      </x:c>
      <x:c r="F218" s="52" t="n">
        <x:v>0.67882</x:v>
      </x:c>
      <x:c r="G218" s="52" t="n">
        <x:v>0.68282</x:v>
      </x:c>
      <x:c r="H218" s="62" t="n">
        <x:f>(F218+G218)/2</x:f>
        <x:v>0.68082</x:v>
      </x:c>
      <x:c r="I218" s="52" t="n">
        <x:v>4.4241</x:v>
      </x:c>
    </x:row>
    <x:row r="219">
      <x:c r="A219" s="52" t="n">
        <x:v>0.426</x:v>
      </x:c>
      <x:c r="B219" s="52" t="n">
        <x:v>3.2538</x:v>
      </x:c>
      <x:c r="C219" s="52" t="n">
        <x:v>3.2472</x:v>
      </x:c>
      <x:c r="D219" s="62" t="n">
        <x:f>(B219+C219)/2</x:f>
        <x:v>3.2504999999999997</x:v>
      </x:c>
      <x:c r="E219" s="52" t="n">
        <x:v>10.123</x:v>
      </x:c>
      <x:c r="F219" s="52" t="n">
        <x:v>0.67166</x:v>
      </x:c>
      <x:c r="G219" s="52" t="n">
        <x:v>0.67564</x:v>
      </x:c>
      <x:c r="H219" s="62" t="n">
        <x:f>(F219+G219)/2</x:f>
        <x:v>0.6736500000000001</x:v>
      </x:c>
      <x:c r="I219" s="52" t="n">
        <x:v>4.3754</x:v>
      </x:c>
    </x:row>
    <x:row r="220">
      <x:c r="A220" s="52" t="n">
        <x:v>0.427</x:v>
      </x:c>
      <x:c r="B220" s="52" t="n">
        <x:v>3.2522</x:v>
      </x:c>
      <x:c r="C220" s="52" t="n">
        <x:v>3.2456</x:v>
      </x:c>
      <x:c r="D220" s="62" t="n">
        <x:f>(B220+C220)/2</x:f>
        <x:v>3.2489</x:v>
      </x:c>
      <x:c r="E220" s="52" t="n">
        <x:v>10.122</x:v>
      </x:c>
      <x:c r="F220" s="52" t="n">
        <x:v>0.66458</x:v>
      </x:c>
      <x:c r="G220" s="52" t="n">
        <x:v>0.66855</x:v>
      </x:c>
      <x:c r="H220" s="62" t="n">
        <x:f>(F220+G220)/2</x:f>
        <x:v>0.666565</x:v>
      </x:c>
      <x:c r="I220" s="52" t="n">
        <x:v>4.3272</x:v>
      </x:c>
    </x:row>
    <x:row r="221">
      <x:c r="A221" s="52" t="n">
        <x:v>0.428</x:v>
      </x:c>
      <x:c r="B221" s="52" t="n">
        <x:v>3.2505</x:v>
      </x:c>
      <x:c r="C221" s="52" t="n">
        <x:v>3.244</x:v>
      </x:c>
      <x:c r="D221" s="62" t="n">
        <x:f>(B221+C221)/2</x:f>
        <x:v>3.24725</x:v>
      </x:c>
      <x:c r="E221" s="52" t="n">
        <x:v>10.121</x:v>
      </x:c>
      <x:c r="F221" s="52" t="n">
        <x:v>0.65759</x:v>
      </x:c>
      <x:c r="G221" s="52" t="n">
        <x:v>0.66154</x:v>
      </x:c>
      <x:c r="H221" s="62" t="n">
        <x:f>(F221+G221)/2</x:f>
        <x:v>0.659565</x:v>
      </x:c>
      <x:c r="I221" s="52" t="n">
        <x:v>4.2795</x:v>
      </x:c>
    </x:row>
    <x:row r="222">
      <x:c r="A222" s="52" t="n">
        <x:v>0.429</x:v>
      </x:c>
      <x:c r="B222" s="52" t="n">
        <x:v>3.2488</x:v>
      </x:c>
      <x:c r="C222" s="52" t="n">
        <x:v>3.2423</x:v>
      </x:c>
      <x:c r="D222" s="62" t="n">
        <x:f>(B222+C222)/2</x:f>
        <x:v>3.24555</x:v>
      </x:c>
      <x:c r="E222" s="52" t="n">
        <x:v>10.119</x:v>
      </x:c>
      <x:c r="F222" s="52" t="n">
        <x:v>0.6507</x:v>
      </x:c>
      <x:c r="G222" s="52" t="n">
        <x:v>0.65463</x:v>
      </x:c>
      <x:c r="H222" s="62" t="n">
        <x:f>(F222+G222)/2</x:f>
        <x:v>0.652665</x:v>
      </x:c>
      <x:c r="I222" s="52" t="n">
        <x:v>4.2324</x:v>
      </x:c>
    </x:row>
    <x:row r="223">
      <x:c r="A223" s="52" t="n">
        <x:v>0.43</x:v>
      </x:c>
      <x:c r="B223" s="52" t="n">
        <x:v>3.247</x:v>
      </x:c>
      <x:c r="C223" s="52" t="n">
        <x:v>3.2406</x:v>
      </x:c>
      <x:c r="D223" s="62" t="n">
        <x:f>(B223+C223)/2</x:f>
        <x:v>3.2438000000000002</x:v>
      </x:c>
      <x:c r="E223" s="52" t="n">
        <x:v>10.116</x:v>
      </x:c>
      <x:c r="F223" s="52" t="n">
        <x:v>0.64389</x:v>
      </x:c>
      <x:c r="G223" s="52" t="n">
        <x:v>0.6478</x:v>
      </x:c>
      <x:c r="H223" s="62" t="n">
        <x:f>(F223+G223)/2</x:f>
        <x:v>0.645845</x:v>
      </x:c>
      <x:c r="I223" s="52" t="n">
        <x:v>4.1859</x:v>
      </x:c>
    </x:row>
    <x:row r="224">
      <x:c r="A224" s="52" t="n">
        <x:v>0.431</x:v>
      </x:c>
      <x:c r="B224" s="52" t="n">
        <x:v>3.2451</x:v>
      </x:c>
      <x:c r="C224" s="52" t="n">
        <x:v>3.2388</x:v>
      </x:c>
      <x:c r="D224" s="62" t="n">
        <x:f>(B224+C224)/2</x:f>
        <x:v>3.24195</x:v>
      </x:c>
      <x:c r="E224" s="52" t="n">
        <x:v>10.113</x:v>
      </x:c>
      <x:c r="F224" s="52" t="n">
        <x:v>0.63717</x:v>
      </x:c>
      <x:c r="G224" s="52" t="n">
        <x:v>0.64106</x:v>
      </x:c>
      <x:c r="H224" s="62" t="n">
        <x:f>(F224+G224)/2</x:f>
        <x:v>0.639115</x:v>
      </x:c>
      <x:c r="I224" s="52" t="n">
        <x:v>4.1399</x:v>
      </x:c>
    </x:row>
    <x:row r="225">
      <x:c r="A225" s="52" t="n">
        <x:v>0.432</x:v>
      </x:c>
      <x:c r="B225" s="52" t="n">
        <x:v>3.2432</x:v>
      </x:c>
      <x:c r="C225" s="52" t="n">
        <x:v>3.2369</x:v>
      </x:c>
      <x:c r="D225" s="62" t="n">
        <x:f>(B225+C225)/2</x:f>
        <x:v>3.24005</x:v>
      </x:c>
      <x:c r="E225" s="52" t="n">
        <x:v>10.109</x:v>
      </x:c>
      <x:c r="F225" s="52" t="n">
        <x:v>0.63054</x:v>
      </x:c>
      <x:c r="G225" s="52" t="n">
        <x:v>0.6344</x:v>
      </x:c>
      <x:c r="H225" s="62" t="n">
        <x:f>(F225+G225)/2</x:f>
        <x:v>0.63247</x:v>
      </x:c>
      <x:c r="I225" s="52" t="n">
        <x:v>4.0945</x:v>
      </x:c>
    </x:row>
    <x:row r="226">
      <x:c r="A226" s="52" t="n">
        <x:v>0.433</x:v>
      </x:c>
      <x:c r="B226" s="52" t="n">
        <x:v>3.2413</x:v>
      </x:c>
      <x:c r="C226" s="52" t="n">
        <x:v>3.235</x:v>
      </x:c>
      <x:c r="D226" s="62" t="n">
        <x:f>(B226+C226)/2</x:f>
        <x:v>3.23815</x:v>
      </x:c>
      <x:c r="E226" s="52" t="n">
        <x:v>10.105</x:v>
      </x:c>
      <x:c r="F226" s="52" t="n">
        <x:v>0.62399</x:v>
      </x:c>
      <x:c r="G226" s="52" t="n">
        <x:v>0.62784</x:v>
      </x:c>
      <x:c r="H226" s="62" t="n">
        <x:f>(F226+G226)/2</x:f>
        <x:v>0.625915</x:v>
      </x:c>
      <x:c r="I226" s="52" t="n">
        <x:v>4.0496</x:v>
      </x:c>
    </x:row>
    <x:row r="227">
      <x:c r="A227" s="52" t="n">
        <x:v>0.434</x:v>
      </x:c>
      <x:c r="B227" s="52" t="n">
        <x:v>3.2393</x:v>
      </x:c>
      <x:c r="C227" s="52" t="n">
        <x:v>3.233</x:v>
      </x:c>
      <x:c r="D227" s="62" t="n">
        <x:f>(B227+C227)/2</x:f>
        <x:v>3.2361500000000003</x:v>
      </x:c>
      <x:c r="E227" s="52" t="n">
        <x:v>10.1</x:v>
      </x:c>
      <x:c r="F227" s="52" t="n">
        <x:v>0.61753</x:v>
      </x:c>
      <x:c r="G227" s="52" t="n">
        <x:v>0.62135</x:v>
      </x:c>
      <x:c r="H227" s="62" t="n">
        <x:f>(F227+G227)/2</x:f>
        <x:v>0.61944</x:v>
      </x:c>
      <x:c r="I227" s="52" t="n">
        <x:v>4.0052</x:v>
      </x:c>
    </x:row>
    <x:row r="228">
      <x:c r="A228" s="52" t="n">
        <x:v>0.435</x:v>
      </x:c>
      <x:c r="B228" s="52" t="n">
        <x:v>3.2373</x:v>
      </x:c>
      <x:c r="C228" s="52" t="n">
        <x:v>3.231</x:v>
      </x:c>
      <x:c r="D228" s="62" t="n">
        <x:f>(B228+C228)/2</x:f>
        <x:v>3.2341499999999996</x:v>
      </x:c>
      <x:c r="E228" s="52" t="n">
        <x:v>10.095</x:v>
      </x:c>
      <x:c r="F228" s="52" t="n">
        <x:v>0.61116</x:v>
      </x:c>
      <x:c r="G228" s="52" t="n">
        <x:v>0.61496</x:v>
      </x:c>
      <x:c r="H228" s="62" t="n">
        <x:f>(F228+G228)/2</x:f>
        <x:v>0.6130599999999999</x:v>
      </x:c>
      <x:c r="I228" s="52" t="n">
        <x:v>3.9614</x:v>
      </x:c>
    </x:row>
    <x:row r="229">
      <x:c r="A229" s="52" t="n">
        <x:v>0.436</x:v>
      </x:c>
      <x:c r="B229" s="52" t="n">
        <x:v>3.2352</x:v>
      </x:c>
      <x:c r="C229" s="52" t="n">
        <x:v>3.229</x:v>
      </x:c>
      <x:c r="D229" s="62" t="n">
        <x:f>(B229+C229)/2</x:f>
        <x:v>3.2321</x:v>
      </x:c>
      <x:c r="E229" s="52" t="n">
        <x:v>10.089</x:v>
      </x:c>
      <x:c r="F229" s="52" t="n">
        <x:v>0.60487</x:v>
      </x:c>
      <x:c r="G229" s="52" t="n">
        <x:v>0.60864</x:v>
      </x:c>
      <x:c r="H229" s="62" t="n">
        <x:f>(F229+G229)/2</x:f>
        <x:v>0.6067549999999999</x:v>
      </x:c>
      <x:c r="I229" s="52" t="n">
        <x:v>3.9182</x:v>
      </x:c>
    </x:row>
    <x:row r="230">
      <x:c r="A230" s="52" t="n">
        <x:v>0.437</x:v>
      </x:c>
      <x:c r="B230" s="52" t="n">
        <x:v>3.2331</x:v>
      </x:c>
      <x:c r="C230" s="52" t="n">
        <x:v>3.2269</x:v>
      </x:c>
      <x:c r="D230" s="62" t="n">
        <x:f>(B230+C230)/2</x:f>
        <x:v>3.23</x:v>
      </x:c>
      <x:c r="E230" s="52" t="n">
        <x:v>10.083</x:v>
      </x:c>
      <x:c r="F230" s="52" t="n">
        <x:v>0.59867</x:v>
      </x:c>
      <x:c r="G230" s="52" t="n">
        <x:v>0.60242</x:v>
      </x:c>
      <x:c r="H230" s="62" t="n">
        <x:f>(F230+G230)/2</x:f>
        <x:v>0.600545</x:v>
      </x:c>
      <x:c r="I230" s="52" t="n">
        <x:v>3.8755</x:v>
      </x:c>
    </x:row>
    <x:row r="231">
      <x:c r="A231" s="52" t="n">
        <x:v>0.438</x:v>
      </x:c>
      <x:c r="B231" s="52" t="n">
        <x:v>3.2309</x:v>
      </x:c>
      <x:c r="C231" s="52" t="n">
        <x:v>3.2248</x:v>
      </x:c>
      <x:c r="D231" s="62" t="n">
        <x:f>(B231+C231)/2</x:f>
        <x:v>3.22785</x:v>
      </x:c>
      <x:c r="E231" s="52" t="n">
        <x:v>10.076</x:v>
      </x:c>
      <x:c r="F231" s="52" t="n">
        <x:v>0.59255</x:v>
      </x:c>
      <x:c r="G231" s="52" t="n">
        <x:v>0.59627</x:v>
      </x:c>
      <x:c r="H231" s="62" t="n">
        <x:f>(F231+G231)/2</x:f>
        <x:v>0.59441</x:v>
      </x:c>
      <x:c r="I231" s="52" t="n">
        <x:v>3.8334</x:v>
      </x:c>
    </x:row>
    <x:row r="232">
      <x:c r="A232" s="52" t="n">
        <x:v>0.439</x:v>
      </x:c>
      <x:c r="B232" s="52" t="n">
        <x:v>3.2287</x:v>
      </x:c>
      <x:c r="C232" s="52" t="n">
        <x:v>3.2226</x:v>
      </x:c>
      <x:c r="D232" s="62" t="n">
        <x:f>(B232+C232)/2</x:f>
        <x:v>3.22565</x:v>
      </x:c>
      <x:c r="E232" s="52" t="n">
        <x:v>10.069</x:v>
      </x:c>
      <x:c r="F232" s="52" t="n">
        <x:v>0.58652</x:v>
      </x:c>
      <x:c r="G232" s="52" t="n">
        <x:v>0.59021</x:v>
      </x:c>
      <x:c r="H232" s="62" t="n">
        <x:f>(F232+G232)/2</x:f>
        <x:v>0.588365</x:v>
      </x:c>
      <x:c r="I232" s="52" t="n">
        <x:v>3.7918</x:v>
      </x:c>
    </x:row>
    <x:row r="233">
      <x:c r="A233" s="52" t="n">
        <x:v>0.44</x:v>
      </x:c>
      <x:c r="B233" s="52" t="n">
        <x:v>3.2264</x:v>
      </x:c>
      <x:c r="C233" s="52" t="n">
        <x:v>3.2204</x:v>
      </x:c>
      <x:c r="D233" s="62" t="n">
        <x:f>(B233+C233)/2</x:f>
        <x:v>3.2234</x:v>
      </x:c>
      <x:c r="E233" s="52" t="n">
        <x:v>10.061</x:v>
      </x:c>
      <x:c r="F233" s="52" t="n">
        <x:v>0.58057</x:v>
      </x:c>
      <x:c r="G233" s="52" t="n">
        <x:v>0.58423</x:v>
      </x:c>
      <x:c r="H233" s="62" t="n">
        <x:f>(F233+G233)/2</x:f>
        <x:v>0.5824</x:v>
      </x:c>
      <x:c r="I233" s="52" t="n">
        <x:v>3.7507</x:v>
      </x:c>
    </x:row>
    <x:row r="234">
      <x:c r="A234" s="52" t="n">
        <x:v>0.441</x:v>
      </x:c>
      <x:c r="B234" s="52" t="n">
        <x:v>3.2242</x:v>
      </x:c>
      <x:c r="C234" s="52" t="n">
        <x:v>3.2181</x:v>
      </x:c>
      <x:c r="D234" s="62" t="n">
        <x:f>(B234+C234)/2</x:f>
        <x:v>3.22115</x:v>
      </x:c>
      <x:c r="E234" s="52" t="n">
        <x:v>10.054</x:v>
      </x:c>
      <x:c r="F234" s="52" t="n">
        <x:v>0.5747</x:v>
      </x:c>
      <x:c r="G234" s="52" t="n">
        <x:v>0.57834</x:v>
      </x:c>
      <x:c r="H234" s="62" t="n">
        <x:f>(F234+G234)/2</x:f>
        <x:v>0.5765199999999999</x:v>
      </x:c>
      <x:c r="I234" s="52" t="n">
        <x:v>3.7102</x:v>
      </x:c>
    </x:row>
    <x:row r="235">
      <x:c r="A235" s="52" t="n">
        <x:v>0.442</x:v>
      </x:c>
      <x:c r="B235" s="52" t="n">
        <x:v>3.2219</x:v>
      </x:c>
      <x:c r="C235" s="52" t="n">
        <x:v>3.2158</x:v>
      </x:c>
      <x:c r="D235" s="62" t="n">
        <x:f>(B235+C235)/2</x:f>
        <x:v>3.21885</x:v>
      </x:c>
      <x:c r="E235" s="52" t="n">
        <x:v>10.045</x:v>
      </x:c>
      <x:c r="F235" s="52" t="n">
        <x:v>0.56891</x:v>
      </x:c>
      <x:c r="G235" s="52" t="n">
        <x:v>0.57252</x:v>
      </x:c>
      <x:c r="H235" s="62" t="n">
        <x:f>(F235+G235)/2</x:f>
        <x:v>0.5707150000000001</x:v>
      </x:c>
      <x:c r="I235" s="52" t="n">
        <x:v>3.6702</x:v>
      </x:c>
    </x:row>
    <x:row r="236">
      <x:c r="A236" s="52" t="n">
        <x:v>0.443</x:v>
      </x:c>
      <x:c r="B236" s="52" t="n">
        <x:v>3.2195</x:v>
      </x:c>
      <x:c r="C236" s="52" t="n">
        <x:v>3.2135</x:v>
      </x:c>
      <x:c r="D236" s="62" t="n">
        <x:f>(B236+C236)/2</x:f>
        <x:v>3.2165</x:v>
      </x:c>
      <x:c r="E236" s="52" t="n">
        <x:v>10.037</x:v>
      </x:c>
      <x:c r="F236" s="52" t="n">
        <x:v>0.5632</x:v>
      </x:c>
      <x:c r="G236" s="52" t="n">
        <x:v>0.56678</x:v>
      </x:c>
      <x:c r="H236" s="62" t="n">
        <x:f>(F236+G236)/2</x:f>
        <x:v>0.56499</x:v>
      </x:c>
      <x:c r="I236" s="52" t="n">
        <x:v>3.6308</x:v>
      </x:c>
    </x:row>
    <x:row r="237">
      <x:c r="A237" s="52" t="n">
        <x:v>0.444</x:v>
      </x:c>
      <x:c r="B237" s="52" t="n">
        <x:v>3.2171</x:v>
      </x:c>
      <x:c r="C237" s="52" t="n">
        <x:v>3.2111</x:v>
      </x:c>
      <x:c r="D237" s="62" t="n">
        <x:f>(B237+C237)/2</x:f>
        <x:v>3.2141</x:v>
      </x:c>
      <x:c r="E237" s="52" t="n">
        <x:v>10.028</x:v>
      </x:c>
      <x:c r="F237" s="52" t="n">
        <x:v>0.55757</x:v>
      </x:c>
      <x:c r="G237" s="52" t="n">
        <x:v>0.56113</x:v>
      </x:c>
      <x:c r="H237" s="62" t="n">
        <x:f>(F237+G237)/2</x:f>
        <x:v>0.55935</x:v>
      </x:c>
      <x:c r="I237" s="52" t="n">
        <x:v>3.5918</x:v>
      </x:c>
    </x:row>
    <x:row r="238">
      <x:c r="A238" s="52" t="n">
        <x:v>0.445</x:v>
      </x:c>
      <x:c r="B238" s="52" t="n">
        <x:v>3.2147</x:v>
      </x:c>
      <x:c r="C238" s="52" t="n">
        <x:v>3.2088</x:v>
      </x:c>
      <x:c r="D238" s="62" t="n">
        <x:f>(B238+C238)/2</x:f>
        <x:v>3.2117500000000003</x:v>
      </x:c>
      <x:c r="E238" s="52" t="n">
        <x:v>10.019</x:v>
      </x:c>
      <x:c r="F238" s="52" t="n">
        <x:v>0.55202</x:v>
      </x:c>
      <x:c r="G238" s="52" t="n">
        <x:v>0.55555</x:v>
      </x:c>
      <x:c r="H238" s="62" t="n">
        <x:f>(F238+G238)/2</x:f>
        <x:v>0.553785</x:v>
      </x:c>
      <x:c r="I238" s="52" t="n">
        <x:v>3.5535</x:v>
      </x:c>
    </x:row>
    <x:row r="239">
      <x:c r="A239" s="52" t="n">
        <x:v>0.446</x:v>
      </x:c>
      <x:c r="B239" s="52" t="n">
        <x:v>3.2123</x:v>
      </x:c>
      <x:c r="C239" s="52" t="n">
        <x:v>3.2063</x:v>
      </x:c>
      <x:c r="D239" s="62" t="n">
        <x:f>(B239+C239)/2</x:f>
        <x:v>3.2093</x:v>
      </x:c>
      <x:c r="E239" s="52" t="n">
        <x:v>10.009</x:v>
      </x:c>
      <x:c r="F239" s="52" t="n">
        <x:v>0.54655</x:v>
      </x:c>
      <x:c r="G239" s="52" t="n">
        <x:v>0.55005</x:v>
      </x:c>
      <x:c r="H239" s="62" t="n">
        <x:f>(F239+G239)/2</x:f>
        <x:v>0.5483</x:v>
      </x:c>
      <x:c r="I239" s="52" t="n">
        <x:v>3.5156</x:v>
      </x:c>
    </x:row>
    <x:row r="240">
      <x:c r="A240" s="52" t="n">
        <x:v>0.447</x:v>
      </x:c>
      <x:c r="B240" s="52" t="n">
        <x:v>3.2098</x:v>
      </x:c>
      <x:c r="C240" s="52" t="n">
        <x:v>3.2039</x:v>
      </x:c>
      <x:c r="D240" s="62" t="n">
        <x:f>(B240+C240)/2</x:f>
        <x:v>3.20685</x:v>
      </x:c>
      <x:c r="E240" s="52" t="n">
        <x:v>9.9992</x:v>
      </x:c>
      <x:c r="F240" s="52" t="n">
        <x:v>0.54116</x:v>
      </x:c>
      <x:c r="G240" s="52" t="n">
        <x:v>0.54463</x:v>
      </x:c>
      <x:c r="H240" s="62" t="n">
        <x:f>(F240+G240)/2</x:f>
        <x:v>0.5428949999999999</x:v>
      </x:c>
      <x:c r="I240" s="52" t="n">
        <x:v>3.4783</x:v>
      </x:c>
    </x:row>
    <x:row r="241">
      <x:c r="A241" s="52" t="n">
        <x:v>0.448</x:v>
      </x:c>
      <x:c r="B241" s="52" t="n">
        <x:v>3.2074</x:v>
      </x:c>
      <x:c r="C241" s="52" t="n">
        <x:v>3.2014</x:v>
      </x:c>
      <x:c r="D241" s="62" t="n">
        <x:f>(B241+C241)/2</x:f>
        <x:v>3.2043999999999997</x:v>
      </x:c>
      <x:c r="E241" s="52" t="n">
        <x:v>9.9891</x:v>
      </x:c>
      <x:c r="F241" s="52" t="n">
        <x:v>0.53584</x:v>
      </x:c>
      <x:c r="G241" s="52" t="n">
        <x:v>0.53929</x:v>
      </x:c>
      <x:c r="H241" s="62" t="n">
        <x:f>(F241+G241)/2</x:f>
        <x:v>0.5375650000000001</x:v>
      </x:c>
      <x:c r="I241" s="52" t="n">
        <x:v>3.4414</x:v>
      </x:c>
    </x:row>
    <x:row r="242">
      <x:c r="A242" s="52" t="n">
        <x:v>0.449</x:v>
      </x:c>
      <x:c r="B242" s="52" t="n">
        <x:v>3.2049</x:v>
      </x:c>
      <x:c r="C242" s="52" t="n">
        <x:v>3.1989</x:v>
      </x:c>
      <x:c r="D242" s="62" t="n">
        <x:f>(B242+C242)/2</x:f>
        <x:v>3.2019</x:v>
      </x:c>
      <x:c r="E242" s="52" t="n">
        <x:v>9.9786</x:v>
      </x:c>
      <x:c r="F242" s="52" t="n">
        <x:v>0.53061</x:v>
      </x:c>
      <x:c r="G242" s="52" t="n">
        <x:v>0.53402</x:v>
      </x:c>
      <x:c r="H242" s="62" t="n">
        <x:f>(F242+G242)/2</x:f>
        <x:v>0.5323150000000001</x:v>
      </x:c>
      <x:c r="I242" s="52" t="n">
        <x:v>3.4051</x:v>
      </x:c>
    </x:row>
    <x:row r="243">
      <x:c r="A243" s="52" t="n">
        <x:v>0.45</x:v>
      </x:c>
      <x:c r="B243" s="52" t="n">
        <x:v>3.2023</x:v>
      </x:c>
      <x:c r="C243" s="52" t="n">
        <x:v>3.1964</x:v>
      </x:c>
      <x:c r="D243" s="62" t="n">
        <x:f>(B243+C243)/2</x:f>
        <x:v>3.19935</x:v>
      </x:c>
      <x:c r="E243" s="52" t="n">
        <x:v>9.9679</x:v>
      </x:c>
      <x:c r="F243" s="52" t="n">
        <x:v>0.52544</x:v>
      </x:c>
      <x:c r="G243" s="52" t="n">
        <x:v>0.52882</x:v>
      </x:c>
      <x:c r="H243" s="62" t="n">
        <x:f>(F243+G243)/2</x:f>
        <x:v>0.52713</x:v>
      </x:c>
      <x:c r="I243" s="52" t="n">
        <x:v>3.3693</x:v>
      </x:c>
    </x:row>
    <x:row r="244">
      <x:c r="A244" s="52" t="n">
        <x:v>0.451</x:v>
      </x:c>
      <x:c r="B244" s="52" t="n">
        <x:v>3.1998</x:v>
      </x:c>
      <x:c r="C244" s="52" t="n">
        <x:v>3.1939</x:v>
      </x:c>
      <x:c r="D244" s="62" t="n">
        <x:f>(B244+C244)/2</x:f>
        <x:v>3.1968500000000004</x:v>
      </x:c>
      <x:c r="E244" s="52" t="n">
        <x:v>9.9569</x:v>
      </x:c>
      <x:c r="F244" s="52" t="n">
        <x:v>0.52035</x:v>
      </x:c>
      <x:c r="G244" s="52" t="n">
        <x:v>0.5237</x:v>
      </x:c>
      <x:c r="H244" s="62" t="n">
        <x:f>(F244+G244)/2</x:f>
        <x:v>0.522025</x:v>
      </x:c>
      <x:c r="I244" s="52" t="n">
        <x:v>3.334</x:v>
      </x:c>
    </x:row>
    <x:row r="245">
      <x:c r="A245" s="52" t="n">
        <x:v>0.452</x:v>
      </x:c>
      <x:c r="B245" s="52" t="n">
        <x:v>3.1972</x:v>
      </x:c>
      <x:c r="C245" s="52" t="n">
        <x:v>3.1913</x:v>
      </x:c>
      <x:c r="D245" s="62" t="n">
        <x:f>(B245+C245)/2</x:f>
        <x:v>3.1942500000000003</x:v>
      </x:c>
      <x:c r="E245" s="52" t="n">
        <x:v>9.9457</x:v>
      </x:c>
      <x:c r="F245" s="52" t="n">
        <x:v>0.51533</x:v>
      </x:c>
      <x:c r="G245" s="52" t="n">
        <x:v>0.51866</x:v>
      </x:c>
      <x:c r="H245" s="62" t="n">
        <x:f>(F245+G245)/2</x:f>
        <x:v>0.516995</x:v>
      </x:c>
      <x:c r="I245" s="52" t="n">
        <x:v>3.2993</x:v>
      </x:c>
    </x:row>
    <x:row r="246">
      <x:c r="A246" s="52" t="n">
        <x:v>0.453</x:v>
      </x:c>
      <x:c r="B246" s="52" t="n">
        <x:v>3.1946</x:v>
      </x:c>
      <x:c r="C246" s="52" t="n">
        <x:v>3.1887</x:v>
      </x:c>
      <x:c r="D246" s="62" t="n">
        <x:f>(B246+C246)/2</x:f>
        <x:v>3.19165</x:v>
      </x:c>
      <x:c r="E246" s="52" t="n">
        <x:v>9.9343</x:v>
      </x:c>
      <x:c r="F246" s="52" t="n">
        <x:v>0.51039</x:v>
      </x:c>
      <x:c r="G246" s="52" t="n">
        <x:v>0.51369</x:v>
      </x:c>
      <x:c r="H246" s="62" t="n">
        <x:f>(F246+G246)/2</x:f>
        <x:v>0.51204</x:v>
      </x:c>
      <x:c r="I246" s="52" t="n">
        <x:v>3.265</x:v>
      </x:c>
    </x:row>
    <x:row r="247">
      <x:c r="A247" s="52" t="n">
        <x:v>0.454</x:v>
      </x:c>
      <x:c r="B247" s="52" t="n">
        <x:v>3.192</x:v>
      </x:c>
      <x:c r="C247" s="52" t="n">
        <x:v>3.1861</x:v>
      </x:c>
      <x:c r="D247" s="62" t="n">
        <x:f>(B247+C247)/2</x:f>
        <x:v>3.18905</x:v>
      </x:c>
      <x:c r="E247" s="52" t="n">
        <x:v>9.9226</x:v>
      </x:c>
      <x:c r="F247" s="52" t="n">
        <x:v>0.50552</x:v>
      </x:c>
      <x:c r="G247" s="52" t="n">
        <x:v>0.50879</x:v>
      </x:c>
      <x:c r="H247" s="62" t="n">
        <x:f>(F247+G247)/2</x:f>
        <x:v>0.507155</x:v>
      </x:c>
      <x:c r="I247" s="52" t="n">
        <x:v>3.2312</x:v>
      </x:c>
    </x:row>
    <x:row r="248">
      <x:c r="A248" s="52" t="n">
        <x:v>0.455</x:v>
      </x:c>
      <x:c r="B248" s="52" t="n">
        <x:v>3.1894</x:v>
      </x:c>
      <x:c r="C248" s="52" t="n">
        <x:v>3.1835</x:v>
      </x:c>
      <x:c r="D248" s="62" t="n">
        <x:f>(B248+C248)/2</x:f>
        <x:v>3.18645</x:v>
      </x:c>
      <x:c r="E248" s="52" t="n">
        <x:v>9.9107</x:v>
      </x:c>
      <x:c r="F248" s="52" t="n">
        <x:v>0.50072</x:v>
      </x:c>
      <x:c r="G248" s="52" t="n">
        <x:v>0.50396</x:v>
      </x:c>
      <x:c r="H248" s="62" t="n">
        <x:f>(F248+G248)/2</x:f>
        <x:v>0.50234</x:v>
      </x:c>
      <x:c r="I248" s="52" t="n">
        <x:v>3.1979</x:v>
      </x:c>
    </x:row>
    <x:row r="249">
      <x:c r="A249" s="52" t="n">
        <x:v>0.456</x:v>
      </x:c>
      <x:c r="B249" s="52" t="n">
        <x:v>3.1867</x:v>
      </x:c>
      <x:c r="C249" s="52" t="n">
        <x:v>3.1809</x:v>
      </x:c>
      <x:c r="D249" s="62" t="n">
        <x:f>(B249+C249)/2</x:f>
        <x:v>3.1837999999999997</x:v>
      </x:c>
      <x:c r="E249" s="52" t="n">
        <x:v>9.8986</x:v>
      </x:c>
      <x:c r="F249" s="52" t="n">
        <x:v>0.49599</x:v>
      </x:c>
      <x:c r="G249" s="52" t="n">
        <x:v>0.4992</x:v>
      </x:c>
      <x:c r="H249" s="62" t="n">
        <x:f>(F249+G249)/2</x:f>
        <x:v>0.497595</x:v>
      </x:c>
      <x:c r="I249" s="52" t="n">
        <x:v>3.165</x:v>
      </x:c>
    </x:row>
    <x:row r="250">
      <x:c r="A250" s="52" t="n">
        <x:v>0.457</x:v>
      </x:c>
      <x:c r="B250" s="52" t="n">
        <x:v>3.1841</x:v>
      </x:c>
      <x:c r="C250" s="52" t="n">
        <x:v>3.1782</x:v>
      </x:c>
      <x:c r="D250" s="62" t="n">
        <x:f>(B250+C250)/2</x:f>
        <x:v>3.1811499999999997</x:v>
      </x:c>
      <x:c r="E250" s="52" t="n">
        <x:v>9.8863</x:v>
      </x:c>
      <x:c r="F250" s="52" t="n">
        <x:v>0.49133</x:v>
      </x:c>
      <x:c r="G250" s="52" t="n">
        <x:v>0.49451</x:v>
      </x:c>
      <x:c r="H250" s="62" t="n">
        <x:f>(F250+G250)/2</x:f>
        <x:v>0.49292</x:v>
      </x:c>
      <x:c r="I250" s="52" t="n">
        <x:v>3.1327</x:v>
      </x:c>
    </x:row>
    <x:row r="251">
      <x:c r="A251" s="52" t="n">
        <x:v>0.458</x:v>
      </x:c>
      <x:c r="B251" s="52" t="n">
        <x:v>3.1814</x:v>
      </x:c>
      <x:c r="C251" s="52" t="n">
        <x:v>3.1755</x:v>
      </x:c>
      <x:c r="D251" s="62" t="n">
        <x:f>(B251+C251)/2</x:f>
        <x:v>3.1784499999999998</x:v>
      </x:c>
      <x:c r="E251" s="52" t="n">
        <x:v>9.8738</x:v>
      </x:c>
      <x:c r="F251" s="52" t="n">
        <x:v>0.48674</x:v>
      </x:c>
      <x:c r="G251" s="52" t="n">
        <x:v>0.48989</x:v>
      </x:c>
      <x:c r="H251" s="62" t="n">
        <x:f>(F251+G251)/2</x:f>
        <x:v>0.488315</x:v>
      </x:c>
      <x:c r="I251" s="52" t="n">
        <x:v>3.1008</x:v>
      </x:c>
    </x:row>
    <x:row r="252">
      <x:c r="A252" s="52" t="n">
        <x:v>0.459</x:v>
      </x:c>
      <x:c r="B252" s="52" t="n">
        <x:v>3.1787</x:v>
      </x:c>
      <x:c r="C252" s="52" t="n">
        <x:v>3.1729</x:v>
      </x:c>
      <x:c r="D252" s="62" t="n">
        <x:f>(B252+C252)/2</x:f>
        <x:v>3.1757999999999997</x:v>
      </x:c>
      <x:c r="E252" s="52" t="n">
        <x:v>9.8611</x:v>
      </x:c>
      <x:c r="F252" s="52" t="n">
        <x:v>0.48222</x:v>
      </x:c>
      <x:c r="G252" s="52" t="n">
        <x:v>0.48534</x:v>
      </x:c>
      <x:c r="H252" s="62" t="n">
        <x:f>(F252+G252)/2</x:f>
        <x:v>0.48378</x:v>
      </x:c>
      <x:c r="I252" s="52" t="n">
        <x:v>3.0694</x:v>
      </x:c>
    </x:row>
    <x:row r="253">
      <x:c r="A253" s="52" t="n">
        <x:v>0.46</x:v>
      </x:c>
      <x:c r="B253" s="52" t="n">
        <x:v>3.176</x:v>
      </x:c>
      <x:c r="C253" s="52" t="n">
        <x:v>3.1702</x:v>
      </x:c>
      <x:c r="D253" s="62" t="n">
        <x:f>(B253+C253)/2</x:f>
        <x:v>3.1731</x:v>
      </x:c>
      <x:c r="E253" s="52" t="n">
        <x:v>9.8483</x:v>
      </x:c>
      <x:c r="F253" s="52" t="n">
        <x:v>0.47776</x:v>
      </x:c>
      <x:c r="G253" s="52" t="n">
        <x:v>0.48085</x:v>
      </x:c>
      <x:c r="H253" s="62" t="n">
        <x:f>(F253+G253)/2</x:f>
        <x:v>0.479305</x:v>
      </x:c>
      <x:c r="I253" s="52" t="n">
        <x:v>3.0385</x:v>
      </x:c>
    </x:row>
    <x:row r="254">
      <x:c r="A254" s="52" t="n">
        <x:v>0.461</x:v>
      </x:c>
      <x:c r="B254" s="52" t="n">
        <x:v>3.1733</x:v>
      </x:c>
      <x:c r="C254" s="52" t="n">
        <x:v>3.1675</x:v>
      </x:c>
      <x:c r="D254" s="62" t="n">
        <x:f>(B254+C254)/2</x:f>
        <x:v>3.1704</x:v>
      </x:c>
      <x:c r="E254" s="52" t="n">
        <x:v>9.8353</x:v>
      </x:c>
      <x:c r="F254" s="52" t="n">
        <x:v>0.47337</x:v>
      </x:c>
      <x:c r="G254" s="52" t="n">
        <x:v>0.47644</x:v>
      </x:c>
      <x:c r="H254" s="62" t="n">
        <x:f>(F254+G254)/2</x:f>
        <x:v>0.474905</x:v>
      </x:c>
      <x:c r="I254" s="52" t="n">
        <x:v>3.008</x:v>
      </x:c>
    </x:row>
    <x:row r="255">
      <x:c r="A255" s="52" t="n">
        <x:v>0.462</x:v>
      </x:c>
      <x:c r="B255" s="52" t="n">
        <x:v>3.1706</x:v>
      </x:c>
      <x:c r="C255" s="52" t="n">
        <x:v>3.1647</x:v>
      </x:c>
      <x:c r="D255" s="62" t="n">
        <x:f>(B255+C255)/2</x:f>
        <x:v>3.16765</x:v>
      </x:c>
      <x:c r="E255" s="52" t="n">
        <x:v>9.8221</x:v>
      </x:c>
      <x:c r="F255" s="52" t="n">
        <x:v>0.46905</x:v>
      </x:c>
      <x:c r="G255" s="52" t="n">
        <x:v>0.47208</x:v>
      </x:c>
      <x:c r="H255" s="62" t="n">
        <x:f>(F255+G255)/2</x:f>
        <x:v>0.470565</x:v>
      </x:c>
      <x:c r="I255" s="52" t="n">
        <x:v>2.978</x:v>
      </x:c>
    </x:row>
    <x:row r="256">
      <x:c r="A256" s="52" t="n">
        <x:v>0.463</x:v>
      </x:c>
      <x:c r="B256" s="52" t="n">
        <x:v>3.1679</x:v>
      </x:c>
      <x:c r="C256" s="52" t="n">
        <x:v>3.162</x:v>
      </x:c>
      <x:c r="D256" s="62" t="n">
        <x:f>(B256+C256)/2</x:f>
        <x:v>3.16495</x:v>
      </x:c>
      <x:c r="E256" s="52" t="n">
        <x:v>9.8088</x:v>
      </x:c>
      <x:c r="F256" s="52" t="n">
        <x:v>0.46479</x:v>
      </x:c>
      <x:c r="G256" s="52" t="n">
        <x:v>0.4678</x:v>
      </x:c>
      <x:c r="H256" s="62" t="n">
        <x:f>(F256+G256)/2</x:f>
        <x:v>0.466295</x:v>
      </x:c>
      <x:c r="I256" s="52" t="n">
        <x:v>2.9484</x:v>
      </x:c>
    </x:row>
    <x:row r="257">
      <x:c r="A257" s="52" t="n">
        <x:v>0.464</x:v>
      </x:c>
      <x:c r="B257" s="52" t="n">
        <x:v>3.1651</x:v>
      </x:c>
      <x:c r="C257" s="52" t="n">
        <x:v>3.1593</x:v>
      </x:c>
      <x:c r="D257" s="62" t="n">
        <x:f>(B257+C257)/2</x:f>
        <x:v>3.1622</x:v>
      </x:c>
      <x:c r="E257" s="52" t="n">
        <x:v>9.7954</x:v>
      </x:c>
      <x:c r="F257" s="52" t="n">
        <x:v>0.4606</x:v>
      </x:c>
      <x:c r="G257" s="52" t="n">
        <x:v>0.46357</x:v>
      </x:c>
      <x:c r="H257" s="62" t="n">
        <x:f>(F257+G257)/2</x:f>
        <x:v>0.46208499999999997</x:v>
      </x:c>
      <x:c r="I257" s="52" t="n">
        <x:v>2.9192</x:v>
      </x:c>
    </x:row>
    <x:row r="258">
      <x:c r="A258" s="52" t="n">
        <x:v>0.465</x:v>
      </x:c>
      <x:c r="B258" s="52" t="n">
        <x:v>3.1624</x:v>
      </x:c>
      <x:c r="C258" s="52" t="n">
        <x:v>3.1565</x:v>
      </x:c>
      <x:c r="D258" s="62" t="n">
        <x:f>(B258+C258)/2</x:f>
        <x:v>3.1594499999999996</x:v>
      </x:c>
      <x:c r="E258" s="52" t="n">
        <x:v>9.7818</x:v>
      </x:c>
      <x:c r="F258" s="52" t="n">
        <x:v>0.45647</x:v>
      </x:c>
      <x:c r="G258" s="52" t="n">
        <x:v>0.45942</x:v>
      </x:c>
      <x:c r="H258" s="62" t="n">
        <x:f>(F258+G258)/2</x:f>
        <x:v>0.457945</x:v>
      </x:c>
      <x:c r="I258" s="52" t="n">
        <x:v>2.8906</x:v>
      </x:c>
    </x:row>
    <x:row r="259">
      <x:c r="A259" s="52" t="n">
        <x:v>0.466</x:v>
      </x:c>
      <x:c r="B259" s="52" t="n">
        <x:v>3.1596</x:v>
      </x:c>
      <x:c r="C259" s="52" t="n">
        <x:v>3.1538</x:v>
      </x:c>
      <x:c r="D259" s="62" t="n">
        <x:f>(B259+C259)/2</x:f>
        <x:v>3.1567</x:v>
      </x:c>
      <x:c r="E259" s="52" t="n">
        <x:v>9.7681</x:v>
      </x:c>
      <x:c r="F259" s="52" t="n">
        <x:v>0.4524</x:v>
      </x:c>
      <x:c r="G259" s="52" t="n">
        <x:v>0.45532</x:v>
      </x:c>
      <x:c r="H259" s="62" t="n">
        <x:f>(F259+G259)/2</x:f>
        <x:v>0.45386000000000004</x:v>
      </x:c>
      <x:c r="I259" s="52" t="n">
        <x:v>2.8623</x:v>
      </x:c>
    </x:row>
    <x:row r="260">
      <x:c r="A260" s="52" t="n">
        <x:v>0.467</x:v>
      </x:c>
      <x:c r="B260" s="52" t="n">
        <x:v>3.1569</x:v>
      </x:c>
      <x:c r="C260" s="52" t="n">
        <x:v>3.151</x:v>
      </x:c>
      <x:c r="D260" s="62" t="n">
        <x:f>(B260+C260)/2</x:f>
        <x:v>3.15395</x:v>
      </x:c>
      <x:c r="E260" s="52" t="n">
        <x:v>9.7543</x:v>
      </x:c>
      <x:c r="F260" s="52" t="n">
        <x:v>0.4484</x:v>
      </x:c>
      <x:c r="G260" s="52" t="n">
        <x:v>0.45129</x:v>
      </x:c>
      <x:c r="H260" s="62" t="n">
        <x:f>(F260+G260)/2</x:f>
        <x:v>0.44984500000000005</x:v>
      </x:c>
      <x:c r="I260" s="52" t="n">
        <x:v>2.8345</x:v>
      </x:c>
    </x:row>
    <x:row r="261">
      <x:c r="A261" s="52" t="n">
        <x:v>0.468</x:v>
      </x:c>
      <x:c r="B261" s="52" t="n">
        <x:v>3.1541</x:v>
      </x:c>
      <x:c r="C261" s="52" t="n">
        <x:v>3.1482</x:v>
      </x:c>
      <x:c r="D261" s="62" t="n">
        <x:f>(B261+C261)/2</x:f>
        <x:v>3.1511500000000003</x:v>
      </x:c>
      <x:c r="E261" s="52" t="n">
        <x:v>9.7404</x:v>
      </x:c>
      <x:c r="F261" s="52" t="n">
        <x:v>0.44445</x:v>
      </x:c>
      <x:c r="G261" s="52" t="n">
        <x:v>0.44731</x:v>
      </x:c>
      <x:c r="H261" s="62" t="n">
        <x:f>(F261+G261)/2</x:f>
        <x:v>0.44588</x:v>
      </x:c>
      <x:c r="I261" s="52" t="n">
        <x:v>2.8071</x:v>
      </x:c>
    </x:row>
    <x:row r="262">
      <x:c r="A262" s="52" t="n">
        <x:v>0.469</x:v>
      </x:c>
      <x:c r="B262" s="52" t="n">
        <x:v>3.1513</x:v>
      </x:c>
      <x:c r="C262" s="52" t="n">
        <x:v>3.1455</x:v>
      </x:c>
      <x:c r="D262" s="62" t="n">
        <x:f>(B262+C262)/2</x:f>
        <x:v>3.1484</x:v>
      </x:c>
      <x:c r="E262" s="52" t="n">
        <x:v>9.7264</x:v>
      </x:c>
      <x:c r="F262" s="52" t="n">
        <x:v>0.44057</x:v>
      </x:c>
      <x:c r="G262" s="52" t="n">
        <x:v>0.4434</x:v>
      </x:c>
      <x:c r="H262" s="62" t="n">
        <x:f>(F262+G262)/2</x:f>
        <x:v>0.441985</x:v>
      </x:c>
      <x:c r="I262" s="52" t="n">
        <x:v>2.7801</x:v>
      </x:c>
    </x:row>
    <x:row r="263">
      <x:c r="A263" s="52" t="n">
        <x:v>0.47</x:v>
      </x:c>
      <x:c r="B263" s="52" t="n">
        <x:v>3.1486</x:v>
      </x:c>
      <x:c r="C263" s="52" t="n">
        <x:v>3.1427</x:v>
      </x:c>
      <x:c r="D263" s="62" t="n">
        <x:f>(B263+C263)/2</x:f>
        <x:v>3.14565</x:v>
      </x:c>
      <x:c r="E263" s="52" t="n">
        <x:v>9.7123</x:v>
      </x:c>
      <x:c r="F263" s="52" t="n">
        <x:v>0.43674</x:v>
      </x:c>
      <x:c r="G263" s="52" t="n">
        <x:v>0.43955</x:v>
      </x:c>
      <x:c r="H263" s="62" t="n">
        <x:f>(F263+G263)/2</x:f>
        <x:v>0.438145</x:v>
      </x:c>
      <x:c r="I263" s="52" t="n">
        <x:v>2.7535</x:v>
      </x:c>
    </x:row>
    <x:row r="264">
      <x:c r="A264" s="52" t="n">
        <x:v>0.471</x:v>
      </x:c>
      <x:c r="B264" s="52" t="n">
        <x:v>3.1458</x:v>
      </x:c>
      <x:c r="C264" s="52" t="n">
        <x:v>3.1399</x:v>
      </x:c>
      <x:c r="D264" s="62" t="n">
        <x:f>(B264+C264)/2</x:f>
        <x:v>3.14285</x:v>
      </x:c>
      <x:c r="E264" s="52" t="n">
        <x:v>9.6981</x:v>
      </x:c>
      <x:c r="F264" s="52" t="n">
        <x:v>0.43298</x:v>
      </x:c>
      <x:c r="G264" s="52" t="n">
        <x:v>0.43576</x:v>
      </x:c>
      <x:c r="H264" s="62" t="n">
        <x:f>(F264+G264)/2</x:f>
        <x:v>0.43437</x:v>
      </x:c>
      <x:c r="I264" s="52" t="n">
        <x:v>2.7274</x:v>
      </x:c>
    </x:row>
    <x:row r="265">
      <x:c r="A265" s="52" t="n">
        <x:v>0.472</x:v>
      </x:c>
      <x:c r="B265" s="52" t="n">
        <x:v>3.143</x:v>
      </x:c>
      <x:c r="C265" s="52" t="n">
        <x:v>3.1371</x:v>
      </x:c>
      <x:c r="D265" s="62" t="n">
        <x:f>(B265+C265)/2</x:f>
        <x:v>3.14005</x:v>
      </x:c>
      <x:c r="E265" s="52" t="n">
        <x:v>9.6838</x:v>
      </x:c>
      <x:c r="F265" s="52" t="n">
        <x:v>0.42927</x:v>
      </x:c>
      <x:c r="G265" s="52" t="n">
        <x:v>0.43202</x:v>
      </x:c>
      <x:c r="H265" s="62" t="n">
        <x:f>(F265+G265)/2</x:f>
        <x:v>0.430645</x:v>
      </x:c>
      <x:c r="I265" s="52" t="n">
        <x:v>2.7016</x:v>
      </x:c>
    </x:row>
    <x:row r="266">
      <x:c r="A266" s="52" t="n">
        <x:v>0.473</x:v>
      </x:c>
      <x:c r="B266" s="52" t="n">
        <x:v>3.1402</x:v>
      </x:c>
      <x:c r="C266" s="52" t="n">
        <x:v>3.1343</x:v>
      </x:c>
      <x:c r="D266" s="62" t="n">
        <x:f>(B266+C266)/2</x:f>
        <x:v>3.13725</x:v>
      </x:c>
      <x:c r="E266" s="52" t="n">
        <x:v>9.6694</x:v>
      </x:c>
      <x:c r="F266" s="52" t="n">
        <x:v>0.42562</x:v>
      </x:c>
      <x:c r="G266" s="52" t="n">
        <x:v>0.42834</x:v>
      </x:c>
      <x:c r="H266" s="62" t="n">
        <x:f>(F266+G266)/2</x:f>
        <x:v>0.42698</x:v>
      </x:c>
      <x:c r="I266" s="52" t="n">
        <x:v>2.6762</x:v>
      </x:c>
    </x:row>
    <x:row r="267">
      <x:c r="A267" s="52" t="n">
        <x:v>0.474</x:v>
      </x:c>
      <x:c r="B267" s="52" t="n">
        <x:v>3.1374</x:v>
      </x:c>
      <x:c r="C267" s="52" t="n">
        <x:v>3.1315</x:v>
      </x:c>
      <x:c r="D267" s="62" t="n">
        <x:f>(B267+C267)/2</x:f>
        <x:v>3.13445</x:v>
      </x:c>
      <x:c r="E267" s="52" t="n">
        <x:v>9.655</x:v>
      </x:c>
      <x:c r="F267" s="52" t="n">
        <x:v>0.42202</x:v>
      </x:c>
      <x:c r="G267" s="52" t="n">
        <x:v>0.42472</x:v>
      </x:c>
      <x:c r="H267" s="62" t="n">
        <x:f>(F267+G267)/2</x:f>
        <x:v>0.42337</x:v>
      </x:c>
      <x:c r="I267" s="52" t="n">
        <x:v>2.6513</x:v>
      </x:c>
    </x:row>
    <x:row r="268">
      <x:c r="A268" s="52" t="n">
        <x:v>0.475</x:v>
      </x:c>
      <x:c r="B268" s="52" t="n">
        <x:v>3.1346</x:v>
      </x:c>
      <x:c r="C268" s="52" t="n">
        <x:v>3.1287</x:v>
      </x:c>
      <x:c r="D268" s="62" t="n">
        <x:f>(B268+C268)/2</x:f>
        <x:v>3.1316499999999996</x:v>
      </x:c>
      <x:c r="E268" s="52" t="n">
        <x:v>9.6405</x:v>
      </x:c>
      <x:c r="F268" s="52" t="n">
        <x:v>0.41848</x:v>
      </x:c>
      <x:c r="G268" s="52" t="n">
        <x:v>0.42116</x:v>
      </x:c>
      <x:c r="H268" s="62" t="n">
        <x:f>(F268+G268)/2</x:f>
        <x:v>0.41981999999999997</x:v>
      </x:c>
      <x:c r="I268" s="52" t="n">
        <x:v>2.6267</x:v>
      </x:c>
    </x:row>
    <x:row r="269">
      <x:c r="A269" s="52" t="n">
        <x:v>0.476</x:v>
      </x:c>
      <x:c r="B269" s="52" t="n">
        <x:v>3.1319</x:v>
      </x:c>
      <x:c r="C269" s="52" t="n">
        <x:v>3.1259</x:v>
      </x:c>
      <x:c r="D269" s="62" t="n">
        <x:f>(B269+C269)/2</x:f>
        <x:v>3.1289</x:v>
      </x:c>
      <x:c r="E269" s="52" t="n">
        <x:v>9.6259</x:v>
      </x:c>
      <x:c r="F269" s="52" t="n">
        <x:v>0.415</x:v>
      </x:c>
      <x:c r="G269" s="52" t="n">
        <x:v>0.41765</x:v>
      </x:c>
      <x:c r="H269" s="62" t="n">
        <x:f>(F269+G269)/2</x:f>
        <x:v>0.416325</x:v>
      </x:c>
      <x:c r="I269" s="52" t="n">
        <x:v>2.6025</x:v>
      </x:c>
    </x:row>
    <x:row r="270">
      <x:c r="A270" s="52" t="n">
        <x:v>0.477</x:v>
      </x:c>
      <x:c r="B270" s="52" t="n">
        <x:v>3.1291</x:v>
      </x:c>
      <x:c r="C270" s="52" t="n">
        <x:v>3.1231</x:v>
      </x:c>
      <x:c r="D270" s="62" t="n">
        <x:f>(B270+C270)/2</x:f>
        <x:v>3.1261</x:v>
      </x:c>
      <x:c r="E270" s="52" t="n">
        <x:v>9.6113</x:v>
      </x:c>
      <x:c r="F270" s="52" t="n">
        <x:v>0.41157</x:v>
      </x:c>
      <x:c r="G270" s="52" t="n">
        <x:v>0.4142</x:v>
      </x:c>
      <x:c r="H270" s="62" t="n">
        <x:f>(F270+G270)/2</x:f>
        <x:v>0.412885</x:v>
      </x:c>
      <x:c r="I270" s="52" t="n">
        <x:v>2.5787</x:v>
      </x:c>
    </x:row>
    <x:row r="271">
      <x:c r="A271" s="52" t="n">
        <x:v>0.478</x:v>
      </x:c>
      <x:c r="B271" s="52" t="n">
        <x:v>3.1263</x:v>
      </x:c>
      <x:c r="C271" s="52" t="n">
        <x:v>3.1203</x:v>
      </x:c>
      <x:c r="D271" s="62" t="n">
        <x:f>(B271+C271)/2</x:f>
        <x:v>3.1233</x:v>
      </x:c>
      <x:c r="E271" s="52" t="n">
        <x:v>9.5966</x:v>
      </x:c>
      <x:c r="F271" s="52" t="n">
        <x:v>0.4082</x:v>
      </x:c>
      <x:c r="G271" s="52" t="n">
        <x:v>0.4108</x:v>
      </x:c>
      <x:c r="H271" s="62" t="n">
        <x:f>(F271+G271)/2</x:f>
        <x:v>0.4095</x:v>
      </x:c>
      <x:c r="I271" s="52" t="n">
        <x:v>2.5553</x:v>
      </x:c>
    </x:row>
    <x:row r="272">
      <x:c r="A272" s="52" t="n">
        <x:v>0.479</x:v>
      </x:c>
      <x:c r="B272" s="52" t="n">
        <x:v>3.1235</x:v>
      </x:c>
      <x:c r="C272" s="52" t="n">
        <x:v>3.1175</x:v>
      </x:c>
      <x:c r="D272" s="62" t="n">
        <x:f>(B272+C272)/2</x:f>
        <x:v>3.1205</x:v>
      </x:c>
      <x:c r="E272" s="52" t="n">
        <x:v>9.5819</x:v>
      </x:c>
      <x:c r="F272" s="52" t="n">
        <x:v>0.40488</x:v>
      </x:c>
      <x:c r="G272" s="52" t="n">
        <x:v>0.40745</x:v>
      </x:c>
      <x:c r="H272" s="62" t="n">
        <x:f>(F272+G272)/2</x:f>
        <x:v>0.406165</x:v>
      </x:c>
      <x:c r="I272" s="52" t="n">
        <x:v>2.5322</x:v>
      </x:c>
    </x:row>
    <x:row r="273">
      <x:c r="A273" s="52" t="n">
        <x:v>0.48</x:v>
      </x:c>
      <x:c r="B273" s="52" t="n">
        <x:v>3.1207</x:v>
      </x:c>
      <x:c r="C273" s="52" t="n">
        <x:v>3.1147</x:v>
      </x:c>
      <x:c r="D273" s="62" t="n">
        <x:f>(B273+C273)/2</x:f>
        <x:v>3.1177</x:v>
      </x:c>
      <x:c r="E273" s="52" t="n">
        <x:v>9.5671</x:v>
      </x:c>
      <x:c r="F273" s="52" t="n">
        <x:v>0.40161</x:v>
      </x:c>
      <x:c r="G273" s="52" t="n">
        <x:v>0.40416</x:v>
      </x:c>
      <x:c r="H273" s="62" t="n">
        <x:f>(F273+G273)/2</x:f>
        <x:v>0.40288500000000005</x:v>
      </x:c>
      <x:c r="I273" s="52" t="n">
        <x:v>2.5095</x:v>
      </x:c>
    </x:row>
    <x:row r="274">
      <x:c r="A274" s="52" t="n">
        <x:v>0.481</x:v>
      </x:c>
      <x:c r="B274" s="52" t="n">
        <x:v>3.1179</x:v>
      </x:c>
      <x:c r="C274" s="52" t="n">
        <x:v>3.1119</x:v>
      </x:c>
      <x:c r="D274" s="62" t="n">
        <x:f>(B274+C274)/2</x:f>
        <x:v>3.1149</x:v>
      </x:c>
      <x:c r="E274" s="52" t="n">
        <x:v>9.5523</x:v>
      </x:c>
      <x:c r="F274" s="52" t="n">
        <x:v>0.39839</x:v>
      </x:c>
      <x:c r="G274" s="52" t="n">
        <x:v>0.40092</x:v>
      </x:c>
      <x:c r="H274" s="62" t="n">
        <x:f>(F274+G274)/2</x:f>
        <x:v>0.399655</x:v>
      </x:c>
      <x:c r="I274" s="52" t="n">
        <x:v>2.4872</x:v>
      </x:c>
    </x:row>
    <x:row r="275">
      <x:c r="A275" s="52" t="n">
        <x:v>0.482</x:v>
      </x:c>
      <x:c r="B275" s="52" t="n">
        <x:v>3.1151</x:v>
      </x:c>
      <x:c r="C275" s="52" t="n">
        <x:v>3.1091</x:v>
      </x:c>
      <x:c r="D275" s="62" t="n">
        <x:f>(B275+C275)/2</x:f>
        <x:v>3.1121</x:v>
      </x:c>
      <x:c r="E275" s="52" t="n">
        <x:v>9.5375</x:v>
      </x:c>
      <x:c r="F275" s="52" t="n">
        <x:v>0.39523</x:v>
      </x:c>
      <x:c r="G275" s="52" t="n">
        <x:v>0.39773</x:v>
      </x:c>
      <x:c r="H275" s="62" t="n">
        <x:f>(F275+G275)/2</x:f>
        <x:v>0.39648</x:v>
      </x:c>
      <x:c r="I275" s="52" t="n">
        <x:v>2.4652</x:v>
      </x:c>
    </x:row>
    <x:row r="276">
      <x:c r="A276" s="52" t="n">
        <x:v>0.483</x:v>
      </x:c>
      <x:c r="B276" s="52" t="n">
        <x:v>3.1123</x:v>
      </x:c>
      <x:c r="C276" s="52" t="n">
        <x:v>3.1063</x:v>
      </x:c>
      <x:c r="D276" s="62" t="n">
        <x:f>(B276+C276)/2</x:f>
        <x:v>3.1093</x:v>
      </x:c>
      <x:c r="E276" s="52" t="n">
        <x:v>9.5226</x:v>
      </x:c>
      <x:c r="F276" s="52" t="n">
        <x:v>0.39211</x:v>
      </x:c>
      <x:c r="G276" s="52" t="n">
        <x:v>0.39459</x:v>
      </x:c>
      <x:c r="H276" s="62" t="n">
        <x:f>(F276+G276)/2</x:f>
        <x:v>0.39335</x:v>
      </x:c>
      <x:c r="I276" s="52" t="n">
        <x:v>2.4436</x:v>
      </x:c>
    </x:row>
    <x:row r="277">
      <x:c r="A277" s="52" t="n">
        <x:v>0.484</x:v>
      </x:c>
      <x:c r="B277" s="52" t="n">
        <x:v>3.1096</x:v>
      </x:c>
      <x:c r="C277" s="52" t="n">
        <x:v>3.1035</x:v>
      </x:c>
      <x:c r="D277" s="62" t="n">
        <x:f>(B277+C277)/2</x:f>
        <x:v>3.10655</x:v>
      </x:c>
      <x:c r="E277" s="52" t="n">
        <x:v>9.5077</x:v>
      </x:c>
      <x:c r="F277" s="52" t="n">
        <x:v>0.38905</x:v>
      </x:c>
      <x:c r="G277" s="52" t="n">
        <x:v>0.3915</x:v>
      </x:c>
      <x:c r="H277" s="62" t="n">
        <x:f>(F277+G277)/2</x:f>
        <x:v>0.39027500000000004</x:v>
      </x:c>
      <x:c r="I277" s="52" t="n">
        <x:v>2.4223</x:v>
      </x:c>
    </x:row>
    <x:row r="278">
      <x:c r="A278" s="52" t="n">
        <x:v>0.485</x:v>
      </x:c>
      <x:c r="B278" s="52" t="n">
        <x:v>3.1068</x:v>
      </x:c>
      <x:c r="C278" s="52" t="n">
        <x:v>3.1007</x:v>
      </x:c>
      <x:c r="D278" s="62" t="n">
        <x:f>(B278+C278)/2</x:f>
        <x:v>3.10375</x:v>
      </x:c>
      <x:c r="E278" s="52" t="n">
        <x:v>9.4928</x:v>
      </x:c>
      <x:c r="F278" s="52" t="n">
        <x:v>0.38603</x:v>
      </x:c>
      <x:c r="G278" s="52" t="n">
        <x:v>0.38846</x:v>
      </x:c>
      <x:c r="H278" s="62" t="n">
        <x:f>(F278+G278)/2</x:f>
        <x:v>0.387245</x:v>
      </x:c>
      <x:c r="I278" s="52" t="n">
        <x:v>2.4014</x:v>
      </x:c>
    </x:row>
    <x:row r="279">
      <x:c r="A279" s="52" t="n">
        <x:v>0.486</x:v>
      </x:c>
      <x:c r="B279" s="52" t="n">
        <x:v>3.104</x:v>
      </x:c>
      <x:c r="C279" s="52" t="n">
        <x:v>3.0979</x:v>
      </x:c>
      <x:c r="D279" s="62" t="n">
        <x:f>(B279+C279)/2</x:f>
        <x:v>3.10095</x:v>
      </x:c>
      <x:c r="E279" s="52" t="n">
        <x:v>9.4778</x:v>
      </x:c>
      <x:c r="F279" s="52" t="n">
        <x:v>0.38306</x:v>
      </x:c>
      <x:c r="G279" s="52" t="n">
        <x:v>0.38547</x:v>
      </x:c>
      <x:c r="H279" s="62" t="n">
        <x:f>(F279+G279)/2</x:f>
        <x:v>0.38426499999999997</x:v>
      </x:c>
      <x:c r="I279" s="52" t="n">
        <x:v>2.3808</x:v>
      </x:c>
    </x:row>
    <x:row r="280">
      <x:c r="A280" s="52" t="n">
        <x:v>0.487</x:v>
      </x:c>
      <x:c r="B280" s="52" t="n">
        <x:v>3.1013</x:v>
      </x:c>
      <x:c r="C280" s="52" t="n">
        <x:v>3.0951</x:v>
      </x:c>
      <x:c r="D280" s="62" t="n">
        <x:f>(B280+C280)/2</x:f>
        <x:v>3.0982000000000003</x:v>
      </x:c>
      <x:c r="E280" s="52" t="n">
        <x:v>9.4628</x:v>
      </x:c>
      <x:c r="F280" s="52" t="n">
        <x:v>0.38014</x:v>
      </x:c>
      <x:c r="G280" s="52" t="n">
        <x:v>0.38252</x:v>
      </x:c>
      <x:c r="H280" s="62" t="n">
        <x:f>(F280+G280)/2</x:f>
        <x:v>0.38133</x:v>
      </x:c>
      <x:c r="I280" s="52" t="n">
        <x:v>2.3605</x:v>
      </x:c>
    </x:row>
    <x:row r="281">
      <x:c r="A281" s="52" t="n">
        <x:v>0.488</x:v>
      </x:c>
      <x:c r="B281" s="52" t="n">
        <x:v>3.0985</x:v>
      </x:c>
      <x:c r="C281" s="52" t="n">
        <x:v>3.0924</x:v>
      </x:c>
      <x:c r="D281" s="62" t="n">
        <x:f>(B281+C281)/2</x:f>
        <x:v>3.09545</x:v>
      </x:c>
      <x:c r="E281" s="52" t="n">
        <x:v>9.4479</x:v>
      </x:c>
      <x:c r="F281" s="52" t="n">
        <x:v>0.37727</x:v>
      </x:c>
      <x:c r="G281" s="52" t="n">
        <x:v>0.37963</x:v>
      </x:c>
      <x:c r="H281" s="62" t="n">
        <x:f>(F281+G281)/2</x:f>
        <x:v>0.37845</x:v>
      </x:c>
      <x:c r="I281" s="52" t="n">
        <x:v>2.3406</x:v>
      </x:c>
    </x:row>
    <x:row r="282">
      <x:c r="A282" s="52" t="n">
        <x:v>0.489</x:v>
      </x:c>
      <x:c r="B282" s="52" t="n">
        <x:v>3.0957</x:v>
      </x:c>
      <x:c r="C282" s="52" t="n">
        <x:v>3.0896</x:v>
      </x:c>
      <x:c r="D282" s="62" t="n">
        <x:f>(B282+C282)/2</x:f>
        <x:v>3.09265</x:v>
      </x:c>
      <x:c r="E282" s="52" t="n">
        <x:v>9.4329</x:v>
      </x:c>
      <x:c r="F282" s="52" t="n">
        <x:v>0.37444</x:v>
      </x:c>
      <x:c r="G282" s="52" t="n">
        <x:v>0.37678</x:v>
      </x:c>
      <x:c r="H282" s="62" t="n">
        <x:f>(F282+G282)/2</x:f>
        <x:v>0.37561</x:v>
      </x:c>
      <x:c r="I282" s="52" t="n">
        <x:v>2.3209</x:v>
      </x:c>
    </x:row>
    <x:row r="283">
      <x:c r="A283" s="52" t="n">
        <x:v>0.49</x:v>
      </x:c>
      <x:c r="B283" s="52" t="n">
        <x:v>3.093</x:v>
      </x:c>
      <x:c r="C283" s="52" t="n">
        <x:v>3.0868</x:v>
      </x:c>
      <x:c r="D283" s="62" t="n">
        <x:f>(B283+C283)/2</x:f>
        <x:v>3.0899</x:v>
      </x:c>
      <x:c r="E283" s="52" t="n">
        <x:v>9.4179</x:v>
      </x:c>
      <x:c r="F283" s="52" t="n">
        <x:v>0.37166</x:v>
      </x:c>
      <x:c r="G283" s="52" t="n">
        <x:v>0.37398</x:v>
      </x:c>
      <x:c r="H283" s="62" t="n">
        <x:f>(F283+G283)/2</x:f>
        <x:v>0.37282</x:v>
      </x:c>
      <x:c r="I283" s="52" t="n">
        <x:v>2.3017</x:v>
      </x:c>
    </x:row>
    <x:row r="284">
      <x:c r="A284" s="52" t="n">
        <x:v>0.491</x:v>
      </x:c>
      <x:c r="B284" s="52" t="n">
        <x:v>3.0902</x:v>
      </x:c>
      <x:c r="C284" s="52" t="n">
        <x:v>3.084</x:v>
      </x:c>
      <x:c r="D284" s="62" t="n">
        <x:f>(B284+C284)/2</x:f>
        <x:v>3.0871</x:v>
      </x:c>
      <x:c r="E284" s="52" t="n">
        <x:v>9.4029</x:v>
      </x:c>
      <x:c r="F284" s="52" t="n">
        <x:v>0.36893</x:v>
      </x:c>
      <x:c r="G284" s="52" t="n">
        <x:v>0.37122</x:v>
      </x:c>
      <x:c r="H284" s="62" t="n">
        <x:f>(F284+G284)/2</x:f>
        <x:v>0.370075</x:v>
      </x:c>
      <x:c r="I284" s="52" t="n">
        <x:v>2.2827</x:v>
      </x:c>
    </x:row>
    <x:row r="285">
      <x:c r="A285" s="52" t="n">
        <x:v>0.492</x:v>
      </x:c>
      <x:c r="B285" s="52" t="n">
        <x:v>3.0875</x:v>
      </x:c>
      <x:c r="C285" s="52" t="n">
        <x:v>3.0813</x:v>
      </x:c>
      <x:c r="D285" s="62" t="n">
        <x:f>(B285+C285)/2</x:f>
        <x:v>3.0844</x:v>
      </x:c>
      <x:c r="E285" s="52" t="n">
        <x:v>9.3879</x:v>
      </x:c>
      <x:c r="F285" s="52" t="n">
        <x:v>0.36624</x:v>
      </x:c>
      <x:c r="G285" s="52" t="n">
        <x:v>0.36851</x:v>
      </x:c>
      <x:c r="H285" s="62" t="n">
        <x:f>(F285+G285)/2</x:f>
        <x:v>0.367375</x:v>
      </x:c>
      <x:c r="I285" s="52" t="n">
        <x:v>2.264</x:v>
      </x:c>
    </x:row>
    <x:row r="286">
      <x:c r="A286" s="52" t="n">
        <x:v>0.493</x:v>
      </x:c>
      <x:c r="B286" s="52" t="n">
        <x:v>3.0847</x:v>
      </x:c>
      <x:c r="C286" s="52" t="n">
        <x:v>3.0785</x:v>
      </x:c>
      <x:c r="D286" s="62" t="n">
        <x:f>(B286+C286)/2</x:f>
        <x:v>3.0816</x:v>
      </x:c>
      <x:c r="E286" s="52" t="n">
        <x:v>9.3729</x:v>
      </x:c>
      <x:c r="F286" s="52" t="n">
        <x:v>0.36359</x:v>
      </x:c>
      <x:c r="G286" s="52" t="n">
        <x:v>0.36585</x:v>
      </x:c>
      <x:c r="H286" s="62" t="n">
        <x:f>(F286+G286)/2</x:f>
        <x:v>0.36472000000000004</x:v>
      </x:c>
      <x:c r="I286" s="52" t="n">
        <x:v>2.2456</x:v>
      </x:c>
    </x:row>
    <x:row r="287">
      <x:c r="A287" s="52" t="n">
        <x:v>0.494</x:v>
      </x:c>
      <x:c r="B287" s="52" t="n">
        <x:v>3.082</x:v>
      </x:c>
      <x:c r="C287" s="52" t="n">
        <x:v>3.0758</x:v>
      </x:c>
      <x:c r="D287" s="62" t="n">
        <x:f>(B287+C287)/2</x:f>
        <x:v>3.0789</x:v>
      </x:c>
      <x:c r="E287" s="52" t="n">
        <x:v>9.3579</x:v>
      </x:c>
      <x:c r="F287" s="52" t="n">
        <x:v>0.36099</x:v>
      </x:c>
      <x:c r="G287" s="52" t="n">
        <x:v>0.36322</x:v>
      </x:c>
      <x:c r="H287" s="62" t="n">
        <x:f>(F287+G287)/2</x:f>
        <x:v>0.362105</x:v>
      </x:c>
      <x:c r="I287" s="52" t="n">
        <x:v>2.2276</x:v>
      </x:c>
    </x:row>
    <x:row r="288">
      <x:c r="A288" s="52" t="n">
        <x:v>0.495</x:v>
      </x:c>
      <x:c r="B288" s="52" t="n">
        <x:v>3.0793</x:v>
      </x:c>
      <x:c r="C288" s="52" t="n">
        <x:v>3.073</x:v>
      </x:c>
      <x:c r="D288" s="62" t="n">
        <x:f>(B288+C288)/2</x:f>
        <x:v>3.07615</x:v>
      </x:c>
      <x:c r="E288" s="52" t="n">
        <x:v>9.343</x:v>
      </x:c>
      <x:c r="F288" s="52" t="n">
        <x:v>0.35843</x:v>
      </x:c>
      <x:c r="G288" s="52" t="n">
        <x:v>0.36065</x:v>
      </x:c>
      <x:c r="H288" s="62" t="n">
        <x:f>(F288+G288)/2</x:f>
        <x:v>0.35954</x:v>
      </x:c>
      <x:c r="I288" s="52" t="n">
        <x:v>2.2098</x:v>
      </x:c>
    </x:row>
    <x:row r="289">
      <x:c r="A289" s="52" t="n">
        <x:v>0.496</x:v>
      </x:c>
      <x:c r="B289" s="52" t="n">
        <x:v>3.0766</x:v>
      </x:c>
      <x:c r="C289" s="52" t="n">
        <x:v>3.0703</x:v>
      </x:c>
      <x:c r="D289" s="62" t="n">
        <x:f>(B289+C289)/2</x:f>
        <x:v>3.0734500000000002</x:v>
      </x:c>
      <x:c r="E289" s="52" t="n">
        <x:v>9.328</x:v>
      </x:c>
      <x:c r="F289" s="52" t="n">
        <x:v>0.35592</x:v>
      </x:c>
      <x:c r="G289" s="52" t="n">
        <x:v>0.35811</x:v>
      </x:c>
      <x:c r="H289" s="62" t="n">
        <x:f>(F289+G289)/2</x:f>
        <x:v>0.35701499999999997</x:v>
      </x:c>
      <x:c r="I289" s="52" t="n">
        <x:v>2.1924</x:v>
      </x:c>
    </x:row>
    <x:row r="290">
      <x:c r="A290" s="52" t="n">
        <x:v>0.497</x:v>
      </x:c>
      <x:c r="B290" s="52" t="n">
        <x:v>3.0739</x:v>
      </x:c>
      <x:c r="C290" s="52" t="n">
        <x:v>3.0675</x:v>
      </x:c>
      <x:c r="D290" s="62" t="n">
        <x:f>(B290+C290)/2</x:f>
        <x:v>3.0707</x:v>
      </x:c>
      <x:c r="E290" s="52" t="n">
        <x:v>9.313</x:v>
      </x:c>
      <x:c r="F290" s="52" t="n">
        <x:v>0.35344</x:v>
      </x:c>
      <x:c r="G290" s="52" t="n">
        <x:v>0.35562</x:v>
      </x:c>
      <x:c r="H290" s="62" t="n">
        <x:f>(F290+G290)/2</x:f>
        <x:v>0.35453</x:v>
      </x:c>
      <x:c r="I290" s="52" t="n">
        <x:v>2.1752</x:v>
      </x:c>
    </x:row>
    <x:row r="291">
      <x:c r="A291" s="52" t="n">
        <x:v>0.498</x:v>
      </x:c>
      <x:c r="B291" s="52" t="n">
        <x:v>3.0711</x:v>
      </x:c>
      <x:c r="C291" s="52" t="n">
        <x:v>3.0648</x:v>
      </x:c>
      <x:c r="D291" s="62" t="n">
        <x:f>(B291+C291)/2</x:f>
        <x:v>3.0679499999999997</x:v>
      </x:c>
      <x:c r="E291" s="52" t="n">
        <x:v>9.2981</x:v>
      </x:c>
      <x:c r="F291" s="52" t="n">
        <x:v>0.35101</x:v>
      </x:c>
      <x:c r="G291" s="52" t="n">
        <x:v>0.35317</x:v>
      </x:c>
      <x:c r="H291" s="62" t="n">
        <x:f>(F291+G291)/2</x:f>
        <x:v>0.35209</x:v>
      </x:c>
      <x:c r="I291" s="52" t="n">
        <x:v>2.1583</x:v>
      </x:c>
    </x:row>
    <x:row r="292">
      <x:c r="A292" s="52" t="n">
        <x:v>0.499</x:v>
      </x:c>
      <x:c r="B292" s="52" t="n">
        <x:v>3.0684</x:v>
      </x:c>
      <x:c r="C292" s="52" t="n">
        <x:v>3.0621</x:v>
      </x:c>
      <x:c r="D292" s="62" t="n">
        <x:f>(B292+C292)/2</x:f>
        <x:v>3.06525</x:v>
      </x:c>
      <x:c r="E292" s="52" t="n">
        <x:v>9.2832</x:v>
      </x:c>
      <x:c r="F292" s="52" t="n">
        <x:v>0.34862</x:v>
      </x:c>
      <x:c r="G292" s="52" t="n">
        <x:v>0.35075</x:v>
      </x:c>
      <x:c r="H292" s="62" t="n">
        <x:f>(F292+G292)/2</x:f>
        <x:v>0.349685</x:v>
      </x:c>
      <x:c r="I292" s="52" t="n">
        <x:v>2.1417</x:v>
      </x:c>
    </x:row>
    <x:row r="293">
      <x:c r="A293" s="52" t="n">
        <x:v>0.5</x:v>
      </x:c>
      <x:c r="B293" s="52" t="n">
        <x:v>3.0658</x:v>
      </x:c>
      <x:c r="C293" s="52" t="n">
        <x:v>3.0593</x:v>
      </x:c>
      <x:c r="D293" s="62" t="n">
        <x:f>(B293+C293)/2</x:f>
        <x:v>3.06255</x:v>
      </x:c>
      <x:c r="E293" s="52" t="n">
        <x:v>9.2683</x:v>
      </x:c>
      <x:c r="F293" s="52" t="n">
        <x:v>0.34627</x:v>
      </x:c>
      <x:c r="G293" s="52" t="n">
        <x:v>0.34839</x:v>
      </x:c>
      <x:c r="H293" s="62" t="n">
        <x:f>(F293+G293)/2</x:f>
        <x:v>0.34733</x:v>
      </x:c>
      <x:c r="I293" s="52" t="n">
        <x:v>2.1254</x:v>
      </x:c>
    </x:row>
    <x:row r="294">
      <x:c r="A294" s="52" t="n">
        <x:v>0.501</x:v>
      </x:c>
      <x:c r="B294" s="52" t="n">
        <x:v>3.0631</x:v>
      </x:c>
      <x:c r="C294" s="52" t="n">
        <x:v>3.0566</x:v>
      </x:c>
      <x:c r="D294" s="62" t="n">
        <x:f>(B294+C294)/2</x:f>
        <x:v>3.05985</x:v>
      </x:c>
      <x:c r="E294" s="52" t="n">
        <x:v>9.2534</x:v>
      </x:c>
      <x:c r="F294" s="52" t="n">
        <x:v>0.34395</x:v>
      </x:c>
      <x:c r="G294" s="52" t="n">
        <x:v>0.34606</x:v>
      </x:c>
      <x:c r="H294" s="62" t="n">
        <x:f>(F294+G294)/2</x:f>
        <x:v>0.345005</x:v>
      </x:c>
      <x:c r="I294" s="52" t="n">
        <x:v>2.1093</x:v>
      </x:c>
    </x:row>
    <x:row r="295">
      <x:c r="A295" s="52" t="n">
        <x:v>0.502</x:v>
      </x:c>
      <x:c r="B295" s="52" t="n">
        <x:v>3.0604</x:v>
      </x:c>
      <x:c r="C295" s="52" t="n">
        <x:v>3.0539</x:v>
      </x:c>
      <x:c r="D295" s="62" t="n">
        <x:f>(B295+C295)/2</x:f>
        <x:v>3.05715</x:v>
      </x:c>
      <x:c r="E295" s="52" t="n">
        <x:v>9.2385</x:v>
      </x:c>
      <x:c r="F295" s="52" t="n">
        <x:v>0.34168</x:v>
      </x:c>
      <x:c r="G295" s="52" t="n">
        <x:v>0.34377</x:v>
      </x:c>
      <x:c r="H295" s="62" t="n">
        <x:f>(F295+G295)/2</x:f>
        <x:v>0.342725</x:v>
      </x:c>
      <x:c r="I295" s="52" t="n">
        <x:v>2.0936</x:v>
      </x:c>
    </x:row>
    <x:row r="296">
      <x:c r="A296" s="52" t="n">
        <x:v>0.503</x:v>
      </x:c>
      <x:c r="B296" s="52" t="n">
        <x:v>3.0577</x:v>
      </x:c>
      <x:c r="C296" s="52" t="n">
        <x:v>3.0512</x:v>
      </x:c>
      <x:c r="D296" s="62" t="n">
        <x:f>(B296+C296)/2</x:f>
        <x:v>3.05445</x:v>
      </x:c>
      <x:c r="E296" s="52" t="n">
        <x:v>9.2237</x:v>
      </x:c>
      <x:c r="F296" s="52" t="n">
        <x:v>0.33945</x:v>
      </x:c>
      <x:c r="G296" s="52" t="n">
        <x:v>0.34152</x:v>
      </x:c>
      <x:c r="H296" s="62" t="n">
        <x:f>(F296+G296)/2</x:f>
        <x:v>0.340485</x:v>
      </x:c>
      <x:c r="I296" s="52" t="n">
        <x:v>2.0781</x:v>
      </x:c>
    </x:row>
    <x:row r="297">
      <x:c r="A297" s="52" t="n">
        <x:v>0.504</x:v>
      </x:c>
      <x:c r="B297" s="52" t="n">
        <x:v>3.0551</x:v>
      </x:c>
      <x:c r="C297" s="52" t="n">
        <x:v>3.0486</x:v>
      </x:c>
      <x:c r="D297" s="62" t="n">
        <x:f>(B297+C297)/2</x:f>
        <x:v>3.05185</x:v>
      </x:c>
      <x:c r="E297" s="52" t="n">
        <x:v>9.2089</x:v>
      </x:c>
      <x:c r="F297" s="52" t="n">
        <x:v>0.33725</x:v>
      </x:c>
      <x:c r="G297" s="52" t="n">
        <x:v>0.3393</x:v>
      </x:c>
      <x:c r="H297" s="62" t="n">
        <x:f>(F297+G297)/2</x:f>
        <x:v>0.338275</x:v>
      </x:c>
      <x:c r="I297" s="52" t="n">
        <x:v>2.0628</x:v>
      </x:c>
    </x:row>
    <x:row r="298">
      <x:c r="A298" s="52" t="n">
        <x:v>0.505</x:v>
      </x:c>
      <x:c r="B298" s="52" t="n">
        <x:v>3.0524</x:v>
      </x:c>
      <x:c r="C298" s="52" t="n">
        <x:v>3.0459</x:v>
      </x:c>
      <x:c r="D298" s="62" t="n">
        <x:f>(B298+C298)/2</x:f>
        <x:v>3.04915</x:v>
      </x:c>
      <x:c r="E298" s="52" t="n">
        <x:v>9.1941</x:v>
      </x:c>
      <x:c r="F298" s="52" t="n">
        <x:v>0.3351</x:v>
      </x:c>
      <x:c r="G298" s="52" t="n">
        <x:v>0.33713</x:v>
      </x:c>
      <x:c r="H298" s="62" t="n">
        <x:f>(F298+G298)/2</x:f>
        <x:v>0.336115</x:v>
      </x:c>
      <x:c r="I298" s="52" t="n">
        <x:v>2.0478</x:v>
      </x:c>
    </x:row>
    <x:row r="299">
      <x:c r="A299" s="52" t="n">
        <x:v>0.506</x:v>
      </x:c>
      <x:c r="B299" s="52" t="n">
        <x:v>3.0498</x:v>
      </x:c>
      <x:c r="C299" s="52" t="n">
        <x:v>3.0432</x:v>
      </x:c>
      <x:c r="D299" s="62" t="n">
        <x:f>(B299+C299)/2</x:f>
        <x:v>3.0465</x:v>
      </x:c>
      <x:c r="E299" s="52" t="n">
        <x:v>9.1794</x:v>
      </x:c>
      <x:c r="F299" s="52" t="n">
        <x:v>0.33298</x:v>
      </x:c>
      <x:c r="G299" s="52" t="n">
        <x:v>0.33499</x:v>
      </x:c>
      <x:c r="H299" s="62" t="n">
        <x:f>(F299+G299)/2</x:f>
        <x:v>0.333985</x:v>
      </x:c>
      <x:c r="I299" s="52" t="n">
        <x:v>2.0331</x:v>
      </x:c>
    </x:row>
    <x:row r="300">
      <x:c r="A300" s="52" t="n">
        <x:v>0.507</x:v>
      </x:c>
      <x:c r="B300" s="52" t="n">
        <x:v>3.0471</x:v>
      </x:c>
      <x:c r="C300" s="52" t="n">
        <x:v>3.0405</x:v>
      </x:c>
      <x:c r="D300" s="62" t="n">
        <x:f>(B300+C300)/2</x:f>
        <x:v>3.0438</x:v>
      </x:c>
      <x:c r="E300" s="52" t="n">
        <x:v>9.1647</x:v>
      </x:c>
      <x:c r="F300" s="52" t="n">
        <x:v>0.3309</x:v>
      </x:c>
      <x:c r="G300" s="52" t="n">
        <x:v>0.3329</x:v>
      </x:c>
      <x:c r="H300" s="62" t="n">
        <x:f>(F300+G300)/2</x:f>
        <x:v>0.3319</x:v>
      </x:c>
      <x:c r="I300" s="52" t="n">
        <x:v>2.0186</x:v>
      </x:c>
    </x:row>
    <x:row r="301">
      <x:c r="A301" s="52" t="n">
        <x:v>0.508</x:v>
      </x:c>
      <x:c r="B301" s="52" t="n">
        <x:v>3.0445</x:v>
      </x:c>
      <x:c r="C301" s="52" t="n">
        <x:v>3.0379</x:v>
      </x:c>
      <x:c r="D301" s="62" t="n">
        <x:f>(B301+C301)/2</x:f>
        <x:v>3.0412</x:v>
      </x:c>
      <x:c r="E301" s="52" t="n">
        <x:v>9.15</x:v>
      </x:c>
      <x:c r="F301" s="52" t="n">
        <x:v>0.32885</x:v>
      </x:c>
      <x:c r="G301" s="52" t="n">
        <x:v>0.33083</x:v>
      </x:c>
      <x:c r="H301" s="62" t="n">
        <x:f>(F301+G301)/2</x:f>
        <x:v>0.32984</x:v>
      </x:c>
      <x:c r="I301" s="52" t="n">
        <x:v>2.0044</x:v>
      </x:c>
    </x:row>
    <x:row r="302">
      <x:c r="A302" s="52" t="n">
        <x:v>0.509</x:v>
      </x:c>
      <x:c r="B302" s="52" t="n">
        <x:v>3.0419</x:v>
      </x:c>
      <x:c r="C302" s="52" t="n">
        <x:v>3.0352</x:v>
      </x:c>
      <x:c r="D302" s="62" t="n">
        <x:f>(B302+C302)/2</x:f>
        <x:v>3.03855</x:v>
      </x:c>
      <x:c r="E302" s="52" t="n">
        <x:v>9.1354</x:v>
      </x:c>
      <x:c r="F302" s="52" t="n">
        <x:v>0.32684</x:v>
      </x:c>
      <x:c r="G302" s="52" t="n">
        <x:v>0.32881</x:v>
      </x:c>
      <x:c r="H302" s="62" t="n">
        <x:f>(F302+G302)/2</x:f>
        <x:v>0.32782500000000003</x:v>
      </x:c>
      <x:c r="I302" s="52" t="n">
        <x:v>1.9904</x:v>
      </x:c>
    </x:row>
    <x:row r="303">
      <x:c r="A303" s="52" t="n">
        <x:v>0.51</x:v>
      </x:c>
      <x:c r="B303" s="52" t="n">
        <x:v>3.0393</x:v>
      </x:c>
      <x:c r="C303" s="52" t="n">
        <x:v>3.0326</x:v>
      </x:c>
      <x:c r="D303" s="62" t="n">
        <x:f>(B303+C303)/2</x:f>
        <x:v>3.0359499999999997</x:v>
      </x:c>
      <x:c r="E303" s="52" t="n">
        <x:v>9.1208</x:v>
      </x:c>
      <x:c r="F303" s="52" t="n">
        <x:v>0.32486</x:v>
      </x:c>
      <x:c r="G303" s="52" t="n">
        <x:v>0.32682</x:v>
      </x:c>
      <x:c r="H303" s="62" t="n">
        <x:f>(F303+G303)/2</x:f>
        <x:v>0.32584</x:v>
      </x:c>
      <x:c r="I303" s="52" t="n">
        <x:v>1.9767</x:v>
      </x:c>
    </x:row>
    <x:row r="304">
      <x:c r="A304" s="52" t="n">
        <x:v>0.511</x:v>
      </x:c>
      <x:c r="B304" s="52" t="n">
        <x:v>3.0367</x:v>
      </x:c>
      <x:c r="C304" s="52" t="n">
        <x:v>3.03</x:v>
      </x:c>
      <x:c r="D304" s="62" t="n">
        <x:f>(B304+C304)/2</x:f>
        <x:v>3.03335</x:v>
      </x:c>
      <x:c r="E304" s="52" t="n">
        <x:v>9.1062</x:v>
      </x:c>
      <x:c r="F304" s="52" t="n">
        <x:v>0.32292</x:v>
      </x:c>
      <x:c r="G304" s="52" t="n">
        <x:v>0.32486</x:v>
      </x:c>
      <x:c r="H304" s="62" t="n">
        <x:f>(F304+G304)/2</x:f>
        <x:v>0.32389</x:v>
      </x:c>
      <x:c r="I304" s="52" t="n">
        <x:v>1.9632</x:v>
      </x:c>
    </x:row>
    <x:row r="305">
      <x:c r="A305" s="52" t="n">
        <x:v>0.512</x:v>
      </x:c>
      <x:c r="B305" s="52" t="n">
        <x:v>3.0341</x:v>
      </x:c>
      <x:c r="C305" s="52" t="n">
        <x:v>3.0274</x:v>
      </x:c>
      <x:c r="D305" s="62" t="n">
        <x:f>(B305+C305)/2</x:f>
        <x:v>3.0307500000000003</x:v>
      </x:c>
      <x:c r="E305" s="52" t="n">
        <x:v>9.0917</x:v>
      </x:c>
      <x:c r="F305" s="52" t="n">
        <x:v>0.32102</x:v>
      </x:c>
      <x:c r="G305" s="52" t="n">
        <x:v>0.32294</x:v>
      </x:c>
      <x:c r="H305" s="62" t="n">
        <x:f>(F305+G305)/2</x:f>
        <x:v>0.32198000000000004</x:v>
      </x:c>
      <x:c r="I305" s="52" t="n">
        <x:v>1.9499</x:v>
      </x:c>
    </x:row>
    <x:row r="306">
      <x:c r="A306" s="52" t="n">
        <x:v>0.513</x:v>
      </x:c>
      <x:c r="B306" s="52" t="n">
        <x:v>3.0315</x:v>
      </x:c>
      <x:c r="C306" s="52" t="n">
        <x:v>3.0248</x:v>
      </x:c>
      <x:c r="D306" s="62" t="n">
        <x:f>(B306+C306)/2</x:f>
        <x:v>3.02815</x:v>
      </x:c>
      <x:c r="E306" s="52" t="n">
        <x:v>9.0772</x:v>
      </x:c>
      <x:c r="F306" s="52" t="n">
        <x:v>0.31915</x:v>
      </x:c>
      <x:c r="G306" s="52" t="n">
        <x:v>0.32106</x:v>
      </x:c>
      <x:c r="H306" s="62" t="n">
        <x:f>(F306+G306)/2</x:f>
        <x:v>0.320105</x:v>
      </x:c>
      <x:c r="I306" s="52" t="n">
        <x:v>1.9369</x:v>
      </x:c>
    </x:row>
    <x:row r="307">
      <x:c r="A307" s="52" t="n">
        <x:v>0.514</x:v>
      </x:c>
      <x:c r="B307" s="52" t="n">
        <x:v>3.029</x:v>
      </x:c>
      <x:c r="C307" s="52" t="n">
        <x:v>3.0222</x:v>
      </x:c>
      <x:c r="D307" s="62" t="n">
        <x:f>(B307+C307)/2</x:f>
        <x:v>3.0256</x:v>
      </x:c>
      <x:c r="E307" s="52" t="n">
        <x:v>9.0628</x:v>
      </x:c>
      <x:c r="F307" s="52" t="n">
        <x:v>0.31731</x:v>
      </x:c>
      <x:c r="G307" s="52" t="n">
        <x:v>0.31921</x:v>
      </x:c>
      <x:c r="H307" s="62" t="n">
        <x:f>(F307+G307)/2</x:f>
        <x:v>0.31826</x:v>
      </x:c>
      <x:c r="I307" s="52" t="n">
        <x:v>1.9241</x:v>
      </x:c>
    </x:row>
    <x:row r="308">
      <x:c r="A308" s="52" t="n">
        <x:v>0.515</x:v>
      </x:c>
      <x:c r="B308" s="52" t="n">
        <x:v>3.0264</x:v>
      </x:c>
      <x:c r="C308" s="52" t="n">
        <x:v>3.0196</x:v>
      </x:c>
      <x:c r="D308" s="62" t="n">
        <x:f>(B308+C308)/2</x:f>
        <x:v>3.023</x:v>
      </x:c>
      <x:c r="E308" s="52" t="n">
        <x:v>9.0484</x:v>
      </x:c>
      <x:c r="F308" s="52" t="n">
        <x:v>0.31551</x:v>
      </x:c>
      <x:c r="G308" s="52" t="n">
        <x:v>0.31739</x:v>
      </x:c>
      <x:c r="H308" s="62" t="n">
        <x:f>(F308+G308)/2</x:f>
        <x:v>0.31645</x:v>
      </x:c>
      <x:c r="I308" s="52" t="n">
        <x:v>1.9116</x:v>
      </x:c>
    </x:row>
    <x:row r="309">
      <x:c r="A309" s="52" t="n">
        <x:v>0.516</x:v>
      </x:c>
      <x:c r="B309" s="52" t="n">
        <x:v>3.0239</x:v>
      </x:c>
      <x:c r="C309" s="52" t="n">
        <x:v>3.017</x:v>
      </x:c>
      <x:c r="D309" s="62" t="n">
        <x:f>(B309+C309)/2</x:f>
        <x:v>3.02045</x:v>
      </x:c>
      <x:c r="E309" s="52" t="n">
        <x:v>9.034</x:v>
      </x:c>
      <x:c r="F309" s="52" t="n">
        <x:v>0.31374</x:v>
      </x:c>
      <x:c r="G309" s="52" t="n">
        <x:v>0.3156</x:v>
      </x:c>
      <x:c r="H309" s="62" t="n">
        <x:f>(F309+G309)/2</x:f>
        <x:v>0.31467</x:v>
      </x:c>
      <x:c r="I309" s="52" t="n">
        <x:v>1.8992</x:v>
      </x:c>
    </x:row>
    <x:row r="310">
      <x:c r="A310" s="52" t="n">
        <x:v>0.517</x:v>
      </x:c>
      <x:c r="B310" s="52" t="n">
        <x:v>3.0213</x:v>
      </x:c>
      <x:c r="C310" s="52" t="n">
        <x:v>3.0144</x:v>
      </x:c>
      <x:c r="D310" s="62" t="n">
        <x:f>(B310+C310)/2</x:f>
        <x:v>3.01785</x:v>
      </x:c>
      <x:c r="E310" s="52" t="n">
        <x:v>9.0197</x:v>
      </x:c>
      <x:c r="F310" s="52" t="n">
        <x:v>0.312</x:v>
      </x:c>
      <x:c r="G310" s="52" t="n">
        <x:v>0.31385</x:v>
      </x:c>
      <x:c r="H310" s="62" t="n">
        <x:f>(F310+G310)/2</x:f>
        <x:v>0.312925</x:v>
      </x:c>
      <x:c r="I310" s="52" t="n">
        <x:v>1.8871</x:v>
      </x:c>
    </x:row>
    <x:row r="311">
      <x:c r="A311" s="52" t="n">
        <x:v>0.518</x:v>
      </x:c>
      <x:c r="B311" s="52" t="n">
        <x:v>3.0188</x:v>
      </x:c>
      <x:c r="C311" s="52" t="n">
        <x:v>3.0119</x:v>
      </x:c>
      <x:c r="D311" s="62" t="n">
        <x:f>(B311+C311)/2</x:f>
        <x:v>3.0153499999999998</x:v>
      </x:c>
      <x:c r="E311" s="52" t="n">
        <x:v>9.0055</x:v>
      </x:c>
      <x:c r="F311" s="52" t="n">
        <x:v>0.31029</x:v>
      </x:c>
      <x:c r="G311" s="52" t="n">
        <x:v>0.31213</x:v>
      </x:c>
      <x:c r="H311" s="62" t="n">
        <x:f>(F311+G311)/2</x:f>
        <x:v>0.31121</x:v>
      </x:c>
      <x:c r="I311" s="52" t="n">
        <x:v>1.8752</x:v>
      </x:c>
    </x:row>
    <x:row r="312">
      <x:c r="A312" s="52" t="n">
        <x:v>0.519</x:v>
      </x:c>
      <x:c r="B312" s="52" t="n">
        <x:v>3.0163</x:v>
      </x:c>
      <x:c r="C312" s="52" t="n">
        <x:v>3.0093</x:v>
      </x:c>
      <x:c r="D312" s="62" t="n">
        <x:f>(B312+C312)/2</x:f>
        <x:v>3.0128000000000004</x:v>
      </x:c>
      <x:c r="E312" s="52" t="n">
        <x:v>8.9913</x:v>
      </x:c>
      <x:c r="F312" s="52" t="n">
        <x:v>0.30861</x:v>
      </x:c>
      <x:c r="G312" s="52" t="n">
        <x:v>0.31045</x:v>
      </x:c>
      <x:c r="H312" s="62" t="n">
        <x:f>(F312+G312)/2</x:f>
        <x:v>0.30952999999999997</x:v>
      </x:c>
      <x:c r="I312" s="52" t="n">
        <x:v>1.8635</x:v>
      </x:c>
    </x:row>
    <x:row r="313">
      <x:c r="A313" s="52" t="n">
        <x:v>0.52</x:v>
      </x:c>
      <x:c r="B313" s="52" t="n">
        <x:v>3.0138</x:v>
      </x:c>
      <x:c r="C313" s="52" t="n">
        <x:v>3.0068</x:v>
      </x:c>
      <x:c r="D313" s="62" t="n">
        <x:f>(B313+C313)/2</x:f>
        <x:v>3.0103</x:v>
      </x:c>
      <x:c r="E313" s="52" t="n">
        <x:v>8.9771</x:v>
      </x:c>
      <x:c r="F313" s="52" t="n">
        <x:v>0.30697</x:v>
      </x:c>
      <x:c r="G313" s="52" t="n">
        <x:v>0.30879</x:v>
      </x:c>
      <x:c r="H313" s="62" t="n">
        <x:f>(F313+G313)/2</x:f>
        <x:v>0.30788000000000004</x:v>
      </x:c>
      <x:c r="I313" s="52" t="n">
        <x:v>1.852</x:v>
      </x:c>
    </x:row>
    <x:row r="314">
      <x:c r="A314" s="52" t="n">
        <x:v>0.521</x:v>
      </x:c>
      <x:c r="B314" s="52" t="n">
        <x:v>3.0113</x:v>
      </x:c>
      <x:c r="C314" s="52" t="n">
        <x:v>3.0042</x:v>
      </x:c>
      <x:c r="D314" s="62" t="n">
        <x:f>(B314+C314)/2</x:f>
        <x:v>3.0077499999999997</x:v>
      </x:c>
      <x:c r="E314" s="52" t="n">
        <x:v>8.963</x:v>
      </x:c>
      <x:c r="F314" s="52" t="n">
        <x:v>0.30536</x:v>
      </x:c>
      <x:c r="G314" s="52" t="n">
        <x:v>0.30717</x:v>
      </x:c>
      <x:c r="H314" s="62" t="n">
        <x:f>(F314+G314)/2</x:f>
        <x:v>0.306265</x:v>
      </x:c>
      <x:c r="I314" s="52" t="n">
        <x:v>1.8408</x:v>
      </x:c>
    </x:row>
    <x:row r="315">
      <x:c r="A315" s="52" t="n">
        <x:v>0.522</x:v>
      </x:c>
      <x:c r="B315" s="52" t="n">
        <x:v>3.0088</x:v>
      </x:c>
      <x:c r="C315" s="52" t="n">
        <x:v>3.0017</x:v>
      </x:c>
      <x:c r="D315" s="62" t="n">
        <x:f>(B315+C315)/2</x:f>
        <x:v>3.00525</x:v>
      </x:c>
      <x:c r="E315" s="52" t="n">
        <x:v>8.949</x:v>
      </x:c>
      <x:c r="F315" s="52" t="n">
        <x:v>0.30378</x:v>
      </x:c>
      <x:c r="G315" s="52" t="n">
        <x:v>0.30557</x:v>
      </x:c>
      <x:c r="H315" s="62" t="n">
        <x:f>(F315+G315)/2</x:f>
        <x:v>0.30467500000000003</x:v>
      </x:c>
      <x:c r="I315" s="52" t="n">
        <x:v>1.8297</x:v>
      </x:c>
    </x:row>
    <x:row r="316">
      <x:c r="A316" s="52" t="n">
        <x:v>0.523</x:v>
      </x:c>
      <x:c r="B316" s="52" t="n">
        <x:v>3.0063</x:v>
      </x:c>
      <x:c r="C316" s="52" t="n">
        <x:v>2.9992</x:v>
      </x:c>
      <x:c r="D316" s="62" t="n">
        <x:f>(B316+C316)/2</x:f>
        <x:v>3.00275</x:v>
      </x:c>
      <x:c r="E316" s="52" t="n">
        <x:v>8.935</x:v>
      </x:c>
      <x:c r="F316" s="52" t="n">
        <x:v>0.30222</x:v>
      </x:c>
      <x:c r="G316" s="52" t="n">
        <x:v>0.30401</x:v>
      </x:c>
      <x:c r="H316" s="62" t="n">
        <x:f>(F316+G316)/2</x:f>
        <x:v>0.303115</x:v>
      </x:c>
      <x:c r="I316" s="52" t="n">
        <x:v>1.8188</x:v>
      </x:c>
    </x:row>
    <x:row r="317">
      <x:c r="A317" s="52" t="n">
        <x:v>0.524</x:v>
      </x:c>
      <x:c r="B317" s="52" t="n">
        <x:v>3.0038</x:v>
      </x:c>
      <x:c r="C317" s="52" t="n">
        <x:v>2.9967</x:v>
      </x:c>
      <x:c r="D317" s="62" t="n">
        <x:f>(B317+C317)/2</x:f>
        <x:v>3.0002500000000003</x:v>
      </x:c>
      <x:c r="E317" s="52" t="n">
        <x:v>8.921</x:v>
      </x:c>
      <x:c r="F317" s="52" t="n">
        <x:v>0.3007</x:v>
      </x:c>
      <x:c r="G317" s="52" t="n">
        <x:v>0.30247</x:v>
      </x:c>
      <x:c r="H317" s="62" t="n">
        <x:f>(F317+G317)/2</x:f>
        <x:v>0.301585</x:v>
      </x:c>
      <x:c r="I317" s="52" t="n">
        <x:v>1.8082</x:v>
      </x:c>
    </x:row>
    <x:row r="318">
      <x:c r="A318" s="52" t="n">
        <x:v>0.525</x:v>
      </x:c>
      <x:c r="B318" s="52" t="n">
        <x:v>3.0014</x:v>
      </x:c>
      <x:c r="C318" s="52" t="n">
        <x:v>2.9942</x:v>
      </x:c>
      <x:c r="D318" s="62" t="n">
        <x:f>(B318+C318)/2</x:f>
        <x:v>2.9978</x:v>
      </x:c>
      <x:c r="E318" s="52" t="n">
        <x:v>8.9071</x:v>
      </x:c>
      <x:c r="F318" s="52" t="n">
        <x:v>0.29921</x:v>
      </x:c>
      <x:c r="G318" s="52" t="n">
        <x:v>0.30097</x:v>
      </x:c>
      <x:c r="H318" s="62" t="n">
        <x:f>(F318+G318)/2</x:f>
        <x:v>0.30008999999999997</x:v>
      </x:c>
      <x:c r="I318" s="52" t="n">
        <x:v>1.7977</x:v>
      </x:c>
    </x:row>
    <x:row r="319">
      <x:c r="A319" s="52" t="n">
        <x:v>0.526</x:v>
      </x:c>
      <x:c r="B319" s="52" t="n">
        <x:v>2.9989</x:v>
      </x:c>
      <x:c r="C319" s="52" t="n">
        <x:v>2.9917</x:v>
      </x:c>
      <x:c r="D319" s="62" t="n">
        <x:f>(B319+C319)/2</x:f>
        <x:v>2.9953</x:v>
      </x:c>
      <x:c r="E319" s="52" t="n">
        <x:v>8.8933</x:v>
      </x:c>
      <x:c r="F319" s="52" t="n">
        <x:v>0.29774</x:v>
      </x:c>
      <x:c r="G319" s="52" t="n">
        <x:v>0.29949</x:v>
      </x:c>
      <x:c r="H319" s="62" t="n">
        <x:f>(F319+G319)/2</x:f>
        <x:v>0.29861499999999996</x:v>
      </x:c>
      <x:c r="I319" s="52" t="n">
        <x:v>1.7875</x:v>
      </x:c>
    </x:row>
    <x:row r="320">
      <x:c r="A320" s="52" t="n">
        <x:v>0.527</x:v>
      </x:c>
      <x:c r="B320" s="52" t="n">
        <x:v>2.9965</x:v>
      </x:c>
      <x:c r="C320" s="52" t="n">
        <x:v>2.9893</x:v>
      </x:c>
      <x:c r="D320" s="62" t="n">
        <x:f>(B320+C320)/2</x:f>
        <x:v>2.9929</x:v>
      </x:c>
      <x:c r="E320" s="52" t="n">
        <x:v>8.8795</x:v>
      </x:c>
      <x:c r="F320" s="52" t="n">
        <x:v>0.29631</x:v>
      </x:c>
      <x:c r="G320" s="52" t="n">
        <x:v>0.29805</x:v>
      </x:c>
      <x:c r="H320" s="62" t="n">
        <x:f>(F320+G320)/2</x:f>
        <x:v>0.29718</x:v>
      </x:c>
      <x:c r="I320" s="52" t="n">
        <x:v>1.7774</x:v>
      </x:c>
    </x:row>
    <x:row r="321">
      <x:c r="A321" s="52" t="n">
        <x:v>0.528</x:v>
      </x:c>
      <x:c r="B321" s="52" t="n">
        <x:v>2.9941</x:v>
      </x:c>
      <x:c r="C321" s="52" t="n">
        <x:v>2.9868</x:v>
      </x:c>
      <x:c r="D321" s="62" t="n">
        <x:f>(B321+C321)/2</x:f>
        <x:v>2.99045</x:v>
      </x:c>
      <x:c r="E321" s="52" t="n">
        <x:v>8.8658</x:v>
      </x:c>
      <x:c r="F321" s="52" t="n">
        <x:v>0.2949</x:v>
      </x:c>
      <x:c r="G321" s="52" t="n">
        <x:v>0.29663</x:v>
      </x:c>
      <x:c r="H321" s="62" t="n">
        <x:f>(F321+G321)/2</x:f>
        <x:v>0.295765</x:v>
      </x:c>
      <x:c r="I321" s="52" t="n">
        <x:v>1.7675</x:v>
      </x:c>
    </x:row>
    <x:row r="322">
      <x:c r="A322" s="52" t="n">
        <x:v>0.529</x:v>
      </x:c>
      <x:c r="B322" s="52" t="n">
        <x:v>2.9917</x:v>
      </x:c>
      <x:c r="C322" s="52" t="n">
        <x:v>2.9844</x:v>
      </x:c>
      <x:c r="D322" s="62" t="n">
        <x:f>(B322+C322)/2</x:f>
        <x:v>2.98805</x:v>
      </x:c>
      <x:c r="E322" s="52" t="n">
        <x:v>8.8521</x:v>
      </x:c>
      <x:c r="F322" s="52" t="n">
        <x:v>0.29352</x:v>
      </x:c>
      <x:c r="G322" s="52" t="n">
        <x:v>0.29524</x:v>
      </x:c>
      <x:c r="H322" s="62" t="n">
        <x:f>(F322+G322)/2</x:f>
        <x:v>0.29438</x:v>
      </x:c>
      <x:c r="I322" s="52" t="n">
        <x:v>1.7578</x:v>
      </x:c>
    </x:row>
    <x:row r="323">
      <x:c r="A323" s="52" t="n">
        <x:v>0.53</x:v>
      </x:c>
      <x:c r="B323" s="52" t="n">
        <x:v>2.9893</x:v>
      </x:c>
      <x:c r="C323" s="52" t="n">
        <x:v>2.9819</x:v>
      </x:c>
      <x:c r="D323" s="62" t="n">
        <x:f>(B323+C323)/2</x:f>
        <x:v>2.9856</x:v>
      </x:c>
      <x:c r="E323" s="52" t="n">
        <x:v>8.8385</x:v>
      </x:c>
      <x:c r="F323" s="52" t="n">
        <x:v>0.29217</x:v>
      </x:c>
      <x:c r="G323" s="52" t="n">
        <x:v>0.29388</x:v>
      </x:c>
      <x:c r="H323" s="62" t="n">
        <x:f>(F323+G323)/2</x:f>
        <x:v>0.293025</x:v>
      </x:c>
      <x:c r="I323" s="52" t="n">
        <x:v>1.7483</x:v>
      </x:c>
    </x:row>
    <x:row r="324">
      <x:c r="A324" s="52" t="n">
        <x:v>0.531</x:v>
      </x:c>
      <x:c r="B324" s="52" t="n">
        <x:v>2.9869</x:v>
      </x:c>
      <x:c r="C324" s="52" t="n">
        <x:v>2.9795</x:v>
      </x:c>
      <x:c r="D324" s="62" t="n">
        <x:f>(B324+C324)/2</x:f>
        <x:v>2.9832</x:v>
      </x:c>
      <x:c r="E324" s="52" t="n">
        <x:v>8.8249</x:v>
      </x:c>
      <x:c r="F324" s="52" t="n">
        <x:v>0.29084</x:v>
      </x:c>
      <x:c r="G324" s="52" t="n">
        <x:v>0.29255</x:v>
      </x:c>
      <x:c r="H324" s="62" t="n">
        <x:f>(F324+G324)/2</x:f>
        <x:v>0.291695</x:v>
      </x:c>
      <x:c r="I324" s="52" t="n">
        <x:v>1.739</x:v>
      </x:c>
    </x:row>
    <x:row r="325">
      <x:c r="A325" s="52" t="n">
        <x:v>0.532</x:v>
      </x:c>
      <x:c r="B325" s="52" t="n">
        <x:v>2.9845</x:v>
      </x:c>
      <x:c r="C325" s="52" t="n">
        <x:v>2.9771</x:v>
      </x:c>
      <x:c r="D325" s="62" t="n">
        <x:f>(B325+C325)/2</x:f>
        <x:v>2.9808000000000003</x:v>
      </x:c>
      <x:c r="E325" s="52" t="n">
        <x:v>8.8114</x:v>
      </x:c>
      <x:c r="F325" s="52" t="n">
        <x:v>0.28954</x:v>
      </x:c>
      <x:c r="G325" s="52" t="n">
        <x:v>0.29124</x:v>
      </x:c>
      <x:c r="H325" s="62" t="n">
        <x:f>(F325+G325)/2</x:f>
        <x:v>0.29039000000000004</x:v>
      </x:c>
      <x:c r="I325" s="52" t="n">
        <x:v>1.7298</x:v>
      </x:c>
    </x:row>
    <x:row r="326">
      <x:c r="A326" s="52" t="n">
        <x:v>0.533</x:v>
      </x:c>
      <x:c r="B326" s="52" t="n">
        <x:v>2.9821</x:v>
      </x:c>
      <x:c r="C326" s="52" t="n">
        <x:v>2.9747</x:v>
      </x:c>
      <x:c r="D326" s="62" t="n">
        <x:f>(B326+C326)/2</x:f>
        <x:v>2.9783999999999997</x:v>
      </x:c>
      <x:c r="E326" s="52" t="n">
        <x:v>8.798</x:v>
      </x:c>
      <x:c r="F326" s="52" t="n">
        <x:v>0.28827</x:v>
      </x:c>
      <x:c r="G326" s="52" t="n">
        <x:v>0.28996</x:v>
      </x:c>
      <x:c r="H326" s="62" t="n">
        <x:f>(F326+G326)/2</x:f>
        <x:v>0.289115</x:v>
      </x:c>
      <x:c r="I326" s="52" t="n">
        <x:v>1.7208</x:v>
      </x:c>
    </x:row>
    <x:row r="327">
      <x:c r="A327" s="52" t="n">
        <x:v>0.534</x:v>
      </x:c>
      <x:c r="B327" s="52" t="n">
        <x:v>2.9798</x:v>
      </x:c>
      <x:c r="C327" s="52" t="n">
        <x:v>2.9723</x:v>
      </x:c>
      <x:c r="D327" s="62" t="n">
        <x:f>(B327+C327)/2</x:f>
        <x:v>2.97605</x:v>
      </x:c>
      <x:c r="E327" s="52" t="n">
        <x:v>8.7846</x:v>
      </x:c>
      <x:c r="F327" s="52" t="n">
        <x:v>0.28702</x:v>
      </x:c>
      <x:c r="G327" s="52" t="n">
        <x:v>0.28871</x:v>
      </x:c>
      <x:c r="H327" s="62" t="n">
        <x:f>(F327+G327)/2</x:f>
        <x:v>0.28786500000000004</x:v>
      </x:c>
      <x:c r="I327" s="52" t="n">
        <x:v>1.712</x:v>
      </x:c>
    </x:row>
    <x:row r="328">
      <x:c r="A328" s="52" t="n">
        <x:v>0.535</x:v>
      </x:c>
      <x:c r="B328" s="52" t="n">
        <x:v>2.9774</x:v>
      </x:c>
      <x:c r="C328" s="52" t="n">
        <x:v>2.9699</x:v>
      </x:c>
      <x:c r="D328" s="62" t="n">
        <x:f>(B328+C328)/2</x:f>
        <x:v>2.97365</x:v>
      </x:c>
      <x:c r="E328" s="52" t="n">
        <x:v>8.7713</x:v>
      </x:c>
      <x:c r="F328" s="52" t="n">
        <x:v>0.2858</x:v>
      </x:c>
      <x:c r="G328" s="52" t="n">
        <x:v>0.28748</x:v>
      </x:c>
      <x:c r="H328" s="62" t="n">
        <x:f>(F328+G328)/2</x:f>
        <x:v>0.28664</x:v>
      </x:c>
      <x:c r="I328" s="52" t="n">
        <x:v>1.7034</x:v>
      </x:c>
    </x:row>
    <x:row r="329">
      <x:c r="A329" s="52" t="n">
        <x:v>0.536</x:v>
      </x:c>
      <x:c r="B329" s="52" t="n">
        <x:v>2.9751</x:v>
      </x:c>
      <x:c r="C329" s="52" t="n">
        <x:v>2.9675</x:v>
      </x:c>
      <x:c r="D329" s="62" t="n">
        <x:f>(B329+C329)/2</x:f>
        <x:v>2.9713</x:v>
      </x:c>
      <x:c r="E329" s="52" t="n">
        <x:v>8.758</x:v>
      </x:c>
      <x:c r="F329" s="52" t="n">
        <x:v>0.28461</x:v>
      </x:c>
      <x:c r="G329" s="52" t="n">
        <x:v>0.28628</x:v>
      </x:c>
      <x:c r="H329" s="62" t="n">
        <x:f>(F329+G329)/2</x:f>
        <x:v>0.28544499999999995</x:v>
      </x:c>
      <x:c r="I329" s="52" t="n">
        <x:v>1.695</x:v>
      </x:c>
    </x:row>
    <x:row r="330">
      <x:c r="A330" s="52" t="n">
        <x:v>0.537</x:v>
      </x:c>
      <x:c r="B330" s="52" t="n">
        <x:v>2.9728</x:v>
      </x:c>
      <x:c r="C330" s="52" t="n">
        <x:v>2.9652</x:v>
      </x:c>
      <x:c r="D330" s="62" t="n">
        <x:f>(B330+C330)/2</x:f>
        <x:v>2.969</x:v>
      </x:c>
      <x:c r="E330" s="52" t="n">
        <x:v>8.7448</x:v>
      </x:c>
      <x:c r="F330" s="52" t="n">
        <x:v>0.28344</x:v>
      </x:c>
      <x:c r="G330" s="52" t="n">
        <x:v>0.2851</x:v>
      </x:c>
      <x:c r="H330" s="62" t="n">
        <x:f>(F330+G330)/2</x:f>
        <x:v>0.28427</x:v>
      </x:c>
      <x:c r="I330" s="52" t="n">
        <x:v>1.6867</x:v>
      </x:c>
    </x:row>
    <x:row r="331">
      <x:c r="A331" s="52" t="n">
        <x:v>0.538</x:v>
      </x:c>
      <x:c r="B331" s="52" t="n">
        <x:v>2.9704</x:v>
      </x:c>
      <x:c r="C331" s="52" t="n">
        <x:v>2.9628</x:v>
      </x:c>
      <x:c r="D331" s="62" t="n">
        <x:f>(B331+C331)/2</x:f>
        <x:v>2.9666</x:v>
      </x:c>
      <x:c r="E331" s="52" t="n">
        <x:v>8.7317</x:v>
      </x:c>
      <x:c r="F331" s="52" t="n">
        <x:v>0.2823</x:v>
      </x:c>
      <x:c r="G331" s="52" t="n">
        <x:v>0.28395</x:v>
      </x:c>
      <x:c r="H331" s="62" t="n">
        <x:f>(F331+G331)/2</x:f>
        <x:v>0.28312499999999996</x:v>
      </x:c>
      <x:c r="I331" s="52" t="n">
        <x:v>1.6785</x:v>
      </x:c>
    </x:row>
    <x:row r="332">
      <x:c r="A332" s="52" t="n">
        <x:v>0.539</x:v>
      </x:c>
      <x:c r="B332" s="52" t="n">
        <x:v>2.9681</x:v>
      </x:c>
      <x:c r="C332" s="52" t="n">
        <x:v>2.9605</x:v>
      </x:c>
      <x:c r="D332" s="62" t="n">
        <x:f>(B332+C332)/2</x:f>
        <x:v>2.9643</x:v>
      </x:c>
      <x:c r="E332" s="52" t="n">
        <x:v>8.7186</x:v>
      </x:c>
      <x:c r="F332" s="52" t="n">
        <x:v>0.28118</x:v>
      </x:c>
      <x:c r="G332" s="52" t="n">
        <x:v>0.28282</x:v>
      </x:c>
      <x:c r="H332" s="62" t="n">
        <x:f>(F332+G332)/2</x:f>
        <x:v>0.28200000000000003</x:v>
      </x:c>
      <x:c r="I332" s="52" t="n">
        <x:v>1.6706</x:v>
      </x:c>
    </x:row>
    <x:row r="333">
      <x:c r="A333" s="52" t="n">
        <x:v>0.54</x:v>
      </x:c>
      <x:c r="B333" s="52" t="n">
        <x:v>2.9659</x:v>
      </x:c>
      <x:c r="C333" s="52" t="n">
        <x:v>2.9582</x:v>
      </x:c>
      <x:c r="D333" s="62" t="n">
        <x:f>(B333+C333)/2</x:f>
        <x:v>2.96205</x:v>
      </x:c>
      <x:c r="E333" s="52" t="n">
        <x:v>8.7056</x:v>
      </x:c>
      <x:c r="F333" s="52" t="n">
        <x:v>0.28008</x:v>
      </x:c>
      <x:c r="G333" s="52" t="n">
        <x:v>0.28172</x:v>
      </x:c>
      <x:c r="H333" s="62" t="n">
        <x:f>(F333+G333)/2</x:f>
        <x:v>0.28090000000000004</x:v>
      </x:c>
      <x:c r="I333" s="52" t="n">
        <x:v>1.6628</x:v>
      </x:c>
    </x:row>
    <x:row r="334">
      <x:c r="A334" s="52" t="n">
        <x:v>0.541</x:v>
      </x:c>
      <x:c r="B334" s="52" t="n">
        <x:v>2.9636</x:v>
      </x:c>
      <x:c r="C334" s="52" t="n">
        <x:v>2.9558</x:v>
      </x:c>
      <x:c r="D334" s="62" t="n">
        <x:f>(B334+C334)/2</x:f>
        <x:v>2.9596999999999998</x:v>
      </x:c>
      <x:c r="E334" s="52" t="n">
        <x:v>8.6926</x:v>
      </x:c>
      <x:c r="F334" s="52" t="n">
        <x:v>0.27901</x:v>
      </x:c>
      <x:c r="G334" s="52" t="n">
        <x:v>0.28065</x:v>
      </x:c>
      <x:c r="H334" s="62" t="n">
        <x:f>(F334+G334)/2</x:f>
        <x:v>0.27983</x:v>
      </x:c>
      <x:c r="I334" s="52" t="n">
        <x:v>1.6552</x:v>
      </x:c>
    </x:row>
    <x:row r="335">
      <x:c r="A335" s="52" t="n">
        <x:v>0.542</x:v>
      </x:c>
      <x:c r="B335" s="52" t="n">
        <x:v>2.9613</x:v>
      </x:c>
      <x:c r="C335" s="52" t="n">
        <x:v>2.9535</x:v>
      </x:c>
      <x:c r="D335" s="62" t="n">
        <x:f>(B335+C335)/2</x:f>
        <x:v>2.9574</x:v>
      </x:c>
      <x:c r="E335" s="52" t="n">
        <x:v>8.6797</x:v>
      </x:c>
      <x:c r="F335" s="52" t="n">
        <x:v>0.27796</x:v>
      </x:c>
      <x:c r="G335" s="52" t="n">
        <x:v>0.27959</x:v>
      </x:c>
      <x:c r="H335" s="62" t="n">
        <x:f>(F335+G335)/2</x:f>
        <x:v>0.278775</x:v>
      </x:c>
      <x:c r="I335" s="52" t="n">
        <x:v>1.6477</x:v>
      </x:c>
    </x:row>
    <x:row r="336">
      <x:c r="A336" s="52" t="n">
        <x:v>0.543</x:v>
      </x:c>
      <x:c r="B336" s="52" t="n">
        <x:v>2.9591</x:v>
      </x:c>
      <x:c r="C336" s="52" t="n">
        <x:v>2.9512</x:v>
      </x:c>
      <x:c r="D336" s="62" t="n">
        <x:f>(B336+C336)/2</x:f>
        <x:v>2.9551499999999997</x:v>
      </x:c>
      <x:c r="E336" s="52" t="n">
        <x:v>8.6669</x:v>
      </x:c>
      <x:c r="F336" s="52" t="n">
        <x:v>0.27694</x:v>
      </x:c>
      <x:c r="G336" s="52" t="n">
        <x:v>0.27856</x:v>
      </x:c>
      <x:c r="H336" s="62" t="n">
        <x:f>(F336+G336)/2</x:f>
        <x:v>0.27775</x:v>
      </x:c>
      <x:c r="I336" s="52" t="n">
        <x:v>1.6403</x:v>
      </x:c>
    </x:row>
    <x:row r="337">
      <x:c r="A337" s="52" t="n">
        <x:v>0.544</x:v>
      </x:c>
      <x:c r="B337" s="52" t="n">
        <x:v>2.9568</x:v>
      </x:c>
      <x:c r="C337" s="52" t="n">
        <x:v>2.949</x:v>
      </x:c>
      <x:c r="D337" s="62" t="n">
        <x:f>(B337+C337)/2</x:f>
        <x:v>2.9528999999999996</x:v>
      </x:c>
      <x:c r="E337" s="52" t="n">
        <x:v>8.6541</x:v>
      </x:c>
      <x:c r="F337" s="52" t="n">
        <x:v>0.27594</x:v>
      </x:c>
      <x:c r="G337" s="52" t="n">
        <x:v>0.27756</x:v>
      </x:c>
      <x:c r="H337" s="62" t="n">
        <x:f>(F337+G337)/2</x:f>
        <x:v>0.27675</x:v>
      </x:c>
      <x:c r="I337" s="52" t="n">
        <x:v>1.6332</x:v>
      </x:c>
    </x:row>
    <x:row r="338">
      <x:c r="A338" s="52" t="n">
        <x:v>0.545</x:v>
      </x:c>
      <x:c r="B338" s="52" t="n">
        <x:v>2.9546</x:v>
      </x:c>
      <x:c r="C338" s="52" t="n">
        <x:v>2.9467</x:v>
      </x:c>
      <x:c r="D338" s="62" t="n">
        <x:f>(B338+C338)/2</x:f>
        <x:v>2.95065</x:v>
      </x:c>
      <x:c r="E338" s="52" t="n">
        <x:v>8.6414</x:v>
      </x:c>
      <x:c r="F338" s="52" t="n">
        <x:v>0.27496</x:v>
      </x:c>
      <x:c r="G338" s="52" t="n">
        <x:v>0.27657</x:v>
      </x:c>
      <x:c r="H338" s="62" t="n">
        <x:f>(F338+G338)/2</x:f>
        <x:v>0.275765</x:v>
      </x:c>
      <x:c r="I338" s="52" t="n">
        <x:v>1.6262</x:v>
      </x:c>
    </x:row>
    <x:row r="339">
      <x:c r="A339" s="52" t="n">
        <x:v>0.546</x:v>
      </x:c>
      <x:c r="B339" s="52" t="n">
        <x:v>2.9524</x:v>
      </x:c>
      <x:c r="C339" s="52" t="n">
        <x:v>2.9444</x:v>
      </x:c>
      <x:c r="D339" s="62" t="n">
        <x:f>(B339+C339)/2</x:f>
        <x:v>2.9484</x:v>
      </x:c>
      <x:c r="E339" s="52" t="n">
        <x:v>8.6288</x:v>
      </x:c>
      <x:c r="F339" s="52" t="n">
        <x:v>0.27401</x:v>
      </x:c>
      <x:c r="G339" s="52" t="n">
        <x:v>0.27561</x:v>
      </x:c>
      <x:c r="H339" s="62" t="n">
        <x:f>(F339+G339)/2</x:f>
        <x:v>0.27481</x:v>
      </x:c>
      <x:c r="I339" s="52" t="n">
        <x:v>1.6193</x:v>
      </x:c>
    </x:row>
    <x:row r="340">
      <x:c r="A340" s="52" t="n">
        <x:v>0.547</x:v>
      </x:c>
      <x:c r="B340" s="52" t="n">
        <x:v>2.9501</x:v>
      </x:c>
      <x:c r="C340" s="52" t="n">
        <x:v>2.9422</x:v>
      </x:c>
      <x:c r="D340" s="62" t="n">
        <x:f>(B340+C340)/2</x:f>
        <x:v>2.9461500000000003</x:v>
      </x:c>
      <x:c r="E340" s="52" t="n">
        <x:v>8.6162</x:v>
      </x:c>
      <x:c r="F340" s="52" t="n">
        <x:v>0.27307</x:v>
      </x:c>
      <x:c r="G340" s="52" t="n">
        <x:v>0.27468</x:v>
      </x:c>
      <x:c r="H340" s="62" t="n">
        <x:f>(F340+G340)/2</x:f>
        <x:v>0.273875</x:v>
      </x:c>
      <x:c r="I340" s="52" t="n">
        <x:v>1.6126</x:v>
      </x:c>
    </x:row>
    <x:row r="341">
      <x:c r="A341" s="52" t="n">
        <x:v>0.548</x:v>
      </x:c>
      <x:c r="B341" s="52" t="n">
        <x:v>2.9479</x:v>
      </x:c>
      <x:c r="C341" s="52" t="n">
        <x:v>2.9399</x:v>
      </x:c>
      <x:c r="D341" s="62" t="n">
        <x:f>(B341+C341)/2</x:f>
        <x:v>2.9439</x:v>
      </x:c>
      <x:c r="E341" s="52" t="n">
        <x:v>8.6037</x:v>
      </x:c>
      <x:c r="F341" s="52" t="n">
        <x:v>0.27216</x:v>
      </x:c>
      <x:c r="G341" s="52" t="n">
        <x:v>0.27376</x:v>
      </x:c>
      <x:c r="H341" s="62" t="n">
        <x:f>(F341+G341)/2</x:f>
        <x:v>0.27296</x:v>
      </x:c>
      <x:c r="I341" s="52" t="n">
        <x:v>1.606</x:v>
      </x:c>
    </x:row>
    <x:row r="342">
      <x:c r="A342" s="52" t="n">
        <x:v>0.549</x:v>
      </x:c>
      <x:c r="B342" s="52" t="n">
        <x:v>2.9458</x:v>
      </x:c>
      <x:c r="C342" s="52" t="n">
        <x:v>2.9377</x:v>
      </x:c>
      <x:c r="D342" s="62" t="n">
        <x:f>(B342+C342)/2</x:f>
        <x:v>2.94175</x:v>
      </x:c>
      <x:c r="E342" s="52" t="n">
        <x:v>8.5912</x:v>
      </x:c>
      <x:c r="F342" s="52" t="n">
        <x:v>0.27127</x:v>
      </x:c>
      <x:c r="G342" s="52" t="n">
        <x:v>0.27287</x:v>
      </x:c>
      <x:c r="H342" s="62" t="n">
        <x:f>(F342+G342)/2</x:f>
        <x:v>0.27207000000000003</x:v>
      </x:c>
      <x:c r="I342" s="52" t="n">
        <x:v>1.5995</x:v>
      </x:c>
    </x:row>
    <x:row r="343">
      <x:c r="A343" s="52" t="n">
        <x:v>0.55</x:v>
      </x:c>
      <x:c r="B343" s="52" t="n">
        <x:v>2.9436</x:v>
      </x:c>
      <x:c r="C343" s="52" t="n">
        <x:v>2.9355</x:v>
      </x:c>
      <x:c r="D343" s="62" t="n">
        <x:f>(B343+C343)/2</x:f>
        <x:v>2.93955</x:v>
      </x:c>
      <x:c r="E343" s="52" t="n">
        <x:v>8.5789</x:v>
      </x:c>
      <x:c r="F343" s="52" t="n">
        <x:v>0.27041</x:v>
      </x:c>
      <x:c r="G343" s="52" t="n">
        <x:v>0.272</x:v>
      </x:c>
      <x:c r="H343" s="62" t="n">
        <x:f>(F343+G343)/2</x:f>
        <x:v>0.27120500000000003</x:v>
      </x:c>
      <x:c r="I343" s="52" t="n">
        <x:v>1.5932</x:v>
      </x:c>
    </x:row>
    <x:row r="344">
      <x:c r="A344" s="52" t="n">
        <x:v>0.551</x:v>
      </x:c>
      <x:c r="B344" s="52" t="n">
        <x:v>2.9414</x:v>
      </x:c>
      <x:c r="C344" s="52" t="n">
        <x:v>2.9333</x:v>
      </x:c>
      <x:c r="D344" s="62" t="n">
        <x:f>(B344+C344)/2</x:f>
        <x:v>2.93735</x:v>
      </x:c>
      <x:c r="E344" s="52" t="n">
        <x:v>8.5665</x:v>
      </x:c>
      <x:c r="F344" s="52" t="n">
        <x:v>0.26956</x:v>
      </x:c>
      <x:c r="G344" s="52" t="n">
        <x:v>0.27115</x:v>
      </x:c>
      <x:c r="H344" s="62" t="n">
        <x:f>(F344+G344)/2</x:f>
        <x:v>0.270355</x:v>
      </x:c>
      <x:c r="I344" s="52" t="n">
        <x:v>1.5871</x:v>
      </x:c>
    </x:row>
    <x:row r="345">
      <x:c r="A345" s="52" t="n">
        <x:v>0.552</x:v>
      </x:c>
      <x:c r="B345" s="52" t="n">
        <x:v>2.9393</x:v>
      </x:c>
      <x:c r="C345" s="52" t="n">
        <x:v>2.9311</x:v>
      </x:c>
      <x:c r="D345" s="62" t="n">
        <x:f>(B345+C345)/2</x:f>
        <x:v>2.9352</x:v>
      </x:c>
      <x:c r="E345" s="52" t="n">
        <x:v>8.5543</x:v>
      </x:c>
      <x:c r="F345" s="52" t="n">
        <x:v>0.26873</x:v>
      </x:c>
      <x:c r="G345" s="52" t="n">
        <x:v>0.27032</x:v>
      </x:c>
      <x:c r="H345" s="62" t="n">
        <x:f>(F345+G345)/2</x:f>
        <x:v>0.269525</x:v>
      </x:c>
      <x:c r="I345" s="52" t="n">
        <x:v>1.5811</x:v>
      </x:c>
    </x:row>
    <x:row r="346">
      <x:c r="A346" s="52" t="n">
        <x:v>0.553</x:v>
      </x:c>
      <x:c r="B346" s="52" t="n">
        <x:v>2.9371</x:v>
      </x:c>
      <x:c r="C346" s="52" t="n">
        <x:v>2.9289</x:v>
      </x:c>
      <x:c r="D346" s="62" t="n">
        <x:f>(B346+C346)/2</x:f>
        <x:v>2.933</x:v>
      </x:c>
      <x:c r="E346" s="52" t="n">
        <x:v>8.5421</x:v>
      </x:c>
      <x:c r="F346" s="52" t="n">
        <x:v>0.26793</x:v>
      </x:c>
      <x:c r="G346" s="52" t="n">
        <x:v>0.26951</x:v>
      </x:c>
      <x:c r="H346" s="62" t="n">
        <x:f>(F346+G346)/2</x:f>
        <x:v>0.26872</x:v>
      </x:c>
      <x:c r="I346" s="52" t="n">
        <x:v>1.5752</x:v>
      </x:c>
    </x:row>
    <x:row r="347">
      <x:c r="A347" s="52" t="n">
        <x:v>0.554</x:v>
      </x:c>
      <x:c r="B347" s="52" t="n">
        <x:v>2.935</x:v>
      </x:c>
      <x:c r="C347" s="52" t="n">
        <x:v>2.9268</x:v>
      </x:c>
      <x:c r="D347" s="62" t="n">
        <x:f>(B347+C347)/2</x:f>
        <x:v>2.9309000000000003</x:v>
      </x:c>
      <x:c r="E347" s="52" t="n">
        <x:v>8.53</x:v>
      </x:c>
      <x:c r="F347" s="52" t="n">
        <x:v>0.26715</x:v>
      </x:c>
      <x:c r="G347" s="52" t="n">
        <x:v>0.26873</x:v>
      </x:c>
      <x:c r="H347" s="62" t="n">
        <x:f>(F347+G347)/2</x:f>
        <x:v>0.26794</x:v>
      </x:c>
      <x:c r="I347" s="52" t="n">
        <x:v>1.5694</x:v>
      </x:c>
    </x:row>
    <x:row r="348">
      <x:c r="A348" s="52" t="n">
        <x:v>0.555</x:v>
      </x:c>
      <x:c r="B348" s="52" t="n">
        <x:v>2.9329</x:v>
      </x:c>
      <x:c r="C348" s="52" t="n">
        <x:v>2.9246</x:v>
      </x:c>
      <x:c r="D348" s="62" t="n">
        <x:f>(B348+C348)/2</x:f>
        <x:v>2.92875</x:v>
      </x:c>
      <x:c r="E348" s="52" t="n">
        <x:v>8.5179</x:v>
      </x:c>
      <x:c r="F348" s="52" t="n">
        <x:v>0.26638</x:v>
      </x:c>
      <x:c r="G348" s="52" t="n">
        <x:v>0.26796</x:v>
      </x:c>
      <x:c r="H348" s="62" t="n">
        <x:f>(F348+G348)/2</x:f>
        <x:v>0.26717</x:v>
      </x:c>
      <x:c r="I348" s="52" t="n">
        <x:v>1.5638</x:v>
      </x:c>
    </x:row>
    <x:row r="349">
      <x:c r="A349" s="52" t="n">
        <x:v>0.556</x:v>
      </x:c>
      <x:c r="B349" s="52" t="n">
        <x:v>2.9308</x:v>
      </x:c>
      <x:c r="C349" s="52" t="n">
        <x:v>2.9225</x:v>
      </x:c>
      <x:c r="D349" s="62" t="n">
        <x:f>(B349+C349)/2</x:f>
        <x:v>2.92665</x:v>
      </x:c>
      <x:c r="E349" s="52" t="n">
        <x:v>8.5059</x:v>
      </x:c>
      <x:c r="F349" s="52" t="n">
        <x:v>0.26564</x:v>
      </x:c>
      <x:c r="G349" s="52" t="n">
        <x:v>0.26722</x:v>
      </x:c>
      <x:c r="H349" s="62" t="n">
        <x:f>(F349+G349)/2</x:f>
        <x:v>0.26643</x:v>
      </x:c>
      <x:c r="I349" s="52" t="n">
        <x:v>1.5583</x:v>
      </x:c>
    </x:row>
    <x:row r="350">
      <x:c r="A350" s="52" t="n">
        <x:v>0.557</x:v>
      </x:c>
      <x:c r="B350" s="52" t="n">
        <x:v>2.9287</x:v>
      </x:c>
      <x:c r="C350" s="52" t="n">
        <x:v>2.9203</x:v>
      </x:c>
      <x:c r="D350" s="62" t="n">
        <x:f>(B350+C350)/2</x:f>
        <x:v>2.9245</x:v>
      </x:c>
      <x:c r="E350" s="52" t="n">
        <x:v>8.494</x:v>
      </x:c>
      <x:c r="F350" s="52" t="n">
        <x:v>0.26492</x:v>
      </x:c>
      <x:c r="G350" s="52" t="n">
        <x:v>0.26649</x:v>
      </x:c>
      <x:c r="H350" s="62" t="n">
        <x:f>(F350+G350)/2</x:f>
        <x:v>0.26570499999999997</x:v>
      </x:c>
      <x:c r="I350" s="52" t="n">
        <x:v>1.553</x:v>
      </x:c>
    </x:row>
    <x:row r="351">
      <x:c r="A351" s="52" t="n">
        <x:v>0.558</x:v>
      </x:c>
      <x:c r="B351" s="52" t="n">
        <x:v>2.9266</x:v>
      </x:c>
      <x:c r="C351" s="52" t="n">
        <x:v>2.9182</x:v>
      </x:c>
      <x:c r="D351" s="62" t="n">
        <x:f>(B351+C351)/2</x:f>
        <x:v>2.9224</x:v>
      </x:c>
      <x:c r="E351" s="52" t="n">
        <x:v>8.4821</x:v>
      </x:c>
      <x:c r="F351" s="52" t="n">
        <x:v>0.26421</x:v>
      </x:c>
      <x:c r="G351" s="52" t="n">
        <x:v>0.26579</x:v>
      </x:c>
      <x:c r="H351" s="62" t="n">
        <x:f>(F351+G351)/2</x:f>
        <x:v>0.265</x:v>
      </x:c>
      <x:c r="I351" s="52" t="n">
        <x:v>1.5478</x:v>
      </x:c>
    </x:row>
    <x:row r="352">
      <x:c r="A352" s="52" t="n">
        <x:v>0.559</x:v>
      </x:c>
      <x:c r="B352" s="52" t="n">
        <x:v>2.9245</x:v>
      </x:c>
      <x:c r="C352" s="52" t="n">
        <x:v>2.9161</x:v>
      </x:c>
      <x:c r="D352" s="62" t="n">
        <x:f>(B352+C352)/2</x:f>
        <x:v>2.9203</x:v>
      </x:c>
      <x:c r="E352" s="52" t="n">
        <x:v>8.4703</x:v>
      </x:c>
      <x:c r="F352" s="52" t="n">
        <x:v>0.26353</x:v>
      </x:c>
      <x:c r="G352" s="52" t="n">
        <x:v>0.2651</x:v>
      </x:c>
      <x:c r="H352" s="62" t="n">
        <x:f>(F352+G352)/2</x:f>
        <x:v>0.26431499999999997</x:v>
      </x:c>
      <x:c r="I352" s="52" t="n">
        <x:v>1.5426</x:v>
      </x:c>
    </x:row>
    <x:row r="353">
      <x:c r="A353" s="52" t="n">
        <x:v>0.56</x:v>
      </x:c>
      <x:c r="B353" s="52" t="n">
        <x:v>2.9225</x:v>
      </x:c>
      <x:c r="C353" s="52" t="n">
        <x:v>2.914</x:v>
      </x:c>
      <x:c r="D353" s="62" t="n">
        <x:f>(B353+C353)/2</x:f>
        <x:v>2.91825</x:v>
      </x:c>
      <x:c r="E353" s="52" t="n">
        <x:v>8.4585</x:v>
      </x:c>
      <x:c r="F353" s="52" t="n">
        <x:v>0.26286</x:v>
      </x:c>
      <x:c r="G353" s="52" t="n">
        <x:v>0.26443</x:v>
      </x:c>
      <x:c r="H353" s="62" t="n">
        <x:f>(F353+G353)/2</x:f>
        <x:v>0.263645</x:v>
      </x:c>
      <x:c r="I353" s="52" t="n">
        <x:v>1.5377</x:v>
      </x:c>
    </x:row>
    <x:row r="354">
      <x:c r="A354" s="52" t="n">
        <x:v>0.561</x:v>
      </x:c>
      <x:c r="B354" s="52" t="n">
        <x:v>2.9204</x:v>
      </x:c>
      <x:c r="C354" s="52" t="n">
        <x:v>2.9119</x:v>
      </x:c>
      <x:c r="D354" s="62" t="n">
        <x:f>(B354+C354)/2</x:f>
        <x:v>2.91615</x:v>
      </x:c>
      <x:c r="E354" s="52" t="n">
        <x:v>8.4469</x:v>
      </x:c>
      <x:c r="F354" s="52" t="n">
        <x:v>0.26222</x:v>
      </x:c>
      <x:c r="G354" s="52" t="n">
        <x:v>0.26379</x:v>
      </x:c>
      <x:c r="H354" s="62" t="n">
        <x:f>(F354+G354)/2</x:f>
        <x:v>0.26300500000000004</x:v>
      </x:c>
      <x:c r="I354" s="52" t="n">
        <x:v>1.5328</x:v>
      </x:c>
    </x:row>
    <x:row r="355">
      <x:c r="A355" s="52" t="n">
        <x:v>0.562</x:v>
      </x:c>
      <x:c r="B355" s="52" t="n">
        <x:v>2.9184</x:v>
      </x:c>
      <x:c r="C355" s="52" t="n">
        <x:v>2.9098</x:v>
      </x:c>
      <x:c r="D355" s="62" t="n">
        <x:f>(B355+C355)/2</x:f>
        <x:v>2.9141000000000004</x:v>
      </x:c>
      <x:c r="E355" s="52" t="n">
        <x:v>8.4353</x:v>
      </x:c>
      <x:c r="F355" s="52" t="n">
        <x:v>0.26159</x:v>
      </x:c>
      <x:c r="G355" s="52" t="n">
        <x:v>0.26316</x:v>
      </x:c>
      <x:c r="H355" s="62" t="n">
        <x:f>(F355+G355)/2</x:f>
        <x:v>0.262375</x:v>
      </x:c>
      <x:c r="I355" s="52" t="n">
        <x:v>1.5281</x:v>
      </x:c>
    </x:row>
    <x:row r="356">
      <x:c r="A356" s="52" t="n">
        <x:v>0.563</x:v>
      </x:c>
      <x:c r="B356" s="52" t="n">
        <x:v>2.9164</x:v>
      </x:c>
      <x:c r="C356" s="52" t="n">
        <x:v>2.9078</x:v>
      </x:c>
      <x:c r="D356" s="62" t="n">
        <x:f>(B356+C356)/2</x:f>
        <x:v>2.9120999999999997</x:v>
      </x:c>
      <x:c r="E356" s="52" t="n">
        <x:v>8.4237</x:v>
      </x:c>
      <x:c r="F356" s="52" t="n">
        <x:v>0.26098</x:v>
      </x:c>
      <x:c r="G356" s="52" t="n">
        <x:v>0.26255</x:v>
      </x:c>
      <x:c r="H356" s="62" t="n">
        <x:f>(F356+G356)/2</x:f>
        <x:v>0.261765</x:v>
      </x:c>
      <x:c r="I356" s="52" t="n">
        <x:v>1.5235</x:v>
      </x:c>
    </x:row>
    <x:row r="357">
      <x:c r="A357" s="52" t="n">
        <x:v>0.564</x:v>
      </x:c>
      <x:c r="B357" s="52" t="n">
        <x:v>2.9144</x:v>
      </x:c>
      <x:c r="C357" s="52" t="n">
        <x:v>2.9057</x:v>
      </x:c>
      <x:c r="D357" s="62" t="n">
        <x:f>(B357+C357)/2</x:f>
        <x:v>2.91005</x:v>
      </x:c>
      <x:c r="E357" s="52" t="n">
        <x:v>8.4122</x:v>
      </x:c>
      <x:c r="F357" s="52" t="n">
        <x:v>0.26039</x:v>
      </x:c>
      <x:c r="G357" s="52" t="n">
        <x:v>0.26196</x:v>
      </x:c>
      <x:c r="H357" s="62" t="n">
        <x:f>(F357+G357)/2</x:f>
        <x:v>0.26117500000000005</x:v>
      </x:c>
      <x:c r="I357" s="52" t="n">
        <x:v>1.519</x:v>
      </x:c>
    </x:row>
    <x:row r="358">
      <x:c r="A358" s="52" t="n">
        <x:v>0.565</x:v>
      </x:c>
      <x:c r="B358" s="52" t="n">
        <x:v>2.9124</x:v>
      </x:c>
      <x:c r="C358" s="52" t="n">
        <x:v>2.9037</x:v>
      </x:c>
      <x:c r="D358" s="62" t="n">
        <x:f>(B358+C358)/2</x:f>
        <x:v>2.9080500000000002</x:v>
      </x:c>
      <x:c r="E358" s="52" t="n">
        <x:v>8.4008</x:v>
      </x:c>
      <x:c r="F358" s="52" t="n">
        <x:v>0.25981</x:v>
      </x:c>
      <x:c r="G358" s="52" t="n">
        <x:v>0.26139</x:v>
      </x:c>
      <x:c r="H358" s="62" t="n">
        <x:f>(F358+G358)/2</x:f>
        <x:v>0.2606</x:v>
      </x:c>
      <x:c r="I358" s="52" t="n">
        <x:v>1.5146</x:v>
      </x:c>
    </x:row>
    <x:row r="359">
      <x:c r="A359" s="52" t="n">
        <x:v>0.566</x:v>
      </x:c>
      <x:c r="B359" s="52" t="n">
        <x:v>2.9104</x:v>
      </x:c>
      <x:c r="C359" s="52" t="n">
        <x:v>2.9016</x:v>
      </x:c>
      <x:c r="D359" s="62" t="n">
        <x:f>(B359+C359)/2</x:f>
        <x:v>2.906</x:v>
      </x:c>
      <x:c r="E359" s="52" t="n">
        <x:v>8.3895</x:v>
      </x:c>
      <x:c r="F359" s="52" t="n">
        <x:v>0.25926</x:v>
      </x:c>
      <x:c r="G359" s="52" t="n">
        <x:v>0.26083</x:v>
      </x:c>
      <x:c r="H359" s="62" t="n">
        <x:f>(F359+G359)/2</x:f>
        <x:v>0.26004499999999997</x:v>
      </x:c>
      <x:c r="I359" s="52" t="n">
        <x:v>1.5103</x:v>
      </x:c>
    </x:row>
    <x:row r="360">
      <x:c r="A360" s="52" t="n">
        <x:v>0.567</x:v>
      </x:c>
      <x:c r="B360" s="52" t="n">
        <x:v>2.9084</x:v>
      </x:c>
      <x:c r="C360" s="52" t="n">
        <x:v>2.8996</x:v>
      </x:c>
      <x:c r="D360" s="62" t="n">
        <x:f>(B360+C360)/2</x:f>
        <x:v>2.904</x:v>
      </x:c>
      <x:c r="E360" s="52" t="n">
        <x:v>8.3782</x:v>
      </x:c>
      <x:c r="F360" s="52" t="n">
        <x:v>0.25872</x:v>
      </x:c>
      <x:c r="G360" s="52" t="n">
        <x:v>0.26029</x:v>
      </x:c>
      <x:c r="H360" s="62" t="n">
        <x:f>(F360+G360)/2</x:f>
        <x:v>0.259505</x:v>
      </x:c>
      <x:c r="I360" s="52" t="n">
        <x:v>1.5061</x:v>
      </x:c>
    </x:row>
    <x:row r="361">
      <x:c r="A361" s="52" t="n">
        <x:v>0.568</x:v>
      </x:c>
      <x:c r="B361" s="52" t="n">
        <x:v>2.9064</x:v>
      </x:c>
      <x:c r="C361" s="52" t="n">
        <x:v>2.8976</x:v>
      </x:c>
      <x:c r="D361" s="62" t="n">
        <x:f>(B361+C361)/2</x:f>
        <x:v>2.902</x:v>
      </x:c>
      <x:c r="E361" s="52" t="n">
        <x:v>8.367</x:v>
      </x:c>
      <x:c r="F361" s="52" t="n">
        <x:v>0.2582</x:v>
      </x:c>
      <x:c r="G361" s="52" t="n">
        <x:v>0.25978</x:v>
      </x:c>
      <x:c r="H361" s="62" t="n">
        <x:f>(F361+G361)/2</x:f>
        <x:v>0.25899</x:v>
      </x:c>
      <x:c r="I361" s="52" t="n">
        <x:v>1.5021</x:v>
      </x:c>
    </x:row>
    <x:row r="362">
      <x:c r="A362" s="52" t="n">
        <x:v>0.569</x:v>
      </x:c>
      <x:c r="B362" s="52" t="n">
        <x:v>2.9045</x:v>
      </x:c>
      <x:c r="C362" s="52" t="n">
        <x:v>2.8956</x:v>
      </x:c>
      <x:c r="D362" s="62" t="n">
        <x:f>(B362+C362)/2</x:f>
        <x:v>2.9000500000000002</x:v>
      </x:c>
      <x:c r="E362" s="52" t="n">
        <x:v>8.3558</x:v>
      </x:c>
      <x:c r="F362" s="52" t="n">
        <x:v>0.2577</x:v>
      </x:c>
      <x:c r="G362" s="52" t="n">
        <x:v>0.25927</x:v>
      </x:c>
      <x:c r="H362" s="62" t="n">
        <x:f>(F362+G362)/2</x:f>
        <x:v>0.25848499999999996</x:v>
      </x:c>
      <x:c r="I362" s="52" t="n">
        <x:v>1.4982</x:v>
      </x:c>
    </x:row>
    <x:row r="363">
      <x:c r="A363" s="52" t="n">
        <x:v>0.57</x:v>
      </x:c>
      <x:c r="B363" s="52" t="n">
        <x:v>2.9025</x:v>
      </x:c>
      <x:c r="C363" s="52" t="n">
        <x:v>2.8936</x:v>
      </x:c>
      <x:c r="D363" s="62" t="n">
        <x:f>(B363+C363)/2</x:f>
        <x:v>2.89805</x:v>
      </x:c>
      <x:c r="E363" s="52" t="n">
        <x:v>8.3447</x:v>
      </x:c>
      <x:c r="F363" s="52" t="n">
        <x:v>0.25721</x:v>
      </x:c>
      <x:c r="G363" s="52" t="n">
        <x:v>0.25879</x:v>
      </x:c>
      <x:c r="H363" s="62" t="n">
        <x:f>(F363+G363)/2</x:f>
        <x:v>0.258</x:v>
      </x:c>
      <x:c r="I363" s="52" t="n">
        <x:v>1.4943</x:v>
      </x:c>
    </x:row>
    <x:row r="364">
      <x:c r="A364" s="52" t="n">
        <x:v>0.571</x:v>
      </x:c>
      <x:c r="B364" s="52" t="n">
        <x:v>2.9006</x:v>
      </x:c>
      <x:c r="C364" s="52" t="n">
        <x:v>2.8917</x:v>
      </x:c>
      <x:c r="D364" s="62" t="n">
        <x:f>(B364+C364)/2</x:f>
        <x:v>2.89615</x:v>
      </x:c>
      <x:c r="E364" s="52" t="n">
        <x:v>8.3337</x:v>
      </x:c>
      <x:c r="F364" s="52" t="n">
        <x:v>0.25674</x:v>
      </x:c>
      <x:c r="G364" s="52" t="n">
        <x:v>0.25832</x:v>
      </x:c>
      <x:c r="H364" s="62" t="n">
        <x:f>(F364+G364)/2</x:f>
        <x:v>0.25753000000000004</x:v>
      </x:c>
      <x:c r="I364" s="52" t="n">
        <x:v>1.4906</x:v>
      </x:c>
    </x:row>
    <x:row r="365">
      <x:c r="A365" s="52" t="n">
        <x:v>0.572</x:v>
      </x:c>
      <x:c r="B365" s="52" t="n">
        <x:v>2.8987</x:v>
      </x:c>
      <x:c r="C365" s="52" t="n">
        <x:v>2.8897</x:v>
      </x:c>
      <x:c r="D365" s="62" t="n">
        <x:f>(B365+C365)/2</x:f>
        <x:v>2.8941999999999997</x:v>
      </x:c>
      <x:c r="E365" s="52" t="n">
        <x:v>8.3228</x:v>
      </x:c>
      <x:c r="F365" s="52" t="n">
        <x:v>0.25629</x:v>
      </x:c>
      <x:c r="G365" s="52" t="n">
        <x:v>0.25787</x:v>
      </x:c>
      <x:c r="H365" s="62" t="n">
        <x:f>(F365+G365)/2</x:f>
        <x:v>0.25708</x:v>
      </x:c>
      <x:c r="I365" s="52" t="n">
        <x:v>1.487</x:v>
      </x:c>
    </x:row>
    <x:row r="366">
      <x:c r="A366" s="52" t="n">
        <x:v>0.573</x:v>
      </x:c>
      <x:c r="B366" s="52" t="n">
        <x:v>2.8968</x:v>
      </x:c>
      <x:c r="C366" s="52" t="n">
        <x:v>2.8877</x:v>
      </x:c>
      <x:c r="D366" s="62" t="n">
        <x:f>(B366+C366)/2</x:f>
        <x:v>2.8922499999999998</x:v>
      </x:c>
      <x:c r="E366" s="52" t="n">
        <x:v>8.3119</x:v>
      </x:c>
      <x:c r="F366" s="52" t="n">
        <x:v>0.25586</x:v>
      </x:c>
      <x:c r="G366" s="52" t="n">
        <x:v>0.25744</x:v>
      </x:c>
      <x:c r="H366" s="62" t="n">
        <x:f>(F366+G366)/2</x:f>
        <x:v>0.25665</x:v>
      </x:c>
      <x:c r="I366" s="52" t="n">
        <x:v>1.4835</x:v>
      </x:c>
    </x:row>
    <x:row r="367">
      <x:c r="A367" s="52" t="n">
        <x:v>0.574</x:v>
      </x:c>
      <x:c r="B367" s="52" t="n">
        <x:v>2.8949</x:v>
      </x:c>
      <x:c r="C367" s="52" t="n">
        <x:v>2.8858</x:v>
      </x:c>
      <x:c r="D367" s="62" t="n">
        <x:f>(B367+C367)/2</x:f>
        <x:v>2.8903499999999998</x:v>
      </x:c>
      <x:c r="E367" s="52" t="n">
        <x:v>8.301</x:v>
      </x:c>
      <x:c r="F367" s="52" t="n">
        <x:v>0.25544</x:v>
      </x:c>
      <x:c r="G367" s="52" t="n">
        <x:v>0.25702</x:v>
      </x:c>
      <x:c r="H367" s="62" t="n">
        <x:f>(F367+G367)/2</x:f>
        <x:v>0.25623</x:v>
      </x:c>
      <x:c r="I367" s="52" t="n">
        <x:v>1.4801</x:v>
      </x:c>
    </x:row>
    <x:row r="368">
      <x:c r="A368" s="52" t="n">
        <x:v>0.575</x:v>
      </x:c>
      <x:c r="B368" s="52" t="n">
        <x:v>2.893</x:v>
      </x:c>
      <x:c r="C368" s="52" t="n">
        <x:v>2.8839</x:v>
      </x:c>
      <x:c r="D368" s="62" t="n">
        <x:f>(B368+C368)/2</x:f>
        <x:v>2.8884499999999997</x:v>
      </x:c>
      <x:c r="E368" s="52" t="n">
        <x:v>8.2903</x:v>
      </x:c>
      <x:c r="F368" s="52" t="n">
        <x:v>0.25503</x:v>
      </x:c>
      <x:c r="G368" s="52" t="n">
        <x:v>0.25662</x:v>
      </x:c>
      <x:c r="H368" s="62" t="n">
        <x:f>(F368+G368)/2</x:f>
        <x:v>0.25582499999999997</x:v>
      </x:c>
      <x:c r="I368" s="52" t="n">
        <x:v>1.4768</x:v>
      </x:c>
    </x:row>
    <x:row r="369">
      <x:c r="A369" s="52" t="n">
        <x:v>0.576</x:v>
      </x:c>
      <x:c r="B369" s="52" t="n">
        <x:v>2.8911</x:v>
      </x:c>
      <x:c r="C369" s="52" t="n">
        <x:v>2.882</x:v>
      </x:c>
      <x:c r="D369" s="62" t="n">
        <x:f>(B369+C369)/2</x:f>
        <x:v>2.8865499999999997</x:v>
      </x:c>
      <x:c r="E369" s="52" t="n">
        <x:v>8.2796</x:v>
      </x:c>
      <x:c r="F369" s="52" t="n">
        <x:v>0.25465</x:v>
      </x:c>
      <x:c r="G369" s="52" t="n">
        <x:v>0.25624</x:v>
      </x:c>
      <x:c r="H369" s="62" t="n">
        <x:f>(F369+G369)/2</x:f>
        <x:v>0.25544500000000003</x:v>
      </x:c>
      <x:c r="I369" s="52" t="n">
        <x:v>1.4736</x:v>
      </x:c>
    </x:row>
    <x:row r="370">
      <x:c r="A370" s="52" t="n">
        <x:v>0.577</x:v>
      </x:c>
      <x:c r="B370" s="52" t="n">
        <x:v>2.8893</x:v>
      </x:c>
      <x:c r="C370" s="52" t="n">
        <x:v>2.8801</x:v>
      </x:c>
      <x:c r="D370" s="62" t="n">
        <x:f>(B370+C370)/2</x:f>
        <x:v>2.8847</x:v>
      </x:c>
      <x:c r="E370" s="52" t="n">
        <x:v>8.269</x:v>
      </x:c>
      <x:c r="F370" s="52" t="n">
        <x:v>0.25427</x:v>
      </x:c>
      <x:c r="G370" s="52" t="n">
        <x:v>0.25587</x:v>
      </x:c>
      <x:c r="H370" s="62" t="n">
        <x:f>(F370+G370)/2</x:f>
        <x:v>0.25507</x:v>
      </x:c>
      <x:c r="I370" s="52" t="n">
        <x:v>1.4705</x:v>
      </x:c>
    </x:row>
    <x:row r="371">
      <x:c r="A371" s="52" t="n">
        <x:v>0.578</x:v>
      </x:c>
      <x:c r="B371" s="52" t="n">
        <x:v>2.8874</x:v>
      </x:c>
      <x:c r="C371" s="52" t="n">
        <x:v>2.8782</x:v>
      </x:c>
      <x:c r="D371" s="62" t="n">
        <x:f>(B371+C371)/2</x:f>
        <x:v>2.8828</x:v>
      </x:c>
      <x:c r="E371" s="52" t="n">
        <x:v>8.2584</x:v>
      </x:c>
      <x:c r="F371" s="52" t="n">
        <x:v>0.25392</x:v>
      </x:c>
      <x:c r="G371" s="52" t="n">
        <x:v>0.25552</x:v>
      </x:c>
      <x:c r="H371" s="62" t="n">
        <x:f>(F371+G371)/2</x:f>
        <x:v>0.25472</x:v>
      </x:c>
      <x:c r="I371" s="52" t="n">
        <x:v>1.4675</x:v>
      </x:c>
    </x:row>
    <x:row r="372">
      <x:c r="A372" s="52" t="n">
        <x:v>0.579</x:v>
      </x:c>
      <x:c r="B372" s="52" t="n">
        <x:v>2.8856</x:v>
      </x:c>
      <x:c r="C372" s="52" t="n">
        <x:v>2.8763</x:v>
      </x:c>
      <x:c r="D372" s="62" t="n">
        <x:f>(B372+C372)/2</x:f>
        <x:v>2.8809500000000003</x:v>
      </x:c>
      <x:c r="E372" s="52" t="n">
        <x:v>8.2479</x:v>
      </x:c>
      <x:c r="F372" s="52" t="n">
        <x:v>0.25358</x:v>
      </x:c>
      <x:c r="G372" s="52" t="n">
        <x:v>0.25518</x:v>
      </x:c>
      <x:c r="H372" s="62" t="n">
        <x:f>(F372+G372)/2</x:f>
        <x:v>0.25438000000000005</x:v>
      </x:c>
      <x:c r="I372" s="52" t="n">
        <x:v>1.4646</x:v>
      </x:c>
    </x:row>
    <x:row r="373">
      <x:c r="A373" s="52" t="n">
        <x:v>0.58</x:v>
      </x:c>
      <x:c r="B373" s="52" t="n">
        <x:v>2.8837</x:v>
      </x:c>
      <x:c r="C373" s="52" t="n">
        <x:v>2.8744</x:v>
      </x:c>
      <x:c r="D373" s="62" t="n">
        <x:f>(B373+C373)/2</x:f>
        <x:v>2.8790500000000003</x:v>
      </x:c>
      <x:c r="E373" s="52" t="n">
        <x:v>8.2374</x:v>
      </x:c>
      <x:c r="F373" s="52" t="n">
        <x:v>0.25325</x:v>
      </x:c>
      <x:c r="G373" s="52" t="n">
        <x:v>0.25486</x:v>
      </x:c>
      <x:c r="H373" s="62" t="n">
        <x:f>(F373+G373)/2</x:f>
        <x:v>0.254055</x:v>
      </x:c>
      <x:c r="I373" s="52" t="n">
        <x:v>1.4618</x:v>
      </x:c>
    </x:row>
    <x:row r="374">
      <x:c r="A374" s="52" t="n">
        <x:v>0.581</x:v>
      </x:c>
      <x:c r="B374" s="52" t="n">
        <x:v>2.8819</x:v>
      </x:c>
      <x:c r="C374" s="52" t="n">
        <x:v>2.8725</x:v>
      </x:c>
      <x:c r="D374" s="62" t="n">
        <x:f>(B374+C374)/2</x:f>
        <x:v>2.8772</x:v>
      </x:c>
      <x:c r="E374" s="52" t="n">
        <x:v>8.2271</x:v>
      </x:c>
      <x:c r="F374" s="52" t="n">
        <x:v>0.25294</x:v>
      </x:c>
      <x:c r="G374" s="52" t="n">
        <x:v>0.25455</x:v>
      </x:c>
      <x:c r="H374" s="62" t="n">
        <x:f>(F374+G374)/2</x:f>
        <x:v>0.253745</x:v>
      </x:c>
      <x:c r="I374" s="52" t="n">
        <x:v>1.4591</x:v>
      </x:c>
    </x:row>
    <x:row r="375">
      <x:c r="A375" s="52" t="n">
        <x:v>0.582</x:v>
      </x:c>
      <x:c r="B375" s="52" t="n">
        <x:v>2.8801</x:v>
      </x:c>
      <x:c r="C375" s="52" t="n">
        <x:v>2.8707</x:v>
      </x:c>
      <x:c r="D375" s="62" t="n">
        <x:f>(B375+C375)/2</x:f>
        <x:v>2.8754</x:v>
      </x:c>
      <x:c r="E375" s="52" t="n">
        <x:v>8.2168</x:v>
      </x:c>
      <x:c r="F375" s="52" t="n">
        <x:v>0.25264</x:v>
      </x:c>
      <x:c r="G375" s="52" t="n">
        <x:v>0.25426</x:v>
      </x:c>
      <x:c r="H375" s="62" t="n">
        <x:f>(F375+G375)/2</x:f>
        <x:v>0.25344999999999995</x:v>
      </x:c>
      <x:c r="I375" s="52" t="n">
        <x:v>1.4565</x:v>
      </x:c>
    </x:row>
    <x:row r="376">
      <x:c r="A376" s="52" t="n">
        <x:v>0.583</x:v>
      </x:c>
      <x:c r="B376" s="52" t="n">
        <x:v>2.8783</x:v>
      </x:c>
      <x:c r="C376" s="52" t="n">
        <x:v>2.8689</x:v>
      </x:c>
      <x:c r="D376" s="62" t="n">
        <x:f>(B376+C376)/2</x:f>
        <x:v>2.8735999999999997</x:v>
      </x:c>
      <x:c r="E376" s="52" t="n">
        <x:v>8.2065</x:v>
      </x:c>
      <x:c r="F376" s="52" t="n">
        <x:v>0.25236</x:v>
      </x:c>
      <x:c r="G376" s="52" t="n">
        <x:v>0.25398</x:v>
      </x:c>
      <x:c r="H376" s="62" t="n">
        <x:f>(F376+G376)/2</x:f>
        <x:v>0.25317</x:v>
      </x:c>
      <x:c r="I376" s="52" t="n">
        <x:v>1.454</x:v>
      </x:c>
    </x:row>
    <x:row r="377">
      <x:c r="A377" s="52" t="n">
        <x:v>0.584</x:v>
      </x:c>
      <x:c r="B377" s="52" t="n">
        <x:v>2.8765</x:v>
      </x:c>
      <x:c r="C377" s="52" t="n">
        <x:v>2.867</x:v>
      </x:c>
      <x:c r="D377" s="62" t="n">
        <x:f>(B377+C377)/2</x:f>
        <x:v>2.87175</x:v>
      </x:c>
      <x:c r="E377" s="52" t="n">
        <x:v>8.1963</x:v>
      </x:c>
      <x:c r="F377" s="52" t="n">
        <x:v>0.2521</x:v>
      </x:c>
      <x:c r="G377" s="52" t="n">
        <x:v>0.25372</x:v>
      </x:c>
      <x:c r="H377" s="62" t="n">
        <x:f>(F377+G377)/2</x:f>
        <x:v>0.25290999999999997</x:v>
      </x:c>
      <x:c r="I377" s="52" t="n">
        <x:v>1.4515</x:v>
      </x:c>
    </x:row>
    <x:row r="378">
      <x:c r="A378" s="52" t="n">
        <x:v>0.585</x:v>
      </x:c>
      <x:c r="B378" s="52" t="n">
        <x:v>2.8748</x:v>
      </x:c>
      <x:c r="C378" s="52" t="n">
        <x:v>2.8652</x:v>
      </x:c>
      <x:c r="D378" s="62" t="n">
        <x:f>(B378+C378)/2</x:f>
        <x:v>2.87</x:v>
      </x:c>
      <x:c r="E378" s="52" t="n">
        <x:v>8.1862</x:v>
      </x:c>
      <x:c r="F378" s="52" t="n">
        <x:v>0.25184</x:v>
      </x:c>
      <x:c r="G378" s="52" t="n">
        <x:v>0.25347</x:v>
      </x:c>
      <x:c r="H378" s="62" t="n">
        <x:f>(F378+G378)/2</x:f>
        <x:v>0.25265499999999996</x:v>
      </x:c>
      <x:c r="I378" s="52" t="n">
        <x:v>1.4492</x:v>
      </x:c>
    </x:row>
    <x:row r="379">
      <x:c r="A379" s="52" t="n">
        <x:v>0.586</x:v>
      </x:c>
      <x:c r="B379" s="52" t="n">
        <x:v>2.873</x:v>
      </x:c>
      <x:c r="C379" s="52" t="n">
        <x:v>2.8634</x:v>
      </x:c>
      <x:c r="D379" s="62" t="n">
        <x:f>(B379+C379)/2</x:f>
        <x:v>2.8682</x:v>
      </x:c>
      <x:c r="E379" s="52" t="n">
        <x:v>8.1761</x:v>
      </x:c>
      <x:c r="F379" s="52" t="n">
        <x:v>0.25161</x:v>
      </x:c>
      <x:c r="G379" s="52" t="n">
        <x:v>0.25324</x:v>
      </x:c>
      <x:c r="H379" s="62" t="n">
        <x:f>(F379+G379)/2</x:f>
        <x:v>0.252425</x:v>
      </x:c>
      <x:c r="I379" s="52" t="n">
        <x:v>1.4469</x:v>
      </x:c>
    </x:row>
    <x:row r="380">
      <x:c r="A380" s="52" t="n">
        <x:v>0.587</x:v>
      </x:c>
      <x:c r="B380" s="52" t="n">
        <x:v>2.8713</x:v>
      </x:c>
      <x:c r="C380" s="52" t="n">
        <x:v>2.8616</x:v>
      </x:c>
      <x:c r="D380" s="62" t="n">
        <x:f>(B380+C380)/2</x:f>
        <x:v>2.8664500000000004</x:v>
      </x:c>
      <x:c r="E380" s="52" t="n">
        <x:v>8.1662</x:v>
      </x:c>
      <x:c r="F380" s="52" t="n">
        <x:v>0.25138</x:v>
      </x:c>
      <x:c r="G380" s="52" t="n">
        <x:v>0.25302</x:v>
      </x:c>
      <x:c r="H380" s="62" t="n">
        <x:f>(F380+G380)/2</x:f>
        <x:v>0.2522</x:v>
      </x:c>
      <x:c r="I380" s="52" t="n">
        <x:v>1.4448</x:v>
      </x:c>
    </x:row>
    <x:row r="381">
      <x:c r="A381" s="52" t="n">
        <x:v>0.588</x:v>
      </x:c>
      <x:c r="B381" s="52" t="n">
        <x:v>2.8695</x:v>
      </x:c>
      <x:c r="C381" s="52" t="n">
        <x:v>2.8598</x:v>
      </x:c>
      <x:c r="D381" s="62" t="n">
        <x:f>(B381+C381)/2</x:f>
        <x:v>2.86465</x:v>
      </x:c>
      <x:c r="E381" s="52" t="n">
        <x:v>8.1562</x:v>
      </x:c>
      <x:c r="F381" s="52" t="n">
        <x:v>0.25117</x:v>
      </x:c>
      <x:c r="G381" s="52" t="n">
        <x:v>0.25282</x:v>
      </x:c>
      <x:c r="H381" s="62" t="n">
        <x:f>(F381+G381)/2</x:f>
        <x:v>0.25199499999999997</x:v>
      </x:c>
      <x:c r="I381" s="52" t="n">
        <x:v>1.4427</x:v>
      </x:c>
    </x:row>
    <x:row r="382">
      <x:c r="A382" s="52" t="n">
        <x:v>0.589</x:v>
      </x:c>
      <x:c r="B382" s="52" t="n">
        <x:v>2.8678</x:v>
      </x:c>
      <x:c r="C382" s="52" t="n">
        <x:v>2.8581</x:v>
      </x:c>
      <x:c r="D382" s="62" t="n">
        <x:f>(B382+C382)/2</x:f>
        <x:v>2.8629499999999997</x:v>
      </x:c>
      <x:c r="E382" s="52" t="n">
        <x:v>8.1464</x:v>
      </x:c>
      <x:c r="F382" s="52" t="n">
        <x:v>0.25097</x:v>
      </x:c>
      <x:c r="G382" s="52" t="n">
        <x:v>0.25263</x:v>
      </x:c>
      <x:c r="H382" s="62" t="n">
        <x:f>(F382+G382)/2</x:f>
        <x:v>0.2518</x:v>
      </x:c>
      <x:c r="I382" s="52" t="n">
        <x:v>1.4407</x:v>
      </x:c>
    </x:row>
    <x:row r="383">
      <x:c r="A383" s="52" t="n">
        <x:v>0.59</x:v>
      </x:c>
      <x:c r="B383" s="52" t="n">
        <x:v>2.8661</x:v>
      </x:c>
      <x:c r="C383" s="52" t="n">
        <x:v>2.8563</x:v>
      </x:c>
      <x:c r="D383" s="62" t="n">
        <x:f>(B383+C383)/2</x:f>
        <x:v>2.8612</x:v>
      </x:c>
      <x:c r="E383" s="52" t="n">
        <x:v>8.1366</x:v>
      </x:c>
      <x:c r="F383" s="52" t="n">
        <x:v>0.25079</x:v>
      </x:c>
      <x:c r="G383" s="52" t="n">
        <x:v>0.25245</x:v>
      </x:c>
      <x:c r="H383" s="62" t="n">
        <x:f>(F383+G383)/2</x:f>
        <x:v>0.25162</x:v>
      </x:c>
      <x:c r="I383" s="52" t="n">
        <x:v>1.4388</x:v>
      </x:c>
    </x:row>
    <x:row r="384">
      <x:c r="A384" s="52" t="n">
        <x:v>0.591</x:v>
      </x:c>
      <x:c r="B384" s="52" t="n">
        <x:v>2.8644</x:v>
      </x:c>
      <x:c r="C384" s="52" t="n">
        <x:v>2.8546</x:v>
      </x:c>
      <x:c r="D384" s="62" t="n">
        <x:f>(B384+C384)/2</x:f>
        <x:v>2.8594999999999997</x:v>
      </x:c>
      <x:c r="E384" s="52" t="n">
        <x:v>8.1268</x:v>
      </x:c>
      <x:c r="F384" s="52" t="n">
        <x:v>0.25062</x:v>
      </x:c>
      <x:c r="G384" s="52" t="n">
        <x:v>0.25229</x:v>
      </x:c>
      <x:c r="H384" s="62" t="n">
        <x:f>(F384+G384)/2</x:f>
        <x:v>0.251455</x:v>
      </x:c>
      <x:c r="I384" s="52" t="n">
        <x:v>1.437</x:v>
      </x:c>
    </x:row>
    <x:row r="385">
      <x:c r="A385" s="52" t="n">
        <x:v>0.592</x:v>
      </x:c>
      <x:c r="B385" s="52" t="n">
        <x:v>2.8627</x:v>
      </x:c>
      <x:c r="C385" s="52" t="n">
        <x:v>2.8528</x:v>
      </x:c>
      <x:c r="D385" s="62" t="n">
        <x:f>(B385+C385)/2</x:f>
        <x:v>2.85775</x:v>
      </x:c>
      <x:c r="E385" s="52" t="n">
        <x:v>8.1171</x:v>
      </x:c>
      <x:c r="F385" s="52" t="n">
        <x:v>0.25047</x:v>
      </x:c>
      <x:c r="G385" s="52" t="n">
        <x:v>0.25214</x:v>
      </x:c>
      <x:c r="H385" s="62" t="n">
        <x:f>(F385+G385)/2</x:f>
        <x:v>0.251305</x:v>
      </x:c>
      <x:c r="I385" s="52" t="n">
        <x:v>1.4352</x:v>
      </x:c>
    </x:row>
    <x:row r="386">
      <x:c r="A386" s="52" t="n">
        <x:v>0.593</x:v>
      </x:c>
      <x:c r="B386" s="52" t="n">
        <x:v>2.861</x:v>
      </x:c>
      <x:c r="C386" s="52" t="n">
        <x:v>2.8511</x:v>
      </x:c>
      <x:c r="D386" s="62" t="n">
        <x:f>(B386+C386)/2</x:f>
        <x:v>2.85605</x:v>
      </x:c>
      <x:c r="E386" s="52" t="n">
        <x:v>8.1075</x:v>
      </x:c>
      <x:c r="F386" s="52" t="n">
        <x:v>0.25032</x:v>
      </x:c>
      <x:c r="G386" s="52" t="n">
        <x:v>0.252</x:v>
      </x:c>
      <x:c r="H386" s="62" t="n">
        <x:f>(F386+G386)/2</x:f>
        <x:v>0.25116</x:v>
      </x:c>
      <x:c r="I386" s="52" t="n">
        <x:v>1.4336</x:v>
      </x:c>
    </x:row>
    <x:row r="387">
      <x:c r="A387" s="52" t="n">
        <x:v>0.594</x:v>
      </x:c>
      <x:c r="B387" s="52" t="n">
        <x:v>2.8593</x:v>
      </x:c>
      <x:c r="C387" s="52" t="n">
        <x:v>2.8494</x:v>
      </x:c>
      <x:c r="D387" s="62" t="n">
        <x:f>(B387+C387)/2</x:f>
        <x:v>2.85435</x:v>
      </x:c>
      <x:c r="E387" s="52" t="n">
        <x:v>8.098</x:v>
      </x:c>
      <x:c r="F387" s="52" t="n">
        <x:v>0.25019</x:v>
      </x:c>
      <x:c r="G387" s="52" t="n">
        <x:v>0.25188</x:v>
      </x:c>
      <x:c r="H387" s="62" t="n">
        <x:f>(F387+G387)/2</x:f>
        <x:v>0.251035</x:v>
      </x:c>
      <x:c r="I387" s="52" t="n">
        <x:v>1.432</x:v>
      </x:c>
    </x:row>
    <x:row r="388">
      <x:c r="A388" s="52" t="n">
        <x:v>0.595</x:v>
      </x:c>
      <x:c r="B388" s="52" t="n">
        <x:v>2.8577</x:v>
      </x:c>
      <x:c r="C388" s="52" t="n">
        <x:v>2.8477</x:v>
      </x:c>
      <x:c r="D388" s="62" t="n">
        <x:f>(B388+C388)/2</x:f>
        <x:v>2.8527</x:v>
      </x:c>
      <x:c r="E388" s="52" t="n">
        <x:v>8.0885</x:v>
      </x:c>
      <x:c r="F388" s="52" t="n">
        <x:v>0.25008</x:v>
      </x:c>
      <x:c r="G388" s="52" t="n">
        <x:v>0.25177</x:v>
      </x:c>
      <x:c r="H388" s="62" t="n">
        <x:f>(F388+G388)/2</x:f>
        <x:v>0.250925</x:v>
      </x:c>
      <x:c r="I388" s="52" t="n">
        <x:v>1.4305</x:v>
      </x:c>
    </x:row>
    <x:row r="389">
      <x:c r="A389" s="52" t="n">
        <x:v>0.596</x:v>
      </x:c>
      <x:c r="B389" s="52" t="n">
        <x:v>2.856</x:v>
      </x:c>
      <x:c r="C389" s="52" t="n">
        <x:v>2.846</x:v>
      </x:c>
      <x:c r="D389" s="62" t="n">
        <x:f>(B389+C389)/2</x:f>
        <x:v>2.851</x:v>
      </x:c>
      <x:c r="E389" s="52" t="n">
        <x:v>8.0791</x:v>
      </x:c>
      <x:c r="F389" s="52" t="n">
        <x:v>0.24997</x:v>
      </x:c>
      <x:c r="G389" s="52" t="n">
        <x:v>0.25167</x:v>
      </x:c>
      <x:c r="H389" s="62" t="n">
        <x:f>(F389+G389)/2</x:f>
        <x:v>0.25082</x:v>
      </x:c>
      <x:c r="I389" s="52" t="n">
        <x:v>1.4291</x:v>
      </x:c>
    </x:row>
    <x:row r="390">
      <x:c r="A390" s="52" t="n">
        <x:v>0.597</x:v>
      </x:c>
      <x:c r="B390" s="52" t="n">
        <x:v>2.8544</x:v>
      </x:c>
      <x:c r="C390" s="52" t="n">
        <x:v>2.8443</x:v>
      </x:c>
      <x:c r="D390" s="62" t="n">
        <x:f>(B390+C390)/2</x:f>
        <x:v>2.8493500000000003</x:v>
      </x:c>
      <x:c r="E390" s="52" t="n">
        <x:v>8.0697</x:v>
      </x:c>
      <x:c r="F390" s="52" t="n">
        <x:v>0.24988</x:v>
      </x:c>
      <x:c r="G390" s="52" t="n">
        <x:v>0.25159</x:v>
      </x:c>
      <x:c r="H390" s="62" t="n">
        <x:f>(F390+G390)/2</x:f>
        <x:v>0.250735</x:v>
      </x:c>
      <x:c r="I390" s="52" t="n">
        <x:v>1.4277</x:v>
      </x:c>
    </x:row>
    <x:row r="391">
      <x:c r="A391" s="52" t="n">
        <x:v>0.598</x:v>
      </x:c>
      <x:c r="B391" s="52" t="n">
        <x:v>2.8528</x:v>
      </x:c>
      <x:c r="C391" s="52" t="n">
        <x:v>2.8426</x:v>
      </x:c>
      <x:c r="D391" s="62" t="n">
        <x:f>(B391+C391)/2</x:f>
        <x:v>2.8476999999999997</x:v>
      </x:c>
      <x:c r="E391" s="52" t="n">
        <x:v>8.0604</x:v>
      </x:c>
      <x:c r="F391" s="52" t="n">
        <x:v>0.2498</x:v>
      </x:c>
      <x:c r="G391" s="52" t="n">
        <x:v>0.25152</x:v>
      </x:c>
      <x:c r="H391" s="62" t="n">
        <x:f>(F391+G391)/2</x:f>
        <x:v>0.25066</x:v>
      </x:c>
      <x:c r="I391" s="52" t="n">
        <x:v>1.4265</x:v>
      </x:c>
    </x:row>
    <x:row r="392">
      <x:c r="A392" s="52" t="n">
        <x:v>0.599</x:v>
      </x:c>
      <x:c r="B392" s="52" t="n">
        <x:v>2.8511</x:v>
      </x:c>
      <x:c r="C392" s="52" t="n">
        <x:v>2.841</x:v>
      </x:c>
      <x:c r="D392" s="62" t="n">
        <x:f>(B392+C392)/2</x:f>
        <x:v>2.84605</x:v>
      </x:c>
      <x:c r="E392" s="52" t="n">
        <x:v>8.0512</x:v>
      </x:c>
      <x:c r="F392" s="52" t="n">
        <x:v>0.24973</x:v>
      </x:c>
      <x:c r="G392" s="52" t="n">
        <x:v>0.25146</x:v>
      </x:c>
      <x:c r="H392" s="62" t="n">
        <x:f>(F392+G392)/2</x:f>
        <x:v>0.250595</x:v>
      </x:c>
      <x:c r="I392" s="52" t="n">
        <x:v>1.4253</x:v>
      </x:c>
    </x:row>
    <x:row r="393">
      <x:c r="A393" s="52" t="n">
        <x:v>0.6</x:v>
      </x:c>
      <x:c r="B393" s="52" t="n">
        <x:v>2.8495</x:v>
      </x:c>
      <x:c r="C393" s="52" t="n">
        <x:v>2.8393</x:v>
      </x:c>
      <x:c r="D393" s="62" t="n">
        <x:f>(B393+C393)/2</x:f>
        <x:v>2.8444000000000003</x:v>
      </x:c>
      <x:c r="E393" s="52" t="n">
        <x:v>8.042</x:v>
      </x:c>
      <x:c r="F393" s="52" t="n">
        <x:v>0.24968</x:v>
      </x:c>
      <x:c r="G393" s="52" t="n">
        <x:v>0.25141</x:v>
      </x:c>
      <x:c r="H393" s="62" t="n">
        <x:f>(F393+G393)/2</x:f>
        <x:v>0.250545</x:v>
      </x:c>
      <x:c r="I393" s="52" t="n">
        <x:v>1.4242</x:v>
      </x:c>
    </x:row>
    <x:row r="394">
      <x:c r="A394" s="52" t="n">
        <x:v>0.601</x:v>
      </x:c>
      <x:c r="B394" s="52" t="n">
        <x:v>2.8479</x:v>
      </x:c>
      <x:c r="C394" s="52" t="n">
        <x:v>2.8377</x:v>
      </x:c>
      <x:c r="D394" s="62" t="n">
        <x:f>(B394+C394)/2</x:f>
        <x:v>2.8428</x:v>
      </x:c>
      <x:c r="E394" s="52" t="n">
        <x:v>8.0329</x:v>
      </x:c>
      <x:c r="F394" s="52" t="n">
        <x:v>0.24963</x:v>
      </x:c>
      <x:c r="G394" s="52" t="n">
        <x:v>0.25138</x:v>
      </x:c>
      <x:c r="H394" s="62" t="n">
        <x:f>(F394+G394)/2</x:f>
        <x:v>0.250505</x:v>
      </x:c>
      <x:c r="I394" s="52" t="n">
        <x:v>1.4232</x:v>
      </x:c>
    </x:row>
    <x:row r="395">
      <x:c r="A395" s="52" t="n">
        <x:v>0.602</x:v>
      </x:c>
      <x:c r="B395" s="52" t="n">
        <x:v>2.8464</x:v>
      </x:c>
      <x:c r="C395" s="52" t="n">
        <x:v>2.836</x:v>
      </x:c>
      <x:c r="D395" s="62" t="n">
        <x:f>(B395+C395)/2</x:f>
        <x:v>2.8411999999999997</x:v>
      </x:c>
      <x:c r="E395" s="52" t="n">
        <x:v>8.0238</x:v>
      </x:c>
      <x:c r="F395" s="52" t="n">
        <x:v>0.2496</x:v>
      </x:c>
      <x:c r="G395" s="52" t="n">
        <x:v>0.25135</x:v>
      </x:c>
      <x:c r="H395" s="62" t="n">
        <x:f>(F395+G395)/2</x:f>
        <x:v>0.250475</x:v>
      </x:c>
      <x:c r="I395" s="52" t="n">
        <x:v>1.4222</x:v>
      </x:c>
    </x:row>
    <x:row r="396">
      <x:c r="A396" s="52" t="n">
        <x:v>0.603</x:v>
      </x:c>
      <x:c r="B396" s="52" t="n">
        <x:v>2.8448</x:v>
      </x:c>
      <x:c r="C396" s="52" t="n">
        <x:v>2.8344</x:v>
      </x:c>
      <x:c r="D396" s="62" t="n">
        <x:f>(B396+C396)/2</x:f>
        <x:v>2.8396</x:v>
      </x:c>
      <x:c r="E396" s="52" t="n">
        <x:v>8.0148</x:v>
      </x:c>
      <x:c r="F396" s="52" t="n">
        <x:v>0.24958</x:v>
      </x:c>
      <x:c r="G396" s="52" t="n">
        <x:v>0.25134</x:v>
      </x:c>
      <x:c r="H396" s="62" t="n">
        <x:f>(F396+G396)/2</x:f>
        <x:v>0.25046</x:v>
      </x:c>
      <x:c r="I396" s="52" t="n">
        <x:v>1.4213</x:v>
      </x:c>
    </x:row>
    <x:row r="397">
      <x:c r="A397" s="52" t="n">
        <x:v>0.604</x:v>
      </x:c>
      <x:c r="B397" s="52" t="n">
        <x:v>2.8432</x:v>
      </x:c>
      <x:c r="C397" s="52" t="n">
        <x:v>2.8328</x:v>
      </x:c>
      <x:c r="D397" s="62" t="n">
        <x:f>(B397+C397)/2</x:f>
        <x:v>2.838</x:v>
      </x:c>
      <x:c r="E397" s="52" t="n">
        <x:v>8.0059</x:v>
      </x:c>
      <x:c r="F397" s="52" t="n">
        <x:v>0.24957</x:v>
      </x:c>
      <x:c r="G397" s="52" t="n">
        <x:v>0.25135</x:v>
      </x:c>
      <x:c r="H397" s="62" t="n">
        <x:f>(F397+G397)/2</x:f>
        <x:v>0.25046</x:v>
      </x:c>
      <x:c r="I397" s="52" t="n">
        <x:v>1.4205</x:v>
      </x:c>
    </x:row>
    <x:row r="398">
      <x:c r="A398" s="52" t="n">
        <x:v>0.605</x:v>
      </x:c>
      <x:c r="B398" s="52" t="n">
        <x:v>2.8417</x:v>
      </x:c>
      <x:c r="C398" s="52" t="n">
        <x:v>2.8312</x:v>
      </x:c>
      <x:c r="D398" s="62" t="n">
        <x:f>(B398+C398)/2</x:f>
        <x:v>2.83645</x:v>
      </x:c>
      <x:c r="E398" s="52" t="n">
        <x:v>7.997</x:v>
      </x:c>
      <x:c r="F398" s="52" t="n">
        <x:v>0.24958</x:v>
      </x:c>
      <x:c r="G398" s="52" t="n">
        <x:v>0.25136</x:v>
      </x:c>
      <x:c r="H398" s="62" t="n">
        <x:f>(F398+G398)/2</x:f>
        <x:v>0.25046999999999997</x:v>
      </x:c>
      <x:c r="I398" s="52" t="n">
        <x:v>1.4197</x:v>
      </x:c>
    </x:row>
    <x:row r="399">
      <x:c r="A399" s="52" t="n">
        <x:v>0.606</x:v>
      </x:c>
      <x:c r="B399" s="52" t="n">
        <x:v>2.8401</x:v>
      </x:c>
      <x:c r="C399" s="52" t="n">
        <x:v>2.8296</x:v>
      </x:c>
      <x:c r="D399" s="62" t="n">
        <x:f>(B399+C399)/2</x:f>
        <x:v>2.8348500000000003</x:v>
      </x:c>
      <x:c r="E399" s="52" t="n">
        <x:v>7.9882</x:v>
      </x:c>
      <x:c r="F399" s="52" t="n">
        <x:v>0.24959</x:v>
      </x:c>
      <x:c r="G399" s="52" t="n">
        <x:v>0.25138</x:v>
      </x:c>
      <x:c r="H399" s="62" t="n">
        <x:f>(F399+G399)/2</x:f>
        <x:v>0.250485</x:v>
      </x:c>
      <x:c r="I399" s="52" t="n">
        <x:v>1.4191</x:v>
      </x:c>
    </x:row>
    <x:row r="400">
      <x:c r="A400" s="52" t="n">
        <x:v>0.607</x:v>
      </x:c>
      <x:c r="B400" s="52" t="n">
        <x:v>2.8386</x:v>
      </x:c>
      <x:c r="C400" s="52" t="n">
        <x:v>2.8281</x:v>
      </x:c>
      <x:c r="D400" s="62" t="n">
        <x:f>(B400+C400)/2</x:f>
        <x:v>2.8333500000000003</x:v>
      </x:c>
      <x:c r="E400" s="52" t="n">
        <x:v>7.9795</x:v>
      </x:c>
      <x:c r="F400" s="52" t="n">
        <x:v>0.24962</x:v>
      </x:c>
      <x:c r="G400" s="52" t="n">
        <x:v>0.25142</x:v>
      </x:c>
      <x:c r="H400" s="62" t="n">
        <x:f>(F400+G400)/2</x:f>
        <x:v>0.25051999999999996</x:v>
      </x:c>
      <x:c r="I400" s="52" t="n">
        <x:v>1.4184</x:v>
      </x:c>
    </x:row>
    <x:row r="401">
      <x:c r="A401" s="52" t="n">
        <x:v>0.608</x:v>
      </x:c>
      <x:c r="B401" s="52" t="n">
        <x:v>2.8371</x:v>
      </x:c>
      <x:c r="C401" s="52" t="n">
        <x:v>2.8265</x:v>
      </x:c>
      <x:c r="D401" s="62" t="n">
        <x:f>(B401+C401)/2</x:f>
        <x:v>2.8318</x:v>
      </x:c>
      <x:c r="E401" s="52" t="n">
        <x:v>7.9708</x:v>
      </x:c>
      <x:c r="F401" s="52" t="n">
        <x:v>0.24965</x:v>
      </x:c>
      <x:c r="G401" s="52" t="n">
        <x:v>0.25147</x:v>
      </x:c>
      <x:c r="H401" s="62" t="n">
        <x:f>(F401+G401)/2</x:f>
        <x:v>0.25056</x:v>
      </x:c>
      <x:c r="I401" s="52" t="n">
        <x:v>1.4179</x:v>
      </x:c>
    </x:row>
    <x:row r="402">
      <x:c r="A402" s="52" t="n">
        <x:v>0.609</x:v>
      </x:c>
      <x:c r="B402" s="52" t="n">
        <x:v>2.8356</x:v>
      </x:c>
      <x:c r="C402" s="52" t="n">
        <x:v>2.825</x:v>
      </x:c>
      <x:c r="D402" s="62" t="n">
        <x:f>(B402+C402)/2</x:f>
        <x:v>2.8303000000000003</x:v>
      </x:c>
      <x:c r="E402" s="52" t="n">
        <x:v>7.9622</x:v>
      </x:c>
      <x:c r="F402" s="52" t="n">
        <x:v>0.2497</x:v>
      </x:c>
      <x:c r="G402" s="52" t="n">
        <x:v>0.25153</x:v>
      </x:c>
      <x:c r="H402" s="62" t="n">
        <x:f>(F402+G402)/2</x:f>
        <x:v>0.250615</x:v>
      </x:c>
      <x:c r="I402" s="52" t="n">
        <x:v>1.4174</x:v>
      </x:c>
    </x:row>
    <x:row r="403">
      <x:c r="A403" s="52" t="n">
        <x:v>0.61</x:v>
      </x:c>
      <x:c r="B403" s="52" t="n">
        <x:v>2.8341</x:v>
      </x:c>
      <x:c r="C403" s="52" t="n">
        <x:v>2.8234</x:v>
      </x:c>
      <x:c r="D403" s="62" t="n">
        <x:f>(B403+C403)/2</x:f>
        <x:v>2.82875</x:v>
      </x:c>
      <x:c r="E403" s="52" t="n">
        <x:v>7.9536</x:v>
      </x:c>
      <x:c r="F403" s="52" t="n">
        <x:v>0.24976</x:v>
      </x:c>
      <x:c r="G403" s="52" t="n">
        <x:v>0.2516</x:v>
      </x:c>
      <x:c r="H403" s="62" t="n">
        <x:f>(F403+G403)/2</x:f>
        <x:v>0.25068</x:v>
      </x:c>
      <x:c r="I403" s="52" t="n">
        <x:v>1.417</x:v>
      </x:c>
    </x:row>
    <x:row r="404">
      <x:c r="A404" s="52" t="n">
        <x:v>0.611</x:v>
      </x:c>
      <x:c r="B404" s="52" t="n">
        <x:v>2.8326</x:v>
      </x:c>
      <x:c r="C404" s="52" t="n">
        <x:v>2.8219</x:v>
      </x:c>
      <x:c r="D404" s="62" t="n">
        <x:f>(B404+C404)/2</x:f>
        <x:v>2.82725</x:v>
      </x:c>
      <x:c r="E404" s="52" t="n">
        <x:v>7.9451</x:v>
      </x:c>
      <x:c r="F404" s="52" t="n">
        <x:v>0.24983</x:v>
      </x:c>
      <x:c r="G404" s="52" t="n">
        <x:v>0.25168</x:v>
      </x:c>
      <x:c r="H404" s="62" t="n">
        <x:f>(F404+G404)/2</x:f>
        <x:v>0.250755</x:v>
      </x:c>
      <x:c r="I404" s="52" t="n">
        <x:v>1.4167</x:v>
      </x:c>
    </x:row>
    <x:row r="405">
      <x:c r="A405" s="52" t="n">
        <x:v>0.612</x:v>
      </x:c>
      <x:c r="B405" s="52" t="n">
        <x:v>2.8311</x:v>
      </x:c>
      <x:c r="C405" s="52" t="n">
        <x:v>2.8204</x:v>
      </x:c>
      <x:c r="D405" s="62" t="n">
        <x:f>(B405+C405)/2</x:f>
        <x:v>2.82575</x:v>
      </x:c>
      <x:c r="E405" s="52" t="n">
        <x:v>7.9367</x:v>
      </x:c>
      <x:c r="F405" s="52" t="n">
        <x:v>0.24991</x:v>
      </x:c>
      <x:c r="G405" s="52" t="n">
        <x:v>0.25177</x:v>
      </x:c>
      <x:c r="H405" s="62" t="n">
        <x:f>(F405+G405)/2</x:f>
        <x:v>0.25084</x:v>
      </x:c>
      <x:c r="I405" s="52" t="n">
        <x:v>1.4164</x:v>
      </x:c>
    </x:row>
    <x:row r="406">
      <x:c r="A406" s="52" t="n">
        <x:v>0.613</x:v>
      </x:c>
      <x:c r="B406" s="52" t="n">
        <x:v>2.8297</x:v>
      </x:c>
      <x:c r="C406" s="52" t="n">
        <x:v>2.8189</x:v>
      </x:c>
      <x:c r="D406" s="62" t="n">
        <x:f>(B406+C406)/2</x:f>
        <x:v>2.8243</x:v>
      </x:c>
      <x:c r="E406" s="52" t="n">
        <x:v>7.9283</x:v>
      </x:c>
      <x:c r="F406" s="52" t="n">
        <x:v>0.25</x:v>
      </x:c>
      <x:c r="G406" s="52" t="n">
        <x:v>0.25187</x:v>
      </x:c>
      <x:c r="H406" s="62" t="n">
        <x:f>(F406+G406)/2</x:f>
        <x:v>0.250935</x:v>
      </x:c>
      <x:c r="I406" s="52" t="n">
        <x:v>1.4162</x:v>
      </x:c>
    </x:row>
    <x:row r="407">
      <x:c r="A407" s="52" t="n">
        <x:v>0.614</x:v>
      </x:c>
      <x:c r="B407" s="52" t="n">
        <x:v>2.8282</x:v>
      </x:c>
      <x:c r="C407" s="52" t="n">
        <x:v>2.8174</x:v>
      </x:c>
      <x:c r="D407" s="62" t="n">
        <x:f>(B407+C407)/2</x:f>
        <x:v>2.8228</x:v>
      </x:c>
      <x:c r="E407" s="52" t="n">
        <x:v>7.9199</x:v>
      </x:c>
      <x:c r="F407" s="52" t="n">
        <x:v>0.2501</x:v>
      </x:c>
      <x:c r="G407" s="52" t="n">
        <x:v>0.25198</x:v>
      </x:c>
      <x:c r="H407" s="62" t="n">
        <x:f>(F407+G407)/2</x:f>
        <x:v>0.25104</x:v>
      </x:c>
      <x:c r="I407" s="52" t="n">
        <x:v>1.4161</x:v>
      </x:c>
    </x:row>
    <x:row r="408">
      <x:c r="A408" s="52" t="n">
        <x:v>0.615</x:v>
      </x:c>
      <x:c r="B408" s="52" t="n">
        <x:v>2.8268</x:v>
      </x:c>
      <x:c r="C408" s="52" t="n">
        <x:v>2.8159</x:v>
      </x:c>
      <x:c r="D408" s="62" t="n">
        <x:f>(B408+C408)/2</x:f>
        <x:v>2.82135</x:v>
      </x:c>
      <x:c r="E408" s="52" t="n">
        <x:v>7.9117</x:v>
      </x:c>
      <x:c r="F408" s="52" t="n">
        <x:v>0.25021</x:v>
      </x:c>
      <x:c r="G408" s="52" t="n">
        <x:v>0.2521</x:v>
      </x:c>
      <x:c r="H408" s="62" t="n">
        <x:f>(F408+G408)/2</x:f>
        <x:v>0.251155</x:v>
      </x:c>
      <x:c r="I408" s="52" t="n">
        <x:v>1.416</x:v>
      </x:c>
    </x:row>
    <x:row r="409">
      <x:c r="A409" s="52" t="n">
        <x:v>0.616</x:v>
      </x:c>
      <x:c r="B409" s="52" t="n">
        <x:v>2.8254</x:v>
      </x:c>
      <x:c r="C409" s="52" t="n">
        <x:v>2.8144</x:v>
      </x:c>
      <x:c r="D409" s="62" t="n">
        <x:f>(B409+C409)/2</x:f>
        <x:v>2.8199</x:v>
      </x:c>
      <x:c r="E409" s="52" t="n">
        <x:v>7.9035</x:v>
      </x:c>
      <x:c r="F409" s="52" t="n">
        <x:v>0.25033</x:v>
      </x:c>
      <x:c r="G409" s="52" t="n">
        <x:v>0.25224</x:v>
      </x:c>
      <x:c r="H409" s="62" t="n">
        <x:f>(F409+G409)/2</x:f>
        <x:v>0.251285</x:v>
      </x:c>
      <x:c r="I409" s="52" t="n">
        <x:v>1.4159</x:v>
      </x:c>
    </x:row>
    <x:row r="410">
      <x:c r="A410" s="52" t="n">
        <x:v>0.617</x:v>
      </x:c>
      <x:c r="B410" s="52" t="n">
        <x:v>2.8239</x:v>
      </x:c>
      <x:c r="C410" s="52" t="n">
        <x:v>2.8129</x:v>
      </x:c>
      <x:c r="D410" s="62" t="n">
        <x:f>(B410+C410)/2</x:f>
        <x:v>2.8184</x:v>
      </x:c>
      <x:c r="E410" s="52" t="n">
        <x:v>7.8953</x:v>
      </x:c>
      <x:c r="F410" s="52" t="n">
        <x:v>0.25046</x:v>
      </x:c>
      <x:c r="G410" s="52" t="n">
        <x:v>0.25238</x:v>
      </x:c>
      <x:c r="H410" s="62" t="n">
        <x:f>(F410+G410)/2</x:f>
        <x:v>0.25142</x:v>
      </x:c>
      <x:c r="I410" s="52" t="n">
        <x:v>1.416</x:v>
      </x:c>
    </x:row>
    <x:row r="411">
      <x:c r="A411" s="52" t="n">
        <x:v>0.618</x:v>
      </x:c>
      <x:c r="B411" s="52" t="n">
        <x:v>2.8225</x:v>
      </x:c>
      <x:c r="C411" s="52" t="n">
        <x:v>2.8115</x:v>
      </x:c>
      <x:c r="D411" s="62" t="n">
        <x:f>(B411+C411)/2</x:f>
        <x:v>2.817</x:v>
      </x:c>
      <x:c r="E411" s="52" t="n">
        <x:v>7.8872</x:v>
      </x:c>
      <x:c r="F411" s="52" t="n">
        <x:v>0.2506</x:v>
      </x:c>
      <x:c r="G411" s="52" t="n">
        <x:v>0.25254</x:v>
      </x:c>
      <x:c r="H411" s="62" t="n">
        <x:f>(F411+G411)/2</x:f>
        <x:v>0.25156999999999996</x:v>
      </x:c>
      <x:c r="I411" s="52" t="n">
        <x:v>1.4161</x:v>
      </x:c>
    </x:row>
    <x:row r="412">
      <x:c r="A412" s="52" t="n">
        <x:v>0.619</x:v>
      </x:c>
      <x:c r="B412" s="52" t="n">
        <x:v>2.8211</x:v>
      </x:c>
      <x:c r="C412" s="52" t="n">
        <x:v>2.81</x:v>
      </x:c>
      <x:c r="D412" s="62" t="n">
        <x:f>(B412+C412)/2</x:f>
        <x:v>2.81555</x:v>
      </x:c>
      <x:c r="E412" s="52" t="n">
        <x:v>7.8792</x:v>
      </x:c>
      <x:c r="F412" s="52" t="n">
        <x:v>0.25075</x:v>
      </x:c>
      <x:c r="G412" s="52" t="n">
        <x:v>0.2527</x:v>
      </x:c>
      <x:c r="H412" s="62" t="n">
        <x:f>(F412+G412)/2</x:f>
        <x:v>0.251725</x:v>
      </x:c>
      <x:c r="I412" s="52" t="n">
        <x:v>1.4162</x:v>
      </x:c>
    </x:row>
    <x:row r="413">
      <x:c r="A413" s="52" t="n">
        <x:v>0.62</x:v>
      </x:c>
      <x:c r="B413" s="52" t="n">
        <x:v>2.8198</x:v>
      </x:c>
      <x:c r="C413" s="52" t="n">
        <x:v>2.8086</x:v>
      </x:c>
      <x:c r="D413" s="62" t="n">
        <x:f>(B413+C413)/2</x:f>
        <x:v>2.8142</x:v>
      </x:c>
      <x:c r="E413" s="52" t="n">
        <x:v>7.8712</x:v>
      </x:c>
      <x:c r="F413" s="52" t="n">
        <x:v>0.25091</x:v>
      </x:c>
      <x:c r="G413" s="52" t="n">
        <x:v>0.25287</x:v>
      </x:c>
      <x:c r="H413" s="62" t="n">
        <x:f>(F413+G413)/2</x:f>
        <x:v>0.25189</x:v>
      </x:c>
      <x:c r="I413" s="52" t="n">
        <x:v>1.4165</x:v>
      </x:c>
    </x:row>
    <x:row r="414">
      <x:c r="A414" s="52" t="n">
        <x:v>0.621</x:v>
      </x:c>
      <x:c r="B414" s="52" t="n">
        <x:v>2.8184</x:v>
      </x:c>
      <x:c r="C414" s="52" t="n">
        <x:v>2.8072</x:v>
      </x:c>
      <x:c r="D414" s="62" t="n">
        <x:f>(B414+C414)/2</x:f>
        <x:v>2.8128</x:v>
      </x:c>
      <x:c r="E414" s="52" t="n">
        <x:v>7.8633</x:v>
      </x:c>
      <x:c r="F414" s="52" t="n">
        <x:v>0.25108</x:v>
      </x:c>
      <x:c r="G414" s="52" t="n">
        <x:v>0.25306</x:v>
      </x:c>
      <x:c r="H414" s="62" t="n">
        <x:f>(F414+G414)/2</x:f>
        <x:v>0.25207</x:v>
      </x:c>
      <x:c r="I414" s="52" t="n">
        <x:v>1.4167</x:v>
      </x:c>
    </x:row>
    <x:row r="415">
      <x:c r="A415" s="52" t="n">
        <x:v>0.622</x:v>
      </x:c>
      <x:c r="B415" s="52" t="n">
        <x:v>2.817</x:v>
      </x:c>
      <x:c r="C415" s="52" t="n">
        <x:v>2.8058</x:v>
      </x:c>
      <x:c r="D415" s="62" t="n">
        <x:f>(B415+C415)/2</x:f>
        <x:v>2.8114</x:v>
      </x:c>
      <x:c r="E415" s="52" t="n">
        <x:v>7.8555</x:v>
      </x:c>
      <x:c r="F415" s="52" t="n">
        <x:v>0.25126</x:v>
      </x:c>
      <x:c r="G415" s="52" t="n">
        <x:v>0.25325</x:v>
      </x:c>
      <x:c r="H415" s="62" t="n">
        <x:f>(F415+G415)/2</x:f>
        <x:v>0.252255</x:v>
      </x:c>
      <x:c r="I415" s="52" t="n">
        <x:v>1.4171</x:v>
      </x:c>
    </x:row>
    <x:row r="416">
      <x:c r="A416" s="52" t="n">
        <x:v>0.623</x:v>
      </x:c>
      <x:c r="B416" s="52" t="n">
        <x:v>2.8157</x:v>
      </x:c>
      <x:c r="C416" s="52" t="n">
        <x:v>2.8044</x:v>
      </x:c>
      <x:c r="D416" s="62" t="n">
        <x:f>(B416+C416)/2</x:f>
        <x:v>2.81005</x:v>
      </x:c>
      <x:c r="E416" s="52" t="n">
        <x:v>7.8477</x:v>
      </x:c>
      <x:c r="F416" s="52" t="n">
        <x:v>0.25145</x:v>
      </x:c>
      <x:c r="G416" s="52" t="n">
        <x:v>0.25345</x:v>
      </x:c>
      <x:c r="H416" s="62" t="n">
        <x:f>(F416+G416)/2</x:f>
        <x:v>0.25245</x:v>
      </x:c>
      <x:c r="I416" s="52" t="n">
        <x:v>1.4175</x:v>
      </x:c>
    </x:row>
    <x:row r="417">
      <x:c r="A417" s="52" t="n">
        <x:v>0.624</x:v>
      </x:c>
      <x:c r="B417" s="52" t="n">
        <x:v>2.8143</x:v>
      </x:c>
      <x:c r="C417" s="52" t="n">
        <x:v>2.803</x:v>
      </x:c>
      <x:c r="D417" s="62" t="n">
        <x:f>(B417+C417)/2</x:f>
        <x:v>2.80865</x:v>
      </x:c>
      <x:c r="E417" s="52" t="n">
        <x:v>7.8399</x:v>
      </x:c>
      <x:c r="F417" s="52" t="n">
        <x:v>0.25165</x:v>
      </x:c>
      <x:c r="G417" s="52" t="n">
        <x:v>0.25366</x:v>
      </x:c>
      <x:c r="H417" s="62" t="n">
        <x:f>(F417+G417)/2</x:f>
        <x:v>0.25265499999999996</x:v>
      </x:c>
      <x:c r="I417" s="52" t="n">
        <x:v>1.4179</x:v>
      </x:c>
    </x:row>
    <x:row r="418">
      <x:c r="A418" s="52" t="n">
        <x:v>0.625</x:v>
      </x:c>
      <x:c r="B418" s="52" t="n">
        <x:v>2.813</x:v>
      </x:c>
      <x:c r="C418" s="52" t="n">
        <x:v>2.8016</x:v>
      </x:c>
      <x:c r="D418" s="62" t="n">
        <x:f>(B418+C418)/2</x:f>
        <x:v>2.8073</x:v>
      </x:c>
      <x:c r="E418" s="52" t="n">
        <x:v>7.8323</x:v>
      </x:c>
      <x:c r="F418" s="52" t="n">
        <x:v>0.25186</x:v>
      </x:c>
      <x:c r="G418" s="52" t="n">
        <x:v>0.25389</x:v>
      </x:c>
      <x:c r="H418" s="62" t="n">
        <x:f>(F418+G418)/2</x:f>
        <x:v>0.25287499999999996</x:v>
      </x:c>
      <x:c r="I418" s="52" t="n">
        <x:v>1.4184</x:v>
      </x:c>
    </x:row>
    <x:row r="419">
      <x:c r="A419" s="52" t="n">
        <x:v>0.626</x:v>
      </x:c>
      <x:c r="B419" s="52" t="n">
        <x:v>2.8116</x:v>
      </x:c>
      <x:c r="C419" s="52" t="n">
        <x:v>2.8002</x:v>
      </x:c>
      <x:c r="D419" s="62" t="n">
        <x:f>(B419+C419)/2</x:f>
        <x:v>2.8059</x:v>
      </x:c>
      <x:c r="E419" s="52" t="n">
        <x:v>7.8246</x:v>
      </x:c>
      <x:c r="F419" s="52" t="n">
        <x:v>0.25207</x:v>
      </x:c>
      <x:c r="G419" s="52" t="n">
        <x:v>0.25412</x:v>
      </x:c>
      <x:c r="H419" s="62" t="n">
        <x:f>(F419+G419)/2</x:f>
        <x:v>0.253095</x:v>
      </x:c>
      <x:c r="I419" s="52" t="n">
        <x:v>1.419</x:v>
      </x:c>
    </x:row>
    <x:row r="420">
      <x:c r="A420" s="52" t="n">
        <x:v>0.627</x:v>
      </x:c>
      <x:c r="B420" s="52" t="n">
        <x:v>2.8103</x:v>
      </x:c>
      <x:c r="C420" s="52" t="n">
        <x:v>2.7988</x:v>
      </x:c>
      <x:c r="D420" s="62" t="n">
        <x:f>(B420+C420)/2</x:f>
        <x:v>2.80455</x:v>
      </x:c>
      <x:c r="E420" s="52" t="n">
        <x:v>7.8171</x:v>
      </x:c>
      <x:c r="F420" s="52" t="n">
        <x:v>0.2523</x:v>
      </x:c>
      <x:c r="G420" s="52" t="n">
        <x:v>0.25436</x:v>
      </x:c>
      <x:c r="H420" s="62" t="n">
        <x:f>(F420+G420)/2</x:f>
        <x:v>0.25333</x:v>
      </x:c>
      <x:c r="I420" s="52" t="n">
        <x:v>1.4196</x:v>
      </x:c>
    </x:row>
    <x:row r="421">
      <x:c r="A421" s="52" t="n">
        <x:v>0.628</x:v>
      </x:c>
      <x:c r="B421" s="52" t="n">
        <x:v>2.809</x:v>
      </x:c>
      <x:c r="C421" s="52" t="n">
        <x:v>2.7975</x:v>
      </x:c>
      <x:c r="D421" s="62" t="n">
        <x:f>(B421+C421)/2</x:f>
        <x:v>2.8032500000000002</x:v>
      </x:c>
      <x:c r="E421" s="52" t="n">
        <x:v>7.8096</x:v>
      </x:c>
      <x:c r="F421" s="52" t="n">
        <x:v>0.25253</x:v>
      </x:c>
      <x:c r="G421" s="52" t="n">
        <x:v>0.25461</x:v>
      </x:c>
      <x:c r="H421" s="62" t="n">
        <x:f>(F421+G421)/2</x:f>
        <x:v>0.25356999999999996</x:v>
      </x:c>
      <x:c r="I421" s="52" t="n">
        <x:v>1.4203</x:v>
      </x:c>
    </x:row>
    <x:row r="422">
      <x:c r="A422" s="52" t="n">
        <x:v>0.629</x:v>
      </x:c>
      <x:c r="B422" s="52" t="n">
        <x:v>2.8077</x:v>
      </x:c>
      <x:c r="C422" s="52" t="n">
        <x:v>2.7962</x:v>
      </x:c>
      <x:c r="D422" s="62" t="n">
        <x:f>(B422+C422)/2</x:f>
        <x:v>2.8019499999999997</x:v>
      </x:c>
      <x:c r="E422" s="52" t="n">
        <x:v>7.8021</x:v>
      </x:c>
      <x:c r="F422" s="52" t="n">
        <x:v>0.25277</x:v>
      </x:c>
      <x:c r="G422" s="52" t="n">
        <x:v>0.25486</x:v>
      </x:c>
      <x:c r="H422" s="62" t="n">
        <x:f>(F422+G422)/2</x:f>
        <x:v>0.253815</x:v>
      </x:c>
      <x:c r="I422" s="52" t="n">
        <x:v>1.421</x:v>
      </x:c>
    </x:row>
    <x:row r="423">
      <x:c r="A423" s="52" t="n">
        <x:v>0.63</x:v>
      </x:c>
      <x:c r="B423" s="52" t="n">
        <x:v>2.8065</x:v>
      </x:c>
      <x:c r="C423" s="52" t="n">
        <x:v>2.7948</x:v>
      </x:c>
      <x:c r="D423" s="62" t="n">
        <x:f>(B423+C423)/2</x:f>
        <x:v>2.80065</x:v>
      </x:c>
      <x:c r="E423" s="52" t="n">
        <x:v>7.7947</x:v>
      </x:c>
      <x:c r="F423" s="52" t="n">
        <x:v>0.25302</x:v>
      </x:c>
      <x:c r="G423" s="52" t="n">
        <x:v>0.25513</x:v>
      </x:c>
      <x:c r="H423" s="62" t="n">
        <x:f>(F423+G423)/2</x:f>
        <x:v>0.25407500000000005</x:v>
      </x:c>
      <x:c r="I423" s="52" t="n">
        <x:v>1.4218</x:v>
      </x:c>
    </x:row>
    <x:row r="424">
      <x:c r="A424" s="52" t="n">
        <x:v>0.631</x:v>
      </x:c>
      <x:c r="B424" s="52" t="n">
        <x:v>2.8052</x:v>
      </x:c>
      <x:c r="C424" s="52" t="n">
        <x:v>2.7935</x:v>
      </x:c>
      <x:c r="D424" s="62" t="n">
        <x:f>(B424+C424)/2</x:f>
        <x:v>2.79935</x:v>
      </x:c>
      <x:c r="E424" s="52" t="n">
        <x:v>7.7874</x:v>
      </x:c>
      <x:c r="F424" s="52" t="n">
        <x:v>0.25328</x:v>
      </x:c>
      <x:c r="G424" s="52" t="n">
        <x:v>0.25541</x:v>
      </x:c>
      <x:c r="H424" s="62" t="n">
        <x:f>(F424+G424)/2</x:f>
        <x:v>0.25434500000000004</x:v>
      </x:c>
      <x:c r="I424" s="52" t="n">
        <x:v>1.4226</x:v>
      </x:c>
    </x:row>
    <x:row r="425">
      <x:c r="A425" s="52" t="n">
        <x:v>0.632</x:v>
      </x:c>
      <x:c r="B425" s="52" t="n">
        <x:v>2.8039</x:v>
      </x:c>
      <x:c r="C425" s="52" t="n">
        <x:v>2.7922</x:v>
      </x:c>
      <x:c r="D425" s="62" t="n">
        <x:f>(B425+C425)/2</x:f>
        <x:v>2.79805</x:v>
      </x:c>
      <x:c r="E425" s="52" t="n">
        <x:v>7.7801</x:v>
      </x:c>
      <x:c r="F425" s="52" t="n">
        <x:v>0.25355</x:v>
      </x:c>
      <x:c r="G425" s="52" t="n">
        <x:v>0.25569</x:v>
      </x:c>
      <x:c r="H425" s="62" t="n">
        <x:f>(F425+G425)/2</x:f>
        <x:v>0.25461999999999996</x:v>
      </x:c>
      <x:c r="I425" s="52" t="n">
        <x:v>1.4235</x:v>
      </x:c>
    </x:row>
    <x:row r="426">
      <x:c r="A426" s="52" t="n">
        <x:v>0.633</x:v>
      </x:c>
      <x:c r="B426" s="52" t="n">
        <x:v>2.8027</x:v>
      </x:c>
      <x:c r="C426" s="52" t="n">
        <x:v>2.7909</x:v>
      </x:c>
      <x:c r="D426" s="62" t="n">
        <x:f>(B426+C426)/2</x:f>
        <x:v>2.7968</x:v>
      </x:c>
      <x:c r="E426" s="52" t="n">
        <x:v>7.7729</x:v>
      </x:c>
      <x:c r="F426" s="52" t="n">
        <x:v>0.25383</x:v>
      </x:c>
      <x:c r="G426" s="52" t="n">
        <x:v>0.25598</x:v>
      </x:c>
      <x:c r="H426" s="62" t="n">
        <x:f>(F426+G426)/2</x:f>
        <x:v>0.254905</x:v>
      </x:c>
      <x:c r="I426" s="52" t="n">
        <x:v>1.4244</x:v>
      </x:c>
    </x:row>
    <x:row r="427">
      <x:c r="A427" s="52" t="n">
        <x:v>0.634</x:v>
      </x:c>
      <x:c r="B427" s="52" t="n">
        <x:v>2.8014</x:v>
      </x:c>
      <x:c r="C427" s="52" t="n">
        <x:v>2.7896</x:v>
      </x:c>
      <x:c r="D427" s="62" t="n">
        <x:f>(B427+C427)/2</x:f>
        <x:v>2.7955</x:v>
      </x:c>
      <x:c r="E427" s="52" t="n">
        <x:v>7.7657</x:v>
      </x:c>
      <x:c r="F427" s="52" t="n">
        <x:v>0.25411</x:v>
      </x:c>
      <x:c r="G427" s="52" t="n">
        <x:v>0.25628</x:v>
      </x:c>
      <x:c r="H427" s="62" t="n">
        <x:f>(F427+G427)/2</x:f>
        <x:v>0.255195</x:v>
      </x:c>
      <x:c r="I427" s="52" t="n">
        <x:v>1.4254</x:v>
      </x:c>
    </x:row>
    <x:row r="428">
      <x:c r="A428" s="52" t="n">
        <x:v>0.635</x:v>
      </x:c>
      <x:c r="B428" s="52" t="n">
        <x:v>2.8002</x:v>
      </x:c>
      <x:c r="C428" s="52" t="n">
        <x:v>2.7883</x:v>
      </x:c>
      <x:c r="D428" s="62" t="n">
        <x:f>(B428+C428)/2</x:f>
        <x:v>2.79425</x:v>
      </x:c>
      <x:c r="E428" s="52" t="n">
        <x:v>7.7586</x:v>
      </x:c>
      <x:c r="F428" s="52" t="n">
        <x:v>0.2544</x:v>
      </x:c>
      <x:c r="G428" s="52" t="n">
        <x:v>0.25659</x:v>
      </x:c>
      <x:c r="H428" s="62" t="n">
        <x:f>(F428+G428)/2</x:f>
        <x:v>0.255495</x:v>
      </x:c>
      <x:c r="I428" s="52" t="n">
        <x:v>1.4264</x:v>
      </x:c>
    </x:row>
    <x:row r="429">
      <x:c r="A429" s="52" t="n">
        <x:v>0.636</x:v>
      </x:c>
      <x:c r="B429" s="52" t="n">
        <x:v>2.799</x:v>
      </x:c>
      <x:c r="C429" s="52" t="n">
        <x:v>2.7871</x:v>
      </x:c>
      <x:c r="D429" s="62" t="n">
        <x:f>(B429+C429)/2</x:f>
        <x:v>2.79305</x:v>
      </x:c>
      <x:c r="E429" s="52" t="n">
        <x:v>7.7516</x:v>
      </x:c>
      <x:c r="F429" s="52" t="n">
        <x:v>0.25471</x:v>
      </x:c>
      <x:c r="G429" s="52" t="n">
        <x:v>0.25691</x:v>
      </x:c>
      <x:c r="H429" s="62" t="n">
        <x:f>(F429+G429)/2</x:f>
        <x:v>0.25581</x:v>
      </x:c>
      <x:c r="I429" s="52" t="n">
        <x:v>1.4275</x:v>
      </x:c>
    </x:row>
    <x:row r="430">
      <x:c r="A430" s="52" t="n">
        <x:v>0.637</x:v>
      </x:c>
      <x:c r="B430" s="52" t="n">
        <x:v>2.7978</x:v>
      </x:c>
      <x:c r="C430" s="52" t="n">
        <x:v>2.7858</x:v>
      </x:c>
      <x:c r="D430" s="62" t="n">
        <x:f>(B430+C430)/2</x:f>
        <x:v>2.7918000000000003</x:v>
      </x:c>
      <x:c r="E430" s="52" t="n">
        <x:v>7.7446</x:v>
      </x:c>
      <x:c r="F430" s="52" t="n">
        <x:v>0.25501</x:v>
      </x:c>
      <x:c r="G430" s="52" t="n">
        <x:v>0.25724</x:v>
      </x:c>
      <x:c r="H430" s="62" t="n">
        <x:f>(F430+G430)/2</x:f>
        <x:v>0.25612500000000005</x:v>
      </x:c>
      <x:c r="I430" s="52" t="n">
        <x:v>1.4286</x:v>
      </x:c>
    </x:row>
    <x:row r="431">
      <x:c r="A431" s="52" t="n">
        <x:v>0.638</x:v>
      </x:c>
      <x:c r="B431" s="52" t="n">
        <x:v>2.7966</x:v>
      </x:c>
      <x:c r="C431" s="52" t="n">
        <x:v>2.7845</x:v>
      </x:c>
      <x:c r="D431" s="62" t="n">
        <x:f>(B431+C431)/2</x:f>
        <x:v>2.79055</x:v>
      </x:c>
      <x:c r="E431" s="52" t="n">
        <x:v>7.7376</x:v>
      </x:c>
      <x:c r="F431" s="52" t="n">
        <x:v>0.25533</x:v>
      </x:c>
      <x:c r="G431" s="52" t="n">
        <x:v>0.25757</x:v>
      </x:c>
      <x:c r="H431" s="62" t="n">
        <x:f>(F431+G431)/2</x:f>
        <x:v>0.25645</x:v>
      </x:c>
      <x:c r="I431" s="52" t="n">
        <x:v>1.4298</x:v>
      </x:c>
    </x:row>
    <x:row r="432">
      <x:c r="A432" s="52" t="n">
        <x:v>0.639</x:v>
      </x:c>
      <x:c r="B432" s="52" t="n">
        <x:v>2.7954</x:v>
      </x:c>
      <x:c r="C432" s="52" t="n">
        <x:v>2.7833</x:v>
      </x:c>
      <x:c r="D432" s="62" t="n">
        <x:f>(B432+C432)/2</x:f>
        <x:v>2.7893499999999998</x:v>
      </x:c>
      <x:c r="E432" s="52" t="n">
        <x:v>7.7307</x:v>
      </x:c>
      <x:c r="F432" s="52" t="n">
        <x:v>0.25565</x:v>
      </x:c>
      <x:c r="G432" s="52" t="n">
        <x:v>0.25791</x:v>
      </x:c>
      <x:c r="H432" s="62" t="n">
        <x:f>(F432+G432)/2</x:f>
        <x:v>0.25678</x:v>
      </x:c>
      <x:c r="I432" s="52" t="n">
        <x:v>1.431</x:v>
      </x:c>
    </x:row>
    <x:row r="433">
      <x:c r="A433" s="52" t="n">
        <x:v>0.64</x:v>
      </x:c>
      <x:c r="B433" s="52" t="n">
        <x:v>2.7942</x:v>
      </x:c>
      <x:c r="C433" s="52" t="n">
        <x:v>2.7821</x:v>
      </x:c>
      <x:c r="D433" s="62" t="n">
        <x:f>(B433+C433)/2</x:f>
        <x:v>2.78815</x:v>
      </x:c>
      <x:c r="E433" s="52" t="n">
        <x:v>7.7239</x:v>
      </x:c>
      <x:c r="F433" s="52" t="n">
        <x:v>0.25599</x:v>
      </x:c>
      <x:c r="G433" s="52" t="n">
        <x:v>0.25826</x:v>
      </x:c>
      <x:c r="H433" s="62" t="n">
        <x:f>(F433+G433)/2</x:f>
        <x:v>0.257125</x:v>
      </x:c>
      <x:c r="I433" s="52" t="n">
        <x:v>1.4323</x:v>
      </x:c>
    </x:row>
    <x:row r="434">
      <x:c r="A434" s="52" t="n">
        <x:v>0.641</x:v>
      </x:c>
      <x:c r="B434" s="52" t="n">
        <x:v>2.793</x:v>
      </x:c>
      <x:c r="C434" s="52" t="n">
        <x:v>2.7809</x:v>
      </x:c>
      <x:c r="D434" s="62" t="n">
        <x:f>(B434+C434)/2</x:f>
        <x:v>2.78695</x:v>
      </x:c>
      <x:c r="E434" s="52" t="n">
        <x:v>7.7171</x:v>
      </x:c>
      <x:c r="F434" s="52" t="n">
        <x:v>0.25633</x:v>
      </x:c>
      <x:c r="G434" s="52" t="n">
        <x:v>0.25862</x:v>
      </x:c>
      <x:c r="H434" s="62" t="n">
        <x:f>(F434+G434)/2</x:f>
        <x:v>0.257475</x:v>
      </x:c>
      <x:c r="I434" s="52" t="n">
        <x:v>1.4336</x:v>
      </x:c>
    </x:row>
    <x:row r="435">
      <x:c r="A435" s="52" t="n">
        <x:v>0.642</x:v>
      </x:c>
      <x:c r="B435" s="52" t="n">
        <x:v>2.7919</x:v>
      </x:c>
      <x:c r="C435" s="52" t="n">
        <x:v>2.7797</x:v>
      </x:c>
      <x:c r="D435" s="62" t="n">
        <x:f>(B435+C435)/2</x:f>
        <x:v>2.7858</x:v>
      </x:c>
      <x:c r="E435" s="52" t="n">
        <x:v>7.7104</x:v>
      </x:c>
      <x:c r="F435" s="52" t="n">
        <x:v>0.25667</x:v>
      </x:c>
      <x:c r="G435" s="52" t="n">
        <x:v>0.25899</x:v>
      </x:c>
      <x:c r="H435" s="62" t="n">
        <x:f>(F435+G435)/2</x:f>
        <x:v>0.25783</x:v>
      </x:c>
      <x:c r="I435" s="52" t="n">
        <x:v>1.435</x:v>
      </x:c>
    </x:row>
    <x:row r="436">
      <x:c r="A436" s="52" t="n">
        <x:v>0.643</x:v>
      </x:c>
      <x:c r="B436" s="52" t="n">
        <x:v>2.7907</x:v>
      </x:c>
      <x:c r="C436" s="52" t="n">
        <x:v>2.7785</x:v>
      </x:c>
      <x:c r="D436" s="62" t="n">
        <x:f>(B436+C436)/2</x:f>
        <x:v>2.7846</x:v>
      </x:c>
      <x:c r="E436" s="52" t="n">
        <x:v>7.7038</x:v>
      </x:c>
      <x:c r="F436" s="52" t="n">
        <x:v>0.25703</x:v>
      </x:c>
      <x:c r="G436" s="52" t="n">
        <x:v>0.25936</x:v>
      </x:c>
      <x:c r="H436" s="62" t="n">
        <x:f>(F436+G436)/2</x:f>
        <x:v>0.25819499999999995</x:v>
      </x:c>
      <x:c r="I436" s="52" t="n">
        <x:v>1.4364</x:v>
      </x:c>
    </x:row>
    <x:row r="437">
      <x:c r="A437" s="52" t="n">
        <x:v>0.644</x:v>
      </x:c>
      <x:c r="B437" s="52" t="n">
        <x:v>2.7896</x:v>
      </x:c>
      <x:c r="C437" s="52" t="n">
        <x:v>2.7773</x:v>
      </x:c>
      <x:c r="D437" s="62" t="n">
        <x:f>(B437+C437)/2</x:f>
        <x:v>2.78345</x:v>
      </x:c>
      <x:c r="E437" s="52" t="n">
        <x:v>7.6972</x:v>
      </x:c>
      <x:c r="F437" s="52" t="n">
        <x:v>0.25739</x:v>
      </x:c>
      <x:c r="G437" s="52" t="n">
        <x:v>0.25974</x:v>
      </x:c>
      <x:c r="H437" s="62" t="n">
        <x:f>(F437+G437)/2</x:f>
        <x:v>0.25856500000000004</x:v>
      </x:c>
      <x:c r="I437" s="52" t="n">
        <x:v>1.4378</x:v>
      </x:c>
    </x:row>
    <x:row r="438">
      <x:c r="A438" s="52" t="n">
        <x:v>0.645</x:v>
      </x:c>
      <x:c r="B438" s="52" t="n">
        <x:v>2.7885</x:v>
      </x:c>
      <x:c r="C438" s="52" t="n">
        <x:v>2.7761</x:v>
      </x:c>
      <x:c r="D438" s="62" t="n">
        <x:f>(B438+C438)/2</x:f>
        <x:v>2.7823</x:v>
      </x:c>
      <x:c r="E438" s="52" t="n">
        <x:v>7.6906</x:v>
      </x:c>
      <x:c r="F438" s="52" t="n">
        <x:v>0.25776</x:v>
      </x:c>
      <x:c r="G438" s="52" t="n">
        <x:v>0.26013</x:v>
      </x:c>
      <x:c r="H438" s="62" t="n">
        <x:f>(F438+G438)/2</x:f>
        <x:v>0.258945</x:v>
      </x:c>
      <x:c r="I438" s="52" t="n">
        <x:v>1.4393</x:v>
      </x:c>
    </x:row>
    <x:row r="439">
      <x:c r="A439" s="52" t="n">
        <x:v>0.646</x:v>
      </x:c>
      <x:c r="B439" s="52" t="n">
        <x:v>2.7873</x:v>
      </x:c>
      <x:c r="C439" s="52" t="n">
        <x:v>2.7749</x:v>
      </x:c>
      <x:c r="D439" s="62" t="n">
        <x:f>(B439+C439)/2</x:f>
        <x:v>2.7811000000000003</x:v>
      </x:c>
      <x:c r="E439" s="52" t="n">
        <x:v>7.6841</x:v>
      </x:c>
      <x:c r="F439" s="52" t="n">
        <x:v>0.25813</x:v>
      </x:c>
      <x:c r="G439" s="52" t="n">
        <x:v>0.26053</x:v>
      </x:c>
      <x:c r="H439" s="62" t="n">
        <x:f>(F439+G439)/2</x:f>
        <x:v>0.25933</x:v>
      </x:c>
      <x:c r="I439" s="52" t="n">
        <x:v>1.4408</x:v>
      </x:c>
    </x:row>
    <x:row r="440">
      <x:c r="A440" s="52" t="n">
        <x:v>0.647</x:v>
      </x:c>
      <x:c r="B440" s="52" t="n">
        <x:v>2.7862</x:v>
      </x:c>
      <x:c r="C440" s="52" t="n">
        <x:v>2.7738</x:v>
      </x:c>
      <x:c r="D440" s="62" t="n">
        <x:f>(B440+C440)/2</x:f>
        <x:v>2.7800000000000002</x:v>
      </x:c>
      <x:c r="E440" s="52" t="n">
        <x:v>7.6777</x:v>
      </x:c>
      <x:c r="F440" s="52" t="n">
        <x:v>0.25852</x:v>
      </x:c>
      <x:c r="G440" s="52" t="n">
        <x:v>0.26093</x:v>
      </x:c>
      <x:c r="H440" s="62" t="n">
        <x:f>(F440+G440)/2</x:f>
        <x:v>0.259725</x:v>
      </x:c>
      <x:c r="I440" s="52" t="n">
        <x:v>1.4424</x:v>
      </x:c>
    </x:row>
    <x:row r="441">
      <x:c r="A441" s="52" t="n">
        <x:v>0.648</x:v>
      </x:c>
      <x:c r="B441" s="52" t="n">
        <x:v>2.7851</x:v>
      </x:c>
      <x:c r="C441" s="52" t="n">
        <x:v>2.7726</x:v>
      </x:c>
      <x:c r="D441" s="62" t="n">
        <x:f>(B441+C441)/2</x:f>
        <x:v>2.7788500000000003</x:v>
      </x:c>
      <x:c r="E441" s="52" t="n">
        <x:v>7.6713</x:v>
      </x:c>
      <x:c r="F441" s="52" t="n">
        <x:v>0.25891</x:v>
      </x:c>
      <x:c r="G441" s="52" t="n">
        <x:v>0.26134</x:v>
      </x:c>
      <x:c r="H441" s="62" t="n">
        <x:f>(F441+G441)/2</x:f>
        <x:v>0.260125</x:v>
      </x:c>
      <x:c r="I441" s="52" t="n">
        <x:v>1.444</x:v>
      </x:c>
    </x:row>
    <x:row r="442">
      <x:c r="A442" s="52" t="n">
        <x:v>0.649</x:v>
      </x:c>
      <x:c r="B442" s="52" t="n">
        <x:v>2.784</x:v>
      </x:c>
      <x:c r="C442" s="52" t="n">
        <x:v>2.7715</x:v>
      </x:c>
      <x:c r="D442" s="62" t="n">
        <x:f>(B442+C442)/2</x:f>
        <x:v>2.77775</x:v>
      </x:c>
      <x:c r="E442" s="52" t="n">
        <x:v>7.6649</x:v>
      </x:c>
      <x:c r="F442" s="52" t="n">
        <x:v>0.2593</x:v>
      </x:c>
      <x:c r="G442" s="52" t="n">
        <x:v>0.26176</x:v>
      </x:c>
      <x:c r="H442" s="62" t="n">
        <x:f>(F442+G442)/2</x:f>
        <x:v>0.26053</x:v>
      </x:c>
      <x:c r="I442" s="52" t="n">
        <x:v>1.4457</x:v>
      </x:c>
    </x:row>
    <x:row r="443">
      <x:c r="A443" s="52" t="n">
        <x:v>0.65</x:v>
      </x:c>
      <x:c r="B443" s="52" t="n">
        <x:v>2.783</x:v>
      </x:c>
      <x:c r="C443" s="52" t="n">
        <x:v>2.7704</x:v>
      </x:c>
      <x:c r="D443" s="62" t="n">
        <x:f>(B443+C443)/2</x:f>
        <x:v>2.7767</x:v>
      </x:c>
      <x:c r="E443" s="52" t="n">
        <x:v>7.6586</x:v>
      </x:c>
      <x:c r="F443" s="52" t="n">
        <x:v>0.25971</x:v>
      </x:c>
      <x:c r="G443" s="52" t="n">
        <x:v>0.26218</x:v>
      </x:c>
      <x:c r="H443" s="62" t="n">
        <x:f>(F443+G443)/2</x:f>
        <x:v>0.260945</x:v>
      </x:c>
      <x:c r="I443" s="52" t="n">
        <x:v>1.4474</x:v>
      </x:c>
    </x:row>
    <x:row r="444">
      <x:c r="A444" s="52" t="n">
        <x:v>0.651</x:v>
      </x:c>
      <x:c r="B444" s="52" t="n">
        <x:v>2.7819</x:v>
      </x:c>
      <x:c r="C444" s="52" t="n">
        <x:v>2.7692</x:v>
      </x:c>
      <x:c r="D444" s="62" t="n">
        <x:f>(B444+C444)/2</x:f>
        <x:v>2.77555</x:v>
      </x:c>
      <x:c r="E444" s="52" t="n">
        <x:v>7.6524</x:v>
      </x:c>
      <x:c r="F444" s="52" t="n">
        <x:v>0.26012</x:v>
      </x:c>
      <x:c r="G444" s="52" t="n">
        <x:v>0.26261</x:v>
      </x:c>
      <x:c r="H444" s="62" t="n">
        <x:f>(F444+G444)/2</x:f>
        <x:v>0.261365</x:v>
      </x:c>
      <x:c r="I444" s="52" t="n">
        <x:v>1.4492</x:v>
      </x:c>
    </x:row>
    <x:row r="445">
      <x:c r="A445" s="52" t="n">
        <x:v>0.652</x:v>
      </x:c>
      <x:c r="B445" s="52" t="n">
        <x:v>2.7808</x:v>
      </x:c>
      <x:c r="C445" s="52" t="n">
        <x:v>2.7681</x:v>
      </x:c>
      <x:c r="D445" s="62" t="n">
        <x:f>(B445+C445)/2</x:f>
        <x:v>2.77445</x:v>
      </x:c>
      <x:c r="E445" s="52" t="n">
        <x:v>7.6462</x:v>
      </x:c>
      <x:c r="F445" s="52" t="n">
        <x:v>0.26054</x:v>
      </x:c>
      <x:c r="G445" s="52" t="n">
        <x:v>0.26305</x:v>
      </x:c>
      <x:c r="H445" s="62" t="n">
        <x:f>(F445+G445)/2</x:f>
        <x:v>0.261795</x:v>
      </x:c>
      <x:c r="I445" s="52" t="n">
        <x:v>1.451</x:v>
      </x:c>
    </x:row>
    <x:row r="446">
      <x:c r="A446" s="52" t="n">
        <x:v>0.653</x:v>
      </x:c>
      <x:c r="B446" s="52" t="n">
        <x:v>2.7798</x:v>
      </x:c>
      <x:c r="C446" s="52" t="n">
        <x:v>2.767</x:v>
      </x:c>
      <x:c r="D446" s="62" t="n">
        <x:f>(B446+C446)/2</x:f>
        <x:v>2.7733999999999996</x:v>
      </x:c>
      <x:c r="E446" s="52" t="n">
        <x:v>7.6401</x:v>
      </x:c>
      <x:c r="F446" s="52" t="n">
        <x:v>0.26096</x:v>
      </x:c>
      <x:c r="G446" s="52" t="n">
        <x:v>0.26349</x:v>
      </x:c>
      <x:c r="H446" s="62" t="n">
        <x:f>(F446+G446)/2</x:f>
        <x:v>0.26222500000000004</x:v>
      </x:c>
      <x:c r="I446" s="52" t="n">
        <x:v>1.4528</x:v>
      </x:c>
    </x:row>
    <x:row r="447">
      <x:c r="A447" s="52" t="n">
        <x:v>0.654</x:v>
      </x:c>
      <x:c r="B447" s="52" t="n">
        <x:v>2.7788</x:v>
      </x:c>
      <x:c r="C447" s="52" t="n">
        <x:v>2.7659</x:v>
      </x:c>
      <x:c r="D447" s="62" t="n">
        <x:f>(B447+C447)/2</x:f>
        <x:v>2.77235</x:v>
      </x:c>
      <x:c r="E447" s="52" t="n">
        <x:v>7.6341</x:v>
      </x:c>
      <x:c r="F447" s="52" t="n">
        <x:v>0.26139</x:v>
      </x:c>
      <x:c r="G447" s="52" t="n">
        <x:v>0.26395</x:v>
      </x:c>
      <x:c r="H447" s="62" t="n">
        <x:f>(F447+G447)/2</x:f>
        <x:v>0.26267</x:v>
      </x:c>
      <x:c r="I447" s="52" t="n">
        <x:v>1.4547</x:v>
      </x:c>
    </x:row>
    <x:row r="448">
      <x:c r="A448" s="52" t="n">
        <x:v>0.655</x:v>
      </x:c>
      <x:c r="B448" s="52" t="n">
        <x:v>2.7777</x:v>
      </x:c>
      <x:c r="C448" s="52" t="n">
        <x:v>2.7649</x:v>
      </x:c>
      <x:c r="D448" s="62" t="n">
        <x:f>(B448+C448)/2</x:f>
        <x:v>2.7713</x:v>
      </x:c>
      <x:c r="E448" s="52" t="n">
        <x:v>7.628</x:v>
      </x:c>
      <x:c r="F448" s="52" t="n">
        <x:v>0.26183</x:v>
      </x:c>
      <x:c r="G448" s="52" t="n">
        <x:v>0.2644</x:v>
      </x:c>
      <x:c r="H448" s="62" t="n">
        <x:f>(F448+G448)/2</x:f>
        <x:v>0.263115</x:v>
      </x:c>
      <x:c r="I448" s="52" t="n">
        <x:v>1.4566</x:v>
      </x:c>
    </x:row>
    <x:row r="449">
      <x:c r="A449" s="52" t="n">
        <x:v>0.656</x:v>
      </x:c>
      <x:c r="B449" s="52" t="n">
        <x:v>2.7767</x:v>
      </x:c>
      <x:c r="C449" s="52" t="n">
        <x:v>2.7638</x:v>
      </x:c>
      <x:c r="D449" s="62" t="n">
        <x:f>(B449+C449)/2</x:f>
        <x:v>2.77025</x:v>
      </x:c>
      <x:c r="E449" s="52" t="n">
        <x:v>7.6221</x:v>
      </x:c>
      <x:c r="F449" s="52" t="n">
        <x:v>0.26227</x:v>
      </x:c>
      <x:c r="G449" s="52" t="n">
        <x:v>0.26487</x:v>
      </x:c>
      <x:c r="H449" s="62" t="n">
        <x:f>(F449+G449)/2</x:f>
        <x:v>0.26356999999999997</x:v>
      </x:c>
      <x:c r="I449" s="52" t="n">
        <x:v>1.4585</x:v>
      </x:c>
    </x:row>
    <x:row r="450">
      <x:c r="A450" s="52" t="n">
        <x:v>0.657</x:v>
      </x:c>
      <x:c r="B450" s="52" t="n">
        <x:v>2.7757</x:v>
      </x:c>
      <x:c r="C450" s="52" t="n">
        <x:v>2.7627</x:v>
      </x:c>
      <x:c r="D450" s="62" t="n">
        <x:f>(B450+C450)/2</x:f>
        <x:v>2.7692</x:v>
      </x:c>
      <x:c r="E450" s="52" t="n">
        <x:v>7.6162</x:v>
      </x:c>
      <x:c r="F450" s="52" t="n">
        <x:v>0.26272</x:v>
      </x:c>
      <x:c r="G450" s="52" t="n">
        <x:v>0.26534</x:v>
      </x:c>
      <x:c r="H450" s="62" t="n">
        <x:f>(F450+G450)/2</x:f>
        <x:v>0.26403</x:v>
      </x:c>
      <x:c r="I450" s="52" t="n">
        <x:v>1.4605</x:v>
      </x:c>
    </x:row>
    <x:row r="451">
      <x:c r="A451" s="52" t="n">
        <x:v>0.658</x:v>
      </x:c>
      <x:c r="B451" s="52" t="n">
        <x:v>2.7747</x:v>
      </x:c>
      <x:c r="C451" s="52" t="n">
        <x:v>2.7617</x:v>
      </x:c>
      <x:c r="D451" s="62" t="n">
        <x:f>(B451+C451)/2</x:f>
        <x:v>2.7682</x:v>
      </x:c>
      <x:c r="E451" s="52" t="n">
        <x:v>7.6103</x:v>
      </x:c>
      <x:c r="F451" s="52" t="n">
        <x:v>0.26317</x:v>
      </x:c>
      <x:c r="G451" s="52" t="n">
        <x:v>0.26582</x:v>
      </x:c>
      <x:c r="H451" s="62" t="n">
        <x:f>(F451+G451)/2</x:f>
        <x:v>0.26449500000000004</x:v>
      </x:c>
      <x:c r="I451" s="52" t="n">
        <x:v>1.4625</x:v>
      </x:c>
    </x:row>
    <x:row r="452">
      <x:c r="A452" s="52" t="n">
        <x:v>0.659</x:v>
      </x:c>
      <x:c r="B452" s="52" t="n">
        <x:v>2.7737</x:v>
      </x:c>
      <x:c r="C452" s="52" t="n">
        <x:v>2.7607</x:v>
      </x:c>
      <x:c r="D452" s="62" t="n">
        <x:f>(B452+C452)/2</x:f>
        <x:v>2.7672</x:v>
      </x:c>
      <x:c r="E452" s="52" t="n">
        <x:v>7.6045</x:v>
      </x:c>
      <x:c r="F452" s="52" t="n">
        <x:v>0.26363</x:v>
      </x:c>
      <x:c r="G452" s="52" t="n">
        <x:v>0.2663</x:v>
      </x:c>
      <x:c r="H452" s="62" t="n">
        <x:f>(F452+G452)/2</x:f>
        <x:v>0.264965</x:v>
      </x:c>
      <x:c r="I452" s="52" t="n">
        <x:v>1.4646</x:v>
      </x:c>
    </x:row>
    <x:row r="453">
      <x:c r="A453" s="52" t="n">
        <x:v>0.66</x:v>
      </x:c>
      <x:c r="B453" s="52" t="n">
        <x:v>2.7727</x:v>
      </x:c>
      <x:c r="C453" s="52" t="n">
        <x:v>2.7596</x:v>
      </x:c>
      <x:c r="D453" s="62" t="n">
        <x:f>(B453+C453)/2</x:f>
        <x:v>2.7661499999999997</x:v>
      </x:c>
      <x:c r="E453" s="52" t="n">
        <x:v>7.5988</x:v>
      </x:c>
      <x:c r="F453" s="52" t="n">
        <x:v>0.2641</x:v>
      </x:c>
      <x:c r="G453" s="52" t="n">
        <x:v>0.26679</x:v>
      </x:c>
      <x:c r="H453" s="62" t="n">
        <x:f>(F453+G453)/2</x:f>
        <x:v>0.26544500000000004</x:v>
      </x:c>
      <x:c r="I453" s="52" t="n">
        <x:v>1.4667</x:v>
      </x:c>
    </x:row>
    <x:row r="454">
      <x:c r="A454" s="52" t="n">
        <x:v>0.661</x:v>
      </x:c>
      <x:c r="B454" s="52" t="n">
        <x:v>2.7718</x:v>
      </x:c>
      <x:c r="C454" s="52" t="n">
        <x:v>2.7586</x:v>
      </x:c>
      <x:c r="D454" s="62" t="n">
        <x:f>(B454+C454)/2</x:f>
        <x:v>2.7652</x:v>
      </x:c>
      <x:c r="E454" s="52" t="n">
        <x:v>7.5931</x:v>
      </x:c>
      <x:c r="F454" s="52" t="n">
        <x:v>0.26457</x:v>
      </x:c>
      <x:c r="G454" s="52" t="n">
        <x:v>0.26729</x:v>
      </x:c>
      <x:c r="H454" s="62" t="n">
        <x:f>(F454+G454)/2</x:f>
        <x:v>0.26593</x:v>
      </x:c>
      <x:c r="I454" s="52" t="n">
        <x:v>1.4688</x:v>
      </x:c>
    </x:row>
    <x:row r="455">
      <x:c r="A455" s="52" t="n">
        <x:v>0.662</x:v>
      </x:c>
      <x:c r="B455" s="52" t="n">
        <x:v>2.7708</x:v>
      </x:c>
      <x:c r="C455" s="52" t="n">
        <x:v>2.7576</x:v>
      </x:c>
      <x:c r="D455" s="62" t="n">
        <x:f>(B455+C455)/2</x:f>
        <x:v>2.7641999999999998</x:v>
      </x:c>
      <x:c r="E455" s="52" t="n">
        <x:v>7.5874</x:v>
      </x:c>
      <x:c r="F455" s="52" t="n">
        <x:v>0.26505</x:v>
      </x:c>
      <x:c r="G455" s="52" t="n">
        <x:v>0.26779</x:v>
      </x:c>
      <x:c r="H455" s="62" t="n">
        <x:f>(F455+G455)/2</x:f>
        <x:v>0.26642</x:v>
      </x:c>
      <x:c r="I455" s="52" t="n">
        <x:v>1.471</x:v>
      </x:c>
    </x:row>
    <x:row r="456">
      <x:c r="A456" s="52" t="n">
        <x:v>0.663</x:v>
      </x:c>
      <x:c r="B456" s="52" t="n">
        <x:v>2.7698</x:v>
      </x:c>
      <x:c r="C456" s="52" t="n">
        <x:v>2.7566</x:v>
      </x:c>
      <x:c r="D456" s="62" t="n">
        <x:f>(B456+C456)/2</x:f>
        <x:v>2.7632000000000003</x:v>
      </x:c>
      <x:c r="E456" s="52" t="n">
        <x:v>7.5819</x:v>
      </x:c>
      <x:c r="F456" s="52" t="n">
        <x:v>0.26554</x:v>
      </x:c>
      <x:c r="G456" s="52" t="n">
        <x:v>0.2683</x:v>
      </x:c>
      <x:c r="H456" s="62" t="n">
        <x:f>(F456+G456)/2</x:f>
        <x:v>0.26692</x:v>
      </x:c>
      <x:c r="I456" s="52" t="n">
        <x:v>1.4732</x:v>
      </x:c>
    </x:row>
    <x:row r="457">
      <x:c r="A457" s="52" t="n">
        <x:v>0.664</x:v>
      </x:c>
      <x:c r="B457" s="52" t="n">
        <x:v>2.7689</x:v>
      </x:c>
      <x:c r="C457" s="52" t="n">
        <x:v>2.7556</x:v>
      </x:c>
      <x:c r="D457" s="62" t="n">
        <x:f>(B457+C457)/2</x:f>
        <x:v>2.76225</x:v>
      </x:c>
      <x:c r="E457" s="52" t="n">
        <x:v>7.5763</x:v>
      </x:c>
      <x:c r="F457" s="52" t="n">
        <x:v>0.26603</x:v>
      </x:c>
      <x:c r="G457" s="52" t="n">
        <x:v>0.26881</x:v>
      </x:c>
      <x:c r="H457" s="62" t="n">
        <x:f>(F457+G457)/2</x:f>
        <x:v>0.26742</x:v>
      </x:c>
      <x:c r="I457" s="52" t="n">
        <x:v>1.4754</x:v>
      </x:c>
    </x:row>
    <x:row r="458">
      <x:c r="A458" s="52" t="n">
        <x:v>0.665</x:v>
      </x:c>
      <x:c r="B458" s="52" t="n">
        <x:v>2.768</x:v>
      </x:c>
      <x:c r="C458" s="52" t="n">
        <x:v>2.7546</x:v>
      </x:c>
      <x:c r="D458" s="62" t="n">
        <x:f>(B458+C458)/2</x:f>
        <x:v>2.7613</x:v>
      </x:c>
      <x:c r="E458" s="52" t="n">
        <x:v>7.5708</x:v>
      </x:c>
      <x:c r="F458" s="52" t="n">
        <x:v>0.26652</x:v>
      </x:c>
      <x:c r="G458" s="52" t="n">
        <x:v>0.26933</x:v>
      </x:c>
      <x:c r="H458" s="62" t="n">
        <x:f>(F458+G458)/2</x:f>
        <x:v>0.26792499999999997</x:v>
      </x:c>
      <x:c r="I458" s="52" t="n">
        <x:v>1.4777</x:v>
      </x:c>
    </x:row>
    <x:row r="459">
      <x:c r="A459" s="52" t="n">
        <x:v>0.666</x:v>
      </x:c>
      <x:c r="B459" s="52" t="n">
        <x:v>2.7671</x:v>
      </x:c>
      <x:c r="C459" s="52" t="n">
        <x:v>2.7537</x:v>
      </x:c>
      <x:c r="D459" s="62" t="n">
        <x:f>(B459+C459)/2</x:f>
        <x:v>2.7603999999999997</x:v>
      </x:c>
      <x:c r="E459" s="52" t="n">
        <x:v>7.5654</x:v>
      </x:c>
      <x:c r="F459" s="52" t="n">
        <x:v>0.26703</x:v>
      </x:c>
      <x:c r="G459" s="52" t="n">
        <x:v>0.26986</x:v>
      </x:c>
      <x:c r="H459" s="62" t="n">
        <x:f>(F459+G459)/2</x:f>
        <x:v>0.268445</x:v>
      </x:c>
      <x:c r="I459" s="52" t="n">
        <x:v>1.48</x:v>
      </x:c>
    </x:row>
    <x:row r="460">
      <x:c r="A460" s="52" t="n">
        <x:v>0.667</x:v>
      </x:c>
      <x:c r="B460" s="52" t="n">
        <x:v>2.7661</x:v>
      </x:c>
      <x:c r="C460" s="52" t="n">
        <x:v>2.7527</x:v>
      </x:c>
      <x:c r="D460" s="62" t="n">
        <x:f>(B460+C460)/2</x:f>
        <x:v>2.7594</x:v>
      </x:c>
      <x:c r="E460" s="52" t="n">
        <x:v>7.56</x:v>
      </x:c>
      <x:c r="F460" s="52" t="n">
        <x:v>0.26753</x:v>
      </x:c>
      <x:c r="G460" s="52" t="n">
        <x:v>0.27039</x:v>
      </x:c>
      <x:c r="H460" s="62" t="n">
        <x:f>(F460+G460)/2</x:f>
        <x:v>0.26896</x:v>
      </x:c>
      <x:c r="I460" s="52" t="n">
        <x:v>1.4823</x:v>
      </x:c>
    </x:row>
    <x:row r="461">
      <x:c r="A461" s="52" t="n">
        <x:v>0.668</x:v>
      </x:c>
      <x:c r="B461" s="52" t="n">
        <x:v>2.7652</x:v>
      </x:c>
      <x:c r="C461" s="52" t="n">
        <x:v>2.7517</x:v>
      </x:c>
      <x:c r="D461" s="62" t="n">
        <x:f>(B461+C461)/2</x:f>
        <x:v>2.75845</x:v>
      </x:c>
      <x:c r="E461" s="52" t="n">
        <x:v>7.5547</x:v>
      </x:c>
      <x:c r="F461" s="52" t="n">
        <x:v>0.26805</x:v>
      </x:c>
      <x:c r="G461" s="52" t="n">
        <x:v>0.27093</x:v>
      </x:c>
      <x:c r="H461" s="62" t="n">
        <x:f>(F461+G461)/2</x:f>
        <x:v>0.26949</x:v>
      </x:c>
      <x:c r="I461" s="52" t="n">
        <x:v>1.4847</x:v>
      </x:c>
    </x:row>
    <x:row r="462">
      <x:c r="A462" s="52" t="n">
        <x:v>0.669</x:v>
      </x:c>
      <x:c r="B462" s="52" t="n">
        <x:v>2.7643</x:v>
      </x:c>
      <x:c r="C462" s="52" t="n">
        <x:v>2.7508</x:v>
      </x:c>
      <x:c r="D462" s="62" t="n">
        <x:f>(B462+C462)/2</x:f>
        <x:v>2.75755</x:v>
      </x:c>
      <x:c r="E462" s="52" t="n">
        <x:v>7.5494</x:v>
      </x:c>
      <x:c r="F462" s="52" t="n">
        <x:v>0.26856</x:v>
      </x:c>
      <x:c r="G462" s="52" t="n">
        <x:v>0.27147</x:v>
      </x:c>
      <x:c r="H462" s="62" t="n">
        <x:f>(F462+G462)/2</x:f>
        <x:v>0.270015</x:v>
      </x:c>
      <x:c r="I462" s="52" t="n">
        <x:v>1.4871</x:v>
      </x:c>
    </x:row>
    <x:row r="463">
      <x:c r="A463" s="52" t="n">
        <x:v>0.67</x:v>
      </x:c>
      <x:c r="B463" s="52" t="n">
        <x:v>2.7635</x:v>
      </x:c>
      <x:c r="C463" s="52" t="n">
        <x:v>2.7499</x:v>
      </x:c>
      <x:c r="D463" s="62" t="n">
        <x:f>(B463+C463)/2</x:f>
        <x:v>2.7567</x:v>
      </x:c>
      <x:c r="E463" s="52" t="n">
        <x:v>7.5442</x:v>
      </x:c>
      <x:c r="F463" s="52" t="n">
        <x:v>0.26909</x:v>
      </x:c>
      <x:c r="G463" s="52" t="n">
        <x:v>0.27202</x:v>
      </x:c>
      <x:c r="H463" s="62" t="n">
        <x:f>(F463+G463)/2</x:f>
        <x:v>0.270555</x:v>
      </x:c>
      <x:c r="I463" s="52" t="n">
        <x:v>1.4896</x:v>
      </x:c>
    </x:row>
    <x:row r="464">
      <x:c r="A464" s="52" t="n">
        <x:v>0.671</x:v>
      </x:c>
      <x:c r="B464" s="52" t="n">
        <x:v>2.7626</x:v>
      </x:c>
      <x:c r="C464" s="52" t="n">
        <x:v>2.749</x:v>
      </x:c>
      <x:c r="D464" s="62" t="n">
        <x:f>(B464+C464)/2</x:f>
        <x:v>2.7558</x:v>
      </x:c>
      <x:c r="E464" s="52" t="n">
        <x:v>7.539</x:v>
      </x:c>
      <x:c r="F464" s="52" t="n">
        <x:v>0.26962</x:v>
      </x:c>
      <x:c r="G464" s="52" t="n">
        <x:v>0.27257</x:v>
      </x:c>
      <x:c r="H464" s="62" t="n">
        <x:f>(F464+G464)/2</x:f>
        <x:v>0.271095</x:v>
      </x:c>
      <x:c r="I464" s="52" t="n">
        <x:v>1.4921</x:v>
      </x:c>
    </x:row>
    <x:row r="465">
      <x:c r="A465" s="52" t="n">
        <x:v>0.672</x:v>
      </x:c>
      <x:c r="B465" s="52" t="n">
        <x:v>2.7617</x:v>
      </x:c>
      <x:c r="C465" s="52" t="n">
        <x:v>2.748</x:v>
      </x:c>
      <x:c r="D465" s="62" t="n">
        <x:f>(B465+C465)/2</x:f>
        <x:v>2.7548500000000002</x:v>
      </x:c>
      <x:c r="E465" s="52" t="n">
        <x:v>7.5339</x:v>
      </x:c>
      <x:c r="F465" s="52" t="n">
        <x:v>0.27015</x:v>
      </x:c>
      <x:c r="G465" s="52" t="n">
        <x:v>0.27313</x:v>
      </x:c>
      <x:c r="H465" s="62" t="n">
        <x:f>(F465+G465)/2</x:f>
        <x:v>0.27164</x:v>
      </x:c>
      <x:c r="I465" s="52" t="n">
        <x:v>1.4946</x:v>
      </x:c>
    </x:row>
    <x:row r="466">
      <x:c r="A466" s="52" t="n">
        <x:v>0.673</x:v>
      </x:c>
      <x:c r="B466" s="52" t="n">
        <x:v>2.7609</x:v>
      </x:c>
      <x:c r="C466" s="52" t="n">
        <x:v>2.7471</x:v>
      </x:c>
      <x:c r="D466" s="62" t="n">
        <x:f>(B466+C466)/2</x:f>
        <x:v>2.754</x:v>
      </x:c>
      <x:c r="E466" s="52" t="n">
        <x:v>7.5288</x:v>
      </x:c>
      <x:c r="F466" s="52" t="n">
        <x:v>0.27069</x:v>
      </x:c>
      <x:c r="G466" s="52" t="n">
        <x:v>0.2737</x:v>
      </x:c>
      <x:c r="H466" s="62" t="n">
        <x:f>(F466+G466)/2</x:f>
        <x:v>0.27219499999999996</x:v>
      </x:c>
      <x:c r="I466" s="52" t="n">
        <x:v>1.4971</x:v>
      </x:c>
    </x:row>
    <x:row r="467">
      <x:c r="A467" s="52" t="n">
        <x:v>0.674</x:v>
      </x:c>
      <x:c r="B467" s="52" t="n">
        <x:v>2.76</x:v>
      </x:c>
      <x:c r="C467" s="52" t="n">
        <x:v>2.7462</x:v>
      </x:c>
      <x:c r="D467" s="62" t="n">
        <x:f>(B467+C467)/2</x:f>
        <x:v>2.7531</x:v>
      </x:c>
      <x:c r="E467" s="52" t="n">
        <x:v>7.5238</x:v>
      </x:c>
      <x:c r="F467" s="52" t="n">
        <x:v>0.27123</x:v>
      </x:c>
      <x:c r="G467" s="52" t="n">
        <x:v>0.27427</x:v>
      </x:c>
      <x:c r="H467" s="62" t="n">
        <x:f>(F467+G467)/2</x:f>
        <x:v>0.27275000000000005</x:v>
      </x:c>
      <x:c r="I467" s="52" t="n">
        <x:v>1.4997</x:v>
      </x:c>
    </x:row>
    <x:row r="468">
      <x:c r="A468" s="52" t="n">
        <x:v>0.675</x:v>
      </x:c>
      <x:c r="B468" s="52" t="n">
        <x:v>2.7592</x:v>
      </x:c>
      <x:c r="C468" s="52" t="n">
        <x:v>2.7454</x:v>
      </x:c>
      <x:c r="D468" s="62" t="n">
        <x:f>(B468+C468)/2</x:f>
        <x:v>2.7523</x:v>
      </x:c>
      <x:c r="E468" s="52" t="n">
        <x:v>7.5188</x:v>
      </x:c>
      <x:c r="F468" s="52" t="n">
        <x:v>0.27178</x:v>
      </x:c>
      <x:c r="G468" s="52" t="n">
        <x:v>0.27484</x:v>
      </x:c>
      <x:c r="H468" s="62" t="n">
        <x:f>(F468+G468)/2</x:f>
        <x:v>0.27331</x:v>
      </x:c>
      <x:c r="I468" s="52" t="n">
        <x:v>1.5023</x:v>
      </x:c>
    </x:row>
    <x:row r="469">
      <x:c r="A469" s="52" t="n">
        <x:v>0.676</x:v>
      </x:c>
      <x:c r="B469" s="52" t="n">
        <x:v>2.7584</x:v>
      </x:c>
      <x:c r="C469" s="52" t="n">
        <x:v>2.7445</x:v>
      </x:c>
      <x:c r="D469" s="62" t="n">
        <x:f>(B469+C469)/2</x:f>
        <x:v>2.75145</x:v>
      </x:c>
      <x:c r="E469" s="52" t="n">
        <x:v>7.5139</x:v>
      </x:c>
      <x:c r="F469" s="52" t="n">
        <x:v>0.27233</x:v>
      </x:c>
      <x:c r="G469" s="52" t="n">
        <x:v>0.27542</x:v>
      </x:c>
      <x:c r="H469" s="62" t="n">
        <x:f>(F469+G469)/2</x:f>
        <x:v>0.273875</x:v>
      </x:c>
      <x:c r="I469" s="52" t="n">
        <x:v>1.5049</x:v>
      </x:c>
    </x:row>
    <x:row r="470">
      <x:c r="A470" s="52" t="n">
        <x:v>0.677</x:v>
      </x:c>
      <x:c r="B470" s="52" t="n">
        <x:v>2.7576</x:v>
      </x:c>
      <x:c r="C470" s="52" t="n">
        <x:v>2.7436</x:v>
      </x:c>
      <x:c r="D470" s="62" t="n">
        <x:f>(B470+C470)/2</x:f>
        <x:v>2.7506</x:v>
      </x:c>
      <x:c r="E470" s="52" t="n">
        <x:v>7.509</x:v>
      </x:c>
      <x:c r="F470" s="52" t="n">
        <x:v>0.27289</x:v>
      </x:c>
      <x:c r="G470" s="52" t="n">
        <x:v>0.27601</x:v>
      </x:c>
      <x:c r="H470" s="62" t="n">
        <x:f>(F470+G470)/2</x:f>
        <x:v>0.27444999999999997</x:v>
      </x:c>
      <x:c r="I470" s="52" t="n">
        <x:v>1.5076</x:v>
      </x:c>
    </x:row>
    <x:row r="471">
      <x:c r="A471" s="52" t="n">
        <x:v>0.678</x:v>
      </x:c>
      <x:c r="B471" s="52" t="n">
        <x:v>2.7568</x:v>
      </x:c>
      <x:c r="C471" s="52" t="n">
        <x:v>2.7428</x:v>
      </x:c>
      <x:c r="D471" s="62" t="n">
        <x:f>(B471+C471)/2</x:f>
        <x:v>2.7498</x:v>
      </x:c>
      <x:c r="E471" s="52" t="n">
        <x:v>7.5042</x:v>
      </x:c>
      <x:c r="F471" s="52" t="n">
        <x:v>0.27345</x:v>
      </x:c>
      <x:c r="G471" s="52" t="n">
        <x:v>0.2766</x:v>
      </x:c>
      <x:c r="H471" s="62" t="n">
        <x:f>(F471+G471)/2</x:f>
        <x:v>0.275025</x:v>
      </x:c>
      <x:c r="I471" s="52" t="n">
        <x:v>1.5102</x:v>
      </x:c>
    </x:row>
    <x:row r="472">
      <x:c r="A472" s="52" t="n">
        <x:v>0.679</x:v>
      </x:c>
      <x:c r="B472" s="52" t="n">
        <x:v>2.756</x:v>
      </x:c>
      <x:c r="C472" s="52" t="n">
        <x:v>2.7419</x:v>
      </x:c>
      <x:c r="D472" s="62" t="n">
        <x:f>(B472+C472)/2</x:f>
        <x:v>2.74895</x:v>
      </x:c>
      <x:c r="E472" s="52" t="n">
        <x:v>7.4994</x:v>
      </x:c>
      <x:c r="F472" s="52" t="n">
        <x:v>0.27402</x:v>
      </x:c>
      <x:c r="G472" s="52" t="n">
        <x:v>0.27719</x:v>
      </x:c>
      <x:c r="H472" s="62" t="n">
        <x:f>(F472+G472)/2</x:f>
        <x:v>0.275605</x:v>
      </x:c>
      <x:c r="I472" s="52" t="n">
        <x:v>1.513</x:v>
      </x:c>
    </x:row>
    <x:row r="473">
      <x:c r="A473" s="52" t="n">
        <x:v>0.68</x:v>
      </x:c>
      <x:c r="B473" s="52" t="n">
        <x:v>2.7552</x:v>
      </x:c>
      <x:c r="C473" s="52" t="n">
        <x:v>2.7411</x:v>
      </x:c>
      <x:c r="D473" s="62" t="n">
        <x:f>(B473+C473)/2</x:f>
        <x:v>2.74815</x:v>
      </x:c>
      <x:c r="E473" s="52" t="n">
        <x:v>7.4947</x:v>
      </x:c>
      <x:c r="F473" s="52" t="n">
        <x:v>0.27459</x:v>
      </x:c>
      <x:c r="G473" s="52" t="n">
        <x:v>0.27779</x:v>
      </x:c>
      <x:c r="H473" s="62" t="n">
        <x:f>(F473+G473)/2</x:f>
        <x:v>0.27619</x:v>
      </x:c>
      <x:c r="I473" s="52" t="n">
        <x:v>1.5157</x:v>
      </x:c>
    </x:row>
    <x:row r="474">
      <x:c r="A474" s="52" t="n">
        <x:v>0.681</x:v>
      </x:c>
      <x:c r="B474" s="52" t="n">
        <x:v>2.7544</x:v>
      </x:c>
      <x:c r="C474" s="52" t="n">
        <x:v>2.7403</x:v>
      </x:c>
      <x:c r="D474" s="62" t="n">
        <x:f>(B474+C474)/2</x:f>
        <x:v>2.74735</x:v>
      </x:c>
      <x:c r="E474" s="52" t="n">
        <x:v>7.49</x:v>
      </x:c>
      <x:c r="F474" s="52" t="n">
        <x:v>0.27517</x:v>
      </x:c>
      <x:c r="G474" s="52" t="n">
        <x:v>0.2784</x:v>
      </x:c>
      <x:c r="H474" s="62" t="n">
        <x:f>(F474+G474)/2</x:f>
        <x:v>0.276785</x:v>
      </x:c>
      <x:c r="I474" s="52" t="n">
        <x:v>1.5185</x:v>
      </x:c>
    </x:row>
    <x:row r="475">
      <x:c r="A475" s="52" t="n">
        <x:v>0.682</x:v>
      </x:c>
      <x:c r="B475" s="52" t="n">
        <x:v>2.7536</x:v>
      </x:c>
      <x:c r="C475" s="52" t="n">
        <x:v>2.7394</x:v>
      </x:c>
      <x:c r="D475" s="62" t="n">
        <x:f>(B475+C475)/2</x:f>
        <x:v>2.7465</x:v>
      </x:c>
      <x:c r="E475" s="52" t="n">
        <x:v>7.4854</x:v>
      </x:c>
      <x:c r="F475" s="52" t="n">
        <x:v>0.27575</x:v>
      </x:c>
      <x:c r="G475" s="52" t="n">
        <x:v>0.279</x:v>
      </x:c>
      <x:c r="H475" s="62" t="n">
        <x:f>(F475+G475)/2</x:f>
        <x:v>0.27737500000000004</x:v>
      </x:c>
      <x:c r="I475" s="52" t="n">
        <x:v>1.5213</x:v>
      </x:c>
    </x:row>
    <x:row r="476">
      <x:c r="A476" s="52" t="n">
        <x:v>0.683</x:v>
      </x:c>
      <x:c r="B476" s="52" t="n">
        <x:v>2.7529</x:v>
      </x:c>
      <x:c r="C476" s="52" t="n">
        <x:v>2.7386</x:v>
      </x:c>
      <x:c r="D476" s="62" t="n">
        <x:f>(B476+C476)/2</x:f>
        <x:v>2.74575</x:v>
      </x:c>
      <x:c r="E476" s="52" t="n">
        <x:v>7.4808</x:v>
      </x:c>
      <x:c r="F476" s="52" t="n">
        <x:v>0.27633</x:v>
      </x:c>
      <x:c r="G476" s="52" t="n">
        <x:v>0.27962</x:v>
      </x:c>
      <x:c r="H476" s="62" t="n">
        <x:f>(F476+G476)/2</x:f>
        <x:v>0.27797499999999997</x:v>
      </x:c>
      <x:c r="I476" s="52" t="n">
        <x:v>1.5241</x:v>
      </x:c>
    </x:row>
    <x:row r="477">
      <x:c r="A477" s="52" t="n">
        <x:v>0.684</x:v>
      </x:c>
      <x:c r="B477" s="52" t="n">
        <x:v>2.7521</x:v>
      </x:c>
      <x:c r="C477" s="52" t="n">
        <x:v>2.7378</x:v>
      </x:c>
      <x:c r="D477" s="62" t="n">
        <x:f>(B477+C477)/2</x:f>
        <x:v>2.7449500000000002</x:v>
      </x:c>
      <x:c r="E477" s="52" t="n">
        <x:v>7.4763</x:v>
      </x:c>
      <x:c r="F477" s="52" t="n">
        <x:v>0.27692</x:v>
      </x:c>
      <x:c r="G477" s="52" t="n">
        <x:v>0.28024</x:v>
      </x:c>
      <x:c r="H477" s="62" t="n">
        <x:f>(F477+G477)/2</x:f>
        <x:v>0.27858</x:v>
      </x:c>
      <x:c r="I477" s="52" t="n">
        <x:v>1.527</x:v>
      </x:c>
    </x:row>
    <x:row r="478">
      <x:c r="A478" s="52" t="n">
        <x:v>0.685</x:v>
      </x:c>
      <x:c r="B478" s="52" t="n">
        <x:v>2.7514</x:v>
      </x:c>
      <x:c r="C478" s="52" t="n">
        <x:v>2.7371</x:v>
      </x:c>
      <x:c r="D478" s="62" t="n">
        <x:f>(B478+C478)/2</x:f>
        <x:v>2.74425</x:v>
      </x:c>
      <x:c r="E478" s="52" t="n">
        <x:v>7.4718</x:v>
      </x:c>
      <x:c r="F478" s="52" t="n">
        <x:v>0.27752</x:v>
      </x:c>
      <x:c r="G478" s="52" t="n">
        <x:v>0.28086</x:v>
      </x:c>
      <x:c r="H478" s="62" t="n">
        <x:f>(F478+G478)/2</x:f>
        <x:v>0.27919</x:v>
      </x:c>
      <x:c r="I478" s="52" t="n">
        <x:v>1.5299</x:v>
      </x:c>
    </x:row>
    <x:row r="479">
      <x:c r="A479" s="52" t="n">
        <x:v>0.686</x:v>
      </x:c>
      <x:c r="B479" s="52" t="n">
        <x:v>2.7506</x:v>
      </x:c>
      <x:c r="C479" s="52" t="n">
        <x:v>2.7363</x:v>
      </x:c>
      <x:c r="D479" s="62" t="n">
        <x:f>(B479+C479)/2</x:f>
        <x:v>2.74345</x:v>
      </x:c>
      <x:c r="E479" s="52" t="n">
        <x:v>7.4674</x:v>
      </x:c>
      <x:c r="F479" s="52" t="n">
        <x:v>0.27812</x:v>
      </x:c>
      <x:c r="G479" s="52" t="n">
        <x:v>0.28149</x:v>
      </x:c>
      <x:c r="H479" s="62" t="n">
        <x:f>(F479+G479)/2</x:f>
        <x:v>0.27980499999999997</x:v>
      </x:c>
      <x:c r="I479" s="52" t="n">
        <x:v>1.5328</x:v>
      </x:c>
    </x:row>
    <x:row r="480">
      <x:c r="A480" s="52" t="n">
        <x:v>0.687</x:v>
      </x:c>
      <x:c r="B480" s="52" t="n">
        <x:v>2.7499</x:v>
      </x:c>
      <x:c r="C480" s="52" t="n">
        <x:v>2.7355</x:v>
      </x:c>
      <x:c r="D480" s="62" t="n">
        <x:f>(B480+C480)/2</x:f>
        <x:v>2.7427</x:v>
      </x:c>
      <x:c r="E480" s="52" t="n">
        <x:v>7.4631</x:v>
      </x:c>
      <x:c r="F480" s="52" t="n">
        <x:v>0.27872</x:v>
      </x:c>
      <x:c r="G480" s="52" t="n">
        <x:v>0.28212</x:v>
      </x:c>
      <x:c r="H480" s="62" t="n">
        <x:f>(F480+G480)/2</x:f>
        <x:v>0.28042</x:v>
      </x:c>
      <x:c r="I480" s="52" t="n">
        <x:v>1.5357</x:v>
      </x:c>
    </x:row>
    <x:row r="481">
      <x:c r="A481" s="52" t="n">
        <x:v>0.688</x:v>
      </x:c>
      <x:c r="B481" s="52" t="n">
        <x:v>2.7492</x:v>
      </x:c>
      <x:c r="C481" s="52" t="n">
        <x:v>2.7348</x:v>
      </x:c>
      <x:c r="D481" s="62" t="n">
        <x:f>(B481+C481)/2</x:f>
        <x:v>2.742</x:v>
      </x:c>
      <x:c r="E481" s="52" t="n">
        <x:v>7.4587</x:v>
      </x:c>
      <x:c r="F481" s="52" t="n">
        <x:v>0.27932</x:v>
      </x:c>
      <x:c r="G481" s="52" t="n">
        <x:v>0.28275</x:v>
      </x:c>
      <x:c r="H481" s="62" t="n">
        <x:f>(F481+G481)/2</x:f>
        <x:v>0.28103500000000003</x:v>
      </x:c>
      <x:c r="I481" s="52" t="n">
        <x:v>1.5387</x:v>
      </x:c>
    </x:row>
    <x:row r="482">
      <x:c r="A482" s="52" t="n">
        <x:v>0.689</x:v>
      </x:c>
      <x:c r="B482" s="52" t="n">
        <x:v>2.7485</x:v>
      </x:c>
      <x:c r="C482" s="52" t="n">
        <x:v>2.734</x:v>
      </x:c>
      <x:c r="D482" s="62" t="n">
        <x:f>(B482+C482)/2</x:f>
        <x:v>2.74125</x:v>
      </x:c>
      <x:c r="E482" s="52" t="n">
        <x:v>7.4545</x:v>
      </x:c>
      <x:c r="F482" s="52" t="n">
        <x:v>0.27993</x:v>
      </x:c>
      <x:c r="G482" s="52" t="n">
        <x:v>0.28339</x:v>
      </x:c>
      <x:c r="H482" s="62" t="n">
        <x:f>(F482+G482)/2</x:f>
        <x:v>0.28166</x:v>
      </x:c>
      <x:c r="I482" s="52" t="n">
        <x:v>1.5417</x:v>
      </x:c>
    </x:row>
    <x:row r="483">
      <x:c r="A483" s="52" t="n">
        <x:v>0.69</x:v>
      </x:c>
      <x:c r="B483" s="52" t="n">
        <x:v>2.7478</x:v>
      </x:c>
      <x:c r="C483" s="52" t="n">
        <x:v>2.7333</x:v>
      </x:c>
      <x:c r="D483" s="62" t="n">
        <x:f>(B483+C483)/2</x:f>
        <x:v>2.74055</x:v>
      </x:c>
      <x:c r="E483" s="52" t="n">
        <x:v>7.4503</x:v>
      </x:c>
      <x:c r="F483" s="52" t="n">
        <x:v>0.28055</x:v>
      </x:c>
      <x:c r="G483" s="52" t="n">
        <x:v>0.28404</x:v>
      </x:c>
      <x:c r="H483" s="62" t="n">
        <x:f>(F483+G483)/2</x:f>
        <x:v>0.282295</x:v>
      </x:c>
      <x:c r="I483" s="52" t="n">
        <x:v>1.5447</x:v>
      </x:c>
    </x:row>
    <x:row r="484">
      <x:c r="A484" s="52" t="n">
        <x:v>0.691</x:v>
      </x:c>
      <x:c r="B484" s="52" t="n">
        <x:v>2.7471</x:v>
      </x:c>
      <x:c r="C484" s="52" t="n">
        <x:v>2.7325</x:v>
      </x:c>
      <x:c r="D484" s="62" t="n">
        <x:f>(B484+C484)/2</x:f>
        <x:v>2.7398</x:v>
      </x:c>
      <x:c r="E484" s="52" t="n">
        <x:v>7.4461</x:v>
      </x:c>
      <x:c r="F484" s="52" t="n">
        <x:v>0.28117</x:v>
      </x:c>
      <x:c r="G484" s="52" t="n">
        <x:v>0.28468</x:v>
      </x:c>
      <x:c r="H484" s="62" t="n">
        <x:f>(F484+G484)/2</x:f>
        <x:v>0.282925</x:v>
      </x:c>
      <x:c r="I484" s="52" t="n">
        <x:v>1.5477</x:v>
      </x:c>
    </x:row>
    <x:row r="485">
      <x:c r="A485" s="52" t="n">
        <x:v>0.692</x:v>
      </x:c>
      <x:c r="B485" s="52" t="n">
        <x:v>2.7465</x:v>
      </x:c>
      <x:c r="C485" s="52" t="n">
        <x:v>2.7318</x:v>
      </x:c>
      <x:c r="D485" s="62" t="n">
        <x:f>(B485+C485)/2</x:f>
        <x:v>2.73915</x:v>
      </x:c>
      <x:c r="E485" s="52" t="n">
        <x:v>7.442</x:v>
      </x:c>
      <x:c r="F485" s="52" t="n">
        <x:v>0.28179</x:v>
      </x:c>
      <x:c r="G485" s="52" t="n">
        <x:v>0.28533</x:v>
      </x:c>
      <x:c r="H485" s="62" t="n">
        <x:f>(F485+G485)/2</x:f>
        <x:v>0.28356</x:v>
      </x:c>
      <x:c r="I485" s="52" t="n">
        <x:v>1.5508</x:v>
      </x:c>
    </x:row>
    <x:row r="486">
      <x:c r="A486" s="52" t="n">
        <x:v>0.693</x:v>
      </x:c>
      <x:c r="B486" s="52" t="n">
        <x:v>2.7458</x:v>
      </x:c>
      <x:c r="C486" s="52" t="n">
        <x:v>2.7311</x:v>
      </x:c>
      <x:c r="D486" s="62" t="n">
        <x:f>(B486+C486)/2</x:f>
        <x:v>2.7384500000000003</x:v>
      </x:c>
      <x:c r="E486" s="52" t="n">
        <x:v>7.4379</x:v>
      </x:c>
      <x:c r="F486" s="52" t="n">
        <x:v>0.28241</x:v>
      </x:c>
      <x:c r="G486" s="52" t="n">
        <x:v>0.28599</x:v>
      </x:c>
      <x:c r="H486" s="62" t="n">
        <x:f>(F486+G486)/2</x:f>
        <x:v>0.2842</x:v>
      </x:c>
      <x:c r="I486" s="52" t="n">
        <x:v>1.5539</x:v>
      </x:c>
    </x:row>
    <x:row r="487">
      <x:c r="A487" s="52" t="n">
        <x:v>0.694</x:v>
      </x:c>
      <x:c r="B487" s="52" t="n">
        <x:v>2.7451</x:v>
      </x:c>
      <x:c r="C487" s="52" t="n">
        <x:v>2.7304</x:v>
      </x:c>
      <x:c r="D487" s="62" t="n">
        <x:f>(B487+C487)/2</x:f>
        <x:v>2.73775</x:v>
      </x:c>
      <x:c r="E487" s="52" t="n">
        <x:v>7.4339</x:v>
      </x:c>
      <x:c r="F487" s="52" t="n">
        <x:v>0.28304</x:v>
      </x:c>
      <x:c r="G487" s="52" t="n">
        <x:v>0.28665</x:v>
      </x:c>
      <x:c r="H487" s="62" t="n">
        <x:f>(F487+G487)/2</x:f>
        <x:v>0.284845</x:v>
      </x:c>
      <x:c r="I487" s="52" t="n">
        <x:v>1.557</x:v>
      </x:c>
    </x:row>
    <x:row r="488">
      <x:c r="A488" s="52" t="n">
        <x:v>0.695</x:v>
      </x:c>
      <x:c r="B488" s="52" t="n">
        <x:v>2.7445</x:v>
      </x:c>
      <x:c r="C488" s="52" t="n">
        <x:v>2.7297</x:v>
      </x:c>
      <x:c r="D488" s="62" t="n">
        <x:f>(B488+C488)/2</x:f>
        <x:v>2.7371</x:v>
      </x:c>
      <x:c r="E488" s="52" t="n">
        <x:v>7.4299</x:v>
      </x:c>
      <x:c r="F488" s="52" t="n">
        <x:v>0.28367</x:v>
      </x:c>
      <x:c r="G488" s="52" t="n">
        <x:v>0.28731</x:v>
      </x:c>
      <x:c r="H488" s="62" t="n">
        <x:f>(F488+G488)/2</x:f>
        <x:v>0.28549</x:v>
      </x:c>
      <x:c r="I488" s="52" t="n">
        <x:v>1.5601</x:v>
      </x:c>
    </x:row>
    <x:row r="489">
      <x:c r="A489" s="52" t="n">
        <x:v>0.696</x:v>
      </x:c>
      <x:c r="B489" s="52" t="n">
        <x:v>2.7439</x:v>
      </x:c>
      <x:c r="C489" s="52" t="n">
        <x:v>2.729</x:v>
      </x:c>
      <x:c r="D489" s="62" t="n">
        <x:f>(B489+C489)/2</x:f>
        <x:v>2.73645</x:v>
      </x:c>
      <x:c r="E489" s="52" t="n">
        <x:v>7.426</x:v>
      </x:c>
      <x:c r="F489" s="52" t="n">
        <x:v>0.28431</x:v>
      </x:c>
      <x:c r="G489" s="52" t="n">
        <x:v>0.28798</x:v>
      </x:c>
      <x:c r="H489" s="62" t="n">
        <x:f>(F489+G489)/2</x:f>
        <x:v>0.286145</x:v>
      </x:c>
      <x:c r="I489" s="52" t="n">
        <x:v>1.5633</x:v>
      </x:c>
    </x:row>
    <x:row r="490">
      <x:c r="A490" s="52" t="n">
        <x:v>0.697</x:v>
      </x:c>
      <x:c r="B490" s="52" t="n">
        <x:v>2.7432</x:v>
      </x:c>
      <x:c r="C490" s="52" t="n">
        <x:v>2.7283</x:v>
      </x:c>
      <x:c r="D490" s="62" t="n">
        <x:f>(B490+C490)/2</x:f>
        <x:v>2.73575</x:v>
      </x:c>
      <x:c r="E490" s="52" t="n">
        <x:v>7.4221</x:v>
      </x:c>
      <x:c r="F490" s="52" t="n">
        <x:v>0.28495</x:v>
      </x:c>
      <x:c r="G490" s="52" t="n">
        <x:v>0.28865</x:v>
      </x:c>
      <x:c r="H490" s="62" t="n">
        <x:f>(F490+G490)/2</x:f>
        <x:v>0.2868</x:v>
      </x:c>
      <x:c r="I490" s="52" t="n">
        <x:v>1.5665</x:v>
      </x:c>
    </x:row>
    <x:row r="491">
      <x:c r="A491" s="52" t="n">
        <x:v>0.698</x:v>
      </x:c>
      <x:c r="B491" s="52" t="n">
        <x:v>2.7426</x:v>
      </x:c>
      <x:c r="C491" s="52" t="n">
        <x:v>2.7277</x:v>
      </x:c>
      <x:c r="D491" s="62" t="n">
        <x:f>(B491+C491)/2</x:f>
        <x:v>2.73515</x:v>
      </x:c>
      <x:c r="E491" s="52" t="n">
        <x:v>7.4183</x:v>
      </x:c>
      <x:c r="F491" s="52" t="n">
        <x:v>0.28559</x:v>
      </x:c>
      <x:c r="G491" s="52" t="n">
        <x:v>0.28932</x:v>
      </x:c>
      <x:c r="H491" s="62" t="n">
        <x:f>(F491+G491)/2</x:f>
        <x:v>0.287455</x:v>
      </x:c>
      <x:c r="I491" s="52" t="n">
        <x:v>1.5697</x:v>
      </x:c>
    </x:row>
    <x:row r="492">
      <x:c r="A492" s="52" t="n">
        <x:v>0.699</x:v>
      </x:c>
      <x:c r="B492" s="52" t="n">
        <x:v>2.742</x:v>
      </x:c>
      <x:c r="C492" s="52" t="n">
        <x:v>2.727</x:v>
      </x:c>
      <x:c r="D492" s="62" t="n">
        <x:f>(B492+C492)/2</x:f>
        <x:v>2.7344999999999997</x:v>
      </x:c>
      <x:c r="E492" s="52" t="n">
        <x:v>7.4145</x:v>
      </x:c>
      <x:c r="F492" s="52" t="n">
        <x:v>0.28624</x:v>
      </x:c>
      <x:c r="G492" s="52" t="n">
        <x:v>0.29</x:v>
      </x:c>
      <x:c r="H492" s="62" t="n">
        <x:f>(F492+G492)/2</x:f>
        <x:v>0.28812</x:v>
      </x:c>
      <x:c r="I492" s="52" t="n">
        <x:v>1.5729</x:v>
      </x:c>
    </x:row>
    <x:row r="493">
      <x:c r="A493" s="52" t="n">
        <x:v>0.7</x:v>
      </x:c>
      <x:c r="B493" s="52" t="n">
        <x:v>2.7414</x:v>
      </x:c>
      <x:c r="C493" s="52" t="n">
        <x:v>2.7264</x:v>
      </x:c>
      <x:c r="D493" s="62" t="n">
        <x:f>(B493+C493)/2</x:f>
        <x:v>2.7339</x:v>
      </x:c>
      <x:c r="E493" s="52" t="n">
        <x:v>7.4108</x:v>
      </x:c>
      <x:c r="F493" s="52" t="n">
        <x:v>0.28689</x:v>
      </x:c>
      <x:c r="G493" s="52" t="n">
        <x:v>0.29068</x:v>
      </x:c>
      <x:c r="H493" s="62" t="n">
        <x:f>(F493+G493)/2</x:f>
        <x:v>0.28878499999999996</x:v>
      </x:c>
      <x:c r="I493" s="52" t="n">
        <x:v>1.5762</x:v>
      </x:c>
    </x:row>
    <x:row r="494">
      <x:c r="A494" s="52" t="n">
        <x:v>0.701</x:v>
      </x:c>
      <x:c r="B494" s="52" t="n">
        <x:v>2.7408</x:v>
      </x:c>
      <x:c r="C494" s="52" t="n">
        <x:v>2.7257</x:v>
      </x:c>
      <x:c r="D494" s="62" t="n">
        <x:f>(B494+C494)/2</x:f>
        <x:v>2.73325</x:v>
      </x:c>
      <x:c r="E494" s="52" t="n">
        <x:v>7.4071</x:v>
      </x:c>
      <x:c r="F494" s="52" t="n">
        <x:v>0.28754</x:v>
      </x:c>
      <x:c r="G494" s="52" t="n">
        <x:v>0.29136</x:v>
      </x:c>
      <x:c r="H494" s="62" t="n">
        <x:f>(F494+G494)/2</x:f>
        <x:v>0.28945</x:v>
      </x:c>
      <x:c r="I494" s="52" t="n">
        <x:v>1.5794</x:v>
      </x:c>
    </x:row>
    <x:row r="495">
      <x:c r="A495" s="52" t="n">
        <x:v>0.702</x:v>
      </x:c>
      <x:c r="B495" s="52" t="n">
        <x:v>2.7402</x:v>
      </x:c>
      <x:c r="C495" s="52" t="n">
        <x:v>2.7251</x:v>
      </x:c>
      <x:c r="D495" s="62" t="n">
        <x:f>(B495+C495)/2</x:f>
        <x:v>2.73265</x:v>
      </x:c>
      <x:c r="E495" s="52" t="n">
        <x:v>7.4034</x:v>
      </x:c>
      <x:c r="F495" s="52" t="n">
        <x:v>0.2882</x:v>
      </x:c>
      <x:c r="G495" s="52" t="n">
        <x:v>0.29205</x:v>
      </x:c>
      <x:c r="H495" s="62" t="n">
        <x:f>(F495+G495)/2</x:f>
        <x:v>0.29012499999999997</x:v>
      </x:c>
      <x:c r="I495" s="52" t="n">
        <x:v>1.5827</x:v>
      </x:c>
    </x:row>
    <x:row r="496">
      <x:c r="A496" s="52" t="n">
        <x:v>0.703</x:v>
      </x:c>
      <x:c r="B496" s="52" t="n">
        <x:v>2.7397</x:v>
      </x:c>
      <x:c r="C496" s="52" t="n">
        <x:v>2.7245</x:v>
      </x:c>
      <x:c r="D496" s="62" t="n">
        <x:f>(B496+C496)/2</x:f>
        <x:v>2.7321</x:v>
      </x:c>
      <x:c r="E496" s="52" t="n">
        <x:v>7.3999</x:v>
      </x:c>
      <x:c r="F496" s="52" t="n">
        <x:v>0.28886</x:v>
      </x:c>
      <x:c r="G496" s="52" t="n">
        <x:v>0.29273</x:v>
      </x:c>
      <x:c r="H496" s="62" t="n">
        <x:f>(F496+G496)/2</x:f>
        <x:v>0.290795</x:v>
      </x:c>
      <x:c r="I496" s="52" t="n">
        <x:v>1.586</x:v>
      </x:c>
    </x:row>
    <x:row r="497">
      <x:c r="A497" s="52" t="n">
        <x:v>0.704</x:v>
      </x:c>
      <x:c r="B497" s="52" t="n">
        <x:v>2.7391</x:v>
      </x:c>
      <x:c r="C497" s="52" t="n">
        <x:v>2.7239</x:v>
      </x:c>
      <x:c r="D497" s="62" t="n">
        <x:f>(B497+C497)/2</x:f>
        <x:v>2.7315</x:v>
      </x:c>
      <x:c r="E497" s="52" t="n">
        <x:v>7.3963</x:v>
      </x:c>
      <x:c r="F497" s="52" t="n">
        <x:v>0.28952</x:v>
      </x:c>
      <x:c r="G497" s="52" t="n">
        <x:v>0.29343</x:v>
      </x:c>
      <x:c r="H497" s="62" t="n">
        <x:f>(F497+G497)/2</x:f>
        <x:v>0.29147500000000004</x:v>
      </x:c>
      <x:c r="I497" s="52" t="n">
        <x:v>1.5894</x:v>
      </x:c>
    </x:row>
    <x:row r="498">
      <x:c r="A498" s="52" t="n">
        <x:v>0.705</x:v>
      </x:c>
      <x:c r="B498" s="52" t="n">
        <x:v>2.7385</x:v>
      </x:c>
      <x:c r="C498" s="52" t="n">
        <x:v>2.7233</x:v>
      </x:c>
      <x:c r="D498" s="62" t="n">
        <x:f>(B498+C498)/2</x:f>
        <x:v>2.7309</x:v>
      </x:c>
      <x:c r="E498" s="52" t="n">
        <x:v>7.3928</x:v>
      </x:c>
      <x:c r="F498" s="52" t="n">
        <x:v>0.29018</x:v>
      </x:c>
      <x:c r="G498" s="52" t="n">
        <x:v>0.29412</x:v>
      </x:c>
      <x:c r="H498" s="62" t="n">
        <x:f>(F498+G498)/2</x:f>
        <x:v>0.29215</x:v>
      </x:c>
      <x:c r="I498" s="52" t="n">
        <x:v>1.5927</x:v>
      </x:c>
    </x:row>
    <x:row r="499">
      <x:c r="A499" s="52" t="n">
        <x:v>0.706</x:v>
      </x:c>
      <x:c r="B499" s="52" t="n">
        <x:v>2.738</x:v>
      </x:c>
      <x:c r="C499" s="52" t="n">
        <x:v>2.7227</x:v>
      </x:c>
      <x:c r="D499" s="62" t="n">
        <x:f>(B499+C499)/2</x:f>
        <x:v>2.73035</x:v>
      </x:c>
      <x:c r="E499" s="52" t="n">
        <x:v>7.3894</x:v>
      </x:c>
      <x:c r="F499" s="52" t="n">
        <x:v>0.29085</x:v>
      </x:c>
      <x:c r="G499" s="52" t="n">
        <x:v>0.29482</x:v>
      </x:c>
      <x:c r="H499" s="62" t="n">
        <x:f>(F499+G499)/2</x:f>
        <x:v>0.292835</x:v>
      </x:c>
      <x:c r="I499" s="52" t="n">
        <x:v>1.5961</x:v>
      </x:c>
    </x:row>
    <x:row r="500">
      <x:c r="A500" s="52" t="n">
        <x:v>0.707</x:v>
      </x:c>
      <x:c r="B500" s="52" t="n">
        <x:v>2.7375</x:v>
      </x:c>
      <x:c r="C500" s="52" t="n">
        <x:v>2.7221</x:v>
      </x:c>
      <x:c r="D500" s="62" t="n">
        <x:f>(B500+C500)/2</x:f>
        <x:v>2.7298</x:v>
      </x:c>
      <x:c r="E500" s="52" t="n">
        <x:v>7.386</x:v>
      </x:c>
      <x:c r="F500" s="52" t="n">
        <x:v>0.29152</x:v>
      </x:c>
      <x:c r="G500" s="52" t="n">
        <x:v>0.29552</x:v>
      </x:c>
      <x:c r="H500" s="62" t="n">
        <x:f>(F500+G500)/2</x:f>
        <x:v>0.29352</x:v>
      </x:c>
      <x:c r="I500" s="52" t="n">
        <x:v>1.5995</x:v>
      </x:c>
    </x:row>
    <x:row r="501">
      <x:c r="A501" s="52" t="n">
        <x:v>0.708</x:v>
      </x:c>
      <x:c r="B501" s="52" t="n">
        <x:v>2.7369</x:v>
      </x:c>
      <x:c r="C501" s="52" t="n">
        <x:v>2.7215</x:v>
      </x:c>
      <x:c r="D501" s="62" t="n">
        <x:f>(B501+C501)/2</x:f>
        <x:v>2.7291999999999996</x:v>
      </x:c>
      <x:c r="E501" s="52" t="n">
        <x:v>7.3827</x:v>
      </x:c>
      <x:c r="F501" s="52" t="n">
        <x:v>0.2922</x:v>
      </x:c>
      <x:c r="G501" s="52" t="n">
        <x:v>0.29623</x:v>
      </x:c>
      <x:c r="H501" s="62" t="n">
        <x:f>(F501+G501)/2</x:f>
        <x:v>0.294215</x:v>
      </x:c>
      <x:c r="I501" s="52" t="n">
        <x:v>1.6029</x:v>
      </x:c>
    </x:row>
    <x:row r="502">
      <x:c r="A502" s="52" t="n">
        <x:v>0.709</x:v>
      </x:c>
      <x:c r="B502" s="52" t="n">
        <x:v>2.7364</x:v>
      </x:c>
      <x:c r="C502" s="52" t="n">
        <x:v>2.721</x:v>
      </x:c>
      <x:c r="D502" s="62" t="n">
        <x:f>(B502+C502)/2</x:f>
        <x:v>2.7287</x:v>
      </x:c>
      <x:c r="E502" s="52" t="n">
        <x:v>7.3794</x:v>
      </x:c>
      <x:c r="F502" s="52" t="n">
        <x:v>0.29288</x:v>
      </x:c>
      <x:c r="G502" s="52" t="n">
        <x:v>0.29694</x:v>
      </x:c>
      <x:c r="H502" s="62" t="n">
        <x:f>(F502+G502)/2</x:f>
        <x:v>0.29491</x:v>
      </x:c>
      <x:c r="I502" s="52" t="n">
        <x:v>1.6063</x:v>
      </x:c>
    </x:row>
    <x:row r="503">
      <x:c r="A503" s="52" t="n">
        <x:v>0.71</x:v>
      </x:c>
      <x:c r="B503" s="52" t="n">
        <x:v>2.7359</x:v>
      </x:c>
      <x:c r="C503" s="52" t="n">
        <x:v>2.7204</x:v>
      </x:c>
      <x:c r="D503" s="62" t="n">
        <x:f>(B503+C503)/2</x:f>
        <x:v>2.7281500000000003</x:v>
      </x:c>
      <x:c r="E503" s="52" t="n">
        <x:v>7.3761</x:v>
      </x:c>
      <x:c r="F503" s="52" t="n">
        <x:v>0.29355</x:v>
      </x:c>
      <x:c r="G503" s="52" t="n">
        <x:v>0.29765</x:v>
      </x:c>
      <x:c r="H503" s="62" t="n">
        <x:f>(F503+G503)/2</x:f>
        <x:v>0.2956</x:v>
      </x:c>
      <x:c r="I503" s="52" t="n">
        <x:v>1.6098</x:v>
      </x:c>
    </x:row>
    <x:row r="504">
      <x:c r="A504" s="52" t="n">
        <x:v>0.711</x:v>
      </x:c>
      <x:c r="B504" s="52" t="n">
        <x:v>2.7354</x:v>
      </x:c>
      <x:c r="C504" s="52" t="n">
        <x:v>2.7199</x:v>
      </x:c>
      <x:c r="D504" s="62" t="n">
        <x:f>(B504+C504)/2</x:f>
        <x:v>2.7276499999999997</x:v>
      </x:c>
      <x:c r="E504" s="52" t="n">
        <x:v>7.3729</x:v>
      </x:c>
      <x:c r="F504" s="52" t="n">
        <x:v>0.29424</x:v>
      </x:c>
      <x:c r="G504" s="52" t="n">
        <x:v>0.29836</x:v>
      </x:c>
      <x:c r="H504" s="62" t="n">
        <x:f>(F504+G504)/2</x:f>
        <x:v>0.2963</x:v>
      </x:c>
      <x:c r="I504" s="52" t="n">
        <x:v>1.6133</x:v>
      </x:c>
    </x:row>
    <x:row r="505">
      <x:c r="A505" s="52" t="n">
        <x:v>0.712</x:v>
      </x:c>
      <x:c r="B505" s="52" t="n">
        <x:v>2.7349</x:v>
      </x:c>
      <x:c r="C505" s="52" t="n">
        <x:v>2.7193</x:v>
      </x:c>
      <x:c r="D505" s="62" t="n">
        <x:f>(B505+C505)/2</x:f>
        <x:v>2.7271</x:v>
      </x:c>
      <x:c r="E505" s="52" t="n">
        <x:v>7.3698</x:v>
      </x:c>
      <x:c r="F505" s="52" t="n">
        <x:v>0.29492</x:v>
      </x:c>
      <x:c r="G505" s="52" t="n">
        <x:v>0.29908</x:v>
      </x:c>
      <x:c r="H505" s="62" t="n">
        <x:f>(F505+G505)/2</x:f>
        <x:v>0.29700000000000004</x:v>
      </x:c>
      <x:c r="I505" s="52" t="n">
        <x:v>1.6168</x:v>
      </x:c>
    </x:row>
    <x:row r="506">
      <x:c r="A506" s="52" t="n">
        <x:v>0.713</x:v>
      </x:c>
      <x:c r="B506" s="52" t="n">
        <x:v>2.7344</x:v>
      </x:c>
      <x:c r="C506" s="52" t="n">
        <x:v>2.7188</x:v>
      </x:c>
      <x:c r="D506" s="62" t="n">
        <x:f>(B506+C506)/2</x:f>
        <x:v>2.7266</x:v>
      </x:c>
      <x:c r="E506" s="52" t="n">
        <x:v>7.3667</x:v>
      </x:c>
      <x:c r="F506" s="52" t="n">
        <x:v>0.29561</x:v>
      </x:c>
      <x:c r="G506" s="52" t="n">
        <x:v>0.2998</x:v>
      </x:c>
      <x:c r="H506" s="62" t="n">
        <x:f>(F506+G506)/2</x:f>
        <x:v>0.297705</x:v>
      </x:c>
      <x:c r="I506" s="52" t="n">
        <x:v>1.6203</x:v>
      </x:c>
    </x:row>
    <x:row r="507">
      <x:c r="A507" s="52" t="n">
        <x:v>0.714</x:v>
      </x:c>
      <x:c r="B507" s="52" t="n">
        <x:v>2.734</x:v>
      </x:c>
      <x:c r="C507" s="52" t="n">
        <x:v>2.7183</x:v>
      </x:c>
      <x:c r="D507" s="62" t="n">
        <x:f>(B507+C507)/2</x:f>
        <x:v>2.72615</x:v>
      </x:c>
      <x:c r="E507" s="52" t="n">
        <x:v>7.3636</x:v>
      </x:c>
      <x:c r="F507" s="52" t="n">
        <x:v>0.2963</x:v>
      </x:c>
      <x:c r="G507" s="52" t="n">
        <x:v>0.30052</x:v>
      </x:c>
      <x:c r="H507" s="62" t="n">
        <x:f>(F507+G507)/2</x:f>
        <x:v>0.29841</x:v>
      </x:c>
      <x:c r="I507" s="52" t="n">
        <x:v>1.6238</x:v>
      </x:c>
    </x:row>
    <x:row r="508">
      <x:c r="A508" s="52" t="n">
        <x:v>0.715</x:v>
      </x:c>
      <x:c r="B508" s="52" t="n">
        <x:v>2.7335</x:v>
      </x:c>
      <x:c r="C508" s="52" t="n">
        <x:v>2.7178</x:v>
      </x:c>
      <x:c r="D508" s="62" t="n">
        <x:f>(B508+C508)/2</x:f>
        <x:v>2.72565</x:v>
      </x:c>
      <x:c r="E508" s="52" t="n">
        <x:v>7.3606</x:v>
      </x:c>
      <x:c r="F508" s="52" t="n">
        <x:v>0.29699</x:v>
      </x:c>
      <x:c r="G508" s="52" t="n">
        <x:v>0.30124</x:v>
      </x:c>
      <x:c r="H508" s="62" t="n">
        <x:f>(F508+G508)/2</x:f>
        <x:v>0.299115</x:v>
      </x:c>
      <x:c r="I508" s="52" t="n">
        <x:v>1.6273</x:v>
      </x:c>
    </x:row>
    <x:row r="509">
      <x:c r="A509" s="52" t="n">
        <x:v>0.716</x:v>
      </x:c>
      <x:c r="B509" s="52" t="n">
        <x:v>2.7331</x:v>
      </x:c>
      <x:c r="C509" s="52" t="n">
        <x:v>2.7173</x:v>
      </x:c>
      <x:c r="D509" s="62" t="n">
        <x:f>(B509+C509)/2</x:f>
        <x:v>2.7252</x:v>
      </x:c>
      <x:c r="E509" s="52" t="n">
        <x:v>7.3576</x:v>
      </x:c>
      <x:c r="F509" s="52" t="n">
        <x:v>0.29769</x:v>
      </x:c>
      <x:c r="G509" s="52" t="n">
        <x:v>0.30197</x:v>
      </x:c>
      <x:c r="H509" s="62" t="n">
        <x:f>(F509+G509)/2</x:f>
        <x:v>0.29983000000000004</x:v>
      </x:c>
      <x:c r="I509" s="52" t="n">
        <x:v>1.6309</x:v>
      </x:c>
    </x:row>
    <x:row r="510">
      <x:c r="A510" s="52" t="n">
        <x:v>0.717</x:v>
      </x:c>
      <x:c r="B510" s="52" t="n">
        <x:v>2.7326</x:v>
      </x:c>
      <x:c r="C510" s="52" t="n">
        <x:v>2.7168</x:v>
      </x:c>
      <x:c r="D510" s="62" t="n">
        <x:f>(B510+C510)/2</x:f>
        <x:v>2.7247000000000003</x:v>
      </x:c>
      <x:c r="E510" s="52" t="n">
        <x:v>7.3547</x:v>
      </x:c>
      <x:c r="F510" s="52" t="n">
        <x:v>0.29838</x:v>
      </x:c>
      <x:c r="G510" s="52" t="n">
        <x:v>0.3027</x:v>
      </x:c>
      <x:c r="H510" s="62" t="n">
        <x:f>(F510+G510)/2</x:f>
        <x:v>0.30054000000000003</x:v>
      </x:c>
      <x:c r="I510" s="52" t="n">
        <x:v>1.6345</x:v>
      </x:c>
    </x:row>
    <x:row r="511">
      <x:c r="A511" s="52" t="n">
        <x:v>0.718</x:v>
      </x:c>
      <x:c r="B511" s="52" t="n">
        <x:v>2.7322</x:v>
      </x:c>
      <x:c r="C511" s="52" t="n">
        <x:v>2.7163</x:v>
      </x:c>
      <x:c r="D511" s="62" t="n">
        <x:f>(B511+C511)/2</x:f>
        <x:v>2.72425</x:v>
      </x:c>
      <x:c r="E511" s="52" t="n">
        <x:v>7.3519</x:v>
      </x:c>
      <x:c r="F511" s="52" t="n">
        <x:v>0.29908</x:v>
      </x:c>
      <x:c r="G511" s="52" t="n">
        <x:v>0.30343</x:v>
      </x:c>
      <x:c r="H511" s="62" t="n">
        <x:f>(F511+G511)/2</x:f>
        <x:v>0.301255</x:v>
      </x:c>
      <x:c r="I511" s="52" t="n">
        <x:v>1.6381</x:v>
      </x:c>
    </x:row>
    <x:row r="512">
      <x:c r="A512" s="52" t="n">
        <x:v>0.719</x:v>
      </x:c>
      <x:c r="B512" s="52" t="n">
        <x:v>2.7318</x:v>
      </x:c>
      <x:c r="C512" s="52" t="n">
        <x:v>2.7158</x:v>
      </x:c>
      <x:c r="D512" s="62" t="n">
        <x:f>(B512+C512)/2</x:f>
        <x:v>2.7237999999999998</x:v>
      </x:c>
      <x:c r="E512" s="52" t="n">
        <x:v>7.3491</x:v>
      </x:c>
      <x:c r="F512" s="52" t="n">
        <x:v>0.29979</x:v>
      </x:c>
      <x:c r="G512" s="52" t="n">
        <x:v>0.30416</x:v>
      </x:c>
      <x:c r="H512" s="62" t="n">
        <x:f>(F512+G512)/2</x:f>
        <x:v>0.301975</x:v>
      </x:c>
      <x:c r="I512" s="52" t="n">
        <x:v>1.6417</x:v>
      </x:c>
    </x:row>
    <x:row r="513">
      <x:c r="A513" s="52" t="n">
        <x:v>0.72</x:v>
      </x:c>
      <x:c r="B513" s="52" t="n">
        <x:v>2.7313</x:v>
      </x:c>
      <x:c r="C513" s="52" t="n">
        <x:v>2.7154</x:v>
      </x:c>
      <x:c r="D513" s="62" t="n">
        <x:f>(B513+C513)/2</x:f>
        <x:v>2.72335</x:v>
      </x:c>
      <x:c r="E513" s="52" t="n">
        <x:v>7.3463</x:v>
      </x:c>
      <x:c r="F513" s="52" t="n">
        <x:v>0.30049</x:v>
      </x:c>
      <x:c r="G513" s="52" t="n">
        <x:v>0.3049</x:v>
      </x:c>
      <x:c r="H513" s="62" t="n">
        <x:f>(F513+G513)/2</x:f>
        <x:v>0.302695</x:v>
      </x:c>
      <x:c r="I513" s="52" t="n">
        <x:v>1.6453</x:v>
      </x:c>
    </x:row>
    <x:row r="514">
      <x:c r="A514" s="52" t="n">
        <x:v>0.721</x:v>
      </x:c>
      <x:c r="B514" s="52" t="n">
        <x:v>2.7309</x:v>
      </x:c>
      <x:c r="C514" s="52" t="n">
        <x:v>2.7149</x:v>
      </x:c>
      <x:c r="D514" s="62" t="n">
        <x:f>(B514+C514)/2</x:f>
        <x:v>2.7229</x:v>
      </x:c>
      <x:c r="E514" s="52" t="n">
        <x:v>7.3436</x:v>
      </x:c>
      <x:c r="F514" s="52" t="n">
        <x:v>0.3012</x:v>
      </x:c>
      <x:c r="G514" s="52" t="n">
        <x:v>0.30564</x:v>
      </x:c>
      <x:c r="H514" s="62" t="n">
        <x:f>(F514+G514)/2</x:f>
        <x:v>0.30342</x:v>
      </x:c>
      <x:c r="I514" s="52" t="n">
        <x:v>1.6489</x:v>
      </x:c>
    </x:row>
    <x:row r="515">
      <x:c r="A515" s="52" t="n">
        <x:v>0.722</x:v>
      </x:c>
      <x:c r="B515" s="52" t="n">
        <x:v>2.7305</x:v>
      </x:c>
      <x:c r="C515" s="52" t="n">
        <x:v>2.7145</x:v>
      </x:c>
      <x:c r="D515" s="62" t="n">
        <x:f>(B515+C515)/2</x:f>
        <x:v>2.7225</x:v>
      </x:c>
      <x:c r="E515" s="52" t="n">
        <x:v>7.3409</x:v>
      </x:c>
      <x:c r="F515" s="52" t="n">
        <x:v>0.3019</x:v>
      </x:c>
      <x:c r="G515" s="52" t="n">
        <x:v>0.30638</x:v>
      </x:c>
      <x:c r="H515" s="62" t="n">
        <x:f>(F515+G515)/2</x:f>
        <x:v>0.30413999999999997</x:v>
      </x:c>
      <x:c r="I515" s="52" t="n">
        <x:v>1.6526</x:v>
      </x:c>
    </x:row>
    <x:row r="516">
      <x:c r="A516" s="52" t="n">
        <x:v>0.723</x:v>
      </x:c>
      <x:c r="B516" s="52" t="n">
        <x:v>2.7302</x:v>
      </x:c>
      <x:c r="C516" s="52" t="n">
        <x:v>2.714</x:v>
      </x:c>
      <x:c r="D516" s="62" t="n">
        <x:f>(B516+C516)/2</x:f>
        <x:v>2.7221</x:v>
      </x:c>
      <x:c r="E516" s="52" t="n">
        <x:v>7.3383</x:v>
      </x:c>
      <x:c r="F516" s="52" t="n">
        <x:v>0.30261</x:v>
      </x:c>
      <x:c r="G516" s="52" t="n">
        <x:v>0.30712</x:v>
      </x:c>
      <x:c r="H516" s="62" t="n">
        <x:f>(F516+G516)/2</x:f>
        <x:v>0.304865</x:v>
      </x:c>
      <x:c r="I516" s="52" t="n">
        <x:v>1.6563</x:v>
      </x:c>
    </x:row>
    <x:row r="517">
      <x:c r="A517" s="52" t="n">
        <x:v>0.724</x:v>
      </x:c>
      <x:c r="B517" s="52" t="n">
        <x:v>2.7298</x:v>
      </x:c>
      <x:c r="C517" s="52" t="n">
        <x:v>2.7136</x:v>
      </x:c>
      <x:c r="D517" s="62" t="n">
        <x:f>(B517+C517)/2</x:f>
        <x:v>2.7217000000000002</x:v>
      </x:c>
      <x:c r="E517" s="52" t="n">
        <x:v>7.3357</x:v>
      </x:c>
      <x:c r="F517" s="52" t="n">
        <x:v>0.30333</x:v>
      </x:c>
      <x:c r="G517" s="52" t="n">
        <x:v>0.30787</x:v>
      </x:c>
      <x:c r="H517" s="62" t="n">
        <x:f>(F517+G517)/2</x:f>
        <x:v>0.3056</x:v>
      </x:c>
      <x:c r="I517" s="52" t="n">
        <x:v>1.66</x:v>
      </x:c>
    </x:row>
    <x:row r="518">
      <x:c r="A518" s="52" t="n">
        <x:v>0.725</x:v>
      </x:c>
      <x:c r="B518" s="52" t="n">
        <x:v>2.7294</x:v>
      </x:c>
      <x:c r="C518" s="52" t="n">
        <x:v>2.7132</x:v>
      </x:c>
      <x:c r="D518" s="62" t="n">
        <x:f>(B518+C518)/2</x:f>
        <x:v>2.7213000000000003</x:v>
      </x:c>
      <x:c r="E518" s="52" t="n">
        <x:v>7.3332</x:v>
      </x:c>
      <x:c r="F518" s="52" t="n">
        <x:v>0.30404</x:v>
      </x:c>
      <x:c r="G518" s="52" t="n">
        <x:v>0.30861</x:v>
      </x:c>
      <x:c r="H518" s="62" t="n">
        <x:f>(F518+G518)/2</x:f>
        <x:v>0.30632499999999996</x:v>
      </x:c>
      <x:c r="I518" s="52" t="n">
        <x:v>1.6637</x:v>
      </x:c>
    </x:row>
    <x:row r="519">
      <x:c r="A519" s="52" t="n">
        <x:v>0.726</x:v>
      </x:c>
      <x:c r="B519" s="52" t="n">
        <x:v>2.729</x:v>
      </x:c>
      <x:c r="C519" s="52" t="n">
        <x:v>2.7128</x:v>
      </x:c>
      <x:c r="D519" s="62" t="n">
        <x:f>(B519+C519)/2</x:f>
        <x:v>2.7209000000000003</x:v>
      </x:c>
      <x:c r="E519" s="52" t="n">
        <x:v>7.3307</x:v>
      </x:c>
      <x:c r="F519" s="52" t="n">
        <x:v>0.30476</x:v>
      </x:c>
      <x:c r="G519" s="52" t="n">
        <x:v>0.30936</x:v>
      </x:c>
      <x:c r="H519" s="62" t="n">
        <x:f>(F519+G519)/2</x:f>
        <x:v>0.30706</x:v>
      </x:c>
      <x:c r="I519" s="52" t="n">
        <x:v>1.6674</x:v>
      </x:c>
    </x:row>
    <x:row r="520">
      <x:c r="A520" s="52" t="n">
        <x:v>0.727</x:v>
      </x:c>
      <x:c r="B520" s="52" t="n">
        <x:v>2.7287</x:v>
      </x:c>
      <x:c r="C520" s="52" t="n">
        <x:v>2.7124</x:v>
      </x:c>
      <x:c r="D520" s="62" t="n">
        <x:f>(B520+C520)/2</x:f>
        <x:v>2.7205500000000002</x:v>
      </x:c>
      <x:c r="E520" s="52" t="n">
        <x:v>7.3283</x:v>
      </x:c>
      <x:c r="F520" s="52" t="n">
        <x:v>0.30547</x:v>
      </x:c>
      <x:c r="G520" s="52" t="n">
        <x:v>0.31011</x:v>
      </x:c>
      <x:c r="H520" s="62" t="n">
        <x:f>(F520+G520)/2</x:f>
        <x:v>0.30779</x:v>
      </x:c>
      <x:c r="I520" s="52" t="n">
        <x:v>1.6711</x:v>
      </x:c>
    </x:row>
    <x:row r="521">
      <x:c r="A521" s="52" t="n">
        <x:v>0.728</x:v>
      </x:c>
      <x:c r="B521" s="52" t="n">
        <x:v>2.7284</x:v>
      </x:c>
      <x:c r="C521" s="52" t="n">
        <x:v>2.712</x:v>
      </x:c>
      <x:c r="D521" s="62" t="n">
        <x:f>(B521+C521)/2</x:f>
        <x:v>2.7202</x:v>
      </x:c>
      <x:c r="E521" s="52" t="n">
        <x:v>7.3259</x:v>
      </x:c>
      <x:c r="F521" s="52" t="n">
        <x:v>0.30619</x:v>
      </x:c>
      <x:c r="G521" s="52" t="n">
        <x:v>0.31086</x:v>
      </x:c>
      <x:c r="H521" s="62" t="n">
        <x:f>(F521+G521)/2</x:f>
        <x:v>0.30852500000000005</x:v>
      </x:c>
      <x:c r="I521" s="52" t="n">
        <x:v>1.6749</x:v>
      </x:c>
    </x:row>
    <x:row r="522">
      <x:c r="A522" s="52" t="n">
        <x:v>0.729</x:v>
      </x:c>
      <x:c r="B522" s="52" t="n">
        <x:v>2.728</x:v>
      </x:c>
      <x:c r="C522" s="52" t="n">
        <x:v>2.7116</x:v>
      </x:c>
      <x:c r="D522" s="62" t="n">
        <x:f>(B522+C522)/2</x:f>
        <x:v>2.7198</x:v>
      </x:c>
      <x:c r="E522" s="52" t="n">
        <x:v>7.3236</x:v>
      </x:c>
      <x:c r="F522" s="52" t="n">
        <x:v>0.30692</x:v>
      </x:c>
      <x:c r="G522" s="52" t="n">
        <x:v>0.31162</x:v>
      </x:c>
      <x:c r="H522" s="62" t="n">
        <x:f>(F522+G522)/2</x:f>
        <x:v>0.30927000000000004</x:v>
      </x:c>
      <x:c r="I522" s="52" t="n">
        <x:v>1.6787</x:v>
      </x:c>
    </x:row>
    <x:row r="523">
      <x:c r="A523" s="52" t="n">
        <x:v>0.73</x:v>
      </x:c>
      <x:c r="B523" s="52" t="n">
        <x:v>2.7277</x:v>
      </x:c>
      <x:c r="C523" s="52" t="n">
        <x:v>2.7113</x:v>
      </x:c>
      <x:c r="D523" s="62" t="n">
        <x:f>(B523+C523)/2</x:f>
        <x:v>2.7195</x:v>
      </x:c>
      <x:c r="E523" s="52" t="n">
        <x:v>7.3214</x:v>
      </x:c>
      <x:c r="F523" s="52" t="n">
        <x:v>0.30764</x:v>
      </x:c>
      <x:c r="G523" s="52" t="n">
        <x:v>0.31238</x:v>
      </x:c>
      <x:c r="H523" s="62" t="n">
        <x:f>(F523+G523)/2</x:f>
        <x:v>0.31001</x:v>
      </x:c>
      <x:c r="I523" s="52" t="n">
        <x:v>1.6824</x:v>
      </x:c>
    </x:row>
    <x:row r="524">
      <x:c r="A524" s="52" t="n">
        <x:v>0.731</x:v>
      </x:c>
      <x:c r="B524" s="52" t="n">
        <x:v>2.7274</x:v>
      </x:c>
      <x:c r="C524" s="52" t="n">
        <x:v>2.7109</x:v>
      </x:c>
      <x:c r="D524" s="62" t="n">
        <x:f>(B524+C524)/2</x:f>
        <x:v>2.71915</x:v>
      </x:c>
      <x:c r="E524" s="52" t="n">
        <x:v>7.3192</x:v>
      </x:c>
      <x:c r="F524" s="52" t="n">
        <x:v>0.30836</x:v>
      </x:c>
      <x:c r="G524" s="52" t="n">
        <x:v>0.31313</x:v>
      </x:c>
      <x:c r="H524" s="62" t="n">
        <x:f>(F524+G524)/2</x:f>
        <x:v>0.31074500000000005</x:v>
      </x:c>
      <x:c r="I524" s="52" t="n">
        <x:v>1.6862</x:v>
      </x:c>
    </x:row>
    <x:row r="525">
      <x:c r="A525" s="52" t="n">
        <x:v>0.732</x:v>
      </x:c>
      <x:c r="B525" s="52" t="n">
        <x:v>2.7271</x:v>
      </x:c>
      <x:c r="C525" s="52" t="n">
        <x:v>2.7105</x:v>
      </x:c>
      <x:c r="D525" s="62" t="n">
        <x:f>(B525+C525)/2</x:f>
        <x:v>2.7188</x:v>
      </x:c>
      <x:c r="E525" s="52" t="n">
        <x:v>7.317</x:v>
      </x:c>
      <x:c r="F525" s="52" t="n">
        <x:v>0.30909</x:v>
      </x:c>
      <x:c r="G525" s="52" t="n">
        <x:v>0.31389</x:v>
      </x:c>
      <x:c r="H525" s="62" t="n">
        <x:f>(F525+G525)/2</x:f>
        <x:v>0.31149</x:v>
      </x:c>
      <x:c r="I525" s="52" t="n">
        <x:v>1.69</x:v>
      </x:c>
    </x:row>
    <x:row r="526">
      <x:c r="A526" s="52" t="n">
        <x:v>0.733</x:v>
      </x:c>
      <x:c r="B526" s="52" t="n">
        <x:v>2.7268</x:v>
      </x:c>
      <x:c r="C526" s="52" t="n">
        <x:v>2.7102</x:v>
      </x:c>
      <x:c r="D526" s="62" t="n">
        <x:f>(B526+C526)/2</x:f>
        <x:v>2.7184999999999997</x:v>
      </x:c>
      <x:c r="E526" s="52" t="n">
        <x:v>7.3149</x:v>
      </x:c>
      <x:c r="F526" s="52" t="n">
        <x:v>0.30982</x:v>
      </x:c>
      <x:c r="G526" s="52" t="n">
        <x:v>0.31465</x:v>
      </x:c>
      <x:c r="H526" s="62" t="n">
        <x:f>(F526+G526)/2</x:f>
        <x:v>0.312235</x:v>
      </x:c>
      <x:c r="I526" s="52" t="n">
        <x:v>1.6939</x:v>
      </x:c>
    </x:row>
    <x:row r="527">
      <x:c r="A527" s="52" t="n">
        <x:v>0.734</x:v>
      </x:c>
      <x:c r="B527" s="52" t="n">
        <x:v>2.7265</x:v>
      </x:c>
      <x:c r="C527" s="52" t="n">
        <x:v>2.7099</x:v>
      </x:c>
      <x:c r="D527" s="62" t="n">
        <x:f>(B527+C527)/2</x:f>
        <x:v>2.7182000000000004</x:v>
      </x:c>
      <x:c r="E527" s="52" t="n">
        <x:v>7.3128</x:v>
      </x:c>
      <x:c r="F527" s="52" t="n">
        <x:v>0.31055</x:v>
      </x:c>
      <x:c r="G527" s="52" t="n">
        <x:v>0.31542</x:v>
      </x:c>
      <x:c r="H527" s="62" t="n">
        <x:f>(F527+G527)/2</x:f>
        <x:v>0.31298499999999996</x:v>
      </x:c>
      <x:c r="I527" s="52" t="n">
        <x:v>1.6977</x:v>
      </x:c>
    </x:row>
    <x:row r="528">
      <x:c r="A528" s="52" t="n">
        <x:v>0.735</x:v>
      </x:c>
      <x:c r="B528" s="52" t="n">
        <x:v>2.7263</x:v>
      </x:c>
      <x:c r="C528" s="52" t="n">
        <x:v>2.7096</x:v>
      </x:c>
      <x:c r="D528" s="62" t="n">
        <x:f>(B528+C528)/2</x:f>
        <x:v>2.71795</x:v>
      </x:c>
      <x:c r="E528" s="52" t="n">
        <x:v>7.3108</x:v>
      </x:c>
      <x:c r="F528" s="52" t="n">
        <x:v>0.31128</x:v>
      </x:c>
      <x:c r="G528" s="52" t="n">
        <x:v>0.31618</x:v>
      </x:c>
      <x:c r="H528" s="62" t="n">
        <x:f>(F528+G528)/2</x:f>
        <x:v>0.31373</x:v>
      </x:c>
      <x:c r="I528" s="52" t="n">
        <x:v>1.7015</x:v>
      </x:c>
    </x:row>
    <x:row r="529">
      <x:c r="A529" s="52" t="n">
        <x:v>0.736</x:v>
      </x:c>
      <x:c r="B529" s="52" t="n">
        <x:v>2.726</x:v>
      </x:c>
      <x:c r="C529" s="52" t="n">
        <x:v>2.7093</x:v>
      </x:c>
      <x:c r="D529" s="62" t="n">
        <x:f>(B529+C529)/2</x:f>
        <x:v>2.71765</x:v>
      </x:c>
      <x:c r="E529" s="52" t="n">
        <x:v>7.3089</x:v>
      </x:c>
      <x:c r="F529" s="52" t="n">
        <x:v>0.31201</x:v>
      </x:c>
      <x:c r="G529" s="52" t="n">
        <x:v>0.31695</x:v>
      </x:c>
      <x:c r="H529" s="62" t="n">
        <x:f>(F529+G529)/2</x:f>
        <x:v>0.31448</x:v>
      </x:c>
      <x:c r="I529" s="52" t="n">
        <x:v>1.7054</x:v>
      </x:c>
    </x:row>
    <x:row r="530">
      <x:c r="A530" s="52" t="n">
        <x:v>0.737</x:v>
      </x:c>
      <x:c r="B530" s="52" t="n">
        <x:v>2.7258</x:v>
      </x:c>
      <x:c r="C530" s="52" t="n">
        <x:v>2.709</x:v>
      </x:c>
      <x:c r="D530" s="62" t="n">
        <x:f>(B530+C530)/2</x:f>
        <x:v>2.7174</x:v>
      </x:c>
      <x:c r="E530" s="52" t="n">
        <x:v>7.307</x:v>
      </x:c>
      <x:c r="F530" s="52" t="n">
        <x:v>0.31274</x:v>
      </x:c>
      <x:c r="G530" s="52" t="n">
        <x:v>0.31771</x:v>
      </x:c>
      <x:c r="H530" s="62" t="n">
        <x:f>(F530+G530)/2</x:f>
        <x:v>0.315225</x:v>
      </x:c>
      <x:c r="I530" s="52" t="n">
        <x:v>1.7093</x:v>
      </x:c>
    </x:row>
    <x:row r="531">
      <x:c r="A531" s="52" t="n">
        <x:v>0.738</x:v>
      </x:c>
      <x:c r="B531" s="52" t="n">
        <x:v>2.7255</x:v>
      </x:c>
      <x:c r="C531" s="52" t="n">
        <x:v>2.7087</x:v>
      </x:c>
      <x:c r="D531" s="62" t="n">
        <x:f>(B531+C531)/2</x:f>
        <x:v>2.7171</x:v>
      </x:c>
      <x:c r="E531" s="52" t="n">
        <x:v>7.3052</x:v>
      </x:c>
      <x:c r="F531" s="52" t="n">
        <x:v>0.31346</x:v>
      </x:c>
      <x:c r="G531" s="52" t="n">
        <x:v>0.31847</x:v>
      </x:c>
      <x:c r="H531" s="62" t="n">
        <x:f>(F531+G531)/2</x:f>
        <x:v>0.315965</x:v>
      </x:c>
      <x:c r="I531" s="52" t="n">
        <x:v>1.7131</x:v>
      </x:c>
    </x:row>
    <x:row r="532">
      <x:c r="A532" s="52" t="n">
        <x:v>0.739</x:v>
      </x:c>
      <x:c r="B532" s="52" t="n">
        <x:v>2.7253</x:v>
      </x:c>
      <x:c r="C532" s="52" t="n">
        <x:v>2.7084</x:v>
      </x:c>
      <x:c r="D532" s="62" t="n">
        <x:f>(B532+C532)/2</x:f>
        <x:v>2.71685</x:v>
      </x:c>
      <x:c r="E532" s="52" t="n">
        <x:v>7.3035</x:v>
      </x:c>
      <x:c r="F532" s="52" t="n">
        <x:v>0.31419</x:v>
      </x:c>
      <x:c r="G532" s="52" t="n">
        <x:v>0.31923</x:v>
      </x:c>
      <x:c r="H532" s="62" t="n">
        <x:f>(F532+G532)/2</x:f>
        <x:v>0.31671000000000005</x:v>
      </x:c>
      <x:c r="I532" s="52" t="n">
        <x:v>1.717</x:v>
      </x:c>
    </x:row>
    <x:row r="533">
      <x:c r="A533" s="52" t="n">
        <x:v>0.74</x:v>
      </x:c>
      <x:c r="B533" s="52" t="n">
        <x:v>2.7251</x:v>
      </x:c>
      <x:c r="C533" s="52" t="n">
        <x:v>2.7081</x:v>
      </x:c>
      <x:c r="D533" s="62" t="n">
        <x:f>(B533+C533)/2</x:f>
        <x:v>2.7165999999999997</x:v>
      </x:c>
      <x:c r="E533" s="52" t="n">
        <x:v>7.3018</x:v>
      </x:c>
      <x:c r="F533" s="52" t="n">
        <x:v>0.31491</x:v>
      </x:c>
      <x:c r="G533" s="52" t="n">
        <x:v>0.31999</x:v>
      </x:c>
      <x:c r="H533" s="62" t="n">
        <x:f>(F533+G533)/2</x:f>
        <x:v>0.31745</x:v>
      </x:c>
      <x:c r="I533" s="52" t="n">
        <x:v>1.7208</x:v>
      </x:c>
    </x:row>
    <x:row r="534">
      <x:c r="A534" s="52" t="n">
        <x:v>0.741</x:v>
      </x:c>
      <x:c r="B534" s="52" t="n">
        <x:v>2.7249</x:v>
      </x:c>
      <x:c r="C534" s="52" t="n">
        <x:v>2.7079</x:v>
      </x:c>
      <x:c r="D534" s="62" t="n">
        <x:f>(B534+C534)/2</x:f>
        <x:v>2.7164</x:v>
      </x:c>
      <x:c r="E534" s="52" t="n">
        <x:v>7.3001</x:v>
      </x:c>
      <x:c r="F534" s="52" t="n">
        <x:v>0.31563</x:v>
      </x:c>
      <x:c r="G534" s="52" t="n">
        <x:v>0.32075</x:v>
      </x:c>
      <x:c r="H534" s="62" t="n">
        <x:f>(F534+G534)/2</x:f>
        <x:v>0.31819</x:v>
      </x:c>
      <x:c r="I534" s="52" t="n">
        <x:v>1.7246</x:v>
      </x:c>
    </x:row>
    <x:row r="535">
      <x:c r="A535" s="52" t="n">
        <x:v>0.742</x:v>
      </x:c>
      <x:c r="B535" s="52" t="n">
        <x:v>2.7247</x:v>
      </x:c>
      <x:c r="C535" s="52" t="n">
        <x:v>2.7076</x:v>
      </x:c>
      <x:c r="D535" s="62" t="n">
        <x:f>(B535+C535)/2</x:f>
        <x:v>2.71615</x:v>
      </x:c>
      <x:c r="E535" s="52" t="n">
        <x:v>7.2985</x:v>
      </x:c>
      <x:c r="F535" s="52" t="n">
        <x:v>0.31635</x:v>
      </x:c>
      <x:c r="G535" s="52" t="n">
        <x:v>0.3215</x:v>
      </x:c>
      <x:c r="H535" s="62" t="n">
        <x:f>(F535+G535)/2</x:f>
        <x:v>0.318925</x:v>
      </x:c>
      <x:c r="I535" s="52" t="n">
        <x:v>1.7285</x:v>
      </x:c>
    </x:row>
    <x:row r="536">
      <x:c r="A536" s="52" t="n">
        <x:v>0.743</x:v>
      </x:c>
      <x:c r="B536" s="52" t="n">
        <x:v>2.7245</x:v>
      </x:c>
      <x:c r="C536" s="52" t="n">
        <x:v>2.7074</x:v>
      </x:c>
      <x:c r="D536" s="62" t="n">
        <x:f>(B536+C536)/2</x:f>
        <x:v>2.71595</x:v>
      </x:c>
      <x:c r="E536" s="52" t="n">
        <x:v>7.297</x:v>
      </x:c>
      <x:c r="F536" s="52" t="n">
        <x:v>0.31707</x:v>
      </x:c>
      <x:c r="G536" s="52" t="n">
        <x:v>0.32225</x:v>
      </x:c>
      <x:c r="H536" s="62" t="n">
        <x:f>(F536+G536)/2</x:f>
        <x:v>0.31966</x:v>
      </x:c>
      <x:c r="I536" s="52" t="n">
        <x:v>1.7323</x:v>
      </x:c>
    </x:row>
    <x:row r="537">
      <x:c r="A537" s="52" t="n">
        <x:v>0.744</x:v>
      </x:c>
      <x:c r="B537" s="52" t="n">
        <x:v>2.7243</x:v>
      </x:c>
      <x:c r="C537" s="52" t="n">
        <x:v>2.7072</x:v>
      </x:c>
      <x:c r="D537" s="62" t="n">
        <x:f>(B537+C537)/2</x:f>
        <x:v>2.71575</x:v>
      </x:c>
      <x:c r="E537" s="52" t="n">
        <x:v>7.2955</x:v>
      </x:c>
      <x:c r="F537" s="52" t="n">
        <x:v>0.31779</x:v>
      </x:c>
      <x:c r="G537" s="52" t="n">
        <x:v>0.32301</x:v>
      </x:c>
      <x:c r="H537" s="62" t="n">
        <x:f>(F537+G537)/2</x:f>
        <x:v>0.3204</x:v>
      </x:c>
      <x:c r="I537" s="52" t="n">
        <x:v>1.7361</x:v>
      </x:c>
    </x:row>
    <x:row r="538">
      <x:c r="A538" s="52" t="n">
        <x:v>0.745</x:v>
      </x:c>
      <x:c r="B538" s="52" t="n">
        <x:v>2.7242</x:v>
      </x:c>
      <x:c r="C538" s="52" t="n">
        <x:v>2.707</x:v>
      </x:c>
      <x:c r="D538" s="62" t="n">
        <x:f>(B538+C538)/2</x:f>
        <x:v>2.7156000000000002</x:v>
      </x:c>
      <x:c r="E538" s="52" t="n">
        <x:v>7.294</x:v>
      </x:c>
      <x:c r="F538" s="52" t="n">
        <x:v>0.3185</x:v>
      </x:c>
      <x:c r="G538" s="52" t="n">
        <x:v>0.32375</x:v>
      </x:c>
      <x:c r="H538" s="62" t="n">
        <x:f>(F538+G538)/2</x:f>
        <x:v>0.321125</x:v>
      </x:c>
      <x:c r="I538" s="52" t="n">
        <x:v>1.7399</x:v>
      </x:c>
    </x:row>
    <x:row r="539">
      <x:c r="A539" s="52" t="n">
        <x:v>0.746</x:v>
      </x:c>
      <x:c r="B539" s="52" t="n">
        <x:v>2.724</x:v>
      </x:c>
      <x:c r="C539" s="52" t="n">
        <x:v>2.7068</x:v>
      </x:c>
      <x:c r="D539" s="62" t="n">
        <x:f>(B539+C539)/2</x:f>
        <x:v>2.7154</x:v>
      </x:c>
      <x:c r="E539" s="52" t="n">
        <x:v>7.2926</x:v>
      </x:c>
      <x:c r="F539" s="52" t="n">
        <x:v>0.31921</x:v>
      </x:c>
      <x:c r="G539" s="52" t="n">
        <x:v>0.3245</x:v>
      </x:c>
      <x:c r="H539" s="62" t="n">
        <x:f>(F539+G539)/2</x:f>
        <x:v>0.321855</x:v>
      </x:c>
      <x:c r="I539" s="52" t="n">
        <x:v>1.7437</x:v>
      </x:c>
    </x:row>
    <x:row r="540">
      <x:c r="A540" s="52" t="n">
        <x:v>0.747</x:v>
      </x:c>
      <x:c r="B540" s="52" t="n">
        <x:v>2.7238</x:v>
      </x:c>
      <x:c r="C540" s="52" t="n">
        <x:v>2.7066</x:v>
      </x:c>
      <x:c r="D540" s="62" t="n">
        <x:f>(B540+C540)/2</x:f>
        <x:v>2.7152000000000003</x:v>
      </x:c>
      <x:c r="E540" s="52" t="n">
        <x:v>7.2913</x:v>
      </x:c>
      <x:c r="F540" s="52" t="n">
        <x:v>0.31992</x:v>
      </x:c>
      <x:c r="G540" s="52" t="n">
        <x:v>0.32525</x:v>
      </x:c>
      <x:c r="H540" s="62" t="n">
        <x:f>(F540+G540)/2</x:f>
        <x:v>0.322585</x:v>
      </x:c>
      <x:c r="I540" s="52" t="n">
        <x:v>1.7476</x:v>
      </x:c>
    </x:row>
    <x:row r="541">
      <x:c r="A541" s="52" t="n">
        <x:v>0.748</x:v>
      </x:c>
      <x:c r="B541" s="52" t="n">
        <x:v>2.7237</x:v>
      </x:c>
      <x:c r="C541" s="52" t="n">
        <x:v>2.7064</x:v>
      </x:c>
      <x:c r="D541" s="62" t="n">
        <x:f>(B541+C541)/2</x:f>
        <x:v>2.7150499999999997</x:v>
      </x:c>
      <x:c r="E541" s="52" t="n">
        <x:v>7.2899</x:v>
      </x:c>
      <x:c r="F541" s="52" t="n">
        <x:v>0.32063</x:v>
      </x:c>
      <x:c r="G541" s="52" t="n">
        <x:v>0.32599</x:v>
      </x:c>
      <x:c r="H541" s="62" t="n">
        <x:f>(F541+G541)/2</x:f>
        <x:v>0.32331</x:v>
      </x:c>
      <x:c r="I541" s="52" t="n">
        <x:v>1.7513</x:v>
      </x:c>
    </x:row>
    <x:row r="542">
      <x:c r="A542" s="52" t="n">
        <x:v>0.749</x:v>
      </x:c>
      <x:c r="B542" s="52" t="n">
        <x:v>2.7236</x:v>
      </x:c>
      <x:c r="C542" s="52" t="n">
        <x:v>2.7062</x:v>
      </x:c>
      <x:c r="D542" s="62" t="n">
        <x:f>(B542+C542)/2</x:f>
        <x:v>2.7149</x:v>
      </x:c>
      <x:c r="E542" s="52" t="n">
        <x:v>7.2887</x:v>
      </x:c>
      <x:c r="F542" s="52" t="n">
        <x:v>0.32133</x:v>
      </x:c>
      <x:c r="G542" s="52" t="n">
        <x:v>0.32673</x:v>
      </x:c>
      <x:c r="H542" s="62" t="n">
        <x:f>(F542+G542)/2</x:f>
        <x:v>0.32403000000000004</x:v>
      </x:c>
      <x:c r="I542" s="52" t="n">
        <x:v>1.7551</x:v>
      </x:c>
    </x:row>
    <x:row r="543">
      <x:c r="A543" s="52" t="n">
        <x:v>0.75</x:v>
      </x:c>
      <x:c r="B543" s="52" t="n">
        <x:v>2.7234</x:v>
      </x:c>
      <x:c r="C543" s="52" t="n">
        <x:v>2.706</x:v>
      </x:c>
      <x:c r="D543" s="62" t="n">
        <x:f>(B543+C543)/2</x:f>
        <x:v>2.7146999999999997</x:v>
      </x:c>
      <x:c r="E543" s="52" t="n">
        <x:v>7.2874</x:v>
      </x:c>
      <x:c r="F543" s="52" t="n">
        <x:v>0.32203</x:v>
      </x:c>
      <x:c r="G543" s="52" t="n">
        <x:v>0.32747</x:v>
      </x:c>
      <x:c r="H543" s="62" t="n">
        <x:f>(F543+G543)/2</x:f>
        <x:v>0.32475</x:v>
      </x:c>
      <x:c r="I543" s="52" t="n">
        <x:v>1.7589</x:v>
      </x:c>
    </x:row>
    <x:row r="544">
      <x:c r="A544" s="52" t="n">
        <x:v>0.751</x:v>
      </x:c>
      <x:c r="B544" s="52" t="n">
        <x:v>2.7233</x:v>
      </x:c>
      <x:c r="C544" s="52" t="n">
        <x:v>2.7058</x:v>
      </x:c>
      <x:c r="D544" s="62" t="n">
        <x:f>(B544+C544)/2</x:f>
        <x:v>2.71455</x:v>
      </x:c>
      <x:c r="E544" s="52" t="n">
        <x:v>7.2862</x:v>
      </x:c>
      <x:c r="F544" s="52" t="n">
        <x:v>0.32274</x:v>
      </x:c>
      <x:c r="G544" s="52" t="n">
        <x:v>0.32821</x:v>
      </x:c>
      <x:c r="H544" s="62" t="n">
        <x:f>(F544+G544)/2</x:f>
        <x:v>0.325475</x:v>
      </x:c>
      <x:c r="I544" s="52" t="n">
        <x:v>1.7627</x:v>
      </x:c>
    </x:row>
    <x:row r="545">
      <x:c r="A545" s="52" t="n">
        <x:v>0.752</x:v>
      </x:c>
      <x:c r="B545" s="52" t="n">
        <x:v>2.7232</x:v>
      </x:c>
      <x:c r="C545" s="52" t="n">
        <x:v>2.7057</x:v>
      </x:c>
      <x:c r="D545" s="62" t="n">
        <x:f>(B545+C545)/2</x:f>
        <x:v>2.7144500000000003</x:v>
      </x:c>
      <x:c r="E545" s="52" t="n">
        <x:v>7.2851</x:v>
      </x:c>
      <x:c r="F545" s="52" t="n">
        <x:v>0.32344</x:v>
      </x:c>
      <x:c r="G545" s="52" t="n">
        <x:v>0.32895</x:v>
      </x:c>
      <x:c r="H545" s="62" t="n">
        <x:f>(F545+G545)/2</x:f>
        <x:v>0.326195</x:v>
      </x:c>
      <x:c r="I545" s="52" t="n">
        <x:v>1.7665</x:v>
      </x:c>
    </x:row>
    <x:row r="546">
      <x:c r="A546" s="52" t="n">
        <x:v>0.753</x:v>
      </x:c>
      <x:c r="B546" s="52" t="n">
        <x:v>2.7231</x:v>
      </x:c>
      <x:c r="C546" s="52" t="n">
        <x:v>2.7055</x:v>
      </x:c>
      <x:c r="D546" s="62" t="n">
        <x:f>(B546+C546)/2</x:f>
        <x:v>2.7142999999999997</x:v>
      </x:c>
      <x:c r="E546" s="52" t="n">
        <x:v>7.2839</x:v>
      </x:c>
      <x:c r="F546" s="52" t="n">
        <x:v>0.32413</x:v>
      </x:c>
      <x:c r="G546" s="52" t="n">
        <x:v>0.32969</x:v>
      </x:c>
      <x:c r="H546" s="62" t="n">
        <x:f>(F546+G546)/2</x:f>
        <x:v>0.32691</x:v>
      </x:c>
      <x:c r="I546" s="52" t="n">
        <x:v>1.7702</x:v>
      </x:c>
    </x:row>
    <x:row r="547">
      <x:c r="A547" s="52" t="n">
        <x:v>0.754</x:v>
      </x:c>
      <x:c r="B547" s="52" t="n">
        <x:v>2.723</x:v>
      </x:c>
      <x:c r="C547" s="52" t="n">
        <x:v>2.7053</x:v>
      </x:c>
      <x:c r="D547" s="62" t="n">
        <x:f>(B547+C547)/2</x:f>
        <x:v>2.71415</x:v>
      </x:c>
      <x:c r="E547" s="52" t="n">
        <x:v>7.2829</x:v>
      </x:c>
      <x:c r="F547" s="52" t="n">
        <x:v>0.32483</x:v>
      </x:c>
      <x:c r="G547" s="52" t="n">
        <x:v>0.33042</x:v>
      </x:c>
      <x:c r="H547" s="62" t="n">
        <x:f>(F547+G547)/2</x:f>
        <x:v>0.327625</x:v>
      </x:c>
      <x:c r="I547" s="52" t="n">
        <x:v>1.774</x:v>
      </x:c>
    </x:row>
    <x:row r="548">
      <x:c r="A548" s="52" t="n">
        <x:v>0.755</x:v>
      </x:c>
      <x:c r="B548" s="52" t="n">
        <x:v>2.7229</x:v>
      </x:c>
      <x:c r="C548" s="52" t="n">
        <x:v>2.7052</x:v>
      </x:c>
      <x:c r="D548" s="62" t="n">
        <x:f>(B548+C548)/2</x:f>
        <x:v>2.7140500000000003</x:v>
      </x:c>
      <x:c r="E548" s="52" t="n">
        <x:v>7.2818</x:v>
      </x:c>
      <x:c r="F548" s="52" t="n">
        <x:v>0.32552</x:v>
      </x:c>
      <x:c r="G548" s="52" t="n">
        <x:v>0.33115</x:v>
      </x:c>
      <x:c r="H548" s="62" t="n">
        <x:f>(F548+G548)/2</x:f>
        <x:v>0.328335</x:v>
      </x:c>
      <x:c r="I548" s="52" t="n">
        <x:v>1.7778</x:v>
      </x:c>
    </x:row>
    <x:row r="549">
      <x:c r="A549" s="52" t="n">
        <x:v>0.756</x:v>
      </x:c>
      <x:c r="B549" s="52" t="n">
        <x:v>2.7228</x:v>
      </x:c>
      <x:c r="C549" s="52" t="n">
        <x:v>2.7051</x:v>
      </x:c>
      <x:c r="D549" s="62" t="n">
        <x:f>(B549+C549)/2</x:f>
        <x:v>2.7139499999999996</x:v>
      </x:c>
      <x:c r="E549" s="52" t="n">
        <x:v>7.2808</x:v>
      </x:c>
      <x:c r="F549" s="52" t="n">
        <x:v>0.32621</x:v>
      </x:c>
      <x:c r="G549" s="52" t="n">
        <x:v>0.33188</x:v>
      </x:c>
      <x:c r="H549" s="62" t="n">
        <x:f>(F549+G549)/2</x:f>
        <x:v>0.32904500000000003</x:v>
      </x:c>
      <x:c r="I549" s="52" t="n">
        <x:v>1.7815</x:v>
      </x:c>
    </x:row>
    <x:row r="550">
      <x:c r="A550" s="52" t="n">
        <x:v>0.757</x:v>
      </x:c>
      <x:c r="B550" s="52" t="n">
        <x:v>2.7227</x:v>
      </x:c>
      <x:c r="C550" s="52" t="n">
        <x:v>2.7049</x:v>
      </x:c>
      <x:c r="D550" s="62" t="n">
        <x:f>(B550+C550)/2</x:f>
        <x:v>2.7138</x:v>
      </x:c>
      <x:c r="E550" s="52" t="n">
        <x:v>7.2799</x:v>
      </x:c>
      <x:c r="F550" s="52" t="n">
        <x:v>0.3269</x:v>
      </x:c>
      <x:c r="G550" s="52" t="n">
        <x:v>0.33261</x:v>
      </x:c>
      <x:c r="H550" s="62" t="n">
        <x:f>(F550+G550)/2</x:f>
        <x:v>0.329755</x:v>
      </x:c>
      <x:c r="I550" s="52" t="n">
        <x:v>1.7852</x:v>
      </x:c>
    </x:row>
    <x:row r="551">
      <x:c r="A551" s="52" t="n">
        <x:v>0.758</x:v>
      </x:c>
      <x:c r="B551" s="52" t="n">
        <x:v>2.7227</x:v>
      </x:c>
      <x:c r="C551" s="52" t="n">
        <x:v>2.7048</x:v>
      </x:c>
      <x:c r="D551" s="62" t="n">
        <x:f>(B551+C551)/2</x:f>
        <x:v>2.71375</x:v>
      </x:c>
      <x:c r="E551" s="52" t="n">
        <x:v>7.279</x:v>
      </x:c>
      <x:c r="F551" s="52" t="n">
        <x:v>0.32759</x:v>
      </x:c>
      <x:c r="G551" s="52" t="n">
        <x:v>0.33333</x:v>
      </x:c>
      <x:c r="H551" s="62" t="n">
        <x:f>(F551+G551)/2</x:f>
        <x:v>0.33046</x:v>
      </x:c>
      <x:c r="I551" s="52" t="n">
        <x:v>1.789</x:v>
      </x:c>
    </x:row>
    <x:row r="552">
      <x:c r="A552" s="52" t="n">
        <x:v>0.759</x:v>
      </x:c>
      <x:c r="B552" s="52" t="n">
        <x:v>2.7226</x:v>
      </x:c>
      <x:c r="C552" s="52" t="n">
        <x:v>2.7047</x:v>
      </x:c>
      <x:c r="D552" s="62" t="n">
        <x:f>(B552+C552)/2</x:f>
        <x:v>2.71365</x:v>
      </x:c>
      <x:c r="E552" s="52" t="n">
        <x:v>7.2781</x:v>
      </x:c>
      <x:c r="F552" s="52" t="n">
        <x:v>0.32827</x:v>
      </x:c>
      <x:c r="G552" s="52" t="n">
        <x:v>0.33406</x:v>
      </x:c>
      <x:c r="H552" s="62" t="n">
        <x:f>(F552+G552)/2</x:f>
        <x:v>0.33116500000000004</x:v>
      </x:c>
      <x:c r="I552" s="52" t="n">
        <x:v>1.7927</x:v>
      </x:c>
    </x:row>
    <x:row r="553">
      <x:c r="A553" s="52" t="n">
        <x:v>0.76</x:v>
      </x:c>
      <x:c r="B553" s="52" t="n">
        <x:v>2.7225</x:v>
      </x:c>
      <x:c r="C553" s="52" t="n">
        <x:v>2.7046</x:v>
      </x:c>
      <x:c r="D553" s="62" t="n">
        <x:f>(B553+C553)/2</x:f>
        <x:v>2.71355</x:v>
      </x:c>
      <x:c r="E553" s="52" t="n">
        <x:v>7.2772</x:v>
      </x:c>
      <x:c r="F553" s="52" t="n">
        <x:v>0.32896</x:v>
      </x:c>
      <x:c r="G553" s="52" t="n">
        <x:v>0.33478</x:v>
      </x:c>
      <x:c r="H553" s="62" t="n">
        <x:f>(F553+G553)/2</x:f>
        <x:v>0.33187</x:v>
      </x:c>
      <x:c r="I553" s="52" t="n">
        <x:v>1.7964</x:v>
      </x:c>
    </x:row>
    <x:row r="554">
      <x:c r="A554" s="52" t="n">
        <x:v>0.761</x:v>
      </x:c>
      <x:c r="B554" s="52" t="n">
        <x:v>2.7225</x:v>
      </x:c>
      <x:c r="C554" s="52" t="n">
        <x:v>2.7045</x:v>
      </x:c>
      <x:c r="D554" s="62" t="n">
        <x:f>(B554+C554)/2</x:f>
        <x:v>2.7135</x:v>
      </x:c>
      <x:c r="E554" s="52" t="n">
        <x:v>7.2764</x:v>
      </x:c>
      <x:c r="F554" s="52" t="n">
        <x:v>0.32964</x:v>
      </x:c>
      <x:c r="G554" s="52" t="n">
        <x:v>0.3355</x:v>
      </x:c>
      <x:c r="H554" s="62" t="n">
        <x:f>(F554+G554)/2</x:f>
        <x:v>0.33257000000000003</x:v>
      </x:c>
      <x:c r="I554" s="52" t="n">
        <x:v>1.8001</x:v>
      </x:c>
    </x:row>
    <x:row r="555">
      <x:c r="A555" s="52" t="n">
        <x:v>0.762</x:v>
      </x:c>
      <x:c r="B555" s="52" t="n">
        <x:v>2.7224</x:v>
      </x:c>
      <x:c r="C555" s="52" t="n">
        <x:v>2.7044</x:v>
      </x:c>
      <x:c r="D555" s="62" t="n">
        <x:f>(B555+C555)/2</x:f>
        <x:v>2.7134</x:v>
      </x:c>
      <x:c r="E555" s="52" t="n">
        <x:v>7.2757</x:v>
      </x:c>
      <x:c r="F555" s="52" t="n">
        <x:v>0.33031</x:v>
      </x:c>
      <x:c r="G555" s="52" t="n">
        <x:v>0.33622</x:v>
      </x:c>
      <x:c r="H555" s="62" t="n">
        <x:f>(F555+G555)/2</x:f>
        <x:v>0.33326500000000003</x:v>
      </x:c>
      <x:c r="I555" s="52" t="n">
        <x:v>1.8039</x:v>
      </x:c>
    </x:row>
    <x:row r="556">
      <x:c r="A556" s="52" t="n">
        <x:v>0.763</x:v>
      </x:c>
      <x:c r="B556" s="52" t="n">
        <x:v>2.7224</x:v>
      </x:c>
      <x:c r="C556" s="52" t="n">
        <x:v>2.7043</x:v>
      </x:c>
      <x:c r="D556" s="62" t="n">
        <x:f>(B556+C556)/2</x:f>
        <x:v>2.71335</x:v>
      </x:c>
      <x:c r="E556" s="52" t="n">
        <x:v>7.2749</x:v>
      </x:c>
      <x:c r="F556" s="52" t="n">
        <x:v>0.33099</x:v>
      </x:c>
      <x:c r="G556" s="52" t="n">
        <x:v>0.33694</x:v>
      </x:c>
      <x:c r="H556" s="62" t="n">
        <x:f>(F556+G556)/2</x:f>
        <x:v>0.333965</x:v>
      </x:c>
      <x:c r="I556" s="52" t="n">
        <x:v>1.8076</x:v>
      </x:c>
    </x:row>
    <x:row r="557">
      <x:c r="A557" s="52" t="n">
        <x:v>0.764</x:v>
      </x:c>
      <x:c r="B557" s="52" t="n">
        <x:v>2.7224</x:v>
      </x:c>
      <x:c r="C557" s="52" t="n">
        <x:v>2.7042</x:v>
      </x:c>
      <x:c r="D557" s="62" t="n">
        <x:f>(B557+C557)/2</x:f>
        <x:v>2.7133000000000003</x:v>
      </x:c>
      <x:c r="E557" s="52" t="n">
        <x:v>7.2742</x:v>
      </x:c>
      <x:c r="F557" s="52" t="n">
        <x:v>0.33167</x:v>
      </x:c>
      <x:c r="G557" s="52" t="n">
        <x:v>0.33765</x:v>
      </x:c>
      <x:c r="H557" s="62" t="n">
        <x:f>(F557+G557)/2</x:f>
        <x:v>0.33466</x:v>
      </x:c>
      <x:c r="I557" s="52" t="n">
        <x:v>1.8112</x:v>
      </x:c>
    </x:row>
    <x:row r="558">
      <x:c r="A558" s="52" t="n">
        <x:v>0.765</x:v>
      </x:c>
      <x:c r="B558" s="52" t="n">
        <x:v>2.7223</x:v>
      </x:c>
      <x:c r="C558" s="52" t="n">
        <x:v>2.7042</x:v>
      </x:c>
      <x:c r="D558" s="62" t="n">
        <x:f>(B558+C558)/2</x:f>
        <x:v>2.7132500000000004</x:v>
      </x:c>
      <x:c r="E558" s="52" t="n">
        <x:v>7.2736</x:v>
      </x:c>
      <x:c r="F558" s="52" t="n">
        <x:v>0.33234</x:v>
      </x:c>
      <x:c r="G558" s="52" t="n">
        <x:v>0.33836</x:v>
      </x:c>
      <x:c r="H558" s="62" t="n">
        <x:f>(F558+G558)/2</x:f>
        <x:v>0.33535000000000004</x:v>
      </x:c>
      <x:c r="I558" s="52" t="n">
        <x:v>1.8149</x:v>
      </x:c>
    </x:row>
    <x:row r="559">
      <x:c r="A559" s="52" t="n">
        <x:v>0.766</x:v>
      </x:c>
      <x:c r="B559" s="52" t="n">
        <x:v>2.7223</x:v>
      </x:c>
      <x:c r="C559" s="52" t="n">
        <x:v>2.7041</x:v>
      </x:c>
      <x:c r="D559" s="62" t="n">
        <x:f>(B559+C559)/2</x:f>
        <x:v>2.7132</x:v>
      </x:c>
      <x:c r="E559" s="52" t="n">
        <x:v>7.2729</x:v>
      </x:c>
      <x:c r="F559" s="52" t="n">
        <x:v>0.33301</x:v>
      </x:c>
      <x:c r="G559" s="52" t="n">
        <x:v>0.33907</x:v>
      </x:c>
      <x:c r="H559" s="62" t="n">
        <x:f>(F559+G559)/2</x:f>
        <x:v>0.33604</x:v>
      </x:c>
      <x:c r="I559" s="52" t="n">
        <x:v>1.8186</x:v>
      </x:c>
    </x:row>
    <x:row r="560">
      <x:c r="A560" s="52" t="n">
        <x:v>0.767</x:v>
      </x:c>
      <x:c r="B560" s="52" t="n">
        <x:v>2.7223</x:v>
      </x:c>
      <x:c r="C560" s="52" t="n">
        <x:v>2.704</x:v>
      </x:c>
      <x:c r="D560" s="62" t="n">
        <x:f>(B560+C560)/2</x:f>
        <x:v>2.71315</x:v>
      </x:c>
      <x:c r="E560" s="52" t="n">
        <x:v>7.2723</x:v>
      </x:c>
      <x:c r="F560" s="52" t="n">
        <x:v>0.33368</x:v>
      </x:c>
      <x:c r="G560" s="52" t="n">
        <x:v>0.33978</x:v>
      </x:c>
      <x:c r="H560" s="62" t="n">
        <x:f>(F560+G560)/2</x:f>
        <x:v>0.33673</x:v>
      </x:c>
      <x:c r="I560" s="52" t="n">
        <x:v>1.8223</x:v>
      </x:c>
    </x:row>
    <x:row r="561">
      <x:c r="A561" s="52" t="n">
        <x:v>0.768</x:v>
      </x:c>
      <x:c r="B561" s="52" t="n">
        <x:v>2.7223</x:v>
      </x:c>
      <x:c r="C561" s="52" t="n">
        <x:v>2.704</x:v>
      </x:c>
      <x:c r="D561" s="62" t="n">
        <x:f>(B561+C561)/2</x:f>
        <x:v>2.71315</x:v>
      </x:c>
      <x:c r="E561" s="52" t="n">
        <x:v>7.2718</x:v>
      </x:c>
      <x:c r="F561" s="52" t="n">
        <x:v>0.33434</x:v>
      </x:c>
      <x:c r="G561" s="52" t="n">
        <x:v>0.34049</x:v>
      </x:c>
      <x:c r="H561" s="62" t="n">
        <x:f>(F561+G561)/2</x:f>
        <x:v>0.337415</x:v>
      </x:c>
      <x:c r="I561" s="52" t="n">
        <x:v>1.8259</x:v>
      </x:c>
    </x:row>
    <x:row r="562">
      <x:c r="A562" s="52" t="n">
        <x:v>0.769</x:v>
      </x:c>
      <x:c r="B562" s="52" t="n">
        <x:v>2.7223</x:v>
      </x:c>
      <x:c r="C562" s="52" t="n">
        <x:v>2.7039</x:v>
      </x:c>
      <x:c r="D562" s="62" t="n">
        <x:f>(B562+C562)/2</x:f>
        <x:v>2.7131</x:v>
      </x:c>
      <x:c r="E562" s="52" t="n">
        <x:v>7.2712</x:v>
      </x:c>
      <x:c r="F562" s="52" t="n">
        <x:v>0.33501</x:v>
      </x:c>
      <x:c r="G562" s="52" t="n">
        <x:v>0.3412</x:v>
      </x:c>
      <x:c r="H562" s="62" t="n">
        <x:f>(F562+G562)/2</x:f>
        <x:v>0.338105</x:v>
      </x:c>
      <x:c r="I562" s="52" t="n">
        <x:v>1.8296</x:v>
      </x:c>
    </x:row>
    <x:row r="563">
      <x:c r="A563" s="52" t="n">
        <x:v>0.77</x:v>
      </x:c>
      <x:c r="B563" s="52" t="n">
        <x:v>2.7223</x:v>
      </x:c>
      <x:c r="C563" s="52" t="n">
        <x:v>2.7039</x:v>
      </x:c>
      <x:c r="D563" s="62" t="n">
        <x:f>(B563+C563)/2</x:f>
        <x:v>2.7131</x:v>
      </x:c>
      <x:c r="E563" s="52" t="n">
        <x:v>7.2708</x:v>
      </x:c>
      <x:c r="F563" s="52" t="n">
        <x:v>0.33567</x:v>
      </x:c>
      <x:c r="G563" s="52" t="n">
        <x:v>0.3419</x:v>
      </x:c>
      <x:c r="H563" s="62" t="n">
        <x:f>(F563+G563)/2</x:f>
        <x:v>0.338785</x:v>
      </x:c>
      <x:c r="I563" s="52" t="n">
        <x:v>1.8333</x:v>
      </x:c>
    </x:row>
    <x:row r="564">
      <x:c r="A564" s="52" t="n">
        <x:v>0.771</x:v>
      </x:c>
      <x:c r="B564" s="52" t="n">
        <x:v>2.7223</x:v>
      </x:c>
      <x:c r="C564" s="52" t="n">
        <x:v>2.7038</x:v>
      </x:c>
      <x:c r="D564" s="62" t="n">
        <x:f>(B564+C564)/2</x:f>
        <x:v>2.71305</x:v>
      </x:c>
      <x:c r="E564" s="52" t="n">
        <x:v>7.2703</x:v>
      </x:c>
      <x:c r="F564" s="52" t="n">
        <x:v>0.33633</x:v>
      </x:c>
      <x:c r="G564" s="52" t="n">
        <x:v>0.3426</x:v>
      </x:c>
      <x:c r="H564" s="62" t="n">
        <x:f>(F564+G564)/2</x:f>
        <x:v>0.339465</x:v>
      </x:c>
      <x:c r="I564" s="52" t="n">
        <x:v>1.8369</x:v>
      </x:c>
    </x:row>
    <x:row r="565">
      <x:c r="A565" s="52" t="n">
        <x:v>0.772</x:v>
      </x:c>
      <x:c r="B565" s="52" t="n">
        <x:v>2.7223</x:v>
      </x:c>
      <x:c r="C565" s="52" t="n">
        <x:v>2.7038</x:v>
      </x:c>
      <x:c r="D565" s="62" t="n">
        <x:f>(B565+C565)/2</x:f>
        <x:v>2.71305</x:v>
      </x:c>
      <x:c r="E565" s="52" t="n">
        <x:v>7.2699</x:v>
      </x:c>
      <x:c r="F565" s="52" t="n">
        <x:v>0.33698</x:v>
      </x:c>
      <x:c r="G565" s="52" t="n">
        <x:v>0.3433</x:v>
      </x:c>
      <x:c r="H565" s="62" t="n">
        <x:f>(F565+G565)/2</x:f>
        <x:v>0.34014</x:v>
      </x:c>
      <x:c r="I565" s="52" t="n">
        <x:v>1.8405</x:v>
      </x:c>
    </x:row>
    <x:row r="566">
      <x:c r="A566" s="52" t="n">
        <x:v>0.773</x:v>
      </x:c>
      <x:c r="B566" s="52" t="n">
        <x:v>2.7224</x:v>
      </x:c>
      <x:c r="C566" s="52" t="n">
        <x:v>2.7038</x:v>
      </x:c>
      <x:c r="D566" s="62" t="n">
        <x:f>(B566+C566)/2</x:f>
        <x:v>2.7131</x:v>
      </x:c>
      <x:c r="E566" s="52" t="n">
        <x:v>7.2695</x:v>
      </x:c>
      <x:c r="F566" s="52" t="n">
        <x:v>0.33764</x:v>
      </x:c>
      <x:c r="G566" s="52" t="n">
        <x:v>0.344</x:v>
      </x:c>
      <x:c r="H566" s="62" t="n">
        <x:f>(F566+G566)/2</x:f>
        <x:v>0.34082</x:v>
      </x:c>
      <x:c r="I566" s="52" t="n">
        <x:v>1.8442</x:v>
      </x:c>
    </x:row>
    <x:row r="567">
      <x:c r="A567" s="52" t="n">
        <x:v>0.774</x:v>
      </x:c>
      <x:c r="B567" s="52" t="n">
        <x:v>2.7224</x:v>
      </x:c>
      <x:c r="C567" s="52" t="n">
        <x:v>2.7038</x:v>
      </x:c>
      <x:c r="D567" s="62" t="n">
        <x:f>(B567+C567)/2</x:f>
        <x:v>2.7131</x:v>
      </x:c>
      <x:c r="E567" s="52" t="n">
        <x:v>7.2691</x:v>
      </x:c>
      <x:c r="F567" s="52" t="n">
        <x:v>0.33829</x:v>
      </x:c>
      <x:c r="G567" s="52" t="n">
        <x:v>0.34469</x:v>
      </x:c>
      <x:c r="H567" s="62" t="n">
        <x:f>(F567+G567)/2</x:f>
        <x:v>0.34148999999999996</x:v>
      </x:c>
      <x:c r="I567" s="52" t="n">
        <x:v>1.8478</x:v>
      </x:c>
    </x:row>
    <x:row r="568">
      <x:c r="A568" s="52" t="n">
        <x:v>0.775</x:v>
      </x:c>
      <x:c r="B568" s="52" t="n">
        <x:v>2.7224</x:v>
      </x:c>
      <x:c r="C568" s="52" t="n">
        <x:v>2.7037</x:v>
      </x:c>
      <x:c r="D568" s="62" t="n">
        <x:f>(B568+C568)/2</x:f>
        <x:v>2.71305</x:v>
      </x:c>
      <x:c r="E568" s="52" t="n">
        <x:v>7.2688</x:v>
      </x:c>
      <x:c r="F568" s="52" t="n">
        <x:v>0.33894</x:v>
      </x:c>
      <x:c r="G568" s="52" t="n">
        <x:v>0.34538</x:v>
      </x:c>
      <x:c r="H568" s="62" t="n">
        <x:f>(F568+G568)/2</x:f>
        <x:v>0.34216</x:v>
      </x:c>
      <x:c r="I568" s="52" t="n">
        <x:v>1.8514</x:v>
      </x:c>
    </x:row>
    <x:row r="569">
      <x:c r="A569" s="52" t="n">
        <x:v>0.776</x:v>
      </x:c>
      <x:c r="B569" s="52" t="n">
        <x:v>2.7225</x:v>
      </x:c>
      <x:c r="C569" s="52" t="n">
        <x:v>2.7037</x:v>
      </x:c>
      <x:c r="D569" s="62" t="n">
        <x:f>(B569+C569)/2</x:f>
        <x:v>2.7131</x:v>
      </x:c>
      <x:c r="E569" s="52" t="n">
        <x:v>7.2685</x:v>
      </x:c>
      <x:c r="F569" s="52" t="n">
        <x:v>0.33959</x:v>
      </x:c>
      <x:c r="G569" s="52" t="n">
        <x:v>0.34608</x:v>
      </x:c>
      <x:c r="H569" s="62" t="n">
        <x:f>(F569+G569)/2</x:f>
        <x:v>0.342835</x:v>
      </x:c>
      <x:c r="I569" s="52" t="n">
        <x:v>1.855</x:v>
      </x:c>
    </x:row>
    <x:row r="570">
      <x:c r="A570" s="52" t="n">
        <x:v>0.777</x:v>
      </x:c>
      <x:c r="B570" s="52" t="n">
        <x:v>2.7225</x:v>
      </x:c>
      <x:c r="C570" s="52" t="n">
        <x:v>2.7037</x:v>
      </x:c>
      <x:c r="D570" s="62" t="n">
        <x:f>(B570+C570)/2</x:f>
        <x:v>2.7131</x:v>
      </x:c>
      <x:c r="E570" s="52" t="n">
        <x:v>7.2682</x:v>
      </x:c>
      <x:c r="F570" s="52" t="n">
        <x:v>0.34023</x:v>
      </x:c>
      <x:c r="G570" s="52" t="n">
        <x:v>0.34677</x:v>
      </x:c>
      <x:c r="H570" s="62" t="n">
        <x:f>(F570+G570)/2</x:f>
        <x:v>0.3435</x:v>
      </x:c>
      <x:c r="I570" s="52" t="n">
        <x:v>1.8586</x:v>
      </x:c>
    </x:row>
    <x:row r="571">
      <x:c r="A571" s="52" t="n">
        <x:v>0.778</x:v>
      </x:c>
      <x:c r="B571" s="52" t="n">
        <x:v>2.7226</x:v>
      </x:c>
      <x:c r="C571" s="52" t="n">
        <x:v>2.7037</x:v>
      </x:c>
      <x:c r="D571" s="62" t="n">
        <x:f>(B571+C571)/2</x:f>
        <x:v>2.7131499999999997</x:v>
      </x:c>
      <x:c r="E571" s="52" t="n">
        <x:v>7.268</x:v>
      </x:c>
      <x:c r="F571" s="52" t="n">
        <x:v>0.34088</x:v>
      </x:c>
      <x:c r="G571" s="52" t="n">
        <x:v>0.34745</x:v>
      </x:c>
      <x:c r="H571" s="62" t="n">
        <x:f>(F571+G571)/2</x:f>
        <x:v>0.344165</x:v>
      </x:c>
      <x:c r="I571" s="52" t="n">
        <x:v>1.8622</x:v>
      </x:c>
    </x:row>
    <x:row r="572">
      <x:c r="A572" s="52" t="n">
        <x:v>0.779</x:v>
      </x:c>
      <x:c r="B572" s="52" t="n">
        <x:v>2.7226</x:v>
      </x:c>
      <x:c r="C572" s="52" t="n">
        <x:v>2.7037</x:v>
      </x:c>
      <x:c r="D572" s="62" t="n">
        <x:f>(B572+C572)/2</x:f>
        <x:v>2.7131499999999997</x:v>
      </x:c>
      <x:c r="E572" s="52" t="n">
        <x:v>7.2678</x:v>
      </x:c>
      <x:c r="F572" s="52" t="n">
        <x:v>0.34152</x:v>
      </x:c>
      <x:c r="G572" s="52" t="n">
        <x:v>0.34814</x:v>
      </x:c>
      <x:c r="H572" s="62" t="n">
        <x:f>(F572+G572)/2</x:f>
        <x:v>0.34482999999999997</x:v>
      </x:c>
      <x:c r="I572" s="52" t="n">
        <x:v>1.8658</x:v>
      </x:c>
    </x:row>
    <x:row r="573">
      <x:c r="A573" s="52" t="n">
        <x:v>0.78</x:v>
      </x:c>
      <x:c r="B573" s="52" t="n">
        <x:v>2.7227</x:v>
      </x:c>
      <x:c r="C573" s="52" t="n">
        <x:v>2.7038</x:v>
      </x:c>
      <x:c r="D573" s="62" t="n">
        <x:f>(B573+C573)/2</x:f>
        <x:v>2.7132500000000004</x:v>
      </x:c>
      <x:c r="E573" s="52" t="n">
        <x:v>7.2676</x:v>
      </x:c>
      <x:c r="F573" s="52" t="n">
        <x:v>0.34216</x:v>
      </x:c>
      <x:c r="G573" s="52" t="n">
        <x:v>0.34882</x:v>
      </x:c>
      <x:c r="H573" s="62" t="n">
        <x:f>(F573+G573)/2</x:f>
        <x:v>0.34549</x:v>
      </x:c>
      <x:c r="I573" s="52" t="n">
        <x:v>1.8693</x:v>
      </x:c>
    </x:row>
    <x:row r="574">
      <x:c r="A574" s="52" t="n">
        <x:v>0.781</x:v>
      </x:c>
      <x:c r="B574" s="52" t="n">
        <x:v>2.7228</x:v>
      </x:c>
      <x:c r="C574" s="52" t="n">
        <x:v>2.7038</x:v>
      </x:c>
      <x:c r="D574" s="62" t="n">
        <x:f>(B574+C574)/2</x:f>
        <x:v>2.7133000000000003</x:v>
      </x:c>
      <x:c r="E574" s="52" t="n">
        <x:v>7.2675</x:v>
      </x:c>
      <x:c r="F574" s="52" t="n">
        <x:v>0.3428</x:v>
      </x:c>
      <x:c r="G574" s="52" t="n">
        <x:v>0.3495</x:v>
      </x:c>
      <x:c r="H574" s="62" t="n">
        <x:f>(F574+G574)/2</x:f>
        <x:v>0.34614999999999996</x:v>
      </x:c>
      <x:c r="I574" s="52" t="n">
        <x:v>1.8729</x:v>
      </x:c>
    </x:row>
    <x:row r="575">
      <x:c r="A575" s="52" t="n">
        <x:v>0.782</x:v>
      </x:c>
      <x:c r="B575" s="52" t="n">
        <x:v>2.7228</x:v>
      </x:c>
      <x:c r="C575" s="52" t="n">
        <x:v>2.7038</x:v>
      </x:c>
      <x:c r="D575" s="62" t="n">
        <x:f>(B575+C575)/2</x:f>
        <x:v>2.7133000000000003</x:v>
      </x:c>
      <x:c r="E575" s="52" t="n">
        <x:v>7.2674</x:v>
      </x:c>
      <x:c r="F575" s="52" t="n">
        <x:v>0.34343</x:v>
      </x:c>
      <x:c r="G575" s="52" t="n">
        <x:v>0.35018</x:v>
      </x:c>
      <x:c r="H575" s="62" t="n">
        <x:f>(F575+G575)/2</x:f>
        <x:v>0.34680500000000003</x:v>
      </x:c>
      <x:c r="I575" s="52" t="n">
        <x:v>1.8764</x:v>
      </x:c>
    </x:row>
    <x:row r="576">
      <x:c r="A576" s="52" t="n">
        <x:v>0.783</x:v>
      </x:c>
      <x:c r="B576" s="52" t="n">
        <x:v>2.7229</x:v>
      </x:c>
      <x:c r="C576" s="52" t="n">
        <x:v>2.7038</x:v>
      </x:c>
      <x:c r="D576" s="62" t="n">
        <x:f>(B576+C576)/2</x:f>
        <x:v>2.71335</x:v>
      </x:c>
      <x:c r="E576" s="52" t="n">
        <x:v>7.2673</x:v>
      </x:c>
      <x:c r="F576" s="52" t="n">
        <x:v>0.34406</x:v>
      </x:c>
      <x:c r="G576" s="52" t="n">
        <x:v>0.35086</x:v>
      </x:c>
      <x:c r="H576" s="62" t="n">
        <x:f>(F576+G576)/2</x:f>
        <x:v>0.34746</x:v>
      </x:c>
      <x:c r="I576" s="52" t="n">
        <x:v>1.88</x:v>
      </x:c>
    </x:row>
    <x:row r="577">
      <x:c r="A577" s="52" t="n">
        <x:v>0.784</x:v>
      </x:c>
      <x:c r="B577" s="52" t="n">
        <x:v>2.723</x:v>
      </x:c>
      <x:c r="C577" s="52" t="n">
        <x:v>2.7039</x:v>
      </x:c>
      <x:c r="D577" s="62" t="n">
        <x:f>(B577+C577)/2</x:f>
        <x:v>2.71345</x:v>
      </x:c>
      <x:c r="E577" s="52" t="n">
        <x:v>7.2673</x:v>
      </x:c>
      <x:c r="F577" s="52" t="n">
        <x:v>0.34469</x:v>
      </x:c>
      <x:c r="G577" s="52" t="n">
        <x:v>0.35153</x:v>
      </x:c>
      <x:c r="H577" s="62" t="n">
        <x:f>(F577+G577)/2</x:f>
        <x:v>0.34811000000000003</x:v>
      </x:c>
      <x:c r="I577" s="52" t="n">
        <x:v>1.8835</x:v>
      </x:c>
    </x:row>
    <x:row r="578">
      <x:c r="A578" s="52" t="n">
        <x:v>0.785</x:v>
      </x:c>
      <x:c r="B578" s="52" t="n">
        <x:v>2.7231</x:v>
      </x:c>
      <x:c r="C578" s="52" t="n">
        <x:v>2.7039</x:v>
      </x:c>
      <x:c r="D578" s="62" t="n">
        <x:f>(B578+C578)/2</x:f>
        <x:v>2.7135</x:v>
      </x:c>
      <x:c r="E578" s="52" t="n">
        <x:v>7.2673</x:v>
      </x:c>
      <x:c r="F578" s="52" t="n">
        <x:v>0.34532</x:v>
      </x:c>
      <x:c r="G578" s="52" t="n">
        <x:v>0.35221</x:v>
      </x:c>
      <x:c r="H578" s="62" t="n">
        <x:f>(F578+G578)/2</x:f>
        <x:v>0.348765</x:v>
      </x:c>
      <x:c r="I578" s="52" t="n">
        <x:v>1.8871</x:v>
      </x:c>
    </x:row>
    <x:row r="579">
      <x:c r="A579" s="52" t="n">
        <x:v>0.786</x:v>
      </x:c>
      <x:c r="B579" s="52" t="n">
        <x:v>2.7232</x:v>
      </x:c>
      <x:c r="C579" s="52" t="n">
        <x:v>2.704</x:v>
      </x:c>
      <x:c r="D579" s="62" t="n">
        <x:f>(B579+C579)/2</x:f>
        <x:v>2.7136</x:v>
      </x:c>
      <x:c r="E579" s="52" t="n">
        <x:v>7.2673</x:v>
      </x:c>
      <x:c r="F579" s="52" t="n">
        <x:v>0.34595</x:v>
      </x:c>
      <x:c r="G579" s="52" t="n">
        <x:v>0.35288</x:v>
      </x:c>
      <x:c r="H579" s="62" t="n">
        <x:f>(F579+G579)/2</x:f>
        <x:v>0.34941500000000003</x:v>
      </x:c>
      <x:c r="I579" s="52" t="n">
        <x:v>1.8906</x:v>
      </x:c>
    </x:row>
    <x:row r="580">
      <x:c r="A580" s="52" t="n">
        <x:v>0.787</x:v>
      </x:c>
      <x:c r="B580" s="52" t="n">
        <x:v>2.7233</x:v>
      </x:c>
      <x:c r="C580" s="52" t="n">
        <x:v>2.704</x:v>
      </x:c>
      <x:c r="D580" s="62" t="n">
        <x:f>(B580+C580)/2</x:f>
        <x:v>2.7136500000000003</x:v>
      </x:c>
      <x:c r="E580" s="52" t="n">
        <x:v>7.2673</x:v>
      </x:c>
      <x:c r="F580" s="52" t="n">
        <x:v>0.34657</x:v>
      </x:c>
      <x:c r="G580" s="52" t="n">
        <x:v>0.35355</x:v>
      </x:c>
      <x:c r="H580" s="62" t="n">
        <x:f>(F580+G580)/2</x:f>
        <x:v>0.35006</x:v>
      </x:c>
      <x:c r="I580" s="52" t="n">
        <x:v>1.8941</x:v>
      </x:c>
    </x:row>
    <x:row r="581">
      <x:c r="A581" s="52" t="n">
        <x:v>0.788</x:v>
      </x:c>
      <x:c r="B581" s="52" t="n">
        <x:v>2.7234</x:v>
      </x:c>
      <x:c r="C581" s="52" t="n">
        <x:v>2.7041</x:v>
      </x:c>
      <x:c r="D581" s="62" t="n">
        <x:f>(B581+C581)/2</x:f>
        <x:v>2.71375</x:v>
      </x:c>
      <x:c r="E581" s="52" t="n">
        <x:v>7.2674</x:v>
      </x:c>
      <x:c r="F581" s="52" t="n">
        <x:v>0.34719</x:v>
      </x:c>
      <x:c r="G581" s="52" t="n">
        <x:v>0.35421</x:v>
      </x:c>
      <x:c r="H581" s="62" t="n">
        <x:f>(F581+G581)/2</x:f>
        <x:v>0.3507</x:v>
      </x:c>
      <x:c r="I581" s="52" t="n">
        <x:v>1.8976</x:v>
      </x:c>
    </x:row>
    <x:row r="582">
      <x:c r="A582" s="52" t="n">
        <x:v>0.789</x:v>
      </x:c>
      <x:c r="B582" s="52" t="n">
        <x:v>2.7235</x:v>
      </x:c>
      <x:c r="C582" s="52" t="n">
        <x:v>2.7041</x:v>
      </x:c>
      <x:c r="D582" s="62" t="n">
        <x:f>(B582+C582)/2</x:f>
        <x:v>2.7138</x:v>
      </x:c>
      <x:c r="E582" s="52" t="n">
        <x:v>7.2675</x:v>
      </x:c>
      <x:c r="F582" s="52" t="n">
        <x:v>0.34781</x:v>
      </x:c>
      <x:c r="G582" s="52" t="n">
        <x:v>0.35488</x:v>
      </x:c>
      <x:c r="H582" s="62" t="n">
        <x:f>(F582+G582)/2</x:f>
        <x:v>0.351345</x:v>
      </x:c>
      <x:c r="I582" s="52" t="n">
        <x:v>1.9011</x:v>
      </x:c>
    </x:row>
    <x:row r="583">
      <x:c r="A583" s="52" t="n">
        <x:v>0.79</x:v>
      </x:c>
      <x:c r="B583" s="52" t="n">
        <x:v>2.7236</x:v>
      </x:c>
      <x:c r="C583" s="52" t="n">
        <x:v>2.7042</x:v>
      </x:c>
      <x:c r="D583" s="62" t="n">
        <x:f>(B583+C583)/2</x:f>
        <x:v>2.7138999999999998</x:v>
      </x:c>
      <x:c r="E583" s="52" t="n">
        <x:v>7.2676</x:v>
      </x:c>
      <x:c r="F583" s="52" t="n">
        <x:v>0.34842</x:v>
      </x:c>
      <x:c r="G583" s="52" t="n">
        <x:v>0.35554</x:v>
      </x:c>
      <x:c r="H583" s="62" t="n">
        <x:f>(F583+G583)/2</x:f>
        <x:v>0.35198</x:v>
      </x:c>
      <x:c r="I583" s="52" t="n">
        <x:v>1.9046</x:v>
      </x:c>
    </x:row>
    <x:row r="584">
      <x:c r="A584" s="52" t="n">
        <x:v>0.791</x:v>
      </x:c>
      <x:c r="B584" s="52" t="n">
        <x:v>2.7238</x:v>
      </x:c>
      <x:c r="C584" s="52" t="n">
        <x:v>2.7043</x:v>
      </x:c>
      <x:c r="D584" s="62" t="n">
        <x:f>(B584+C584)/2</x:f>
        <x:v>2.7140500000000003</x:v>
      </x:c>
      <x:c r="E584" s="52" t="n">
        <x:v>7.2678</x:v>
      </x:c>
      <x:c r="F584" s="52" t="n">
        <x:v>0.34904</x:v>
      </x:c>
      <x:c r="G584" s="52" t="n">
        <x:v>0.3562</x:v>
      </x:c>
      <x:c r="H584" s="62" t="n">
        <x:f>(F584+G584)/2</x:f>
        <x:v>0.35262000000000004</x:v>
      </x:c>
      <x:c r="I584" s="52" t="n">
        <x:v>1.9081</x:v>
      </x:c>
    </x:row>
    <x:row r="585">
      <x:c r="A585" s="52" t="n">
        <x:v>0.792</x:v>
      </x:c>
      <x:c r="B585" s="52" t="n">
        <x:v>2.7239</x:v>
      </x:c>
      <x:c r="C585" s="52" t="n">
        <x:v>2.7043</x:v>
      </x:c>
      <x:c r="D585" s="62" t="n">
        <x:f>(B585+C585)/2</x:f>
        <x:v>2.7141</x:v>
      </x:c>
      <x:c r="E585" s="52" t="n">
        <x:v>7.2679</x:v>
      </x:c>
      <x:c r="F585" s="52" t="n">
        <x:v>0.34965</x:v>
      </x:c>
      <x:c r="G585" s="52" t="n">
        <x:v>0.35686</x:v>
      </x:c>
      <x:c r="H585" s="62" t="n">
        <x:f>(F585+G585)/2</x:f>
        <x:v>0.353255</x:v>
      </x:c>
      <x:c r="I585" s="52" t="n">
        <x:v>1.9115</x:v>
      </x:c>
    </x:row>
    <x:row r="586">
      <x:c r="A586" s="52" t="n">
        <x:v>0.793</x:v>
      </x:c>
      <x:c r="B586" s="52" t="n">
        <x:v>2.724</x:v>
      </x:c>
      <x:c r="C586" s="52" t="n">
        <x:v>2.7044</x:v>
      </x:c>
      <x:c r="D586" s="62" t="n">
        <x:f>(B586+C586)/2</x:f>
        <x:v>2.7142</x:v>
      </x:c>
      <x:c r="E586" s="52" t="n">
        <x:v>7.2682</x:v>
      </x:c>
      <x:c r="F586" s="52" t="n">
        <x:v>0.35026</x:v>
      </x:c>
      <x:c r="G586" s="52" t="n">
        <x:v>0.35751</x:v>
      </x:c>
      <x:c r="H586" s="62" t="n">
        <x:f>(F586+G586)/2</x:f>
        <x:v>0.353885</x:v>
      </x:c>
      <x:c r="I586" s="52" t="n">
        <x:v>1.915</x:v>
      </x:c>
    </x:row>
    <x:row r="587">
      <x:c r="A587" s="52" t="n">
        <x:v>0.794</x:v>
      </x:c>
      <x:c r="B587" s="52" t="n">
        <x:v>2.7242</x:v>
      </x:c>
      <x:c r="C587" s="52" t="n">
        <x:v>2.7045</x:v>
      </x:c>
      <x:c r="D587" s="62" t="n">
        <x:f>(B587+C587)/2</x:f>
        <x:v>2.71435</x:v>
      </x:c>
      <x:c r="E587" s="52" t="n">
        <x:v>7.2684</x:v>
      </x:c>
      <x:c r="F587" s="52" t="n">
        <x:v>0.35086</x:v>
      </x:c>
      <x:c r="G587" s="52" t="n">
        <x:v>0.35817</x:v>
      </x:c>
      <x:c r="H587" s="62" t="n">
        <x:f>(F587+G587)/2</x:f>
        <x:v>0.354515</x:v>
      </x:c>
      <x:c r="I587" s="52" t="n">
        <x:v>1.9185</x:v>
      </x:c>
    </x:row>
    <x:row r="588">
      <x:c r="A588" s="52" t="n">
        <x:v>0.795</x:v>
      </x:c>
      <x:c r="B588" s="52" t="n">
        <x:v>2.7243</x:v>
      </x:c>
      <x:c r="C588" s="52" t="n">
        <x:v>2.7046</x:v>
      </x:c>
      <x:c r="D588" s="62" t="n">
        <x:f>(B588+C588)/2</x:f>
        <x:v>2.7144500000000003</x:v>
      </x:c>
      <x:c r="E588" s="52" t="n">
        <x:v>7.2687</x:v>
      </x:c>
      <x:c r="F588" s="52" t="n">
        <x:v>0.35147</x:v>
      </x:c>
      <x:c r="G588" s="52" t="n">
        <x:v>0.35882</x:v>
      </x:c>
      <x:c r="H588" s="62" t="n">
        <x:f>(F588+G588)/2</x:f>
        <x:v>0.355145</x:v>
      </x:c>
      <x:c r="I588" s="52" t="n">
        <x:v>1.9219</x:v>
      </x:c>
    </x:row>
    <x:row r="589">
      <x:c r="A589" s="52" t="n">
        <x:v>0.796</x:v>
      </x:c>
      <x:c r="B589" s="52" t="n">
        <x:v>2.7244</x:v>
      </x:c>
      <x:c r="C589" s="52" t="n">
        <x:v>2.7047</x:v>
      </x:c>
      <x:c r="D589" s="62" t="n">
        <x:f>(B589+C589)/2</x:f>
        <x:v>2.71455</x:v>
      </x:c>
      <x:c r="E589" s="52" t="n">
        <x:v>7.269</x:v>
      </x:c>
      <x:c r="F589" s="52" t="n">
        <x:v>0.35207</x:v>
      </x:c>
      <x:c r="G589" s="52" t="n">
        <x:v>0.35947</x:v>
      </x:c>
      <x:c r="H589" s="62" t="n">
        <x:f>(F589+G589)/2</x:f>
        <x:v>0.35577000000000003</x:v>
      </x:c>
      <x:c r="I589" s="52" t="n">
        <x:v>1.9253</x:v>
      </x:c>
    </x:row>
    <x:row r="590">
      <x:c r="A590" s="52" t="n">
        <x:v>0.797</x:v>
      </x:c>
      <x:c r="B590" s="52" t="n">
        <x:v>2.7246</x:v>
      </x:c>
      <x:c r="C590" s="52" t="n">
        <x:v>2.7048</x:v>
      </x:c>
      <x:c r="D590" s="62" t="n">
        <x:f>(B590+C590)/2</x:f>
        <x:v>2.7147</x:v>
      </x:c>
      <x:c r="E590" s="52" t="n">
        <x:v>7.2693</x:v>
      </x:c>
      <x:c r="F590" s="52" t="n">
        <x:v>0.35267</x:v>
      </x:c>
      <x:c r="G590" s="52" t="n">
        <x:v>0.36011</x:v>
      </x:c>
      <x:c r="H590" s="62" t="n">
        <x:f>(F590+G590)/2</x:f>
        <x:v>0.35639</x:v>
      </x:c>
      <x:c r="I590" s="52" t="n">
        <x:v>1.9288</x:v>
      </x:c>
    </x:row>
    <x:row r="591">
      <x:c r="A591" s="52" t="n">
        <x:v>0.798</x:v>
      </x:c>
      <x:c r="B591" s="52" t="n">
        <x:v>2.7248</x:v>
      </x:c>
      <x:c r="C591" s="52" t="n">
        <x:v>2.7049</x:v>
      </x:c>
      <x:c r="D591" s="62" t="n">
        <x:f>(B591+C591)/2</x:f>
        <x:v>2.71485</x:v>
      </x:c>
      <x:c r="E591" s="52" t="n">
        <x:v>7.2696</x:v>
      </x:c>
      <x:c r="F591" s="52" t="n">
        <x:v>0.35327</x:v>
      </x:c>
      <x:c r="G591" s="52" t="n">
        <x:v>0.36076</x:v>
      </x:c>
      <x:c r="H591" s="62" t="n">
        <x:f>(F591+G591)/2</x:f>
        <x:v>0.35701499999999997</x:v>
      </x:c>
      <x:c r="I591" s="52" t="n">
        <x:v>1.9322</x:v>
      </x:c>
    </x:row>
    <x:row r="592">
      <x:c r="A592" s="52" t="n">
        <x:v>0.799</x:v>
      </x:c>
      <x:c r="B592" s="52" t="n">
        <x:v>2.7249</x:v>
      </x:c>
      <x:c r="C592" s="52" t="n">
        <x:v>2.705</x:v>
      </x:c>
      <x:c r="D592" s="62" t="n">
        <x:f>(B592+C592)/2</x:f>
        <x:v>2.71495</x:v>
      </x:c>
      <x:c r="E592" s="52" t="n">
        <x:v>7.27</x:v>
      </x:c>
      <x:c r="F592" s="52" t="n">
        <x:v>0.35386</x:v>
      </x:c>
      <x:c r="G592" s="52" t="n">
        <x:v>0.3614</x:v>
      </x:c>
      <x:c r="H592" s="62" t="n">
        <x:f>(F592+G592)/2</x:f>
        <x:v>0.35763</x:v>
      </x:c>
      <x:c r="I592" s="52" t="n">
        <x:v>1.9356</x:v>
      </x:c>
    </x:row>
    <x:row r="593">
      <x:c r="A593" s="52" t="n">
        <x:v>0.8</x:v>
      </x:c>
      <x:c r="B593" s="52" t="n">
        <x:v>2.7251</x:v>
      </x:c>
      <x:c r="C593" s="52" t="n">
        <x:v>2.7051</x:v>
      </x:c>
      <x:c r="D593" s="62" t="n">
        <x:f>(B593+C593)/2</x:f>
        <x:v>2.7150999999999996</x:v>
      </x:c>
      <x:c r="E593" s="52" t="n">
        <x:v>7.2704</x:v>
      </x:c>
      <x:c r="F593" s="52" t="n">
        <x:v>0.35445</x:v>
      </x:c>
      <x:c r="G593" s="52" t="n">
        <x:v>0.36204</x:v>
      </x:c>
      <x:c r="H593" s="62" t="n">
        <x:f>(F593+G593)/2</x:f>
        <x:v>0.358245</x:v>
      </x:c>
      <x:c r="I593" s="52" t="n">
        <x:v>1.939</x:v>
      </x:c>
    </x:row>
    <x:row r="594">
      <x:c r="A594" s="52" t="n">
        <x:v>0.801</x:v>
      </x:c>
      <x:c r="B594" s="52" t="n">
        <x:v>2.7253</x:v>
      </x:c>
      <x:c r="C594" s="52" t="n">
        <x:v>2.7053</x:v>
      </x:c>
      <x:c r="D594" s="62" t="n">
        <x:f>(B594+C594)/2</x:f>
        <x:v>2.7153</x:v>
      </x:c>
      <x:c r="E594" s="52" t="n">
        <x:v>7.2708</x:v>
      </x:c>
      <x:c r="F594" s="52" t="n">
        <x:v>0.35504</x:v>
      </x:c>
      <x:c r="G594" s="52" t="n">
        <x:v>0.36268</x:v>
      </x:c>
      <x:c r="H594" s="62" t="n">
        <x:f>(F594+G594)/2</x:f>
        <x:v>0.35886</x:v>
      </x:c>
      <x:c r="I594" s="52" t="n">
        <x:v>1.9424</x:v>
      </x:c>
    </x:row>
    <x:row r="595">
      <x:c r="A595" s="52" t="n">
        <x:v>0.802</x:v>
      </x:c>
      <x:c r="B595" s="52" t="n">
        <x:v>2.7254</x:v>
      </x:c>
      <x:c r="C595" s="52" t="n">
        <x:v>2.7054</x:v>
      </x:c>
      <x:c r="D595" s="62" t="n">
        <x:f>(B595+C595)/2</x:f>
        <x:v>2.7154</x:v>
      </x:c>
      <x:c r="E595" s="52" t="n">
        <x:v>7.2713</x:v>
      </x:c>
      <x:c r="F595" s="52" t="n">
        <x:v>0.35563</x:v>
      </x:c>
      <x:c r="G595" s="52" t="n">
        <x:v>0.36332</x:v>
      </x:c>
      <x:c r="H595" s="62" t="n">
        <x:f>(F595+G595)/2</x:f>
        <x:v>0.359475</x:v>
      </x:c>
      <x:c r="I595" s="52" t="n">
        <x:v>1.9458</x:v>
      </x:c>
    </x:row>
    <x:row r="596">
      <x:c r="A596" s="52" t="n">
        <x:v>0.803</x:v>
      </x:c>
      <x:c r="B596" s="52" t="n">
        <x:v>2.7256</x:v>
      </x:c>
      <x:c r="C596" s="52" t="n">
        <x:v>2.7055</x:v>
      </x:c>
      <x:c r="D596" s="62" t="n">
        <x:f>(B596+C596)/2</x:f>
        <x:v>2.71555</x:v>
      </x:c>
      <x:c r="E596" s="52" t="n">
        <x:v>7.2718</x:v>
      </x:c>
      <x:c r="F596" s="52" t="n">
        <x:v>0.35621</x:v>
      </x:c>
      <x:c r="G596" s="52" t="n">
        <x:v>0.36395</x:v>
      </x:c>
      <x:c r="H596" s="62" t="n">
        <x:f>(F596+G596)/2</x:f>
        <x:v>0.36008</x:v>
      </x:c>
      <x:c r="I596" s="52" t="n">
        <x:v>1.9491</x:v>
      </x:c>
    </x:row>
    <x:row r="597">
      <x:c r="A597" s="52" t="n">
        <x:v>0.804</x:v>
      </x:c>
      <x:c r="B597" s="52" t="n">
        <x:v>2.7258</x:v>
      </x:c>
      <x:c r="C597" s="52" t="n">
        <x:v>2.7057</x:v>
      </x:c>
      <x:c r="D597" s="62" t="n">
        <x:f>(B597+C597)/2</x:f>
        <x:v>2.71575</x:v>
      </x:c>
      <x:c r="E597" s="52" t="n">
        <x:v>7.2723</x:v>
      </x:c>
      <x:c r="F597" s="52" t="n">
        <x:v>0.3568</x:v>
      </x:c>
      <x:c r="G597" s="52" t="n">
        <x:v>0.36458</x:v>
      </x:c>
      <x:c r="H597" s="62" t="n">
        <x:f>(F597+G597)/2</x:f>
        <x:v>0.36069</x:v>
      </x:c>
      <x:c r="I597" s="52" t="n">
        <x:v>1.9525</x:v>
      </x:c>
    </x:row>
    <x:row r="598">
      <x:c r="A598" s="52" t="n">
        <x:v>0.805</x:v>
      </x:c>
      <x:c r="B598" s="52" t="n">
        <x:v>2.726</x:v>
      </x:c>
      <x:c r="C598" s="52" t="n">
        <x:v>2.7058</x:v>
      </x:c>
      <x:c r="D598" s="62" t="n">
        <x:f>(B598+C598)/2</x:f>
        <x:v>2.7159</x:v>
      </x:c>
      <x:c r="E598" s="52" t="n">
        <x:v>7.2728</x:v>
      </x:c>
      <x:c r="F598" s="52" t="n">
        <x:v>0.35737</x:v>
      </x:c>
      <x:c r="G598" s="52" t="n">
        <x:v>0.36521</x:v>
      </x:c>
      <x:c r="H598" s="62" t="n">
        <x:f>(F598+G598)/2</x:f>
        <x:v>0.36129</x:v>
      </x:c>
      <x:c r="I598" s="52" t="n">
        <x:v>1.9558</x:v>
      </x:c>
    </x:row>
    <x:row r="599">
      <x:c r="A599" s="52" t="n">
        <x:v>0.806</x:v>
      </x:c>
      <x:c r="B599" s="52" t="n">
        <x:v>2.7262</x:v>
      </x:c>
      <x:c r="C599" s="52" t="n">
        <x:v>2.7059</x:v>
      </x:c>
      <x:c r="D599" s="62" t="n">
        <x:f>(B599+C599)/2</x:f>
        <x:v>2.71605</x:v>
      </x:c>
      <x:c r="E599" s="52" t="n">
        <x:v>7.2734</x:v>
      </x:c>
      <x:c r="F599" s="52" t="n">
        <x:v>0.35795</x:v>
      </x:c>
      <x:c r="G599" s="52" t="n">
        <x:v>0.36584</x:v>
      </x:c>
      <x:c r="H599" s="62" t="n">
        <x:f>(F599+G599)/2</x:f>
        <x:v>0.36189499999999997</x:v>
      </x:c>
      <x:c r="I599" s="52" t="n">
        <x:v>1.9592</x:v>
      </x:c>
    </x:row>
    <x:row r="600">
      <x:c r="A600" s="52" t="n">
        <x:v>0.807</x:v>
      </x:c>
      <x:c r="B600" s="52" t="n">
        <x:v>2.7264</x:v>
      </x:c>
      <x:c r="C600" s="52" t="n">
        <x:v>2.7061</x:v>
      </x:c>
      <x:c r="D600" s="62" t="n">
        <x:f>(B600+C600)/2</x:f>
        <x:v>2.71625</x:v>
      </x:c>
      <x:c r="E600" s="52" t="n">
        <x:v>7.274</x:v>
      </x:c>
      <x:c r="F600" s="52" t="n">
        <x:v>0.35853</x:v>
      </x:c>
      <x:c r="G600" s="52" t="n">
        <x:v>0.36647</x:v>
      </x:c>
      <x:c r="H600" s="62" t="n">
        <x:f>(F600+G600)/2</x:f>
        <x:v>0.36250000000000004</x:v>
      </x:c>
      <x:c r="I600" s="52" t="n">
        <x:v>1.9625</x:v>
      </x:c>
    </x:row>
    <x:row r="601">
      <x:c r="A601" s="52" t="n">
        <x:v>0.808</x:v>
      </x:c>
      <x:c r="B601" s="52" t="n">
        <x:v>2.7266</x:v>
      </x:c>
      <x:c r="C601" s="52" t="n">
        <x:v>2.7062</x:v>
      </x:c>
      <x:c r="D601" s="62" t="n">
        <x:f>(B601+C601)/2</x:f>
        <x:v>2.7164</x:v>
      </x:c>
      <x:c r="E601" s="52" t="n">
        <x:v>7.2746</x:v>
      </x:c>
      <x:c r="F601" s="52" t="n">
        <x:v>0.3591</x:v>
      </x:c>
      <x:c r="G601" s="52" t="n">
        <x:v>0.36709</x:v>
      </x:c>
      <x:c r="H601" s="62" t="n">
        <x:f>(F601+G601)/2</x:f>
        <x:v>0.363095</x:v>
      </x:c>
      <x:c r="I601" s="52" t="n">
        <x:v>1.9658</x:v>
      </x:c>
    </x:row>
    <x:row r="602">
      <x:c r="A602" s="52" t="n">
        <x:v>0.809</x:v>
      </x:c>
      <x:c r="B602" s="52" t="n">
        <x:v>2.7268</x:v>
      </x:c>
      <x:c r="C602" s="52" t="n">
        <x:v>2.7064</x:v>
      </x:c>
      <x:c r="D602" s="62" t="n">
        <x:f>(B602+C602)/2</x:f>
        <x:v>2.7165999999999997</x:v>
      </x:c>
      <x:c r="E602" s="52" t="n">
        <x:v>7.2752</x:v>
      </x:c>
      <x:c r="F602" s="52" t="n">
        <x:v>0.35967</x:v>
      </x:c>
      <x:c r="G602" s="52" t="n">
        <x:v>0.36771</x:v>
      </x:c>
      <x:c r="H602" s="62" t="n">
        <x:f>(F602+G602)/2</x:f>
        <x:v>0.36368999999999996</x:v>
      </x:c>
      <x:c r="I602" s="52" t="n">
        <x:v>1.9692</x:v>
      </x:c>
    </x:row>
    <x:row r="603">
      <x:c r="A603" s="52" t="n">
        <x:v>0.81</x:v>
      </x:c>
      <x:c r="B603" s="52" t="n">
        <x:v>2.727</x:v>
      </x:c>
      <x:c r="C603" s="52" t="n">
        <x:v>2.7066</x:v>
      </x:c>
      <x:c r="D603" s="62" t="n">
        <x:f>(B603+C603)/2</x:f>
        <x:v>2.7168</x:v>
      </x:c>
      <x:c r="E603" s="52" t="n">
        <x:v>7.2759</x:v>
      </x:c>
      <x:c r="F603" s="52" t="n">
        <x:v>0.36024</x:v>
      </x:c>
      <x:c r="G603" s="52" t="n">
        <x:v>0.36833</x:v>
      </x:c>
      <x:c r="H603" s="62" t="n">
        <x:f>(F603+G603)/2</x:f>
        <x:v>0.36428499999999997</x:v>
      </x:c>
      <x:c r="I603" s="52" t="n">
        <x:v>1.9725</x:v>
      </x:c>
    </x:row>
    <x:row r="604">
      <x:c r="A604" s="52" t="n">
        <x:v>0.811</x:v>
      </x:c>
      <x:c r="B604" s="52" t="n">
        <x:v>2.7272</x:v>
      </x:c>
      <x:c r="C604" s="52" t="n">
        <x:v>2.7067</x:v>
      </x:c>
      <x:c r="D604" s="62" t="n">
        <x:f>(B604+C604)/2</x:f>
        <x:v>2.7169499999999998</x:v>
      </x:c>
      <x:c r="E604" s="52" t="n">
        <x:v>7.2765</x:v>
      </x:c>
      <x:c r="F604" s="52" t="n">
        <x:v>0.3608</x:v>
      </x:c>
      <x:c r="G604" s="52" t="n">
        <x:v>0.36894</x:v>
      </x:c>
      <x:c r="H604" s="62" t="n">
        <x:f>(F604+G604)/2</x:f>
        <x:v>0.36487</x:v>
      </x:c>
      <x:c r="I604" s="52" t="n">
        <x:v>1.9758</x:v>
      </x:c>
    </x:row>
    <x:row r="605">
      <x:c r="A605" s="52" t="n">
        <x:v>0.812</x:v>
      </x:c>
      <x:c r="B605" s="52" t="n">
        <x:v>2.7274</x:v>
      </x:c>
      <x:c r="C605" s="52" t="n">
        <x:v>2.7069</x:v>
      </x:c>
      <x:c r="D605" s="62" t="n">
        <x:f>(B605+C605)/2</x:f>
        <x:v>2.71715</x:v>
      </x:c>
      <x:c r="E605" s="52" t="n">
        <x:v>7.2772</x:v>
      </x:c>
      <x:c r="F605" s="52" t="n">
        <x:v>0.36136</x:v>
      </x:c>
      <x:c r="G605" s="52" t="n">
        <x:v>0.36956</x:v>
      </x:c>
      <x:c r="H605" s="62" t="n">
        <x:f>(F605+G605)/2</x:f>
        <x:v>0.36546</x:v>
      </x:c>
      <x:c r="I605" s="52" t="n">
        <x:v>1.979</x:v>
      </x:c>
    </x:row>
    <x:row r="606">
      <x:c r="A606" s="52" t="n">
        <x:v>0.813</x:v>
      </x:c>
      <x:c r="B606" s="52" t="n">
        <x:v>2.7277</x:v>
      </x:c>
      <x:c r="C606" s="52" t="n">
        <x:v>2.7071</x:v>
      </x:c>
      <x:c r="D606" s="62" t="n">
        <x:f>(B606+C606)/2</x:f>
        <x:v>2.7174</x:v>
      </x:c>
      <x:c r="E606" s="52" t="n">
        <x:v>7.278</x:v>
      </x:c>
      <x:c r="F606" s="52" t="n">
        <x:v>0.36192</x:v>
      </x:c>
      <x:c r="G606" s="52" t="n">
        <x:v>0.37017</x:v>
      </x:c>
      <x:c r="H606" s="62" t="n">
        <x:f>(F606+G606)/2</x:f>
        <x:v>0.366045</x:v>
      </x:c>
      <x:c r="I606" s="52" t="n">
        <x:v>1.9823</x:v>
      </x:c>
    </x:row>
    <x:row r="607">
      <x:c r="A607" s="52" t="n">
        <x:v>0.814</x:v>
      </x:c>
      <x:c r="B607" s="52" t="n">
        <x:v>2.7279</x:v>
      </x:c>
      <x:c r="C607" s="52" t="n">
        <x:v>2.7073</x:v>
      </x:c>
      <x:c r="D607" s="62" t="n">
        <x:f>(B607+C607)/2</x:f>
        <x:v>2.7176</x:v>
      </x:c>
      <x:c r="E607" s="52" t="n">
        <x:v>7.2787</x:v>
      </x:c>
      <x:c r="F607" s="52" t="n">
        <x:v>0.36248</x:v>
      </x:c>
      <x:c r="G607" s="52" t="n">
        <x:v>0.37078</x:v>
      </x:c>
      <x:c r="H607" s="62" t="n">
        <x:f>(F607+G607)/2</x:f>
        <x:v>0.36663</x:v>
      </x:c>
      <x:c r="I607" s="52" t="n">
        <x:v>1.9856</x:v>
      </x:c>
    </x:row>
    <x:row r="608">
      <x:c r="A608" s="52" t="n">
        <x:v>0.815</x:v>
      </x:c>
      <x:c r="B608" s="52" t="n">
        <x:v>2.7281</x:v>
      </x:c>
      <x:c r="C608" s="52" t="n">
        <x:v>2.7074</x:v>
      </x:c>
      <x:c r="D608" s="62" t="n">
        <x:f>(B608+C608)/2</x:f>
        <x:v>2.7177499999999997</x:v>
      </x:c>
      <x:c r="E608" s="52" t="n">
        <x:v>7.2795</x:v>
      </x:c>
      <x:c r="F608" s="52" t="n">
        <x:v>0.36303</x:v>
      </x:c>
      <x:c r="G608" s="52" t="n">
        <x:v>0.37138</x:v>
      </x:c>
      <x:c r="H608" s="62" t="n">
        <x:f>(F608+G608)/2</x:f>
        <x:v>0.367205</x:v>
      </x:c>
      <x:c r="I608" s="52" t="n">
        <x:v>1.9888</x:v>
      </x:c>
    </x:row>
    <x:row r="609">
      <x:c r="A609" s="52" t="n">
        <x:v>0.816</x:v>
      </x:c>
      <x:c r="B609" s="52" t="n">
        <x:v>2.7284</x:v>
      </x:c>
      <x:c r="C609" s="52" t="n">
        <x:v>2.7076</x:v>
      </x:c>
      <x:c r="D609" s="62" t="n">
        <x:f>(B609+C609)/2</x:f>
        <x:v>2.718</x:v>
      </x:c>
      <x:c r="E609" s="52" t="n">
        <x:v>7.2803</x:v>
      </x:c>
      <x:c r="F609" s="52" t="n">
        <x:v>0.36359</x:v>
      </x:c>
      <x:c r="G609" s="52" t="n">
        <x:v>0.37199</x:v>
      </x:c>
      <x:c r="H609" s="62" t="n">
        <x:f>(F609+G609)/2</x:f>
        <x:v>0.36779</x:v>
      </x:c>
      <x:c r="I609" s="52" t="n">
        <x:v>1.9921</x:v>
      </x:c>
    </x:row>
    <x:row r="610">
      <x:c r="A610" s="52" t="n">
        <x:v>0.817</x:v>
      </x:c>
      <x:c r="B610" s="52" t="n">
        <x:v>2.7286</x:v>
      </x:c>
      <x:c r="C610" s="52" t="n">
        <x:v>2.7078</x:v>
      </x:c>
      <x:c r="D610" s="62" t="n">
        <x:f>(B610+C610)/2</x:f>
        <x:v>2.7182000000000004</x:v>
      </x:c>
      <x:c r="E610" s="52" t="n">
        <x:v>7.2811</x:v>
      </x:c>
      <x:c r="F610" s="52" t="n">
        <x:v>0.36414</x:v>
      </x:c>
      <x:c r="G610" s="52" t="n">
        <x:v>0.37259</x:v>
      </x:c>
      <x:c r="H610" s="62" t="n">
        <x:f>(F610+G610)/2</x:f>
        <x:v>0.368365</x:v>
      </x:c>
      <x:c r="I610" s="52" t="n">
        <x:v>1.9953</x:v>
      </x:c>
    </x:row>
    <x:row r="611">
      <x:c r="A611" s="52" t="n">
        <x:v>0.818</x:v>
      </x:c>
      <x:c r="B611" s="52" t="n">
        <x:v>2.7288</x:v>
      </x:c>
      <x:c r="C611" s="52" t="n">
        <x:v>2.708</x:v>
      </x:c>
      <x:c r="D611" s="62" t="n">
        <x:f>(B611+C611)/2</x:f>
        <x:v>2.7184</x:v>
      </x:c>
      <x:c r="E611" s="52" t="n">
        <x:v>7.282</x:v>
      </x:c>
      <x:c r="F611" s="52" t="n">
        <x:v>0.36468</x:v>
      </x:c>
      <x:c r="G611" s="52" t="n">
        <x:v>0.37319</x:v>
      </x:c>
      <x:c r="H611" s="62" t="n">
        <x:f>(F611+G611)/2</x:f>
        <x:v>0.368935</x:v>
      </x:c>
      <x:c r="I611" s="52" t="n">
        <x:v>1.9985</x:v>
      </x:c>
    </x:row>
    <x:row r="612">
      <x:c r="A612" s="52" t="n">
        <x:v>0.819</x:v>
      </x:c>
      <x:c r="B612" s="52" t="n">
        <x:v>2.7291</x:v>
      </x:c>
      <x:c r="C612" s="52" t="n">
        <x:v>2.7082</x:v>
      </x:c>
      <x:c r="D612" s="62" t="n">
        <x:f>(B612+C612)/2</x:f>
        <x:v>2.7186500000000002</x:v>
      </x:c>
      <x:c r="E612" s="52" t="n">
        <x:v>7.2828</x:v>
      </x:c>
      <x:c r="F612" s="52" t="n">
        <x:v>0.36523</x:v>
      </x:c>
      <x:c r="G612" s="52" t="n">
        <x:v>0.37379</x:v>
      </x:c>
      <x:c r="H612" s="62" t="n">
        <x:f>(F612+G612)/2</x:f>
        <x:v>0.36951</x:v>
      </x:c>
      <x:c r="I612" s="52" t="n">
        <x:v>2.0018</x:v>
      </x:c>
    </x:row>
    <x:row r="613">
      <x:c r="A613" s="52" t="n">
        <x:v>0.82</x:v>
      </x:c>
      <x:c r="B613" s="52" t="n">
        <x:v>2.7293</x:v>
      </x:c>
      <x:c r="C613" s="52" t="n">
        <x:v>2.7084</x:v>
      </x:c>
      <x:c r="D613" s="62" t="n">
        <x:f>(B613+C613)/2</x:f>
        <x:v>2.7188499999999998</x:v>
      </x:c>
      <x:c r="E613" s="52" t="n">
        <x:v>7.2837</x:v>
      </x:c>
      <x:c r="F613" s="52" t="n">
        <x:v>0.36577</x:v>
      </x:c>
      <x:c r="G613" s="52" t="n">
        <x:v>0.37438</x:v>
      </x:c>
      <x:c r="H613" s="62" t="n">
        <x:f>(F613+G613)/2</x:f>
        <x:v>0.370075</x:v>
      </x:c>
      <x:c r="I613" s="52" t="n">
        <x:v>2.005</x:v>
      </x:c>
    </x:row>
    <x:row r="614">
      <x:c r="A614" s="52" t="n">
        <x:v>0.821</x:v>
      </x:c>
      <x:c r="B614" s="52" t="n">
        <x:v>2.7296</x:v>
      </x:c>
      <x:c r="C614" s="52" t="n">
        <x:v>2.7086</x:v>
      </x:c>
      <x:c r="D614" s="62" t="n">
        <x:f>(B614+C614)/2</x:f>
        <x:v>2.7191</x:v>
      </x:c>
      <x:c r="E614" s="52" t="n">
        <x:v>7.2847</x:v>
      </x:c>
      <x:c r="F614" s="52" t="n">
        <x:v>0.36631</x:v>
      </x:c>
      <x:c r="G614" s="52" t="n">
        <x:v>0.37497</x:v>
      </x:c>
      <x:c r="H614" s="62" t="n">
        <x:f>(F614+G614)/2</x:f>
        <x:v>0.37064</x:v>
      </x:c>
      <x:c r="I614" s="52" t="n">
        <x:v>2.0082</x:v>
      </x:c>
    </x:row>
    <x:row r="615">
      <x:c r="A615" s="52" t="n">
        <x:v>0.822</x:v>
      </x:c>
      <x:c r="B615" s="52" t="n">
        <x:v>2.7299</x:v>
      </x:c>
      <x:c r="C615" s="52" t="n">
        <x:v>2.7088</x:v>
      </x:c>
      <x:c r="D615" s="62" t="n">
        <x:f>(B615+C615)/2</x:f>
        <x:v>2.7193500000000004</x:v>
      </x:c>
      <x:c r="E615" s="52" t="n">
        <x:v>7.2856</x:v>
      </x:c>
      <x:c r="F615" s="52" t="n">
        <x:v>0.36685</x:v>
      </x:c>
      <x:c r="G615" s="52" t="n">
        <x:v>0.37557</x:v>
      </x:c>
      <x:c r="H615" s="62" t="n">
        <x:f>(F615+G615)/2</x:f>
        <x:v>0.37121000000000004</x:v>
      </x:c>
      <x:c r="I615" s="52" t="n">
        <x:v>2.0113</x:v>
      </x:c>
    </x:row>
    <x:row r="616">
      <x:c r="A616" s="52" t="n">
        <x:v>0.823</x:v>
      </x:c>
      <x:c r="B616" s="52" t="n">
        <x:v>2.7301</x:v>
      </x:c>
      <x:c r="C616" s="52" t="n">
        <x:v>2.709</x:v>
      </x:c>
      <x:c r="D616" s="62" t="n">
        <x:f>(B616+C616)/2</x:f>
        <x:v>2.71955</x:v>
      </x:c>
      <x:c r="E616" s="52" t="n">
        <x:v>7.2866</x:v>
      </x:c>
      <x:c r="F616" s="52" t="n">
        <x:v>0.36738</x:v>
      </x:c>
      <x:c r="G616" s="52" t="n">
        <x:v>0.37615</x:v>
      </x:c>
      <x:c r="H616" s="62" t="n">
        <x:f>(F616+G616)/2</x:f>
        <x:v>0.371765</x:v>
      </x:c>
      <x:c r="I616" s="52" t="n">
        <x:v>2.0145</x:v>
      </x:c>
    </x:row>
    <x:row r="617">
      <x:c r="A617" s="52" t="n">
        <x:v>0.824</x:v>
      </x:c>
      <x:c r="B617" s="52" t="n">
        <x:v>2.7304</x:v>
      </x:c>
      <x:c r="C617" s="52" t="n">
        <x:v>2.7093</x:v>
      </x:c>
      <x:c r="D617" s="62" t="n">
        <x:f>(B617+C617)/2</x:f>
        <x:v>2.71985</x:v>
      </x:c>
      <x:c r="E617" s="52" t="n">
        <x:v>7.2875</x:v>
      </x:c>
      <x:c r="F617" s="52" t="n">
        <x:v>0.36791</x:v>
      </x:c>
      <x:c r="G617" s="52" t="n">
        <x:v>0.37674</x:v>
      </x:c>
      <x:c r="H617" s="62" t="n">
        <x:f>(F617+G617)/2</x:f>
        <x:v>0.372325</x:v>
      </x:c>
      <x:c r="I617" s="52" t="n">
        <x:v>2.0177</x:v>
      </x:c>
    </x:row>
    <x:row r="618">
      <x:c r="A618" s="52" t="n">
        <x:v>0.825</x:v>
      </x:c>
      <x:c r="B618" s="52" t="n">
        <x:v>2.7307</x:v>
      </x:c>
      <x:c r="C618" s="52" t="n">
        <x:v>2.7095</x:v>
      </x:c>
      <x:c r="D618" s="62" t="n">
        <x:f>(B618+C618)/2</x:f>
        <x:v>2.7201</x:v>
      </x:c>
      <x:c r="E618" s="52" t="n">
        <x:v>7.2885</x:v>
      </x:c>
      <x:c r="F618" s="52" t="n">
        <x:v>0.36844</x:v>
      </x:c>
      <x:c r="G618" s="52" t="n">
        <x:v>0.37732</x:v>
      </x:c>
      <x:c r="H618" s="62" t="n">
        <x:f>(F618+G618)/2</x:f>
        <x:v>0.37288</x:v>
      </x:c>
      <x:c r="I618" s="52" t="n">
        <x:v>2.0208</x:v>
      </x:c>
    </x:row>
    <x:row r="619">
      <x:c r="A619" s="52" t="n">
        <x:v>0.826</x:v>
      </x:c>
      <x:c r="B619" s="52" t="n">
        <x:v>2.7309</x:v>
      </x:c>
      <x:c r="C619" s="52" t="n">
        <x:v>2.7097</x:v>
      </x:c>
      <x:c r="D619" s="62" t="n">
        <x:f>(B619+C619)/2</x:f>
        <x:v>2.7203</x:v>
      </x:c>
      <x:c r="E619" s="52" t="n">
        <x:v>7.2896</x:v>
      </x:c>
      <x:c r="F619" s="52" t="n">
        <x:v>0.36897</x:v>
      </x:c>
      <x:c r="G619" s="52" t="n">
        <x:v>0.3779</x:v>
      </x:c>
      <x:c r="H619" s="62" t="n">
        <x:f>(F619+G619)/2</x:f>
        <x:v>0.373435</x:v>
      </x:c>
      <x:c r="I619" s="52" t="n">
        <x:v>2.024</x:v>
      </x:c>
    </x:row>
    <x:row r="620">
      <x:c r="A620" s="52" t="n">
        <x:v>0.827</x:v>
      </x:c>
      <x:c r="B620" s="52" t="n">
        <x:v>2.7312</x:v>
      </x:c>
      <x:c r="C620" s="52" t="n">
        <x:v>2.7099</x:v>
      </x:c>
      <x:c r="D620" s="62" t="n">
        <x:f>(B620+C620)/2</x:f>
        <x:v>2.7205500000000002</x:v>
      </x:c>
      <x:c r="E620" s="52" t="n">
        <x:v>7.2906</x:v>
      </x:c>
      <x:c r="F620" s="52" t="n">
        <x:v>0.36949</x:v>
      </x:c>
      <x:c r="G620" s="52" t="n">
        <x:v>0.37848</x:v>
      </x:c>
      <x:c r="H620" s="62" t="n">
        <x:f>(F620+G620)/2</x:f>
        <x:v>0.373985</x:v>
      </x:c>
      <x:c r="I620" s="52" t="n">
        <x:v>2.0271</x:v>
      </x:c>
    </x:row>
    <x:row r="621">
      <x:c r="A621" s="52" t="n">
        <x:v>0.828</x:v>
      </x:c>
      <x:c r="B621" s="52" t="n">
        <x:v>2.7315</x:v>
      </x:c>
      <x:c r="C621" s="52" t="n">
        <x:v>2.7102</x:v>
      </x:c>
      <x:c r="D621" s="62" t="n">
        <x:f>(B621+C621)/2</x:f>
        <x:v>2.72085</x:v>
      </x:c>
      <x:c r="E621" s="52" t="n">
        <x:v>7.2917</x:v>
      </x:c>
      <x:c r="F621" s="52" t="n">
        <x:v>0.37001</x:v>
      </x:c>
      <x:c r="G621" s="52" t="n">
        <x:v>0.37906</x:v>
      </x:c>
      <x:c r="H621" s="62" t="n">
        <x:f>(F621+G621)/2</x:f>
        <x:v>0.374535</x:v>
      </x:c>
      <x:c r="I621" s="52" t="n">
        <x:v>2.0302</x:v>
      </x:c>
    </x:row>
    <x:row r="622">
      <x:c r="A622" s="52" t="n">
        <x:v>0.829</x:v>
      </x:c>
      <x:c r="B622" s="52" t="n">
        <x:v>2.7318</x:v>
      </x:c>
      <x:c r="C622" s="52" t="n">
        <x:v>2.7104</x:v>
      </x:c>
      <x:c r="D622" s="62" t="n">
        <x:f>(B622+C622)/2</x:f>
        <x:v>2.7211</x:v>
      </x:c>
      <x:c r="E622" s="52" t="n">
        <x:v>7.2928</x:v>
      </x:c>
      <x:c r="F622" s="52" t="n">
        <x:v>0.37053</x:v>
      </x:c>
      <x:c r="G622" s="52" t="n">
        <x:v>0.37963</x:v>
      </x:c>
      <x:c r="H622" s="62" t="n">
        <x:f>(F622+G622)/2</x:f>
        <x:v>0.37508</x:v>
      </x:c>
      <x:c r="I622" s="52" t="n">
        <x:v>2.0333</x:v>
      </x:c>
    </x:row>
    <x:row r="623">
      <x:c r="A623" s="52" t="n">
        <x:v>0.83</x:v>
      </x:c>
      <x:c r="B623" s="52" t="n">
        <x:v>2.7321</x:v>
      </x:c>
      <x:c r="C623" s="52" t="n">
        <x:v>2.7107</x:v>
      </x:c>
      <x:c r="D623" s="62" t="n">
        <x:f>(B623+C623)/2</x:f>
        <x:v>2.7214</x:v>
      </x:c>
      <x:c r="E623" s="52" t="n">
        <x:v>7.2939</x:v>
      </x:c>
      <x:c r="F623" s="52" t="n">
        <x:v>0.37105</x:v>
      </x:c>
      <x:c r="G623" s="52" t="n">
        <x:v>0.3802</x:v>
      </x:c>
      <x:c r="H623" s="62" t="n">
        <x:f>(F623+G623)/2</x:f>
        <x:v>0.375625</x:v>
      </x:c>
      <x:c r="I623" s="52" t="n">
        <x:v>2.0364</x:v>
      </x:c>
    </x:row>
    <x:row r="624">
      <x:c r="A624" s="52" t="n">
        <x:v>0.831</x:v>
      </x:c>
      <x:c r="B624" s="52" t="n">
        <x:v>2.7324</x:v>
      </x:c>
      <x:c r="C624" s="52" t="n">
        <x:v>2.7109</x:v>
      </x:c>
      <x:c r="D624" s="62" t="n">
        <x:f>(B624+C624)/2</x:f>
        <x:v>2.7216500000000003</x:v>
      </x:c>
      <x:c r="E624" s="52" t="n">
        <x:v>7.295</x:v>
      </x:c>
      <x:c r="F624" s="52" t="n">
        <x:v>0.37156</x:v>
      </x:c>
      <x:c r="G624" s="52" t="n">
        <x:v>0.38077</x:v>
      </x:c>
      <x:c r="H624" s="62" t="n">
        <x:f>(F624+G624)/2</x:f>
        <x:v>0.37616499999999997</x:v>
      </x:c>
      <x:c r="I624" s="52" t="n">
        <x:v>2.0395</x:v>
      </x:c>
    </x:row>
    <x:row r="625">
      <x:c r="A625" s="52" t="n">
        <x:v>0.832</x:v>
      </x:c>
      <x:c r="B625" s="52" t="n">
        <x:v>2.7327</x:v>
      </x:c>
      <x:c r="C625" s="52" t="n">
        <x:v>2.7112</x:v>
      </x:c>
      <x:c r="D625" s="62" t="n">
        <x:f>(B625+C625)/2</x:f>
        <x:v>2.7219499999999996</x:v>
      </x:c>
      <x:c r="E625" s="52" t="n">
        <x:v>7.2962</x:v>
      </x:c>
      <x:c r="F625" s="52" t="n">
        <x:v>0.37207</x:v>
      </x:c>
      <x:c r="G625" s="52" t="n">
        <x:v>0.38134</x:v>
      </x:c>
      <x:c r="H625" s="62" t="n">
        <x:f>(F625+G625)/2</x:f>
        <x:v>0.376705</x:v>
      </x:c>
      <x:c r="I625" s="52" t="n">
        <x:v>2.0426</x:v>
      </x:c>
    </x:row>
    <x:row r="626">
      <x:c r="A626" s="52" t="n">
        <x:v>0.833</x:v>
      </x:c>
      <x:c r="B626" s="52" t="n">
        <x:v>2.733</x:v>
      </x:c>
      <x:c r="C626" s="52" t="n">
        <x:v>2.7114</x:v>
      </x:c>
      <x:c r="D626" s="62" t="n">
        <x:f>(B626+C626)/2</x:f>
        <x:v>2.7222</x:v>
      </x:c>
      <x:c r="E626" s="52" t="n">
        <x:v>7.2974</x:v>
      </x:c>
      <x:c r="F626" s="52" t="n">
        <x:v>0.37258</x:v>
      </x:c>
      <x:c r="G626" s="52" t="n">
        <x:v>0.3819</x:v>
      </x:c>
      <x:c r="H626" s="62" t="n">
        <x:f>(F626+G626)/2</x:f>
        <x:v>0.37724</x:v>
      </x:c>
      <x:c r="I626" s="52" t="n">
        <x:v>2.0457</x:v>
      </x:c>
    </x:row>
    <x:row r="627">
      <x:c r="A627" s="52" t="n">
        <x:v>0.834</x:v>
      </x:c>
      <x:c r="B627" s="52" t="n">
        <x:v>2.7333</x:v>
      </x:c>
      <x:c r="C627" s="52" t="n">
        <x:v>2.7117</x:v>
      </x:c>
      <x:c r="D627" s="62" t="n">
        <x:f>(B627+C627)/2</x:f>
        <x:v>2.7225</x:v>
      </x:c>
      <x:c r="E627" s="52" t="n">
        <x:v>7.2986</x:v>
      </x:c>
      <x:c r="F627" s="52" t="n">
        <x:v>0.37309</x:v>
      </x:c>
      <x:c r="G627" s="52" t="n">
        <x:v>0.38247</x:v>
      </x:c>
      <x:c r="H627" s="62" t="n">
        <x:f>(F627+G627)/2</x:f>
        <x:v>0.37778</x:v>
      </x:c>
      <x:c r="I627" s="52" t="n">
        <x:v>2.0487</x:v>
      </x:c>
    </x:row>
    <x:row r="628">
      <x:c r="A628" s="52" t="n">
        <x:v>0.835</x:v>
      </x:c>
      <x:c r="B628" s="52" t="n">
        <x:v>2.7336</x:v>
      </x:c>
      <x:c r="C628" s="52" t="n">
        <x:v>2.7119</x:v>
      </x:c>
      <x:c r="D628" s="62" t="n">
        <x:f>(B628+C628)/2</x:f>
        <x:v>2.72275</x:v>
      </x:c>
      <x:c r="E628" s="52" t="n">
        <x:v>7.2998</x:v>
      </x:c>
      <x:c r="F628" s="52" t="n">
        <x:v>0.37359</x:v>
      </x:c>
      <x:c r="G628" s="52" t="n">
        <x:v>0.38302</x:v>
      </x:c>
      <x:c r="H628" s="62" t="n">
        <x:f>(F628+G628)/2</x:f>
        <x:v>0.378305</x:v>
      </x:c>
      <x:c r="I628" s="52" t="n">
        <x:v>2.0518</x:v>
      </x:c>
    </x:row>
    <x:row r="629">
      <x:c r="A629" s="52" t="n">
        <x:v>0.836</x:v>
      </x:c>
      <x:c r="B629" s="52" t="n">
        <x:v>2.7339</x:v>
      </x:c>
      <x:c r="C629" s="52" t="n">
        <x:v>2.7122</x:v>
      </x:c>
      <x:c r="D629" s="62" t="n">
        <x:f>(B629+C629)/2</x:f>
        <x:v>2.72305</x:v>
      </x:c>
      <x:c r="E629" s="52" t="n">
        <x:v>7.301</x:v>
      </x:c>
      <x:c r="F629" s="52" t="n">
        <x:v>0.37409</x:v>
      </x:c>
      <x:c r="G629" s="52" t="n">
        <x:v>0.38358</x:v>
      </x:c>
      <x:c r="H629" s="62" t="n">
        <x:f>(F629+G629)/2</x:f>
        <x:v>0.378835</x:v>
      </x:c>
      <x:c r="I629" s="52" t="n">
        <x:v>2.0548</x:v>
      </x:c>
    </x:row>
    <x:row r="630">
      <x:c r="A630" s="52" t="n">
        <x:v>0.837</x:v>
      </x:c>
      <x:c r="B630" s="52" t="n">
        <x:v>2.7342</x:v>
      </x:c>
      <x:c r="C630" s="52" t="n">
        <x:v>2.7125</x:v>
      </x:c>
      <x:c r="D630" s="62" t="n">
        <x:f>(B630+C630)/2</x:f>
        <x:v>2.72335</x:v>
      </x:c>
      <x:c r="E630" s="52" t="n">
        <x:v>7.3023</x:v>
      </x:c>
      <x:c r="F630" s="52" t="n">
        <x:v>0.37459</x:v>
      </x:c>
      <x:c r="G630" s="52" t="n">
        <x:v>0.38414</x:v>
      </x:c>
      <x:c r="H630" s="62" t="n">
        <x:f>(F630+G630)/2</x:f>
        <x:v>0.37936499999999995</x:v>
      </x:c>
      <x:c r="I630" s="52" t="n">
        <x:v>2.0578</x:v>
      </x:c>
    </x:row>
    <x:row r="631">
      <x:c r="A631" s="52" t="n">
        <x:v>0.838</x:v>
      </x:c>
      <x:c r="B631" s="52" t="n">
        <x:v>2.7345</x:v>
      </x:c>
      <x:c r="C631" s="52" t="n">
        <x:v>2.7127</x:v>
      </x:c>
      <x:c r="D631" s="62" t="n">
        <x:f>(B631+C631)/2</x:f>
        <x:v>2.7236000000000002</x:v>
      </x:c>
      <x:c r="E631" s="52" t="n">
        <x:v>7.3036</x:v>
      </x:c>
      <x:c r="F631" s="52" t="n">
        <x:v>0.37508</x:v>
      </x:c>
      <x:c r="G631" s="52" t="n">
        <x:v>0.38469</x:v>
      </x:c>
      <x:c r="H631" s="62" t="n">
        <x:f>(F631+G631)/2</x:f>
        <x:v>0.37988500000000003</x:v>
      </x:c>
      <x:c r="I631" s="52" t="n">
        <x:v>2.0608</x:v>
      </x:c>
    </x:row>
    <x:row r="632">
      <x:c r="A632" s="52" t="n">
        <x:v>0.839</x:v>
      </x:c>
      <x:c r="B632" s="52" t="n">
        <x:v>2.7348</x:v>
      </x:c>
      <x:c r="C632" s="52" t="n">
        <x:v>2.713</x:v>
      </x:c>
      <x:c r="D632" s="62" t="n">
        <x:f>(B632+C632)/2</x:f>
        <x:v>2.7239</x:v>
      </x:c>
      <x:c r="E632" s="52" t="n">
        <x:v>7.3049</x:v>
      </x:c>
      <x:c r="F632" s="52" t="n">
        <x:v>0.37557</x:v>
      </x:c>
      <x:c r="G632" s="52" t="n">
        <x:v>0.38524</x:v>
      </x:c>
      <x:c r="H632" s="62" t="n">
        <x:f>(F632+G632)/2</x:f>
        <x:v>0.380405</x:v>
      </x:c>
      <x:c r="I632" s="52" t="n">
        <x:v>2.0638</x:v>
      </x:c>
    </x:row>
    <x:row r="633">
      <x:c r="A633" s="52" t="n">
        <x:v>0.84</x:v>
      </x:c>
      <x:c r="B633" s="52" t="n">
        <x:v>2.7352</x:v>
      </x:c>
      <x:c r="C633" s="52" t="n">
        <x:v>2.7133</x:v>
      </x:c>
      <x:c r="D633" s="62" t="n">
        <x:f>(B633+C633)/2</x:f>
        <x:v>2.7242499999999996</x:v>
      </x:c>
      <x:c r="E633" s="52" t="n">
        <x:v>7.3062</x:v>
      </x:c>
      <x:c r="F633" s="52" t="n">
        <x:v>0.37606</x:v>
      </x:c>
      <x:c r="G633" s="52" t="n">
        <x:v>0.38579</x:v>
      </x:c>
      <x:c r="H633" s="62" t="n">
        <x:f>(F633+G633)/2</x:f>
        <x:v>0.380925</x:v>
      </x:c>
      <x:c r="I633" s="52" t="n">
        <x:v>2.0668</x:v>
      </x:c>
    </x:row>
    <x:row r="634">
      <x:c r="A634" s="52" t="n">
        <x:v>0.841</x:v>
      </x:c>
      <x:c r="B634" s="52" t="n">
        <x:v>2.7355</x:v>
      </x:c>
      <x:c r="C634" s="52" t="n">
        <x:v>2.7136</x:v>
      </x:c>
      <x:c r="D634" s="62" t="n">
        <x:f>(B634+C634)/2</x:f>
        <x:v>2.72455</x:v>
      </x:c>
      <x:c r="E634" s="52" t="n">
        <x:v>7.3075</x:v>
      </x:c>
      <x:c r="F634" s="52" t="n">
        <x:v>0.37655</x:v>
      </x:c>
      <x:c r="G634" s="52" t="n">
        <x:v>0.38633</x:v>
      </x:c>
      <x:c r="H634" s="62" t="n">
        <x:f>(F634+G634)/2</x:f>
        <x:v>0.38144</x:v>
      </x:c>
      <x:c r="I634" s="52" t="n">
        <x:v>2.0698</x:v>
      </x:c>
    </x:row>
    <x:row r="635">
      <x:c r="A635" s="52" t="n">
        <x:v>0.842</x:v>
      </x:c>
      <x:c r="B635" s="52" t="n">
        <x:v>2.7358</x:v>
      </x:c>
      <x:c r="C635" s="52" t="n">
        <x:v>2.7138</x:v>
      </x:c>
      <x:c r="D635" s="62" t="n">
        <x:f>(B635+C635)/2</x:f>
        <x:v>2.7248</x:v>
      </x:c>
      <x:c r="E635" s="52" t="n">
        <x:v>7.3089</x:v>
      </x:c>
      <x:c r="F635" s="52" t="n">
        <x:v>0.37703</x:v>
      </x:c>
      <x:c r="G635" s="52" t="n">
        <x:v>0.38687</x:v>
      </x:c>
      <x:c r="H635" s="62" t="n">
        <x:f>(F635+G635)/2</x:f>
        <x:v>0.38195</x:v>
      </x:c>
      <x:c r="I635" s="52" t="n">
        <x:v>2.0728</x:v>
      </x:c>
    </x:row>
    <x:row r="636">
      <x:c r="A636" s="52" t="n">
        <x:v>0.843</x:v>
      </x:c>
      <x:c r="B636" s="52" t="n">
        <x:v>2.7361</x:v>
      </x:c>
      <x:c r="C636" s="52" t="n">
        <x:v>2.7141</x:v>
      </x:c>
      <x:c r="D636" s="62" t="n">
        <x:f>(B636+C636)/2</x:f>
        <x:v>2.7251000000000003</x:v>
      </x:c>
      <x:c r="E636" s="52" t="n">
        <x:v>7.3102</x:v>
      </x:c>
      <x:c r="F636" s="52" t="n">
        <x:v>0.37752</x:v>
      </x:c>
      <x:c r="G636" s="52" t="n">
        <x:v>0.38741</x:v>
      </x:c>
      <x:c r="H636" s="62" t="n">
        <x:f>(F636+G636)/2</x:f>
        <x:v>0.382465</x:v>
      </x:c>
      <x:c r="I636" s="52" t="n">
        <x:v>2.0757</x:v>
      </x:c>
    </x:row>
    <x:row r="637">
      <x:c r="A637" s="52" t="n">
        <x:v>0.844</x:v>
      </x:c>
      <x:c r="B637" s="52" t="n">
        <x:v>2.7365</x:v>
      </x:c>
      <x:c r="C637" s="52" t="n">
        <x:v>2.7144</x:v>
      </x:c>
      <x:c r="D637" s="62" t="n">
        <x:f>(B637+C637)/2</x:f>
        <x:v>2.72545</x:v>
      </x:c>
      <x:c r="E637" s="52" t="n">
        <x:v>7.3116</x:v>
      </x:c>
      <x:c r="F637" s="52" t="n">
        <x:v>0.378</x:v>
      </x:c>
      <x:c r="G637" s="52" t="n">
        <x:v>0.38795</x:v>
      </x:c>
      <x:c r="H637" s="62" t="n">
        <x:f>(F637+G637)/2</x:f>
        <x:v>0.382975</x:v>
      </x:c>
      <x:c r="I637" s="52" t="n">
        <x:v>2.0787</x:v>
      </x:c>
    </x:row>
    <x:row r="638">
      <x:c r="A638" s="52" t="n">
        <x:v>0.845</x:v>
      </x:c>
      <x:c r="B638" s="52" t="n">
        <x:v>2.7368</x:v>
      </x:c>
      <x:c r="C638" s="52" t="n">
        <x:v>2.7147</x:v>
      </x:c>
      <x:c r="D638" s="62" t="n">
        <x:f>(B638+C638)/2</x:f>
        <x:v>2.72575</x:v>
      </x:c>
      <x:c r="E638" s="52" t="n">
        <x:v>7.3131</x:v>
      </x:c>
      <x:c r="F638" s="52" t="n">
        <x:v>0.37847</x:v>
      </x:c>
      <x:c r="G638" s="52" t="n">
        <x:v>0.38849</x:v>
      </x:c>
      <x:c r="H638" s="62" t="n">
        <x:f>(F638+G638)/2</x:f>
        <x:v>0.38348</x:v>
      </x:c>
      <x:c r="I638" s="52" t="n">
        <x:v>2.0816</x:v>
      </x:c>
    </x:row>
    <x:row r="639">
      <x:c r="A639" s="52" t="n">
        <x:v>0.846</x:v>
      </x:c>
      <x:c r="B639" s="52" t="n">
        <x:v>2.7372</x:v>
      </x:c>
      <x:c r="C639" s="52" t="n">
        <x:v>2.715</x:v>
      </x:c>
      <x:c r="D639" s="62" t="n">
        <x:f>(B639+C639)/2</x:f>
        <x:v>2.7260999999999997</x:v>
      </x:c>
      <x:c r="E639" s="52" t="n">
        <x:v>7.3145</x:v>
      </x:c>
      <x:c r="F639" s="52" t="n">
        <x:v>0.37895</x:v>
      </x:c>
      <x:c r="G639" s="52" t="n">
        <x:v>0.38902</x:v>
      </x:c>
      <x:c r="H639" s="62" t="n">
        <x:f>(F639+G639)/2</x:f>
        <x:v>0.383985</x:v>
      </x:c>
      <x:c r="I639" s="52" t="n">
        <x:v>2.0846</x:v>
      </x:c>
    </x:row>
    <x:row r="640">
      <x:c r="A640" s="52" t="n">
        <x:v>0.847</x:v>
      </x:c>
      <x:c r="B640" s="52" t="n">
        <x:v>2.7375</x:v>
      </x:c>
      <x:c r="C640" s="52" t="n">
        <x:v>2.7153</x:v>
      </x:c>
      <x:c r="D640" s="62" t="n">
        <x:f>(B640+C640)/2</x:f>
        <x:v>2.7264</x:v>
      </x:c>
      <x:c r="E640" s="52" t="n">
        <x:v>7.3159</x:v>
      </x:c>
      <x:c r="F640" s="52" t="n">
        <x:v>0.37942</x:v>
      </x:c>
      <x:c r="G640" s="52" t="n">
        <x:v>0.38955</x:v>
      </x:c>
      <x:c r="H640" s="62" t="n">
        <x:f>(F640+G640)/2</x:f>
        <x:v>0.38448499999999997</x:v>
      </x:c>
      <x:c r="I640" s="52" t="n">
        <x:v>2.0875</x:v>
      </x:c>
    </x:row>
    <x:row r="641">
      <x:c r="A641" s="52" t="n">
        <x:v>0.848</x:v>
      </x:c>
      <x:c r="B641" s="52" t="n">
        <x:v>2.7379</x:v>
      </x:c>
      <x:c r="C641" s="52" t="n">
        <x:v>2.7156</x:v>
      </x:c>
      <x:c r="D641" s="62" t="n">
        <x:f>(B641+C641)/2</x:f>
        <x:v>2.72675</x:v>
      </x:c>
      <x:c r="E641" s="52" t="n">
        <x:v>7.3174</x:v>
      </x:c>
      <x:c r="F641" s="52" t="n">
        <x:v>0.37988</x:v>
      </x:c>
      <x:c r="G641" s="52" t="n">
        <x:v>0.39008</x:v>
      </x:c>
      <x:c r="H641" s="62" t="n">
        <x:f>(F641+G641)/2</x:f>
        <x:v>0.38498</x:v>
      </x:c>
      <x:c r="I641" s="52" t="n">
        <x:v>2.0904</x:v>
      </x:c>
    </x:row>
    <x:row r="642">
      <x:c r="A642" s="52" t="n">
        <x:v>0.849</x:v>
      </x:c>
      <x:c r="B642" s="52" t="n">
        <x:v>2.7382</x:v>
      </x:c>
      <x:c r="C642" s="52" t="n">
        <x:v>2.7159</x:v>
      </x:c>
      <x:c r="D642" s="62" t="n">
        <x:f>(B642+C642)/2</x:f>
        <x:v>2.72705</x:v>
      </x:c>
      <x:c r="E642" s="52" t="n">
        <x:v>7.3189</x:v>
      </x:c>
      <x:c r="F642" s="52" t="n">
        <x:v>0.38035</x:v>
      </x:c>
      <x:c r="G642" s="52" t="n">
        <x:v>0.3906</x:v>
      </x:c>
      <x:c r="H642" s="62" t="n">
        <x:f>(F642+G642)/2</x:f>
        <x:v>0.385475</x:v>
      </x:c>
      <x:c r="I642" s="52" t="n">
        <x:v>2.0933</x:v>
      </x:c>
    </x:row>
    <x:row r="643">
      <x:c r="A643" s="52" t="n">
        <x:v>0.85</x:v>
      </x:c>
      <x:c r="B643" s="52" t="n">
        <x:v>2.7386</x:v>
      </x:c>
      <x:c r="C643" s="52" t="n">
        <x:v>2.7162</x:v>
      </x:c>
      <x:c r="D643" s="62" t="n">
        <x:f>(B643+C643)/2</x:f>
        <x:v>2.7274000000000003</x:v>
      </x:c>
      <x:c r="E643" s="52" t="n">
        <x:v>7.3204</x:v>
      </x:c>
      <x:c r="F643" s="52" t="n">
        <x:v>0.38081</x:v>
      </x:c>
      <x:c r="G643" s="52" t="n">
        <x:v>0.39112</x:v>
      </x:c>
      <x:c r="H643" s="62" t="n">
        <x:f>(F643+G643)/2</x:f>
        <x:v>0.385965</x:v>
      </x:c>
      <x:c r="I643" s="52" t="n">
        <x:v>2.0961</x:v>
      </x:c>
    </x:row>
    <x:row r="644">
      <x:c r="A644" s="52" t="n">
        <x:v>0.851</x:v>
      </x:c>
      <x:c r="B644" s="52" t="n">
        <x:v>2.7389</x:v>
      </x:c>
      <x:c r="C644" s="52" t="n">
        <x:v>2.7165</x:v>
      </x:c>
      <x:c r="D644" s="62" t="n">
        <x:f>(B644+C644)/2</x:f>
        <x:v>2.7277</x:v>
      </x:c>
      <x:c r="E644" s="52" t="n">
        <x:v>7.3219</x:v>
      </x:c>
      <x:c r="F644" s="52" t="n">
        <x:v>0.38127</x:v>
      </x:c>
      <x:c r="G644" s="52" t="n">
        <x:v>0.39164</x:v>
      </x:c>
      <x:c r="H644" s="62" t="n">
        <x:f>(F644+G644)/2</x:f>
        <x:v>0.386455</x:v>
      </x:c>
      <x:c r="I644" s="52" t="n">
        <x:v>2.099</x:v>
      </x:c>
    </x:row>
    <x:row r="645">
      <x:c r="A645" s="52" t="n">
        <x:v>0.852</x:v>
      </x:c>
      <x:c r="B645" s="52" t="n">
        <x:v>2.7393</x:v>
      </x:c>
      <x:c r="C645" s="52" t="n">
        <x:v>2.7168</x:v>
      </x:c>
      <x:c r="D645" s="62" t="n">
        <x:f>(B645+C645)/2</x:f>
        <x:v>2.72805</x:v>
      </x:c>
      <x:c r="E645" s="52" t="n">
        <x:v>7.3235</x:v>
      </x:c>
      <x:c r="F645" s="52" t="n">
        <x:v>0.38173</x:v>
      </x:c>
      <x:c r="G645" s="52" t="n">
        <x:v>0.39216</x:v>
      </x:c>
      <x:c r="H645" s="62" t="n">
        <x:f>(F645+G645)/2</x:f>
        <x:v>0.386945</x:v>
      </x:c>
      <x:c r="I645" s="52" t="n">
        <x:v>2.1019</x:v>
      </x:c>
    </x:row>
    <x:row r="646">
      <x:c r="A646" s="52" t="n">
        <x:v>0.853</x:v>
      </x:c>
      <x:c r="B646" s="52" t="n">
        <x:v>2.7397</x:v>
      </x:c>
      <x:c r="C646" s="52" t="n">
        <x:v>2.7172</x:v>
      </x:c>
      <x:c r="D646" s="62" t="n">
        <x:f>(B646+C646)/2</x:f>
        <x:v>2.72845</x:v>
      </x:c>
      <x:c r="E646" s="52" t="n">
        <x:v>7.325</x:v>
      </x:c>
      <x:c r="F646" s="52" t="n">
        <x:v>0.38219</x:v>
      </x:c>
      <x:c r="G646" s="52" t="n">
        <x:v>0.39268</x:v>
      </x:c>
      <x:c r="H646" s="62" t="n">
        <x:f>(F646+G646)/2</x:f>
        <x:v>0.387435</x:v>
      </x:c>
      <x:c r="I646" s="52" t="n">
        <x:v>2.1047</x:v>
      </x:c>
    </x:row>
    <x:row r="647">
      <x:c r="A647" s="52" t="n">
        <x:v>0.854</x:v>
      </x:c>
      <x:c r="B647" s="52" t="n">
        <x:v>2.74</x:v>
      </x:c>
      <x:c r="C647" s="52" t="n">
        <x:v>2.7175</x:v>
      </x:c>
      <x:c r="D647" s="62" t="n">
        <x:f>(B647+C647)/2</x:f>
        <x:v>2.72875</x:v>
      </x:c>
      <x:c r="E647" s="52" t="n">
        <x:v>7.3266</x:v>
      </x:c>
      <x:c r="F647" s="52" t="n">
        <x:v>0.38264</x:v>
      </x:c>
      <x:c r="G647" s="52" t="n">
        <x:v>0.39319</x:v>
      </x:c>
      <x:c r="H647" s="62" t="n">
        <x:f>(F647+G647)/2</x:f>
        <x:v>0.387915</x:v>
      </x:c>
      <x:c r="I647" s="52" t="n">
        <x:v>2.1075</x:v>
      </x:c>
    </x:row>
    <x:row r="648">
      <x:c r="A648" s="52" t="n">
        <x:v>0.855</x:v>
      </x:c>
      <x:c r="B648" s="52" t="n">
        <x:v>2.7404</x:v>
      </x:c>
      <x:c r="C648" s="52" t="n">
        <x:v>2.7178</x:v>
      </x:c>
      <x:c r="D648" s="62" t="n">
        <x:f>(B648+C648)/2</x:f>
        <x:v>2.7291</x:v>
      </x:c>
      <x:c r="E648" s="52" t="n">
        <x:v>7.3282</x:v>
      </x:c>
      <x:c r="F648" s="52" t="n">
        <x:v>0.38309</x:v>
      </x:c>
      <x:c r="G648" s="52" t="n">
        <x:v>0.3937</x:v>
      </x:c>
      <x:c r="H648" s="62" t="n">
        <x:f>(F648+G648)/2</x:f>
        <x:v>0.388395</x:v>
      </x:c>
      <x:c r="I648" s="52" t="n">
        <x:v>2.1104</x:v>
      </x:c>
    </x:row>
    <x:row r="649">
      <x:c r="A649" s="52" t="n">
        <x:v>0.856</x:v>
      </x:c>
      <x:c r="B649" s="52" t="n">
        <x:v>2.7408</x:v>
      </x:c>
      <x:c r="C649" s="52" t="n">
        <x:v>2.7181</x:v>
      </x:c>
      <x:c r="D649" s="62" t="n">
        <x:f>(B649+C649)/2</x:f>
        <x:v>2.72945</x:v>
      </x:c>
      <x:c r="E649" s="52" t="n">
        <x:v>7.3298</x:v>
      </x:c>
      <x:c r="F649" s="52" t="n">
        <x:v>0.38353</x:v>
      </x:c>
      <x:c r="G649" s="52" t="n">
        <x:v>0.39421</x:v>
      </x:c>
      <x:c r="H649" s="62" t="n">
        <x:f>(F649+G649)/2</x:f>
        <x:v>0.38887</x:v>
      </x:c>
      <x:c r="I649" s="52" t="n">
        <x:v>2.1132</x:v>
      </x:c>
    </x:row>
    <x:row r="650">
      <x:c r="A650" s="52" t="n">
        <x:v>0.857</x:v>
      </x:c>
      <x:c r="B650" s="52" t="n">
        <x:v>2.7411</x:v>
      </x:c>
      <x:c r="C650" s="52" t="n">
        <x:v>2.7185</x:v>
      </x:c>
      <x:c r="D650" s="62" t="n">
        <x:f>(B650+C650)/2</x:f>
        <x:v>2.7298</x:v>
      </x:c>
      <x:c r="E650" s="52" t="n">
        <x:v>7.3315</x:v>
      </x:c>
      <x:c r="F650" s="52" t="n">
        <x:v>0.38398</x:v>
      </x:c>
      <x:c r="G650" s="52" t="n">
        <x:v>0.39471</x:v>
      </x:c>
      <x:c r="H650" s="62" t="n">
        <x:f>(F650+G650)/2</x:f>
        <x:v>0.389345</x:v>
      </x:c>
      <x:c r="I650" s="52" t="n">
        <x:v>2.116</x:v>
      </x:c>
    </x:row>
    <x:row r="651">
      <x:c r="A651" s="52" t="n">
        <x:v>0.858</x:v>
      </x:c>
      <x:c r="B651" s="52" t="n">
        <x:v>2.7415</x:v>
      </x:c>
      <x:c r="C651" s="52" t="n">
        <x:v>2.7188</x:v>
      </x:c>
      <x:c r="D651" s="62" t="n">
        <x:f>(B651+C651)/2</x:f>
        <x:v>2.73015</x:v>
      </x:c>
      <x:c r="E651" s="52" t="n">
        <x:v>7.3331</x:v>
      </x:c>
      <x:c r="F651" s="52" t="n">
        <x:v>0.38442</x:v>
      </x:c>
      <x:c r="G651" s="52" t="n">
        <x:v>0.39522</x:v>
      </x:c>
      <x:c r="H651" s="62" t="n">
        <x:f>(F651+G651)/2</x:f>
        <x:v>0.38982</x:v>
      </x:c>
      <x:c r="I651" s="52" t="n">
        <x:v>2.1188</x:v>
      </x:c>
    </x:row>
    <x:row r="652">
      <x:c r="A652" s="52" t="n">
        <x:v>0.859</x:v>
      </x:c>
      <x:c r="B652" s="52" t="n">
        <x:v>2.7419</x:v>
      </x:c>
      <x:c r="C652" s="52" t="n">
        <x:v>2.7191</x:v>
      </x:c>
      <x:c r="D652" s="62" t="n">
        <x:f>(B652+C652)/2</x:f>
        <x:v>2.7305</x:v>
      </x:c>
      <x:c r="E652" s="52" t="n">
        <x:v>7.3348</x:v>
      </x:c>
      <x:c r="F652" s="52" t="n">
        <x:v>0.38486</x:v>
      </x:c>
      <x:c r="G652" s="52" t="n">
        <x:v>0.39572</x:v>
      </x:c>
      <x:c r="H652" s="62" t="n">
        <x:f>(F652+G652)/2</x:f>
        <x:v>0.39029</x:v>
      </x:c>
      <x:c r="I652" s="52" t="n">
        <x:v>2.1215</x:v>
      </x:c>
    </x:row>
    <x:row r="653">
      <x:c r="A653" s="52" t="n">
        <x:v>0.86</x:v>
      </x:c>
      <x:c r="B653" s="52" t="n">
        <x:v>2.7423</x:v>
      </x:c>
      <x:c r="C653" s="52" t="n">
        <x:v>2.7195</x:v>
      </x:c>
      <x:c r="D653" s="62" t="n">
        <x:f>(B653+C653)/2</x:f>
        <x:v>2.7309</x:v>
      </x:c>
      <x:c r="E653" s="52" t="n">
        <x:v>7.3365</x:v>
      </x:c>
      <x:c r="F653" s="52" t="n">
        <x:v>0.38529</x:v>
      </x:c>
      <x:c r="G653" s="52" t="n">
        <x:v>0.39622</x:v>
      </x:c>
      <x:c r="H653" s="62" t="n">
        <x:f>(F653+G653)/2</x:f>
        <x:v>0.390755</x:v>
      </x:c>
      <x:c r="I653" s="52" t="n">
        <x:v>2.1243</x:v>
      </x:c>
    </x:row>
    <x:row r="654">
      <x:c r="A654" s="52" t="n">
        <x:v>0.861</x:v>
      </x:c>
      <x:c r="B654" s="52" t="n">
        <x:v>2.7427</x:v>
      </x:c>
      <x:c r="C654" s="52" t="n">
        <x:v>2.7198</x:v>
      </x:c>
      <x:c r="D654" s="62" t="n">
        <x:f>(B654+C654)/2</x:f>
        <x:v>2.73125</x:v>
      </x:c>
      <x:c r="E654" s="52" t="n">
        <x:v>7.3382</x:v>
      </x:c>
      <x:c r="F654" s="52" t="n">
        <x:v>0.38573</x:v>
      </x:c>
      <x:c r="G654" s="52" t="n">
        <x:v>0.39671</x:v>
      </x:c>
      <x:c r="H654" s="62" t="n">
        <x:f>(F654+G654)/2</x:f>
        <x:v>0.39122</x:v>
      </x:c>
      <x:c r="I654" s="52" t="n">
        <x:v>2.1271</x:v>
      </x:c>
    </x:row>
    <x:row r="655">
      <x:c r="A655" s="52" t="n">
        <x:v>0.862</x:v>
      </x:c>
      <x:c r="B655" s="52" t="n">
        <x:v>2.7431</x:v>
      </x:c>
      <x:c r="C655" s="52" t="n">
        <x:v>2.7202</x:v>
      </x:c>
      <x:c r="D655" s="62" t="n">
        <x:f>(B655+C655)/2</x:f>
        <x:v>2.73165</x:v>
      </x:c>
      <x:c r="E655" s="52" t="n">
        <x:v>7.3399</x:v>
      </x:c>
      <x:c r="F655" s="52" t="n">
        <x:v>0.38616</x:v>
      </x:c>
      <x:c r="G655" s="52" t="n">
        <x:v>0.3972</x:v>
      </x:c>
      <x:c r="H655" s="62" t="n">
        <x:f>(F655+G655)/2</x:f>
        <x:v>0.39168000000000003</x:v>
      </x:c>
      <x:c r="I655" s="52" t="n">
        <x:v>2.1298</x:v>
      </x:c>
    </x:row>
    <x:row r="656">
      <x:c r="A656" s="52" t="n">
        <x:v>0.863</x:v>
      </x:c>
      <x:c r="B656" s="52" t="n">
        <x:v>2.7435</x:v>
      </x:c>
      <x:c r="C656" s="52" t="n">
        <x:v>2.7205</x:v>
      </x:c>
      <x:c r="D656" s="62" t="n">
        <x:f>(B656+C656)/2</x:f>
        <x:v>2.732</x:v>
      </x:c>
      <x:c r="E656" s="52" t="n">
        <x:v>7.3416</x:v>
      </x:c>
      <x:c r="F656" s="52" t="n">
        <x:v>0.38659</x:v>
      </x:c>
      <x:c r="G656" s="52" t="n">
        <x:v>0.3977</x:v>
      </x:c>
      <x:c r="H656" s="62" t="n">
        <x:f>(F656+G656)/2</x:f>
        <x:v>0.39214499999999997</x:v>
      </x:c>
      <x:c r="I656" s="52" t="n">
        <x:v>2.1325</x:v>
      </x:c>
    </x:row>
    <x:row r="657">
      <x:c r="A657" s="52" t="n">
        <x:v>0.864</x:v>
      </x:c>
      <x:c r="B657" s="52" t="n">
        <x:v>2.7438</x:v>
      </x:c>
      <x:c r="C657" s="52" t="n">
        <x:v>2.7209</x:v>
      </x:c>
      <x:c r="D657" s="62" t="n">
        <x:f>(B657+C657)/2</x:f>
        <x:v>2.73235</x:v>
      </x:c>
      <x:c r="E657" s="52" t="n">
        <x:v>7.3434</x:v>
      </x:c>
      <x:c r="F657" s="52" t="n">
        <x:v>0.38701</x:v>
      </x:c>
      <x:c r="G657" s="52" t="n">
        <x:v>0.39818</x:v>
      </x:c>
      <x:c r="H657" s="62" t="n">
        <x:f>(F657+G657)/2</x:f>
        <x:v>0.392595</x:v>
      </x:c>
      <x:c r="I657" s="52" t="n">
        <x:v>2.1352</x:v>
      </x:c>
    </x:row>
    <x:row r="658">
      <x:c r="A658" s="52" t="n">
        <x:v>0.865</x:v>
      </x:c>
      <x:c r="B658" s="52" t="n">
        <x:v>2.7442</x:v>
      </x:c>
      <x:c r="C658" s="52" t="n">
        <x:v>2.7212</x:v>
      </x:c>
      <x:c r="D658" s="62" t="n">
        <x:f>(B658+C658)/2</x:f>
        <x:v>2.7327000000000004</x:v>
      </x:c>
      <x:c r="E658" s="52" t="n">
        <x:v>7.3451</x:v>
      </x:c>
      <x:c r="F658" s="52" t="n">
        <x:v>0.38743</x:v>
      </x:c>
      <x:c r="G658" s="52" t="n">
        <x:v>0.39867</x:v>
      </x:c>
      <x:c r="H658" s="62" t="n">
        <x:f>(F658+G658)/2</x:f>
        <x:v>0.39305</x:v>
      </x:c>
      <x:c r="I658" s="52" t="n">
        <x:v>2.1379</x:v>
      </x:c>
    </x:row>
    <x:row r="659">
      <x:c r="A659" s="52" t="n">
        <x:v>0.866</x:v>
      </x:c>
      <x:c r="B659" s="52" t="n">
        <x:v>2.7446</x:v>
      </x:c>
      <x:c r="C659" s="52" t="n">
        <x:v>2.7216</x:v>
      </x:c>
      <x:c r="D659" s="62" t="n">
        <x:f>(B659+C659)/2</x:f>
        <x:v>2.7331000000000003</x:v>
      </x:c>
      <x:c r="E659" s="52" t="n">
        <x:v>7.3469</x:v>
      </x:c>
      <x:c r="F659" s="52" t="n">
        <x:v>0.38785</x:v>
      </x:c>
      <x:c r="G659" s="52" t="n">
        <x:v>0.39915</x:v>
      </x:c>
      <x:c r="H659" s="62" t="n">
        <x:f>(F659+G659)/2</x:f>
        <x:v>0.39349999999999996</x:v>
      </x:c>
      <x:c r="I659" s="52" t="n">
        <x:v>2.1406</x:v>
      </x:c>
    </x:row>
    <x:row r="660">
      <x:c r="A660" s="52" t="n">
        <x:v>0.867</x:v>
      </x:c>
      <x:c r="B660" s="52" t="n">
        <x:v>2.745</x:v>
      </x:c>
      <x:c r="C660" s="52" t="n">
        <x:v>2.7219</x:v>
      </x:c>
      <x:c r="D660" s="62" t="n">
        <x:f>(B660+C660)/2</x:f>
        <x:v>2.7334500000000004</x:v>
      </x:c>
      <x:c r="E660" s="52" t="n">
        <x:v>7.3487</x:v>
      </x:c>
      <x:c r="F660" s="52" t="n">
        <x:v>0.38827</x:v>
      </x:c>
      <x:c r="G660" s="52" t="n">
        <x:v>0.39963</x:v>
      </x:c>
      <x:c r="H660" s="62" t="n">
        <x:f>(F660+G660)/2</x:f>
        <x:v>0.39395</x:v>
      </x:c>
      <x:c r="I660" s="52" t="n">
        <x:v>2.1433</x:v>
      </x:c>
    </x:row>
    <x:row r="661">
      <x:c r="A661" s="52" t="n">
        <x:v>0.868</x:v>
      </x:c>
      <x:c r="B661" s="52" t="n">
        <x:v>2.7455</x:v>
      </x:c>
      <x:c r="C661" s="52" t="n">
        <x:v>2.7223</x:v>
      </x:c>
      <x:c r="D661" s="62" t="n">
        <x:f>(B661+C661)/2</x:f>
        <x:v>2.7339</x:v>
      </x:c>
      <x:c r="E661" s="52" t="n">
        <x:v>7.3505</x:v>
      </x:c>
      <x:c r="F661" s="52" t="n">
        <x:v>0.38868</x:v>
      </x:c>
      <x:c r="G661" s="52" t="n">
        <x:v>0.40011</x:v>
      </x:c>
      <x:c r="H661" s="62" t="n">
        <x:f>(F661+G661)/2</x:f>
        <x:v>0.39439500000000005</x:v>
      </x:c>
      <x:c r="I661" s="52" t="n">
        <x:v>2.146</x:v>
      </x:c>
    </x:row>
    <x:row r="662">
      <x:c r="A662" s="52" t="n">
        <x:v>0.869</x:v>
      </x:c>
      <x:c r="B662" s="52" t="n">
        <x:v>2.7459</x:v>
      </x:c>
      <x:c r="C662" s="52" t="n">
        <x:v>2.7226</x:v>
      </x:c>
      <x:c r="D662" s="62" t="n">
        <x:f>(B662+C662)/2</x:f>
        <x:v>2.73425</x:v>
      </x:c>
      <x:c r="E662" s="52" t="n">
        <x:v>7.3524</x:v>
      </x:c>
      <x:c r="F662" s="52" t="n">
        <x:v>0.3891</x:v>
      </x:c>
      <x:c r="G662" s="52" t="n">
        <x:v>0.40059</x:v>
      </x:c>
      <x:c r="H662" s="62" t="n">
        <x:f>(F662+G662)/2</x:f>
        <x:v>0.394845</x:v>
      </x:c>
      <x:c r="I662" s="52" t="n">
        <x:v>2.1486</x:v>
      </x:c>
    </x:row>
    <x:row r="663">
      <x:c r="A663" s="52" t="n">
        <x:v>0.87</x:v>
      </x:c>
      <x:c r="B663" s="52" t="n">
        <x:v>2.7463</x:v>
      </x:c>
      <x:c r="C663" s="52" t="n">
        <x:v>2.723</x:v>
      </x:c>
      <x:c r="D663" s="62" t="n">
        <x:f>(B663+C663)/2</x:f>
        <x:v>2.7346500000000002</x:v>
      </x:c>
      <x:c r="E663" s="52" t="n">
        <x:v>7.3542</x:v>
      </x:c>
      <x:c r="F663" s="52" t="n">
        <x:v>0.3895</x:v>
      </x:c>
      <x:c r="G663" s="52" t="n">
        <x:v>0.40106</x:v>
      </x:c>
      <x:c r="H663" s="62" t="n">
        <x:f>(F663+G663)/2</x:f>
        <x:v>0.39528</x:v>
      </x:c>
      <x:c r="I663" s="52" t="n">
        <x:v>2.1513</x:v>
      </x:c>
    </x:row>
    <x:row r="664">
      <x:c r="A664" s="52" t="n">
        <x:v>0.871</x:v>
      </x:c>
      <x:c r="B664" s="52" t="n">
        <x:v>2.7467</x:v>
      </x:c>
      <x:c r="C664" s="52" t="n">
        <x:v>2.7234</x:v>
      </x:c>
      <x:c r="D664" s="62" t="n">
        <x:f>(B664+C664)/2</x:f>
        <x:v>2.73505</x:v>
      </x:c>
      <x:c r="E664" s="52" t="n">
        <x:v>7.3561</x:v>
      </x:c>
      <x:c r="F664" s="52" t="n">
        <x:v>0.38991</x:v>
      </x:c>
      <x:c r="G664" s="52" t="n">
        <x:v>0.40153</x:v>
      </x:c>
      <x:c r="H664" s="62" t="n">
        <x:f>(F664+G664)/2</x:f>
        <x:v>0.39571999999999996</x:v>
      </x:c>
      <x:c r="I664" s="52" t="n">
        <x:v>2.1539</x:v>
      </x:c>
    </x:row>
    <x:row r="665">
      <x:c r="A665" s="52" t="n">
        <x:v>0.872</x:v>
      </x:c>
      <x:c r="B665" s="52" t="n">
        <x:v>2.7471</x:v>
      </x:c>
      <x:c r="C665" s="52" t="n">
        <x:v>2.7237</x:v>
      </x:c>
      <x:c r="D665" s="62" t="n">
        <x:f>(B665+C665)/2</x:f>
        <x:v>2.7354000000000003</x:v>
      </x:c>
      <x:c r="E665" s="52" t="n">
        <x:v>7.358</x:v>
      </x:c>
      <x:c r="F665" s="52" t="n">
        <x:v>0.39031</x:v>
      </x:c>
      <x:c r="G665" s="52" t="n">
        <x:v>0.402</x:v>
      </x:c>
      <x:c r="H665" s="62" t="n">
        <x:f>(F665+G665)/2</x:f>
        <x:v>0.39615500000000003</x:v>
      </x:c>
      <x:c r="I665" s="52" t="n">
        <x:v>2.1565</x:v>
      </x:c>
    </x:row>
    <x:row r="666">
      <x:c r="A666" s="52" t="n">
        <x:v>0.873</x:v>
      </x:c>
      <x:c r="B666" s="52" t="n">
        <x:v>2.7475</x:v>
      </x:c>
      <x:c r="C666" s="52" t="n">
        <x:v>2.7241</x:v>
      </x:c>
      <x:c r="D666" s="62" t="n">
        <x:f>(B666+C666)/2</x:f>
        <x:v>2.7358000000000002</x:v>
      </x:c>
      <x:c r="E666" s="52" t="n">
        <x:v>7.3599</x:v>
      </x:c>
      <x:c r="F666" s="52" t="n">
        <x:v>0.39072</x:v>
      </x:c>
      <x:c r="G666" s="52" t="n">
        <x:v>0.40246</x:v>
      </x:c>
      <x:c r="H666" s="62" t="n">
        <x:f>(F666+G666)/2</x:f>
        <x:v>0.39659</x:v>
      </x:c>
      <x:c r="I666" s="52" t="n">
        <x:v>2.1592</x:v>
      </x:c>
    </x:row>
    <x:row r="667">
      <x:c r="A667" s="52" t="n">
        <x:v>0.874</x:v>
      </x:c>
      <x:c r="B667" s="52" t="n">
        <x:v>2.7479</x:v>
      </x:c>
      <x:c r="C667" s="52" t="n">
        <x:v>2.7245</x:v>
      </x:c>
      <x:c r="D667" s="62" t="n">
        <x:f>(B667+C667)/2</x:f>
        <x:v>2.7362</x:v>
      </x:c>
      <x:c r="E667" s="52" t="n">
        <x:v>7.3618</x:v>
      </x:c>
      <x:c r="F667" s="52" t="n">
        <x:v>0.39111</x:v>
      </x:c>
      <x:c r="G667" s="52" t="n">
        <x:v>0.40293</x:v>
      </x:c>
      <x:c r="H667" s="62" t="n">
        <x:f>(F667+G667)/2</x:f>
        <x:v>0.39702000000000004</x:v>
      </x:c>
      <x:c r="I667" s="52" t="n">
        <x:v>2.1618</x:v>
      </x:c>
    </x:row>
    <x:row r="668">
      <x:c r="A668" s="52" t="n">
        <x:v>0.875</x:v>
      </x:c>
      <x:c r="B668" s="52" t="n">
        <x:v>2.7484</x:v>
      </x:c>
      <x:c r="C668" s="52" t="n">
        <x:v>2.7249</x:v>
      </x:c>
      <x:c r="D668" s="62" t="n">
        <x:f>(B668+C668)/2</x:f>
        <x:v>2.73665</x:v>
      </x:c>
      <x:c r="E668" s="52" t="n">
        <x:v>7.3637</x:v>
      </x:c>
      <x:c r="F668" s="52" t="n">
        <x:v>0.39151</x:v>
      </x:c>
      <x:c r="G668" s="52" t="n">
        <x:v>0.40339</x:v>
      </x:c>
      <x:c r="H668" s="62" t="n">
        <x:f>(F668+G668)/2</x:f>
        <x:v>0.39745</x:v>
      </x:c>
      <x:c r="I668" s="52" t="n">
        <x:v>2.1643</x:v>
      </x:c>
    </x:row>
    <x:row r="669">
      <x:c r="A669" s="52" t="n">
        <x:v>0.876</x:v>
      </x:c>
      <x:c r="B669" s="52" t="n">
        <x:v>2.7488</x:v>
      </x:c>
      <x:c r="C669" s="52" t="n">
        <x:v>2.7253</x:v>
      </x:c>
      <x:c r="D669" s="62" t="n">
        <x:f>(B669+C669)/2</x:f>
        <x:v>2.73705</x:v>
      </x:c>
      <x:c r="E669" s="52" t="n">
        <x:v>7.3656</x:v>
      </x:c>
      <x:c r="F669" s="52" t="n">
        <x:v>0.3919</x:v>
      </x:c>
      <x:c r="G669" s="52" t="n">
        <x:v>0.40384</x:v>
      </x:c>
      <x:c r="H669" s="62" t="n">
        <x:f>(F669+G669)/2</x:f>
        <x:v>0.39787</x:v>
      </x:c>
      <x:c r="I669" s="52" t="n">
        <x:v>2.1669</x:v>
      </x:c>
    </x:row>
    <x:row r="670">
      <x:c r="A670" s="52" t="n">
        <x:v>0.877</x:v>
      </x:c>
      <x:c r="B670" s="52" t="n">
        <x:v>2.7492</x:v>
      </x:c>
      <x:c r="C670" s="52" t="n">
        <x:v>2.7256</x:v>
      </x:c>
      <x:c r="D670" s="62" t="n">
        <x:f>(B670+C670)/2</x:f>
        <x:v>2.7374</x:v>
      </x:c>
      <x:c r="E670" s="52" t="n">
        <x:v>7.3676</x:v>
      </x:c>
      <x:c r="F670" s="52" t="n">
        <x:v>0.39229</x:v>
      </x:c>
      <x:c r="G670" s="52" t="n">
        <x:v>0.4043</x:v>
      </x:c>
      <x:c r="H670" s="62" t="n">
        <x:f>(F670+G670)/2</x:f>
        <x:v>0.398295</x:v>
      </x:c>
      <x:c r="I670" s="52" t="n">
        <x:v>2.1695</x:v>
      </x:c>
    </x:row>
    <x:row r="671">
      <x:c r="A671" s="52" t="n">
        <x:v>0.878</x:v>
      </x:c>
      <x:c r="B671" s="52" t="n">
        <x:v>2.7496</x:v>
      </x:c>
      <x:c r="C671" s="52" t="n">
        <x:v>2.726</x:v>
      </x:c>
      <x:c r="D671" s="62" t="n">
        <x:f>(B671+C671)/2</x:f>
        <x:v>2.7378</x:v>
      </x:c>
      <x:c r="E671" s="52" t="n">
        <x:v>7.3696</x:v>
      </x:c>
      <x:c r="F671" s="52" t="n">
        <x:v>0.39268</x:v>
      </x:c>
      <x:c r="G671" s="52" t="n">
        <x:v>0.40475</x:v>
      </x:c>
      <x:c r="H671" s="62" t="n">
        <x:f>(F671+G671)/2</x:f>
        <x:v>0.398715</x:v>
      </x:c>
      <x:c r="I671" s="52" t="n">
        <x:v>2.172</x:v>
      </x:c>
    </x:row>
    <x:row r="672">
      <x:c r="A672" s="52" t="n">
        <x:v>0.879</x:v>
      </x:c>
      <x:c r="B672" s="52" t="n">
        <x:v>2.7501</x:v>
      </x:c>
      <x:c r="C672" s="52" t="n">
        <x:v>2.7264</x:v>
      </x:c>
      <x:c r="D672" s="62" t="n">
        <x:f>(B672+C672)/2</x:f>
        <x:v>2.73825</x:v>
      </x:c>
      <x:c r="E672" s="52" t="n">
        <x:v>7.3715</x:v>
      </x:c>
      <x:c r="F672" s="52" t="n">
        <x:v>0.39306</x:v>
      </x:c>
      <x:c r="G672" s="52" t="n">
        <x:v>0.4052</x:v>
      </x:c>
      <x:c r="H672" s="62" t="n">
        <x:f>(F672+G672)/2</x:f>
        <x:v>0.39913</x:v>
      </x:c>
      <x:c r="I672" s="52" t="n">
        <x:v>2.1746</x:v>
      </x:c>
    </x:row>
    <x:row r="673">
      <x:c r="A673" s="52" t="n">
        <x:v>0.88</x:v>
      </x:c>
      <x:c r="B673" s="52" t="n">
        <x:v>2.7505</x:v>
      </x:c>
      <x:c r="C673" s="52" t="n">
        <x:v>2.7268</x:v>
      </x:c>
      <x:c r="D673" s="62" t="n">
        <x:f>(B673+C673)/2</x:f>
        <x:v>2.73865</x:v>
      </x:c>
      <x:c r="E673" s="52" t="n">
        <x:v>7.3735</x:v>
      </x:c>
      <x:c r="F673" s="52" t="n">
        <x:v>0.39344</x:v>
      </x:c>
      <x:c r="G673" s="52" t="n">
        <x:v>0.40565</x:v>
      </x:c>
      <x:c r="H673" s="62" t="n">
        <x:f>(F673+G673)/2</x:f>
        <x:v>0.39954500000000004</x:v>
      </x:c>
      <x:c r="I673" s="52" t="n">
        <x:v>2.1771</x:v>
      </x:c>
    </x:row>
    <x:row r="674">
      <x:c r="A674" s="52" t="n">
        <x:v>0.881</x:v>
      </x:c>
      <x:c r="B674" s="52" t="n">
        <x:v>2.7509</x:v>
      </x:c>
      <x:c r="C674" s="52" t="n">
        <x:v>2.7272</x:v>
      </x:c>
      <x:c r="D674" s="62" t="n">
        <x:f>(B674+C674)/2</x:f>
        <x:v>2.7390499999999998</x:v>
      </x:c>
      <x:c r="E674" s="52" t="n">
        <x:v>7.3756</x:v>
      </x:c>
      <x:c r="F674" s="52" t="n">
        <x:v>0.39382</x:v>
      </x:c>
      <x:c r="G674" s="52" t="n">
        <x:v>0.4061</x:v>
      </x:c>
      <x:c r="H674" s="62" t="n">
        <x:f>(F674+G674)/2</x:f>
        <x:v>0.39996</x:v>
      </x:c>
      <x:c r="I674" s="52" t="n">
        <x:v>2.1796</x:v>
      </x:c>
    </x:row>
    <x:row r="675">
      <x:c r="A675" s="52" t="n">
        <x:v>0.882</x:v>
      </x:c>
      <x:c r="B675" s="52" t="n">
        <x:v>2.7514</x:v>
      </x:c>
      <x:c r="C675" s="52" t="n">
        <x:v>2.7276</x:v>
      </x:c>
      <x:c r="D675" s="62" t="n">
        <x:f>(B675+C675)/2</x:f>
        <x:v>2.7394999999999996</x:v>
      </x:c>
      <x:c r="E675" s="52" t="n">
        <x:v>7.3776</x:v>
      </x:c>
      <x:c r="F675" s="52" t="n">
        <x:v>0.3942</x:v>
      </x:c>
      <x:c r="G675" s="52" t="n">
        <x:v>0.40654</x:v>
      </x:c>
      <x:c r="H675" s="62" t="n">
        <x:f>(F675+G675)/2</x:f>
        <x:v>0.40037</x:v>
      </x:c>
      <x:c r="I675" s="52" t="n">
        <x:v>2.1821</x:v>
      </x:c>
    </x:row>
    <x:row r="676">
      <x:c r="A676" s="52" t="n">
        <x:v>0.883</x:v>
      </x:c>
      <x:c r="B676" s="52" t="n">
        <x:v>2.7518</x:v>
      </x:c>
      <x:c r="C676" s="52" t="n">
        <x:v>2.728</x:v>
      </x:c>
      <x:c r="D676" s="62" t="n">
        <x:f>(B676+C676)/2</x:f>
        <x:v>2.7399</x:v>
      </x:c>
      <x:c r="E676" s="52" t="n">
        <x:v>7.3796</x:v>
      </x:c>
      <x:c r="F676" s="52" t="n">
        <x:v>0.39457</x:v>
      </x:c>
      <x:c r="G676" s="52" t="n">
        <x:v>0.40698</x:v>
      </x:c>
      <x:c r="H676" s="62" t="n">
        <x:f>(F676+G676)/2</x:f>
        <x:v>0.400775</x:v>
      </x:c>
      <x:c r="I676" s="52" t="n">
        <x:v>2.1846</x:v>
      </x:c>
    </x:row>
    <x:row r="677">
      <x:c r="A677" s="52" t="n">
        <x:v>0.884</x:v>
      </x:c>
      <x:c r="B677" s="52" t="n">
        <x:v>2.7523</x:v>
      </x:c>
      <x:c r="C677" s="52" t="n">
        <x:v>2.7284</x:v>
      </x:c>
      <x:c r="D677" s="62" t="n">
        <x:f>(B677+C677)/2</x:f>
        <x:v>2.7403500000000003</x:v>
      </x:c>
      <x:c r="E677" s="52" t="n">
        <x:v>7.3817</x:v>
      </x:c>
      <x:c r="F677" s="52" t="n">
        <x:v>0.39494</x:v>
      </x:c>
      <x:c r="G677" s="52" t="n">
        <x:v>0.40742</x:v>
      </x:c>
      <x:c r="H677" s="62" t="n">
        <x:f>(F677+G677)/2</x:f>
        <x:v>0.40118</x:v>
      </x:c>
      <x:c r="I677" s="52" t="n">
        <x:v>2.1871</x:v>
      </x:c>
    </x:row>
    <x:row r="678">
      <x:c r="A678" s="52" t="n">
        <x:v>0.885</x:v>
      </x:c>
      <x:c r="B678" s="52" t="n">
        <x:v>2.7527</x:v>
      </x:c>
      <x:c r="C678" s="52" t="n">
        <x:v>2.7288</x:v>
      </x:c>
      <x:c r="D678" s="62" t="n">
        <x:f>(B678+C678)/2</x:f>
        <x:v>2.7407500000000002</x:v>
      </x:c>
      <x:c r="E678" s="52" t="n">
        <x:v>7.3837</x:v>
      </x:c>
      <x:c r="F678" s="52" t="n">
        <x:v>0.39531</x:v>
      </x:c>
      <x:c r="G678" s="52" t="n">
        <x:v>0.40785</x:v>
      </x:c>
      <x:c r="H678" s="62" t="n">
        <x:f>(F678+G678)/2</x:f>
        <x:v>0.40158</x:v>
      </x:c>
      <x:c r="I678" s="52" t="n">
        <x:v>2.1895</x:v>
      </x:c>
    </x:row>
    <x:row r="679">
      <x:c r="A679" s="52" t="n">
        <x:v>0.886</x:v>
      </x:c>
      <x:c r="B679" s="52" t="n">
        <x:v>2.7531</x:v>
      </x:c>
      <x:c r="C679" s="52" t="n">
        <x:v>2.7292</x:v>
      </x:c>
      <x:c r="D679" s="62" t="n">
        <x:f>(B679+C679)/2</x:f>
        <x:v>2.74115</x:v>
      </x:c>
      <x:c r="E679" s="52" t="n">
        <x:v>7.3858</x:v>
      </x:c>
      <x:c r="F679" s="52" t="n">
        <x:v>0.39568</x:v>
      </x:c>
      <x:c r="G679" s="52" t="n">
        <x:v>0.40828</x:v>
      </x:c>
      <x:c r="H679" s="62" t="n">
        <x:f>(F679+G679)/2</x:f>
        <x:v>0.40198</x:v>
      </x:c>
      <x:c r="I679" s="52" t="n">
        <x:v>2.192</x:v>
      </x:c>
    </x:row>
    <x:row r="680">
      <x:c r="A680" s="52" t="n">
        <x:v>0.887</x:v>
      </x:c>
      <x:c r="B680" s="52" t="n">
        <x:v>2.7536</x:v>
      </x:c>
      <x:c r="C680" s="52" t="n">
        <x:v>2.7296</x:v>
      </x:c>
      <x:c r="D680" s="62" t="n">
        <x:f>(B680+C680)/2</x:f>
        <x:v>2.7416</x:v>
      </x:c>
      <x:c r="E680" s="52" t="n">
        <x:v>7.3879</x:v>
      </x:c>
      <x:c r="F680" s="52" t="n">
        <x:v>0.39604</x:v>
      </x:c>
      <x:c r="G680" s="52" t="n">
        <x:v>0.40871</x:v>
      </x:c>
      <x:c r="H680" s="62" t="n">
        <x:f>(F680+G680)/2</x:f>
        <x:v>0.40237500000000004</x:v>
      </x:c>
      <x:c r="I680" s="52" t="n">
        <x:v>2.1944</x:v>
      </x:c>
    </x:row>
    <x:row r="681">
      <x:c r="A681" s="52" t="n">
        <x:v>0.888</x:v>
      </x:c>
      <x:c r="B681" s="52" t="n">
        <x:v>2.754</x:v>
      </x:c>
      <x:c r="C681" s="52" t="n">
        <x:v>2.73</x:v>
      </x:c>
      <x:c r="D681" s="62" t="n">
        <x:f>(B681+C681)/2</x:f>
        <x:v>2.742</x:v>
      </x:c>
      <x:c r="E681" s="52" t="n">
        <x:v>7.39</x:v>
      </x:c>
      <x:c r="F681" s="52" t="n">
        <x:v>0.3964</x:v>
      </x:c>
      <x:c r="G681" s="52" t="n">
        <x:v>0.40914</x:v>
      </x:c>
      <x:c r="H681" s="62" t="n">
        <x:f>(F681+G681)/2</x:f>
        <x:v>0.40276999999999996</x:v>
      </x:c>
      <x:c r="I681" s="52" t="n">
        <x:v>2.1968</x:v>
      </x:c>
    </x:row>
    <x:row r="682">
      <x:c r="A682" s="52" t="n">
        <x:v>0.889</x:v>
      </x:c>
      <x:c r="B682" s="52" t="n">
        <x:v>2.7545</x:v>
      </x:c>
      <x:c r="C682" s="52" t="n">
        <x:v>2.7304</x:v>
      </x:c>
      <x:c r="D682" s="62" t="n">
        <x:f>(B682+C682)/2</x:f>
        <x:v>2.74245</x:v>
      </x:c>
      <x:c r="E682" s="52" t="n">
        <x:v>7.3922</x:v>
      </x:c>
      <x:c r="F682" s="52" t="n">
        <x:v>0.39676</x:v>
      </x:c>
      <x:c r="G682" s="52" t="n">
        <x:v>0.40957</x:v>
      </x:c>
      <x:c r="H682" s="62" t="n">
        <x:f>(F682+G682)/2</x:f>
        <x:v>0.403165</x:v>
      </x:c>
      <x:c r="I682" s="52" t="n">
        <x:v>2.1993</x:v>
      </x:c>
    </x:row>
    <x:row r="683">
      <x:c r="A683" s="52" t="n">
        <x:v>0.89</x:v>
      </x:c>
      <x:c r="B683" s="52" t="n">
        <x:v>2.7549</x:v>
      </x:c>
      <x:c r="C683" s="52" t="n">
        <x:v>2.7308</x:v>
      </x:c>
      <x:c r="D683" s="62" t="n">
        <x:f>(B683+C683)/2</x:f>
        <x:v>2.74285</x:v>
      </x:c>
      <x:c r="E683" s="52" t="n">
        <x:v>7.3943</x:v>
      </x:c>
      <x:c r="F683" s="52" t="n">
        <x:v>0.39711</x:v>
      </x:c>
      <x:c r="G683" s="52" t="n">
        <x:v>0.40999</x:v>
      </x:c>
      <x:c r="H683" s="62" t="n">
        <x:f>(F683+G683)/2</x:f>
        <x:v>0.40355</x:v>
      </x:c>
      <x:c r="I683" s="52" t="n">
        <x:v>2.2017</x:v>
      </x:c>
    </x:row>
    <x:row r="684">
      <x:c r="A684" s="52" t="n">
        <x:v>0.891</x:v>
      </x:c>
      <x:c r="B684" s="52" t="n">
        <x:v>2.7554</x:v>
      </x:c>
      <x:c r="C684" s="52" t="n">
        <x:v>2.7312</x:v>
      </x:c>
      <x:c r="D684" s="62" t="n">
        <x:f>(B684+C684)/2</x:f>
        <x:v>2.7432999999999996</x:v>
      </x:c>
      <x:c r="E684" s="52" t="n">
        <x:v>7.3964</x:v>
      </x:c>
      <x:c r="F684" s="52" t="n">
        <x:v>0.39746</x:v>
      </x:c>
      <x:c r="G684" s="52" t="n">
        <x:v>0.41041</x:v>
      </x:c>
      <x:c r="H684" s="62" t="n">
        <x:f>(F684+G684)/2</x:f>
        <x:v>0.403935</x:v>
      </x:c>
      <x:c r="I684" s="52" t="n">
        <x:v>2.204</x:v>
      </x:c>
    </x:row>
    <x:row r="685">
      <x:c r="A685" s="52" t="n">
        <x:v>0.892</x:v>
      </x:c>
      <x:c r="B685" s="52" t="n">
        <x:v>2.7559</x:v>
      </x:c>
      <x:c r="C685" s="52" t="n">
        <x:v>2.7317</x:v>
      </x:c>
      <x:c r="D685" s="62" t="n">
        <x:f>(B685+C685)/2</x:f>
        <x:v>2.7438000000000002</x:v>
      </x:c>
      <x:c r="E685" s="52" t="n">
        <x:v>7.3986</x:v>
      </x:c>
      <x:c r="F685" s="52" t="n">
        <x:v>0.39781</x:v>
      </x:c>
      <x:c r="G685" s="52" t="n">
        <x:v>0.41083</x:v>
      </x:c>
      <x:c r="H685" s="62" t="n">
        <x:f>(F685+G685)/2</x:f>
        <x:v>0.40432</x:v>
      </x:c>
      <x:c r="I685" s="52" t="n">
        <x:v>2.2064</x:v>
      </x:c>
    </x:row>
    <x:row r="686">
      <x:c r="A686" s="52" t="n">
        <x:v>0.893</x:v>
      </x:c>
      <x:c r="B686" s="52" t="n">
        <x:v>2.7563</x:v>
      </x:c>
      <x:c r="C686" s="52" t="n">
        <x:v>2.7321</x:v>
      </x:c>
      <x:c r="D686" s="62" t="n">
        <x:f>(B686+C686)/2</x:f>
        <x:v>2.7442</x:v>
      </x:c>
      <x:c r="E686" s="52" t="n">
        <x:v>7.4008</x:v>
      </x:c>
      <x:c r="F686" s="52" t="n">
        <x:v>0.39816</x:v>
      </x:c>
      <x:c r="G686" s="52" t="n">
        <x:v>0.41124</x:v>
      </x:c>
      <x:c r="H686" s="62" t="n">
        <x:f>(F686+G686)/2</x:f>
        <x:v>0.4047</x:v>
      </x:c>
      <x:c r="I686" s="52" t="n">
        <x:v>2.2088</x:v>
      </x:c>
    </x:row>
    <x:row r="687">
      <x:c r="A687" s="52" t="n">
        <x:v>0.894</x:v>
      </x:c>
      <x:c r="B687" s="52" t="n">
        <x:v>2.7568</x:v>
      </x:c>
      <x:c r="C687" s="52" t="n">
        <x:v>2.7325</x:v>
      </x:c>
      <x:c r="D687" s="62" t="n">
        <x:f>(B687+C687)/2</x:f>
        <x:v>2.74465</x:v>
      </x:c>
      <x:c r="E687" s="52" t="n">
        <x:v>7.403</x:v>
      </x:c>
      <x:c r="F687" s="52" t="n">
        <x:v>0.3985</x:v>
      </x:c>
      <x:c r="G687" s="52" t="n">
        <x:v>0.41166</x:v>
      </x:c>
      <x:c r="H687" s="62" t="n">
        <x:f>(F687+G687)/2</x:f>
        <x:v>0.40508</x:v>
      </x:c>
      <x:c r="I687" s="52" t="n">
        <x:v>2.2111</x:v>
      </x:c>
    </x:row>
    <x:row r="688">
      <x:c r="A688" s="52" t="n">
        <x:v>0.895</x:v>
      </x:c>
      <x:c r="B688" s="52" t="n">
        <x:v>2.7572</x:v>
      </x:c>
      <x:c r="C688" s="52" t="n">
        <x:v>2.7329</x:v>
      </x:c>
      <x:c r="D688" s="62" t="n">
        <x:f>(B688+C688)/2</x:f>
        <x:v>2.74505</x:v>
      </x:c>
      <x:c r="E688" s="52" t="n">
        <x:v>7.4052</x:v>
      </x:c>
      <x:c r="F688" s="52" t="n">
        <x:v>0.39884</x:v>
      </x:c>
      <x:c r="G688" s="52" t="n">
        <x:v>0.41207</x:v>
      </x:c>
      <x:c r="H688" s="62" t="n">
        <x:f>(F688+G688)/2</x:f>
        <x:v>0.405455</x:v>
      </x:c>
      <x:c r="I688" s="52" t="n">
        <x:v>2.2135</x:v>
      </x:c>
    </x:row>
    <x:row r="689">
      <x:c r="A689" s="52" t="n">
        <x:v>0.896</x:v>
      </x:c>
      <x:c r="B689" s="52" t="n">
        <x:v>2.7577</x:v>
      </x:c>
      <x:c r="C689" s="52" t="n">
        <x:v>2.7333</x:v>
      </x:c>
      <x:c r="D689" s="62" t="n">
        <x:f>(B689+C689)/2</x:f>
        <x:v>2.7455</x:v>
      </x:c>
      <x:c r="E689" s="52" t="n">
        <x:v>7.4074</x:v>
      </x:c>
      <x:c r="F689" s="52" t="n">
        <x:v>0.39918</x:v>
      </x:c>
      <x:c r="G689" s="52" t="n">
        <x:v>0.41247</x:v>
      </x:c>
      <x:c r="H689" s="62" t="n">
        <x:f>(F689+G689)/2</x:f>
        <x:v>0.405825</x:v>
      </x:c>
      <x:c r="I689" s="52" t="n">
        <x:v>2.2158</x:v>
      </x:c>
    </x:row>
    <x:row r="690">
      <x:c r="A690" s="52" t="n">
        <x:v>0.897</x:v>
      </x:c>
      <x:c r="B690" s="52" t="n">
        <x:v>2.7582</x:v>
      </x:c>
      <x:c r="C690" s="52" t="n">
        <x:v>2.7338</x:v>
      </x:c>
      <x:c r="D690" s="62" t="n">
        <x:f>(B690+C690)/2</x:f>
        <x:v>2.746</x:v>
      </x:c>
      <x:c r="E690" s="52" t="n">
        <x:v>7.4096</x:v>
      </x:c>
      <x:c r="F690" s="52" t="n">
        <x:v>0.39951</x:v>
      </x:c>
      <x:c r="G690" s="52" t="n">
        <x:v>0.41288</x:v>
      </x:c>
      <x:c r="H690" s="62" t="n">
        <x:f>(F690+G690)/2</x:f>
        <x:v>0.406195</x:v>
      </x:c>
      <x:c r="I690" s="52" t="n">
        <x:v>2.2181</x:v>
      </x:c>
    </x:row>
    <x:row r="691">
      <x:c r="A691" s="52" t="n">
        <x:v>0.898</x:v>
      </x:c>
      <x:c r="B691" s="52" t="n">
        <x:v>2.7587</x:v>
      </x:c>
      <x:c r="C691" s="52" t="n">
        <x:v>2.7342</x:v>
      </x:c>
      <x:c r="D691" s="62" t="n">
        <x:f>(B691+C691)/2</x:f>
        <x:v>2.7464500000000003</x:v>
      </x:c>
      <x:c r="E691" s="52" t="n">
        <x:v>7.4119</x:v>
      </x:c>
      <x:c r="F691" s="52" t="n">
        <x:v>0.39985</x:v>
      </x:c>
      <x:c r="G691" s="52" t="n">
        <x:v>0.41328</x:v>
      </x:c>
      <x:c r="H691" s="62" t="n">
        <x:f>(F691+G691)/2</x:f>
        <x:v>0.40656499999999995</x:v>
      </x:c>
      <x:c r="I691" s="52" t="n">
        <x:v>2.2204</x:v>
      </x:c>
    </x:row>
    <x:row r="692">
      <x:c r="A692" s="52" t="n">
        <x:v>0.899</x:v>
      </x:c>
      <x:c r="B692" s="52" t="n">
        <x:v>2.7591</x:v>
      </x:c>
      <x:c r="C692" s="52" t="n">
        <x:v>2.7346</x:v>
      </x:c>
      <x:c r="D692" s="62" t="n">
        <x:f>(B692+C692)/2</x:f>
        <x:v>2.7468500000000002</x:v>
      </x:c>
      <x:c r="E692" s="52" t="n">
        <x:v>7.4141</x:v>
      </x:c>
      <x:c r="F692" s="52" t="n">
        <x:v>0.40018</x:v>
      </x:c>
      <x:c r="G692" s="52" t="n">
        <x:v>0.41368</x:v>
      </x:c>
      <x:c r="H692" s="62" t="n">
        <x:f>(F692+G692)/2</x:f>
        <x:v>0.40693</x:v>
      </x:c>
      <x:c r="I692" s="52" t="n">
        <x:v>2.2227</x:v>
      </x:c>
    </x:row>
    <x:row r="693">
      <x:c r="A693" s="52" t="n">
        <x:v>0.9</x:v>
      </x:c>
      <x:c r="B693" s="52" t="n">
        <x:v>2.7596</x:v>
      </x:c>
      <x:c r="C693" s="52" t="n">
        <x:v>2.7351</x:v>
      </x:c>
      <x:c r="D693" s="62" t="n">
        <x:f>(B693+C693)/2</x:f>
        <x:v>2.74735</x:v>
      </x:c>
      <x:c r="E693" s="52" t="n">
        <x:v>7.4164</x:v>
      </x:c>
      <x:c r="F693" s="52" t="n">
        <x:v>0.4005</x:v>
      </x:c>
      <x:c r="G693" s="52" t="n">
        <x:v>0.41408</x:v>
      </x:c>
      <x:c r="H693" s="62" t="n">
        <x:f>(F693+G693)/2</x:f>
        <x:v>0.40729000000000004</x:v>
      </x:c>
      <x:c r="I693" s="52" t="n">
        <x:v>2.225</x:v>
      </x:c>
    </x:row>
    <x:row r="694">
      <x:c r="A694" s="52" t="n">
        <x:v>0.901</x:v>
      </x:c>
      <x:c r="B694" s="52" t="n">
        <x:v>2.7601</x:v>
      </x:c>
      <x:c r="C694" s="52" t="n">
        <x:v>2.7355</x:v>
      </x:c>
      <x:c r="D694" s="62" t="n">
        <x:f>(B694+C694)/2</x:f>
        <x:v>2.7478</x:v>
      </x:c>
      <x:c r="E694" s="52" t="n">
        <x:v>7.4187</x:v>
      </x:c>
      <x:c r="F694" s="52" t="n">
        <x:v>0.40083</x:v>
      </x:c>
      <x:c r="G694" s="52" t="n">
        <x:v>0.41447</x:v>
      </x:c>
      <x:c r="H694" s="62" t="n">
        <x:f>(F694+G694)/2</x:f>
        <x:v>0.40765</x:v>
      </x:c>
      <x:c r="I694" s="52" t="n">
        <x:v>2.2273</x:v>
      </x:c>
    </x:row>
    <x:row r="695">
      <x:c r="A695" s="52" t="n">
        <x:v>0.902</x:v>
      </x:c>
      <x:c r="B695" s="52" t="n">
        <x:v>2.7605</x:v>
      </x:c>
      <x:c r="C695" s="52" t="n">
        <x:v>2.7359</x:v>
      </x:c>
      <x:c r="D695" s="62" t="n">
        <x:f>(B695+C695)/2</x:f>
        <x:v>2.7481999999999998</x:v>
      </x:c>
      <x:c r="E695" s="52" t="n">
        <x:v>7.4209</x:v>
      </x:c>
      <x:c r="F695" s="52" t="n">
        <x:v>0.40115</x:v>
      </x:c>
      <x:c r="G695" s="52" t="n">
        <x:v>0.41487</x:v>
      </x:c>
      <x:c r="H695" s="62" t="n">
        <x:f>(F695+G695)/2</x:f>
        <x:v>0.40801</x:v>
      </x:c>
      <x:c r="I695" s="52" t="n">
        <x:v>2.2295</x:v>
      </x:c>
    </x:row>
    <x:row r="696">
      <x:c r="A696" s="52" t="n">
        <x:v>0.903</x:v>
      </x:c>
      <x:c r="B696" s="52" t="n">
        <x:v>2.761</x:v>
      </x:c>
      <x:c r="C696" s="52" t="n">
        <x:v>2.7364</x:v>
      </x:c>
      <x:c r="D696" s="62" t="n">
        <x:f>(B696+C696)/2</x:f>
        <x:v>2.7487000000000004</x:v>
      </x:c>
      <x:c r="E696" s="52" t="n">
        <x:v>7.4232</x:v>
      </x:c>
      <x:c r="F696" s="52" t="n">
        <x:v>0.40147</x:v>
      </x:c>
      <x:c r="G696" s="52" t="n">
        <x:v>0.41526</x:v>
      </x:c>
      <x:c r="H696" s="62" t="n">
        <x:f>(F696+G696)/2</x:f>
        <x:v>0.408365</x:v>
      </x:c>
      <x:c r="I696" s="52" t="n">
        <x:v>2.2317</x:v>
      </x:c>
    </x:row>
    <x:row r="697">
      <x:c r="A697" s="52" t="n">
        <x:v>0.904</x:v>
      </x:c>
      <x:c r="B697" s="52" t="n">
        <x:v>2.7615</x:v>
      </x:c>
      <x:c r="C697" s="52" t="n">
        <x:v>2.7368</x:v>
      </x:c>
      <x:c r="D697" s="62" t="n">
        <x:f>(B697+C697)/2</x:f>
        <x:v>2.74915</x:v>
      </x:c>
      <x:c r="E697" s="52" t="n">
        <x:v>7.4256</x:v>
      </x:c>
      <x:c r="F697" s="52" t="n">
        <x:v>0.40179</x:v>
      </x:c>
      <x:c r="G697" s="52" t="n">
        <x:v>0.41564</x:v>
      </x:c>
      <x:c r="H697" s="62" t="n">
        <x:f>(F697+G697)/2</x:f>
        <x:v>0.408715</x:v>
      </x:c>
      <x:c r="I697" s="52" t="n">
        <x:v>2.234</x:v>
      </x:c>
    </x:row>
    <x:row r="698">
      <x:c r="A698" s="52" t="n">
        <x:v>0.905</x:v>
      </x:c>
      <x:c r="B698" s="52" t="n">
        <x:v>2.762</x:v>
      </x:c>
      <x:c r="C698" s="52" t="n">
        <x:v>2.7373</x:v>
      </x:c>
      <x:c r="D698" s="62" t="n">
        <x:f>(B698+C698)/2</x:f>
        <x:v>2.74965</x:v>
      </x:c>
      <x:c r="E698" s="52" t="n">
        <x:v>7.4279</x:v>
      </x:c>
      <x:c r="F698" s="52" t="n">
        <x:v>0.4021</x:v>
      </x:c>
      <x:c r="G698" s="52" t="n">
        <x:v>0.41603</x:v>
      </x:c>
      <x:c r="H698" s="62" t="n">
        <x:f>(F698+G698)/2</x:f>
        <x:v>0.409065</x:v>
      </x:c>
      <x:c r="I698" s="52" t="n">
        <x:v>2.2362</x:v>
      </x:c>
    </x:row>
    <x:row r="699">
      <x:c r="A699" s="52" t="n">
        <x:v>0.906</x:v>
      </x:c>
      <x:c r="B699" s="52" t="n">
        <x:v>2.7625</x:v>
      </x:c>
      <x:c r="C699" s="52" t="n">
        <x:v>2.7377</x:v>
      </x:c>
      <x:c r="D699" s="62" t="n">
        <x:f>(B699+C699)/2</x:f>
        <x:v>2.7500999999999998</x:v>
      </x:c>
      <x:c r="E699" s="52" t="n">
        <x:v>7.4302</x:v>
      </x:c>
      <x:c r="F699" s="52" t="n">
        <x:v>0.40241</x:v>
      </x:c>
      <x:c r="G699" s="52" t="n">
        <x:v>0.41641</x:v>
      </x:c>
      <x:c r="H699" s="62" t="n">
        <x:f>(F699+G699)/2</x:f>
        <x:v>0.40941</x:v>
      </x:c>
      <x:c r="I699" s="52" t="n">
        <x:v>2.2384</x:v>
      </x:c>
    </x:row>
    <x:row r="700">
      <x:c r="A700" s="52" t="n">
        <x:v>0.907</x:v>
      </x:c>
      <x:c r="B700" s="52" t="n">
        <x:v>2.763</x:v>
      </x:c>
      <x:c r="C700" s="52" t="n">
        <x:v>2.7381</x:v>
      </x:c>
      <x:c r="D700" s="62" t="n">
        <x:f>(B700+C700)/2</x:f>
        <x:v>2.75055</x:v>
      </x:c>
      <x:c r="E700" s="52" t="n">
        <x:v>7.4326</x:v>
      </x:c>
      <x:c r="F700" s="52" t="n">
        <x:v>0.40272</x:v>
      </x:c>
      <x:c r="G700" s="52" t="n">
        <x:v>0.41679</x:v>
      </x:c>
      <x:c r="H700" s="62" t="n">
        <x:f>(F700+G700)/2</x:f>
        <x:v>0.409755</x:v>
      </x:c>
      <x:c r="I700" s="52" t="n">
        <x:v>2.2406</x:v>
      </x:c>
    </x:row>
    <x:row r="701">
      <x:c r="A701" s="52" t="n">
        <x:v>0.908</x:v>
      </x:c>
      <x:c r="B701" s="52" t="n">
        <x:v>2.7634</x:v>
      </x:c>
      <x:c r="C701" s="52" t="n">
        <x:v>2.7386</x:v>
      </x:c>
      <x:c r="D701" s="62" t="n">
        <x:f>(B701+C701)/2</x:f>
        <x:v>2.751</x:v>
      </x:c>
      <x:c r="E701" s="52" t="n">
        <x:v>7.4349</x:v>
      </x:c>
      <x:c r="F701" s="52" t="n">
        <x:v>0.40303</x:v>
      </x:c>
      <x:c r="G701" s="52" t="n">
        <x:v>0.41717</x:v>
      </x:c>
      <x:c r="H701" s="62" t="n">
        <x:f>(F701+G701)/2</x:f>
        <x:v>0.4101</x:v>
      </x:c>
      <x:c r="I701" s="52" t="n">
        <x:v>2.2428</x:v>
      </x:c>
    </x:row>
    <x:row r="702">
      <x:c r="A702" s="52" t="n">
        <x:v>0.909</x:v>
      </x:c>
      <x:c r="B702" s="52" t="n">
        <x:v>2.7639</x:v>
      </x:c>
      <x:c r="C702" s="52" t="n">
        <x:v>2.739</x:v>
      </x:c>
      <x:c r="D702" s="62" t="n">
        <x:f>(B702+C702)/2</x:f>
        <x:v>2.75145</x:v>
      </x:c>
      <x:c r="E702" s="52" t="n">
        <x:v>7.4373</x:v>
      </x:c>
      <x:c r="F702" s="52" t="n">
        <x:v>0.40333</x:v>
      </x:c>
      <x:c r="G702" s="52" t="n">
        <x:v>0.41754</x:v>
      </x:c>
      <x:c r="H702" s="62" t="n">
        <x:f>(F702+G702)/2</x:f>
        <x:v>0.410435</x:v>
      </x:c>
      <x:c r="I702" s="52" t="n">
        <x:v>2.2449</x:v>
      </x:c>
    </x:row>
    <x:row r="703">
      <x:c r="A703" s="52" t="n">
        <x:v>0.91</x:v>
      </x:c>
      <x:c r="B703" s="52" t="n">
        <x:v>2.7644</x:v>
      </x:c>
      <x:c r="C703" s="52" t="n">
        <x:v>2.7395</x:v>
      </x:c>
      <x:c r="D703" s="62" t="n">
        <x:f>(B703+C703)/2</x:f>
        <x:v>2.75195</x:v>
      </x:c>
      <x:c r="E703" s="52" t="n">
        <x:v>7.4397</x:v>
      </x:c>
      <x:c r="F703" s="52" t="n">
        <x:v>0.40363</x:v>
      </x:c>
      <x:c r="G703" s="52" t="n">
        <x:v>0.41792</x:v>
      </x:c>
      <x:c r="H703" s="62" t="n">
        <x:f>(F703+G703)/2</x:f>
        <x:v>0.410775</x:v>
      </x:c>
      <x:c r="I703" s="52" t="n">
        <x:v>2.2471</x:v>
      </x:c>
    </x:row>
    <x:row r="704">
      <x:c r="A704" s="52" t="n">
        <x:v>0.911</x:v>
      </x:c>
      <x:c r="B704" s="52" t="n">
        <x:v>2.7649</x:v>
      </x:c>
      <x:c r="C704" s="52" t="n">
        <x:v>2.7399</x:v>
      </x:c>
      <x:c r="D704" s="62" t="n">
        <x:f>(B704+C704)/2</x:f>
        <x:v>2.7523999999999997</x:v>
      </x:c>
      <x:c r="E704" s="52" t="n">
        <x:v>7.4421</x:v>
      </x:c>
      <x:c r="F704" s="52" t="n">
        <x:v>0.40393</x:v>
      </x:c>
      <x:c r="G704" s="52" t="n">
        <x:v>0.41829</x:v>
      </x:c>
      <x:c r="H704" s="62" t="n">
        <x:f>(F704+G704)/2</x:f>
        <x:v>0.41111</x:v>
      </x:c>
      <x:c r="I704" s="52" t="n">
        <x:v>2.2492</x:v>
      </x:c>
    </x:row>
    <x:row r="705">
      <x:c r="A705" s="52" t="n">
        <x:v>0.912</x:v>
      </x:c>
      <x:c r="B705" s="52" t="n">
        <x:v>2.7654</x:v>
      </x:c>
      <x:c r="C705" s="52" t="n">
        <x:v>2.7404</x:v>
      </x:c>
      <x:c r="D705" s="62" t="n">
        <x:f>(B705+C705)/2</x:f>
        <x:v>2.7529000000000003</x:v>
      </x:c>
      <x:c r="E705" s="52" t="n">
        <x:v>7.4445</x:v>
      </x:c>
      <x:c r="F705" s="52" t="n">
        <x:v>0.40422</x:v>
      </x:c>
      <x:c r="G705" s="52" t="n">
        <x:v>0.41865</x:v>
      </x:c>
      <x:c r="H705" s="62" t="n">
        <x:f>(F705+G705)/2</x:f>
        <x:v>0.411435</x:v>
      </x:c>
      <x:c r="I705" s="52" t="n">
        <x:v>2.2513</x:v>
      </x:c>
    </x:row>
    <x:row r="706">
      <x:c r="A706" s="52" t="n">
        <x:v>0.913</x:v>
      </x:c>
      <x:c r="B706" s="52" t="n">
        <x:v>2.7659</x:v>
      </x:c>
      <x:c r="C706" s="52" t="n">
        <x:v>2.7408</x:v>
      </x:c>
      <x:c r="D706" s="62" t="n">
        <x:f>(B706+C706)/2</x:f>
        <x:v>2.75335</x:v>
      </x:c>
      <x:c r="E706" s="52" t="n">
        <x:v>7.4469</x:v>
      </x:c>
      <x:c r="F706" s="52" t="n">
        <x:v>0.40451</x:v>
      </x:c>
      <x:c r="G706" s="52" t="n">
        <x:v>0.41902</x:v>
      </x:c>
      <x:c r="H706" s="62" t="n">
        <x:f>(F706+G706)/2</x:f>
        <x:v>0.411765</x:v>
      </x:c>
      <x:c r="I706" s="52" t="n">
        <x:v>2.2534</x:v>
      </x:c>
    </x:row>
    <x:row r="707">
      <x:c r="A707" s="52" t="n">
        <x:v>0.914</x:v>
      </x:c>
      <x:c r="B707" s="52" t="n">
        <x:v>2.7664</x:v>
      </x:c>
      <x:c r="C707" s="52" t="n">
        <x:v>2.7413</x:v>
      </x:c>
      <x:c r="D707" s="62" t="n">
        <x:f>(B707+C707)/2</x:f>
        <x:v>2.75385</x:v>
      </x:c>
      <x:c r="E707" s="52" t="n">
        <x:v>7.4493</x:v>
      </x:c>
      <x:c r="F707" s="52" t="n">
        <x:v>0.4048</x:v>
      </x:c>
      <x:c r="G707" s="52" t="n">
        <x:v>0.41938</x:v>
      </x:c>
      <x:c r="H707" s="62" t="n">
        <x:f>(F707+G707)/2</x:f>
        <x:v>0.41208999999999996</x:v>
      </x:c>
      <x:c r="I707" s="52" t="n">
        <x:v>2.2556</x:v>
      </x:c>
    </x:row>
    <x:row r="708">
      <x:c r="A708" s="52" t="n">
        <x:v>0.915</x:v>
      </x:c>
      <x:c r="B708" s="52" t="n">
        <x:v>2.7669</x:v>
      </x:c>
      <x:c r="C708" s="52" t="n">
        <x:v>2.7418</x:v>
      </x:c>
      <x:c r="D708" s="62" t="n">
        <x:f>(B708+C708)/2</x:f>
        <x:v>2.75435</x:v>
      </x:c>
      <x:c r="E708" s="52" t="n">
        <x:v>7.4517</x:v>
      </x:c>
      <x:c r="F708" s="52" t="n">
        <x:v>0.40509</x:v>
      </x:c>
      <x:c r="G708" s="52" t="n">
        <x:v>0.41974</x:v>
      </x:c>
      <x:c r="H708" s="62" t="n">
        <x:f>(F708+G708)/2</x:f>
        <x:v>0.412415</x:v>
      </x:c>
      <x:c r="I708" s="52" t="n">
        <x:v>2.2576</x:v>
      </x:c>
    </x:row>
    <x:row r="709">
      <x:c r="A709" s="52" t="n">
        <x:v>0.916</x:v>
      </x:c>
      <x:c r="B709" s="52" t="n">
        <x:v>2.7674</x:v>
      </x:c>
      <x:c r="C709" s="52" t="n">
        <x:v>2.7422</x:v>
      </x:c>
      <x:c r="D709" s="62" t="n">
        <x:f>(B709+C709)/2</x:f>
        <x:v>2.7548</x:v>
      </x:c>
      <x:c r="E709" s="52" t="n">
        <x:v>7.4542</x:v>
      </x:c>
      <x:c r="F709" s="52" t="n">
        <x:v>0.40537</x:v>
      </x:c>
      <x:c r="G709" s="52" t="n">
        <x:v>0.4201</x:v>
      </x:c>
      <x:c r="H709" s="62" t="n">
        <x:f>(F709+G709)/2</x:f>
        <x:v>0.41273499999999996</x:v>
      </x:c>
      <x:c r="I709" s="52" t="n">
        <x:v>2.2597</x:v>
      </x:c>
    </x:row>
    <x:row r="710">
      <x:c r="A710" s="52" t="n">
        <x:v>0.917</x:v>
      </x:c>
      <x:c r="B710" s="52" t="n">
        <x:v>2.7679</x:v>
      </x:c>
      <x:c r="C710" s="52" t="n">
        <x:v>2.7427</x:v>
      </x:c>
      <x:c r="D710" s="62" t="n">
        <x:f>(B710+C710)/2</x:f>
        <x:v>2.7553</x:v>
      </x:c>
      <x:c r="E710" s="52" t="n">
        <x:v>7.4566</x:v>
      </x:c>
      <x:c r="F710" s="52" t="n">
        <x:v>0.40566</x:v>
      </x:c>
      <x:c r="G710" s="52" t="n">
        <x:v>0.42045</x:v>
      </x:c>
      <x:c r="H710" s="62" t="n">
        <x:f>(F710+G710)/2</x:f>
        <x:v>0.413055</x:v>
      </x:c>
      <x:c r="I710" s="52" t="n">
        <x:v>2.2618</x:v>
      </x:c>
    </x:row>
    <x:row r="711">
      <x:c r="A711" s="52" t="n">
        <x:v>0.918</x:v>
      </x:c>
      <x:c r="B711" s="52" t="n">
        <x:v>2.7684</x:v>
      </x:c>
      <x:c r="C711" s="52" t="n">
        <x:v>2.7431</x:v>
      </x:c>
      <x:c r="D711" s="62" t="n">
        <x:f>(B711+C711)/2</x:f>
        <x:v>2.75575</x:v>
      </x:c>
      <x:c r="E711" s="52" t="n">
        <x:v>7.4591</x:v>
      </x:c>
      <x:c r="F711" s="52" t="n">
        <x:v>0.40594</x:v>
      </x:c>
      <x:c r="G711" s="52" t="n">
        <x:v>0.42081</x:v>
      </x:c>
      <x:c r="H711" s="62" t="n">
        <x:f>(F711+G711)/2</x:f>
        <x:v>0.41337500000000005</x:v>
      </x:c>
      <x:c r="I711" s="52" t="n">
        <x:v>2.2638</x:v>
      </x:c>
    </x:row>
    <x:row r="712">
      <x:c r="A712" s="52" t="n">
        <x:v>0.919</x:v>
      </x:c>
      <x:c r="B712" s="52" t="n">
        <x:v>2.7689</x:v>
      </x:c>
      <x:c r="C712" s="52" t="n">
        <x:v>2.7436</x:v>
      </x:c>
      <x:c r="D712" s="62" t="n">
        <x:f>(B712+C712)/2</x:f>
        <x:v>2.7562499999999996</x:v>
      </x:c>
      <x:c r="E712" s="52" t="n">
        <x:v>7.4616</x:v>
      </x:c>
      <x:c r="F712" s="52" t="n">
        <x:v>0.40621</x:v>
      </x:c>
      <x:c r="G712" s="52" t="n">
        <x:v>0.42116</x:v>
      </x:c>
      <x:c r="H712" s="62" t="n">
        <x:f>(F712+G712)/2</x:f>
        <x:v>0.41368499999999997</x:v>
      </x:c>
      <x:c r="I712" s="52" t="n">
        <x:v>2.2659</x:v>
      </x:c>
    </x:row>
    <x:row r="713">
      <x:c r="A713" s="52" t="n">
        <x:v>0.92</x:v>
      </x:c>
      <x:c r="B713" s="52" t="n">
        <x:v>2.7694</x:v>
      </x:c>
      <x:c r="C713" s="52" t="n">
        <x:v>2.7441</x:v>
      </x:c>
      <x:c r="D713" s="62" t="n">
        <x:f>(B713+C713)/2</x:f>
        <x:v>2.7567500000000003</x:v>
      </x:c>
      <x:c r="E713" s="52" t="n">
        <x:v>7.4641</x:v>
      </x:c>
      <x:c r="F713" s="52" t="n">
        <x:v>0.40649</x:v>
      </x:c>
      <x:c r="G713" s="52" t="n">
        <x:v>0.4215</x:v>
      </x:c>
      <x:c r="H713" s="62" t="n">
        <x:f>(F713+G713)/2</x:f>
        <x:v>0.413995</x:v>
      </x:c>
      <x:c r="I713" s="52" t="n">
        <x:v>2.2679</x:v>
      </x:c>
    </x:row>
    <x:row r="714">
      <x:c r="A714" s="52" t="n">
        <x:v>0.921</x:v>
      </x:c>
      <x:c r="B714" s="52" t="n">
        <x:v>2.7699</x:v>
      </x:c>
      <x:c r="C714" s="52" t="n">
        <x:v>2.7445</x:v>
      </x:c>
      <x:c r="D714" s="62" t="n">
        <x:f>(B714+C714)/2</x:f>
        <x:v>2.7572</x:v>
      </x:c>
      <x:c r="E714" s="52" t="n">
        <x:v>7.4666</x:v>
      </x:c>
      <x:c r="F714" s="52" t="n">
        <x:v>0.40676</x:v>
      </x:c>
      <x:c r="G714" s="52" t="n">
        <x:v>0.42185</x:v>
      </x:c>
      <x:c r="H714" s="62" t="n">
        <x:f>(F714+G714)/2</x:f>
        <x:v>0.41430500000000003</x:v>
      </x:c>
      <x:c r="I714" s="52" t="n">
        <x:v>2.2699</x:v>
      </x:c>
    </x:row>
    <x:row r="715">
      <x:c r="A715" s="52" t="n">
        <x:v>0.922</x:v>
      </x:c>
      <x:c r="B715" s="52" t="n">
        <x:v>2.7704</x:v>
      </x:c>
      <x:c r="C715" s="52" t="n">
        <x:v>2.745</x:v>
      </x:c>
      <x:c r="D715" s="62" t="n">
        <x:f>(B715+C715)/2</x:f>
        <x:v>2.7577</x:v>
      </x:c>
      <x:c r="E715" s="52" t="n">
        <x:v>7.4691</x:v>
      </x:c>
      <x:c r="F715" s="52" t="n">
        <x:v>0.40702</x:v>
      </x:c>
      <x:c r="G715" s="52" t="n">
        <x:v>0.42219</x:v>
      </x:c>
      <x:c r="H715" s="62" t="n">
        <x:f>(F715+G715)/2</x:f>
        <x:v>0.414605</x:v>
      </x:c>
      <x:c r="I715" s="52" t="n">
        <x:v>2.2719</x:v>
      </x:c>
    </x:row>
    <x:row r="716">
      <x:c r="A716" s="52" t="n">
        <x:v>0.923</x:v>
      </x:c>
      <x:c r="B716" s="52" t="n">
        <x:v>2.7709</x:v>
      </x:c>
      <x:c r="C716" s="52" t="n">
        <x:v>2.7455</x:v>
      </x:c>
      <x:c r="D716" s="62" t="n">
        <x:f>(B716+C716)/2</x:f>
        <x:v>2.7582</x:v>
      </x:c>
      <x:c r="E716" s="52" t="n">
        <x:v>7.4716</x:v>
      </x:c>
      <x:c r="F716" s="52" t="n">
        <x:v>0.40729</x:v>
      </x:c>
      <x:c r="G716" s="52" t="n">
        <x:v>0.42253</x:v>
      </x:c>
      <x:c r="H716" s="62" t="n">
        <x:f>(F716+G716)/2</x:f>
        <x:v>0.41491</x:v>
      </x:c>
      <x:c r="I716" s="52" t="n">
        <x:v>2.2739</x:v>
      </x:c>
    </x:row>
    <x:row r="717">
      <x:c r="A717" s="52" t="n">
        <x:v>0.924</x:v>
      </x:c>
      <x:c r="B717" s="52" t="n">
        <x:v>2.7714</x:v>
      </x:c>
      <x:c r="C717" s="52" t="n">
        <x:v>2.746</x:v>
      </x:c>
      <x:c r="D717" s="62" t="n">
        <x:f>(B717+C717)/2</x:f>
        <x:v>2.7587</x:v>
      </x:c>
      <x:c r="E717" s="52" t="n">
        <x:v>7.4741</x:v>
      </x:c>
      <x:c r="F717" s="52" t="n">
        <x:v>0.40755</x:v>
      </x:c>
      <x:c r="G717" s="52" t="n">
        <x:v>0.42287</x:v>
      </x:c>
      <x:c r="H717" s="62" t="n">
        <x:f>(F717+G717)/2</x:f>
        <x:v>0.41521</x:v>
      </x:c>
      <x:c r="I717" s="52" t="n">
        <x:v>2.2759</x:v>
      </x:c>
    </x:row>
    <x:row r="718">
      <x:c r="A718" s="52" t="n">
        <x:v>0.925</x:v>
      </x:c>
      <x:c r="B718" s="52" t="n">
        <x:v>2.7719</x:v>
      </x:c>
      <x:c r="C718" s="52" t="n">
        <x:v>2.7464</x:v>
      </x:c>
      <x:c r="D718" s="62" t="n">
        <x:f>(B718+C718)/2</x:f>
        <x:v>2.75915</x:v>
      </x:c>
      <x:c r="E718" s="52" t="n">
        <x:v>7.4767</x:v>
      </x:c>
      <x:c r="F718" s="52" t="n">
        <x:v>0.40781</x:v>
      </x:c>
      <x:c r="G718" s="52" t="n">
        <x:v>0.4232</x:v>
      </x:c>
      <x:c r="H718" s="62" t="n">
        <x:f>(F718+G718)/2</x:f>
        <x:v>0.415505</x:v>
      </x:c>
      <x:c r="I718" s="52" t="n">
        <x:v>2.2778</x:v>
      </x:c>
    </x:row>
    <x:row r="719">
      <x:c r="A719" s="52" t="n">
        <x:v>0.926</x:v>
      </x:c>
      <x:c r="B719" s="52" t="n">
        <x:v>2.7724</x:v>
      </x:c>
      <x:c r="C719" s="52" t="n">
        <x:v>2.7469</x:v>
      </x:c>
      <x:c r="D719" s="62" t="n">
        <x:f>(B719+C719)/2</x:f>
        <x:v>2.75965</x:v>
      </x:c>
      <x:c r="E719" s="52" t="n">
        <x:v>7.4792</x:v>
      </x:c>
      <x:c r="F719" s="52" t="n">
        <x:v>0.40807</x:v>
      </x:c>
      <x:c r="G719" s="52" t="n">
        <x:v>0.42354</x:v>
      </x:c>
      <x:c r="H719" s="62" t="n">
        <x:f>(F719+G719)/2</x:f>
        <x:v>0.415805</x:v>
      </x:c>
      <x:c r="I719" s="52" t="n">
        <x:v>2.2798</x:v>
      </x:c>
    </x:row>
    <x:row r="720">
      <x:c r="A720" s="52" t="n">
        <x:v>0.927</x:v>
      </x:c>
      <x:c r="B720" s="52" t="n">
        <x:v>2.773</x:v>
      </x:c>
      <x:c r="C720" s="52" t="n">
        <x:v>2.7474</x:v>
      </x:c>
      <x:c r="D720" s="62" t="n">
        <x:f>(B720+C720)/2</x:f>
        <x:v>2.7602</x:v>
      </x:c>
      <x:c r="E720" s="52" t="n">
        <x:v>7.4818</x:v>
      </x:c>
      <x:c r="F720" s="52" t="n">
        <x:v>0.40833</x:v>
      </x:c>
      <x:c r="G720" s="52" t="n">
        <x:v>0.42387</x:v>
      </x:c>
      <x:c r="H720" s="62" t="n">
        <x:f>(F720+G720)/2</x:f>
        <x:v>0.4161</x:v>
      </x:c>
      <x:c r="I720" s="52" t="n">
        <x:v>2.2817</x:v>
      </x:c>
    </x:row>
    <x:row r="721">
      <x:c r="A721" s="52" t="n">
        <x:v>0.928</x:v>
      </x:c>
      <x:c r="B721" s="52" t="n">
        <x:v>2.7735</x:v>
      </x:c>
      <x:c r="C721" s="52" t="n">
        <x:v>2.7479</x:v>
      </x:c>
      <x:c r="D721" s="62" t="n">
        <x:f>(B721+C721)/2</x:f>
        <x:v>2.7607</x:v>
      </x:c>
      <x:c r="E721" s="52" t="n">
        <x:v>7.4843</x:v>
      </x:c>
      <x:c r="F721" s="52" t="n">
        <x:v>0.40858</x:v>
      </x:c>
      <x:c r="G721" s="52" t="n">
        <x:v>0.4242</x:v>
      </x:c>
      <x:c r="H721" s="62" t="n">
        <x:f>(F721+G721)/2</x:f>
        <x:v>0.41639000000000004</x:v>
      </x:c>
      <x:c r="I721" s="52" t="n">
        <x:v>2.2836</x:v>
      </x:c>
    </x:row>
    <x:row r="722">
      <x:c r="A722" s="52" t="n">
        <x:v>0.929</x:v>
      </x:c>
      <x:c r="B722" s="52" t="n">
        <x:v>2.774</x:v>
      </x:c>
      <x:c r="C722" s="52" t="n">
        <x:v>2.7483</x:v>
      </x:c>
      <x:c r="D722" s="62" t="n">
        <x:f>(B722+C722)/2</x:f>
        <x:v>2.7611499999999998</x:v>
      </x:c>
      <x:c r="E722" s="52" t="n">
        <x:v>7.4869</x:v>
      </x:c>
      <x:c r="F722" s="52" t="n">
        <x:v>0.40883</x:v>
      </x:c>
      <x:c r="G722" s="52" t="n">
        <x:v>0.42452</x:v>
      </x:c>
      <x:c r="H722" s="62" t="n">
        <x:f>(F722+G722)/2</x:f>
        <x:v>0.416675</x:v>
      </x:c>
      <x:c r="I722" s="52" t="n">
        <x:v>2.2855</x:v>
      </x:c>
    </x:row>
    <x:row r="723">
      <x:c r="A723" s="52" t="n">
        <x:v>0.93</x:v>
      </x:c>
      <x:c r="B723" s="52" t="n">
        <x:v>2.7745</x:v>
      </x:c>
      <x:c r="C723" s="52" t="n">
        <x:v>2.7488</x:v>
      </x:c>
      <x:c r="D723" s="62" t="n">
        <x:f>(B723+C723)/2</x:f>
        <x:v>2.7616500000000004</x:v>
      </x:c>
      <x:c r="E723" s="52" t="n">
        <x:v>7.4895</x:v>
      </x:c>
      <x:c r="F723" s="52" t="n">
        <x:v>0.40908</x:v>
      </x:c>
      <x:c r="G723" s="52" t="n">
        <x:v>0.42484</x:v>
      </x:c>
      <x:c r="H723" s="62" t="n">
        <x:f>(F723+G723)/2</x:f>
        <x:v>0.41696</x:v>
      </x:c>
      <x:c r="I723" s="52" t="n">
        <x:v>2.2874</x:v>
      </x:c>
    </x:row>
    <x:row r="724">
      <x:c r="A724" s="52" t="n">
        <x:v>0.931</x:v>
      </x:c>
      <x:c r="B724" s="52" t="n">
        <x:v>2.775</x:v>
      </x:c>
      <x:c r="C724" s="52" t="n">
        <x:v>2.7493</x:v>
      </x:c>
      <x:c r="D724" s="62" t="n">
        <x:f>(B724+C724)/2</x:f>
        <x:v>2.76215</x:v>
      </x:c>
      <x:c r="E724" s="52" t="n">
        <x:v>7.4921</x:v>
      </x:c>
      <x:c r="F724" s="52" t="n">
        <x:v>0.40932</x:v>
      </x:c>
      <x:c r="G724" s="52" t="n">
        <x:v>0.42517</x:v>
      </x:c>
      <x:c r="H724" s="62" t="n">
        <x:f>(F724+G724)/2</x:f>
        <x:v>0.417245</x:v>
      </x:c>
      <x:c r="I724" s="52" t="n">
        <x:v>2.2893</x:v>
      </x:c>
    </x:row>
    <x:row r="725">
      <x:c r="A725" s="52" t="n">
        <x:v>0.932</x:v>
      </x:c>
      <x:c r="B725" s="52" t="n">
        <x:v>2.7755</x:v>
      </x:c>
      <x:c r="C725" s="52" t="n">
        <x:v>2.7498</x:v>
      </x:c>
      <x:c r="D725" s="62" t="n">
        <x:f>(B725+C725)/2</x:f>
        <x:v>2.76265</x:v>
      </x:c>
      <x:c r="E725" s="52" t="n">
        <x:v>7.4947</x:v>
      </x:c>
      <x:c r="F725" s="52" t="n">
        <x:v>0.40956</x:v>
      </x:c>
      <x:c r="G725" s="52" t="n">
        <x:v>0.42548</x:v>
      </x:c>
      <x:c r="H725" s="62" t="n">
        <x:f>(F725+G725)/2</x:f>
        <x:v>0.41752</x:v>
      </x:c>
      <x:c r="I725" s="52" t="n">
        <x:v>2.2912</x:v>
      </x:c>
    </x:row>
    <x:row r="726">
      <x:c r="A726" s="52" t="n">
        <x:v>0.933</x:v>
      </x:c>
      <x:c r="B726" s="52" t="n">
        <x:v>2.7761</x:v>
      </x:c>
      <x:c r="C726" s="52" t="n">
        <x:v>2.7503</x:v>
      </x:c>
      <x:c r="D726" s="62" t="n">
        <x:f>(B726+C726)/2</x:f>
        <x:v>2.7632000000000003</x:v>
      </x:c>
      <x:c r="E726" s="52" t="n">
        <x:v>7.4973</x:v>
      </x:c>
      <x:c r="F726" s="52" t="n">
        <x:v>0.4098</x:v>
      </x:c>
      <x:c r="G726" s="52" t="n">
        <x:v>0.4258</x:v>
      </x:c>
      <x:c r="H726" s="62" t="n">
        <x:f>(F726+G726)/2</x:f>
        <x:v>0.4178</x:v>
      </x:c>
      <x:c r="I726" s="52" t="n">
        <x:v>2.2931</x:v>
      </x:c>
    </x:row>
    <x:row r="727">
      <x:c r="A727" s="52" t="n">
        <x:v>0.934</x:v>
      </x:c>
      <x:c r="B727" s="52" t="n">
        <x:v>2.7766</x:v>
      </x:c>
      <x:c r="C727" s="52" t="n">
        <x:v>2.7508</x:v>
      </x:c>
      <x:c r="D727" s="62" t="n">
        <x:f>(B727+C727)/2</x:f>
        <x:v>2.7637</x:v>
      </x:c>
      <x:c r="E727" s="52" t="n">
        <x:v>7.4999</x:v>
      </x:c>
      <x:c r="F727" s="52" t="n">
        <x:v>0.41004</x:v>
      </x:c>
      <x:c r="G727" s="52" t="n">
        <x:v>0.42611</x:v>
      </x:c>
      <x:c r="H727" s="62" t="n">
        <x:f>(F727+G727)/2</x:f>
        <x:v>0.418075</x:v>
      </x:c>
      <x:c r="I727" s="52" t="n">
        <x:v>2.2949</x:v>
      </x:c>
    </x:row>
    <x:row r="728">
      <x:c r="A728" s="52" t="n">
        <x:v>0.935</x:v>
      </x:c>
      <x:c r="B728" s="52" t="n">
        <x:v>2.7771</x:v>
      </x:c>
      <x:c r="C728" s="52" t="n">
        <x:v>2.7512</x:v>
      </x:c>
      <x:c r="D728" s="62" t="n">
        <x:f>(B728+C728)/2</x:f>
        <x:v>2.76415</x:v>
      </x:c>
      <x:c r="E728" s="52" t="n">
        <x:v>7.5025</x:v>
      </x:c>
      <x:c r="F728" s="52" t="n">
        <x:v>0.41027</x:v>
      </x:c>
      <x:c r="G728" s="52" t="n">
        <x:v>0.42642</x:v>
      </x:c>
      <x:c r="H728" s="62" t="n">
        <x:f>(F728+G728)/2</x:f>
        <x:v>0.418345</x:v>
      </x:c>
      <x:c r="I728" s="52" t="n">
        <x:v>2.2967</x:v>
      </x:c>
    </x:row>
    <x:row r="729">
      <x:c r="A729" s="52" t="n">
        <x:v>0.936</x:v>
      </x:c>
      <x:c r="B729" s="52" t="n">
        <x:v>2.7776</x:v>
      </x:c>
      <x:c r="C729" s="52" t="n">
        <x:v>2.7517</x:v>
      </x:c>
      <x:c r="D729" s="62" t="n">
        <x:f>(B729+C729)/2</x:f>
        <x:v>2.76465</x:v>
      </x:c>
      <x:c r="E729" s="52" t="n">
        <x:v>7.5052</x:v>
      </x:c>
      <x:c r="F729" s="52" t="n">
        <x:v>0.41051</x:v>
      </x:c>
      <x:c r="G729" s="52" t="n">
        <x:v>0.42673</x:v>
      </x:c>
      <x:c r="H729" s="62" t="n">
        <x:f>(F729+G729)/2</x:f>
        <x:v>0.41862</x:v>
      </x:c>
      <x:c r="I729" s="52" t="n">
        <x:v>2.2986</x:v>
      </x:c>
    </x:row>
    <x:row r="730">
      <x:c r="A730" s="52" t="n">
        <x:v>0.937</x:v>
      </x:c>
      <x:c r="B730" s="52" t="n">
        <x:v>2.7781</x:v>
      </x:c>
      <x:c r="C730" s="52" t="n">
        <x:v>2.7522</x:v>
      </x:c>
      <x:c r="D730" s="62" t="n">
        <x:f>(B730+C730)/2</x:f>
        <x:v>2.76515</x:v>
      </x:c>
      <x:c r="E730" s="52" t="n">
        <x:v>7.5078</x:v>
      </x:c>
      <x:c r="F730" s="52" t="n">
        <x:v>0.41073</x:v>
      </x:c>
      <x:c r="G730" s="52" t="n">
        <x:v>0.42704</x:v>
      </x:c>
      <x:c r="H730" s="62" t="n">
        <x:f>(F730+G730)/2</x:f>
        <x:v>0.41888499999999995</x:v>
      </x:c>
      <x:c r="I730" s="52" t="n">
        <x:v>2.3004</x:v>
      </x:c>
    </x:row>
    <x:row r="731">
      <x:c r="A731" s="52" t="n">
        <x:v>0.938</x:v>
      </x:c>
      <x:c r="B731" s="52" t="n">
        <x:v>2.7787</x:v>
      </x:c>
      <x:c r="C731" s="52" t="n">
        <x:v>2.7527</x:v>
      </x:c>
      <x:c r="D731" s="62" t="n">
        <x:f>(B731+C731)/2</x:f>
        <x:v>2.7657</x:v>
      </x:c>
      <x:c r="E731" s="52" t="n">
        <x:v>7.5105</x:v>
      </x:c>
      <x:c r="F731" s="52" t="n">
        <x:v>0.41096</x:v>
      </x:c>
      <x:c r="G731" s="52" t="n">
        <x:v>0.42734</x:v>
      </x:c>
      <x:c r="H731" s="62" t="n">
        <x:f>(F731+G731)/2</x:f>
        <x:v>0.41915</x:v>
      </x:c>
      <x:c r="I731" s="52" t="n">
        <x:v>2.3022</x:v>
      </x:c>
    </x:row>
    <x:row r="732">
      <x:c r="A732" s="52" t="n">
        <x:v>0.939</x:v>
      </x:c>
      <x:c r="B732" s="52" t="n">
        <x:v>2.7792</x:v>
      </x:c>
      <x:c r="C732" s="52" t="n">
        <x:v>2.7532</x:v>
      </x:c>
      <x:c r="D732" s="62" t="n">
        <x:f>(B732+C732)/2</x:f>
        <x:v>2.7662</x:v>
      </x:c>
      <x:c r="E732" s="52" t="n">
        <x:v>7.5131</x:v>
      </x:c>
      <x:c r="F732" s="52" t="n">
        <x:v>0.41118</x:v>
      </x:c>
      <x:c r="G732" s="52" t="n">
        <x:v>0.42764</x:v>
      </x:c>
      <x:c r="H732" s="62" t="n">
        <x:f>(F732+G732)/2</x:f>
        <x:v>0.41941</x:v>
      </x:c>
      <x:c r="I732" s="52" t="n">
        <x:v>2.304</x:v>
      </x:c>
    </x:row>
    <x:row r="733">
      <x:c r="A733" s="52" t="n">
        <x:v>0.94</x:v>
      </x:c>
      <x:c r="B733" s="52" t="n">
        <x:v>2.7797</x:v>
      </x:c>
      <x:c r="C733" s="52" t="n">
        <x:v>2.7537</x:v>
      </x:c>
      <x:c r="D733" s="62" t="n">
        <x:f>(B733+C733)/2</x:f>
        <x:v>2.7667</x:v>
      </x:c>
      <x:c r="E733" s="52" t="n">
        <x:v>7.5158</x:v>
      </x:c>
      <x:c r="F733" s="52" t="n">
        <x:v>0.41141</x:v>
      </x:c>
      <x:c r="G733" s="52" t="n">
        <x:v>0.42794</x:v>
      </x:c>
      <x:c r="H733" s="62" t="n">
        <x:f>(F733+G733)/2</x:f>
        <x:v>0.419675</x:v>
      </x:c>
      <x:c r="I733" s="52" t="n">
        <x:v>2.3057</x:v>
      </x:c>
    </x:row>
    <x:row r="734">
      <x:c r="A734" s="52" t="n">
        <x:v>0.941</x:v>
      </x:c>
      <x:c r="B734" s="52" t="n">
        <x:v>2.7803</x:v>
      </x:c>
      <x:c r="C734" s="52" t="n">
        <x:v>2.7542</x:v>
      </x:c>
      <x:c r="D734" s="62" t="n">
        <x:f>(B734+C734)/2</x:f>
        <x:v>2.7672499999999998</x:v>
      </x:c>
      <x:c r="E734" s="52" t="n">
        <x:v>7.5185</x:v>
      </x:c>
      <x:c r="F734" s="52" t="n">
        <x:v>0.41162</x:v>
      </x:c>
      <x:c r="G734" s="52" t="n">
        <x:v>0.42824</x:v>
      </x:c>
      <x:c r="H734" s="62" t="n">
        <x:f>(F734+G734)/2</x:f>
        <x:v>0.41993</x:v>
      </x:c>
      <x:c r="I734" s="52" t="n">
        <x:v>2.3075</x:v>
      </x:c>
    </x:row>
    <x:row r="735">
      <x:c r="A735" s="52" t="n">
        <x:v>0.942</x:v>
      </x:c>
      <x:c r="B735" s="52" t="n">
        <x:v>2.7808</x:v>
      </x:c>
      <x:c r="C735" s="52" t="n">
        <x:v>2.7547</x:v>
      </x:c>
      <x:c r="D735" s="62" t="n">
        <x:f>(B735+C735)/2</x:f>
        <x:v>2.7677500000000004</x:v>
      </x:c>
      <x:c r="E735" s="52" t="n">
        <x:v>7.5212</x:v>
      </x:c>
      <x:c r="F735" s="52" t="n">
        <x:v>0.41184</x:v>
      </x:c>
      <x:c r="G735" s="52" t="n">
        <x:v>0.42853</x:v>
      </x:c>
      <x:c r="H735" s="62" t="n">
        <x:f>(F735+G735)/2</x:f>
        <x:v>0.42018500000000003</x:v>
      </x:c>
      <x:c r="I735" s="52" t="n">
        <x:v>2.3092</x:v>
      </x:c>
    </x:row>
    <x:row r="736">
      <x:c r="A736" s="52" t="n">
        <x:v>0.943</x:v>
      </x:c>
      <x:c r="B736" s="52" t="n">
        <x:v>2.7813</x:v>
      </x:c>
      <x:c r="C736" s="52" t="n">
        <x:v>2.7552</x:v>
      </x:c>
      <x:c r="D736" s="62" t="n">
        <x:f>(B736+C736)/2</x:f>
        <x:v>2.76825</x:v>
      </x:c>
      <x:c r="E736" s="52" t="n">
        <x:v>7.5239</x:v>
      </x:c>
      <x:c r="F736" s="52" t="n">
        <x:v>0.41205</x:v>
      </x:c>
      <x:c r="G736" s="52" t="n">
        <x:v>0.42882</x:v>
      </x:c>
      <x:c r="H736" s="62" t="n">
        <x:f>(F736+G736)/2</x:f>
        <x:v>0.420435</x:v>
      </x:c>
      <x:c r="I736" s="52" t="n">
        <x:v>2.311</x:v>
      </x:c>
    </x:row>
    <x:row r="737">
      <x:c r="A737" s="52" t="n">
        <x:v>0.944</x:v>
      </x:c>
      <x:c r="B737" s="52" t="n">
        <x:v>2.7818</x:v>
      </x:c>
      <x:c r="C737" s="52" t="n">
        <x:v>2.7557</x:v>
      </x:c>
      <x:c r="D737" s="62" t="n">
        <x:f>(B737+C737)/2</x:f>
        <x:v>2.76875</x:v>
      </x:c>
      <x:c r="E737" s="52" t="n">
        <x:v>7.5266</x:v>
      </x:c>
      <x:c r="F737" s="52" t="n">
        <x:v>0.41227</x:v>
      </x:c>
      <x:c r="G737" s="52" t="n">
        <x:v>0.42911</x:v>
      </x:c>
      <x:c r="H737" s="62" t="n">
        <x:f>(F737+G737)/2</x:f>
        <x:v>0.42069</x:v>
      </x:c>
      <x:c r="I737" s="52" t="n">
        <x:v>2.3127</x:v>
      </x:c>
    </x:row>
    <x:row r="738">
      <x:c r="A738" s="52" t="n">
        <x:v>0.945</x:v>
      </x:c>
      <x:c r="B738" s="52" t="n">
        <x:v>2.7824</x:v>
      </x:c>
      <x:c r="C738" s="52" t="n">
        <x:v>2.7562</x:v>
      </x:c>
      <x:c r="D738" s="62" t="n">
        <x:f>(B738+C738)/2</x:f>
        <x:v>2.7693000000000003</x:v>
      </x:c>
      <x:c r="E738" s="52" t="n">
        <x:v>7.5293</x:v>
      </x:c>
      <x:c r="F738" s="52" t="n">
        <x:v>0.41247</x:v>
      </x:c>
      <x:c r="G738" s="52" t="n">
        <x:v>0.4294</x:v>
      </x:c>
      <x:c r="H738" s="62" t="n">
        <x:f>(F738+G738)/2</x:f>
        <x:v>0.420935</x:v>
      </x:c>
      <x:c r="I738" s="52" t="n">
        <x:v>2.3144</x:v>
      </x:c>
    </x:row>
    <x:row r="739">
      <x:c r="A739" s="52" t="n">
        <x:v>0.946</x:v>
      </x:c>
      <x:c r="B739" s="52" t="n">
        <x:v>2.7829</x:v>
      </x:c>
      <x:c r="C739" s="52" t="n">
        <x:v>2.7567</x:v>
      </x:c>
      <x:c r="D739" s="62" t="n">
        <x:f>(B739+C739)/2</x:f>
        <x:v>2.7698</x:v>
      </x:c>
      <x:c r="E739" s="52" t="n">
        <x:v>7.532</x:v>
      </x:c>
      <x:c r="F739" s="52" t="n">
        <x:v>0.41268</x:v>
      </x:c>
      <x:c r="G739" s="52" t="n">
        <x:v>0.42968</x:v>
      </x:c>
      <x:c r="H739" s="62" t="n">
        <x:f>(F739+G739)/2</x:f>
        <x:v>0.42118</x:v>
      </x:c>
      <x:c r="I739" s="52" t="n">
        <x:v>2.3161</x:v>
      </x:c>
    </x:row>
    <x:row r="740">
      <x:c r="A740" s="52" t="n">
        <x:v>0.947</x:v>
      </x:c>
      <x:c r="B740" s="52" t="n">
        <x:v>2.7834</x:v>
      </x:c>
      <x:c r="C740" s="52" t="n">
        <x:v>2.7572</x:v>
      </x:c>
      <x:c r="D740" s="62" t="n">
        <x:f>(B740+C740)/2</x:f>
        <x:v>2.7702999999999998</x:v>
      </x:c>
      <x:c r="E740" s="52" t="n">
        <x:v>7.5347</x:v>
      </x:c>
      <x:c r="F740" s="52" t="n">
        <x:v>0.41288</x:v>
      </x:c>
      <x:c r="G740" s="52" t="n">
        <x:v>0.42997</x:v>
      </x:c>
      <x:c r="H740" s="62" t="n">
        <x:f>(F740+G740)/2</x:f>
        <x:v>0.42142500000000005</x:v>
      </x:c>
      <x:c r="I740" s="52" t="n">
        <x:v>2.3178</x:v>
      </x:c>
    </x:row>
    <x:row r="741">
      <x:c r="A741" s="52" t="n">
        <x:v>0.948</x:v>
      </x:c>
      <x:c r="B741" s="52" t="n">
        <x:v>2.784</x:v>
      </x:c>
      <x:c r="C741" s="52" t="n">
        <x:v>2.7577</x:v>
      </x:c>
      <x:c r="D741" s="62" t="n">
        <x:f>(B741+C741)/2</x:f>
        <x:v>2.77085</x:v>
      </x:c>
      <x:c r="E741" s="52" t="n">
        <x:v>7.5374</x:v>
      </x:c>
      <x:c r="F741" s="52" t="n">
        <x:v>0.41308</x:v>
      </x:c>
      <x:c r="G741" s="52" t="n">
        <x:v>0.43024</x:v>
      </x:c>
      <x:c r="H741" s="62" t="n">
        <x:f>(F741+G741)/2</x:f>
        <x:v>0.42166000000000003</x:v>
      </x:c>
      <x:c r="I741" s="52" t="n">
        <x:v>2.3194</x:v>
      </x:c>
    </x:row>
    <x:row r="742">
      <x:c r="A742" s="52" t="n">
        <x:v>0.949</x:v>
      </x:c>
      <x:c r="B742" s="52" t="n">
        <x:v>2.7845</x:v>
      </x:c>
      <x:c r="C742" s="52" t="n">
        <x:v>2.7582</x:v>
      </x:c>
      <x:c r="D742" s="62" t="n">
        <x:f>(B742+C742)/2</x:f>
        <x:v>2.77135</x:v>
      </x:c>
      <x:c r="E742" s="52" t="n">
        <x:v>7.5402</x:v>
      </x:c>
      <x:c r="F742" s="52" t="n">
        <x:v>0.41328</x:v>
      </x:c>
      <x:c r="G742" s="52" t="n">
        <x:v>0.43052</x:v>
      </x:c>
      <x:c r="H742" s="62" t="n">
        <x:f>(F742+G742)/2</x:f>
        <x:v>0.4219</x:v>
      </x:c>
      <x:c r="I742" s="52" t="n">
        <x:v>2.3211</x:v>
      </x:c>
    </x:row>
    <x:row r="743">
      <x:c r="A743" s="52" t="n">
        <x:v>0.95</x:v>
      </x:c>
      <x:c r="B743" s="52" t="n">
        <x:v>2.785</x:v>
      </x:c>
      <x:c r="C743" s="52" t="n">
        <x:v>2.7587</x:v>
      </x:c>
      <x:c r="D743" s="62" t="n">
        <x:f>(B743+C743)/2</x:f>
        <x:v>2.77185</x:v>
      </x:c>
      <x:c r="E743" s="52" t="n">
        <x:v>7.5429</x:v>
      </x:c>
      <x:c r="F743" s="52" t="n">
        <x:v>0.41348</x:v>
      </x:c>
      <x:c r="G743" s="52" t="n">
        <x:v>0.4308</x:v>
      </x:c>
      <x:c r="H743" s="62" t="n">
        <x:f>(F743+G743)/2</x:f>
        <x:v>0.42214</x:v>
      </x:c>
      <x:c r="I743" s="52" t="n">
        <x:v>2.3227</x:v>
      </x:c>
    </x:row>
    <x:row r="744">
      <x:c r="A744" s="52" t="n">
        <x:v>0.951</x:v>
      </x:c>
      <x:c r="B744" s="52" t="n">
        <x:v>2.7856</x:v>
      </x:c>
      <x:c r="C744" s="52" t="n">
        <x:v>2.7592</x:v>
      </x:c>
      <x:c r="D744" s="62" t="n">
        <x:f>(B744+C744)/2</x:f>
        <x:v>2.7724</x:v>
      </x:c>
      <x:c r="E744" s="52" t="n">
        <x:v>7.5457</x:v>
      </x:c>
      <x:c r="F744" s="52" t="n">
        <x:v>0.41367</x:v>
      </x:c>
      <x:c r="G744" s="52" t="n">
        <x:v>0.43107</x:v>
      </x:c>
      <x:c r="H744" s="62" t="n">
        <x:f>(F744+G744)/2</x:f>
        <x:v>0.42237</x:v>
      </x:c>
      <x:c r="I744" s="52" t="n">
        <x:v>2.3244</x:v>
      </x:c>
    </x:row>
    <x:row r="745">
      <x:c r="A745" s="52" t="n">
        <x:v>0.952</x:v>
      </x:c>
      <x:c r="B745" s="52" t="n">
        <x:v>2.7861</x:v>
      </x:c>
      <x:c r="C745" s="52" t="n">
        <x:v>2.7597</x:v>
      </x:c>
      <x:c r="D745" s="62" t="n">
        <x:f>(B745+C745)/2</x:f>
        <x:v>2.7729</x:v>
      </x:c>
      <x:c r="E745" s="52" t="n">
        <x:v>7.5484</x:v>
      </x:c>
      <x:c r="F745" s="52" t="n">
        <x:v>0.41386</x:v>
      </x:c>
      <x:c r="G745" s="52" t="n">
        <x:v>0.43134</x:v>
      </x:c>
      <x:c r="H745" s="62" t="n">
        <x:f>(F745+G745)/2</x:f>
        <x:v>0.4226</x:v>
      </x:c>
      <x:c r="I745" s="52" t="n">
        <x:v>2.326</x:v>
      </x:c>
    </x:row>
    <x:row r="746">
      <x:c r="A746" s="52" t="n">
        <x:v>0.953</x:v>
      </x:c>
      <x:c r="B746" s="52" t="n">
        <x:v>2.7867</x:v>
      </x:c>
      <x:c r="C746" s="52" t="n">
        <x:v>2.7602</x:v>
      </x:c>
      <x:c r="D746" s="62" t="n">
        <x:f>(B746+C746)/2</x:f>
        <x:v>2.7734500000000004</x:v>
      </x:c>
      <x:c r="E746" s="52" t="n">
        <x:v>7.5512</x:v>
      </x:c>
      <x:c r="F746" s="52" t="n">
        <x:v>0.41405</x:v>
      </x:c>
      <x:c r="G746" s="52" t="n">
        <x:v>0.43161</x:v>
      </x:c>
      <x:c r="H746" s="62" t="n">
        <x:f>(F746+G746)/2</x:f>
        <x:v>0.42283</x:v>
      </x:c>
      <x:c r="I746" s="52" t="n">
        <x:v>2.3276</x:v>
      </x:c>
    </x:row>
    <x:row r="747">
      <x:c r="A747" s="52" t="n">
        <x:v>0.954</x:v>
      </x:c>
      <x:c r="B747" s="52" t="n">
        <x:v>2.7872</x:v>
      </x:c>
      <x:c r="C747" s="52" t="n">
        <x:v>2.7607</x:v>
      </x:c>
      <x:c r="D747" s="62" t="n">
        <x:f>(B747+C747)/2</x:f>
        <x:v>2.77395</x:v>
      </x:c>
      <x:c r="E747" s="52" t="n">
        <x:v>7.554</x:v>
      </x:c>
      <x:c r="F747" s="52" t="n">
        <x:v>0.41424</x:v>
      </x:c>
      <x:c r="G747" s="52" t="n">
        <x:v>0.43187</x:v>
      </x:c>
      <x:c r="H747" s="62" t="n">
        <x:f>(F747+G747)/2</x:f>
        <x:v>0.42305499999999996</x:v>
      </x:c>
      <x:c r="I747" s="52" t="n">
        <x:v>2.3292</x:v>
      </x:c>
    </x:row>
    <x:row r="748">
      <x:c r="A748" s="52" t="n">
        <x:v>0.955</x:v>
      </x:c>
      <x:c r="B748" s="52" t="n">
        <x:v>2.7877</x:v>
      </x:c>
      <x:c r="C748" s="52" t="n">
        <x:v>2.7612</x:v>
      </x:c>
      <x:c r="D748" s="62" t="n">
        <x:f>(B748+C748)/2</x:f>
        <x:v>2.77445</x:v>
      </x:c>
      <x:c r="E748" s="52" t="n">
        <x:v>7.5568</x:v>
      </x:c>
      <x:c r="F748" s="52" t="n">
        <x:v>0.41442</x:v>
      </x:c>
      <x:c r="G748" s="52" t="n">
        <x:v>0.43214</x:v>
      </x:c>
      <x:c r="H748" s="62" t="n">
        <x:f>(F748+G748)/2</x:f>
        <x:v>0.42328</x:v>
      </x:c>
      <x:c r="I748" s="52" t="n">
        <x:v>2.3308</x:v>
      </x:c>
    </x:row>
    <x:row r="749">
      <x:c r="A749" s="52" t="n">
        <x:v>0.956</x:v>
      </x:c>
      <x:c r="B749" s="52" t="n">
        <x:v>2.7883</x:v>
      </x:c>
      <x:c r="C749" s="52" t="n">
        <x:v>2.7617</x:v>
      </x:c>
      <x:c r="D749" s="62" t="n">
        <x:f>(B749+C749)/2</x:f>
        <x:v>2.775</x:v>
      </x:c>
      <x:c r="E749" s="52" t="n">
        <x:v>7.5596</x:v>
      </x:c>
      <x:c r="F749" s="52" t="n">
        <x:v>0.4146</x:v>
      </x:c>
      <x:c r="G749" s="52" t="n">
        <x:v>0.4324</x:v>
      </x:c>
      <x:c r="H749" s="62" t="n">
        <x:f>(F749+G749)/2</x:f>
        <x:v>0.4235</x:v>
      </x:c>
      <x:c r="I749" s="52" t="n">
        <x:v>2.3323</x:v>
      </x:c>
    </x:row>
    <x:row r="750">
      <x:c r="A750" s="52" t="n">
        <x:v>0.957</x:v>
      </x:c>
      <x:c r="B750" s="52" t="n">
        <x:v>2.7888</x:v>
      </x:c>
      <x:c r="C750" s="52" t="n">
        <x:v>2.7622</x:v>
      </x:c>
      <x:c r="D750" s="62" t="n">
        <x:f>(B750+C750)/2</x:f>
        <x:v>2.7755</x:v>
      </x:c>
      <x:c r="E750" s="52" t="n">
        <x:v>7.5623</x:v>
      </x:c>
      <x:c r="F750" s="52" t="n">
        <x:v>0.41478</x:v>
      </x:c>
      <x:c r="G750" s="52" t="n">
        <x:v>0.43265</x:v>
      </x:c>
      <x:c r="H750" s="62" t="n">
        <x:f>(F750+G750)/2</x:f>
        <x:v>0.42371499999999995</x:v>
      </x:c>
      <x:c r="I750" s="52" t="n">
        <x:v>2.3339</x:v>
      </x:c>
    </x:row>
    <x:row r="751">
      <x:c r="A751" s="52" t="n">
        <x:v>0.958</x:v>
      </x:c>
      <x:c r="B751" s="52" t="n">
        <x:v>2.7894</x:v>
      </x:c>
      <x:c r="C751" s="52" t="n">
        <x:v>2.7627</x:v>
      </x:c>
      <x:c r="D751" s="62" t="n">
        <x:f>(B751+C751)/2</x:f>
        <x:v>2.77605</x:v>
      </x:c>
      <x:c r="E751" s="52" t="n">
        <x:v>7.5652</x:v>
      </x:c>
      <x:c r="F751" s="52" t="n">
        <x:v>0.41495</x:v>
      </x:c>
      <x:c r="G751" s="52" t="n">
        <x:v>0.43291</x:v>
      </x:c>
      <x:c r="H751" s="62" t="n">
        <x:f>(F751+G751)/2</x:f>
        <x:v>0.42393000000000003</x:v>
      </x:c>
      <x:c r="I751" s="52" t="n">
        <x:v>2.3354</x:v>
      </x:c>
    </x:row>
    <x:row r="752">
      <x:c r="A752" s="52" t="n">
        <x:v>0.959</x:v>
      </x:c>
      <x:c r="B752" s="52" t="n">
        <x:v>2.7899</x:v>
      </x:c>
      <x:c r="C752" s="52" t="n">
        <x:v>2.7632</x:v>
      </x:c>
      <x:c r="D752" s="62" t="n">
        <x:f>(B752+C752)/2</x:f>
        <x:v>2.77655</x:v>
      </x:c>
      <x:c r="E752" s="52" t="n">
        <x:v>7.568</x:v>
      </x:c>
      <x:c r="F752" s="52" t="n">
        <x:v>0.41513</x:v>
      </x:c>
      <x:c r="G752" s="52" t="n">
        <x:v>0.43316</x:v>
      </x:c>
      <x:c r="H752" s="62" t="n">
        <x:f>(F752+G752)/2</x:f>
        <x:v>0.424145</x:v>
      </x:c>
      <x:c r="I752" s="52" t="n">
        <x:v>2.337</x:v>
      </x:c>
    </x:row>
    <x:row r="753">
      <x:c r="A753" s="52" t="n">
        <x:v>0.96</x:v>
      </x:c>
      <x:c r="B753" s="52" t="n">
        <x:v>2.7904</x:v>
      </x:c>
      <x:c r="C753" s="52" t="n">
        <x:v>2.7638</x:v>
      </x:c>
      <x:c r="D753" s="62" t="n">
        <x:f>(B753+C753)/2</x:f>
        <x:v>2.7771</x:v>
      </x:c>
      <x:c r="E753" s="52" t="n">
        <x:v>7.5708</x:v>
      </x:c>
      <x:c r="F753" s="52" t="n">
        <x:v>0.4153</x:v>
      </x:c>
      <x:c r="G753" s="52" t="n">
        <x:v>0.43342</x:v>
      </x:c>
      <x:c r="H753" s="62" t="n">
        <x:f>(F753+G753)/2</x:f>
        <x:v>0.42436</x:v>
      </x:c>
      <x:c r="I753" s="52" t="n">
        <x:v>2.3385</x:v>
      </x:c>
    </x:row>
    <x:row r="754">
      <x:c r="A754" s="52" t="n">
        <x:v>0.961</x:v>
      </x:c>
      <x:c r="B754" s="52" t="n">
        <x:v>2.791</x:v>
      </x:c>
      <x:c r="C754" s="52" t="n">
        <x:v>2.7643</x:v>
      </x:c>
      <x:c r="D754" s="62" t="n">
        <x:f>(B754+C754)/2</x:f>
        <x:v>2.77765</x:v>
      </x:c>
      <x:c r="E754" s="52" t="n">
        <x:v>7.5736</x:v>
      </x:c>
      <x:c r="F754" s="52" t="n">
        <x:v>0.41546</x:v>
      </x:c>
      <x:c r="G754" s="52" t="n">
        <x:v>0.43366</x:v>
      </x:c>
      <x:c r="H754" s="62" t="n">
        <x:f>(F754+G754)/2</x:f>
        <x:v>0.42456</x:v>
      </x:c>
      <x:c r="I754" s="52" t="n">
        <x:v>2.34</x:v>
      </x:c>
    </x:row>
    <x:row r="755">
      <x:c r="A755" s="52" t="n">
        <x:v>0.962</x:v>
      </x:c>
      <x:c r="B755" s="52" t="n">
        <x:v>2.7915</x:v>
      </x:c>
      <x:c r="C755" s="52" t="n">
        <x:v>2.7648</x:v>
      </x:c>
      <x:c r="D755" s="62" t="n">
        <x:f>(B755+C755)/2</x:f>
        <x:v>2.77815</x:v>
      </x:c>
      <x:c r="E755" s="52" t="n">
        <x:v>7.5764</x:v>
      </x:c>
      <x:c r="F755" s="52" t="n">
        <x:v>0.41563</x:v>
      </x:c>
      <x:c r="G755" s="52" t="n">
        <x:v>0.43391</x:v>
      </x:c>
      <x:c r="H755" s="62" t="n">
        <x:f>(F755+G755)/2</x:f>
        <x:v>0.42477</x:v>
      </x:c>
      <x:c r="I755" s="52" t="n">
        <x:v>2.3415</x:v>
      </x:c>
    </x:row>
    <x:row r="756">
      <x:c r="A756" s="52" t="n">
        <x:v>0.963</x:v>
      </x:c>
      <x:c r="B756" s="52" t="n">
        <x:v>2.7921</x:v>
      </x:c>
      <x:c r="C756" s="52" t="n">
        <x:v>2.7653</x:v>
      </x:c>
      <x:c r="D756" s="62" t="n">
        <x:f>(B756+C756)/2</x:f>
        <x:v>2.7786999999999997</x:v>
      </x:c>
      <x:c r="E756" s="52" t="n">
        <x:v>7.5793</x:v>
      </x:c>
      <x:c r="F756" s="52" t="n">
        <x:v>0.41579</x:v>
      </x:c>
      <x:c r="G756" s="52" t="n">
        <x:v>0.43416</x:v>
      </x:c>
      <x:c r="H756" s="62" t="n">
        <x:f>(F756+G756)/2</x:f>
        <x:v>0.424975</x:v>
      </x:c>
      <x:c r="I756" s="52" t="n">
        <x:v>2.343</x:v>
      </x:c>
    </x:row>
    <x:row r="757">
      <x:c r="A757" s="52" t="n">
        <x:v>0.964</x:v>
      </x:c>
      <x:c r="B757" s="52" t="n">
        <x:v>2.7926</x:v>
      </x:c>
      <x:c r="C757" s="52" t="n">
        <x:v>2.7658</x:v>
      </x:c>
      <x:c r="D757" s="62" t="n">
        <x:f>(B757+C757)/2</x:f>
        <x:v>2.7792000000000003</x:v>
      </x:c>
      <x:c r="E757" s="52" t="n">
        <x:v>7.5821</x:v>
      </x:c>
      <x:c r="F757" s="52" t="n">
        <x:v>0.41595</x:v>
      </x:c>
      <x:c r="G757" s="52" t="n">
        <x:v>0.4344</x:v>
      </x:c>
      <x:c r="H757" s="62" t="n">
        <x:f>(F757+G757)/2</x:f>
        <x:v>0.42517499999999997</x:v>
      </x:c>
      <x:c r="I757" s="52" t="n">
        <x:v>2.3444</x:v>
      </x:c>
    </x:row>
    <x:row r="758">
      <x:c r="A758" s="52" t="n">
        <x:v>0.965</x:v>
      </x:c>
      <x:c r="B758" s="52" t="n">
        <x:v>2.7932</x:v>
      </x:c>
      <x:c r="C758" s="52" t="n">
        <x:v>2.7663</x:v>
      </x:c>
      <x:c r="D758" s="62" t="n">
        <x:f>(B758+C758)/2</x:f>
        <x:v>2.77975</x:v>
      </x:c>
      <x:c r="E758" s="52" t="n">
        <x:v>7.5849</x:v>
      </x:c>
      <x:c r="F758" s="52" t="n">
        <x:v>0.41611</x:v>
      </x:c>
      <x:c r="G758" s="52" t="n">
        <x:v>0.43464</x:v>
      </x:c>
      <x:c r="H758" s="62" t="n">
        <x:f>(F758+G758)/2</x:f>
        <x:v>0.425375</x:v>
      </x:c>
      <x:c r="I758" s="52" t="n">
        <x:v>2.3459</x:v>
      </x:c>
    </x:row>
    <x:row r="759">
      <x:c r="A759" s="52" t="n">
        <x:v>0.966</x:v>
      </x:c>
      <x:c r="B759" s="52" t="n">
        <x:v>2.7937</x:v>
      </x:c>
      <x:c r="C759" s="52" t="n">
        <x:v>2.7668</x:v>
      </x:c>
      <x:c r="D759" s="62" t="n">
        <x:f>(B759+C759)/2</x:f>
        <x:v>2.7802499999999997</x:v>
      </x:c>
      <x:c r="E759" s="52" t="n">
        <x:v>7.5878</x:v>
      </x:c>
      <x:c r="F759" s="52" t="n">
        <x:v>0.41627</x:v>
      </x:c>
      <x:c r="G759" s="52" t="n">
        <x:v>0.43487</x:v>
      </x:c>
      <x:c r="H759" s="62" t="n">
        <x:f>(F759+G759)/2</x:f>
        <x:v>0.42557</x:v>
      </x:c>
      <x:c r="I759" s="52" t="n">
        <x:v>2.3473</x:v>
      </x:c>
    </x:row>
    <x:row r="760">
      <x:c r="A760" s="52" t="n">
        <x:v>0.967</x:v>
      </x:c>
      <x:c r="B760" s="52" t="n">
        <x:v>2.7943</x:v>
      </x:c>
      <x:c r="C760" s="52" t="n">
        <x:v>2.7674</x:v>
      </x:c>
      <x:c r="D760" s="62" t="n">
        <x:f>(B760+C760)/2</x:f>
        <x:v>2.78085</x:v>
      </x:c>
      <x:c r="E760" s="52" t="n">
        <x:v>7.5907</x:v>
      </x:c>
      <x:c r="F760" s="52" t="n">
        <x:v>0.41642</x:v>
      </x:c>
      <x:c r="G760" s="52" t="n">
        <x:v>0.43511</x:v>
      </x:c>
      <x:c r="H760" s="62" t="n">
        <x:f>(F760+G760)/2</x:f>
        <x:v>0.425765</x:v>
      </x:c>
      <x:c r="I760" s="52" t="n">
        <x:v>2.3488</x:v>
      </x:c>
    </x:row>
    <x:row r="761">
      <x:c r="A761" s="52" t="n">
        <x:v>0.968</x:v>
      </x:c>
      <x:c r="B761" s="52" t="n">
        <x:v>2.7948</x:v>
      </x:c>
      <x:c r="C761" s="52" t="n">
        <x:v>2.7679</x:v>
      </x:c>
      <x:c r="D761" s="62" t="n">
        <x:f>(B761+C761)/2</x:f>
        <x:v>2.7813499999999998</x:v>
      </x:c>
      <x:c r="E761" s="52" t="n">
        <x:v>7.5935</x:v>
      </x:c>
      <x:c r="F761" s="52" t="n">
        <x:v>0.41657</x:v>
      </x:c>
      <x:c r="G761" s="52" t="n">
        <x:v>0.43534</x:v>
      </x:c>
      <x:c r="H761" s="62" t="n">
        <x:f>(F761+G761)/2</x:f>
        <x:v>0.425955</x:v>
      </x:c>
      <x:c r="I761" s="52" t="n">
        <x:v>2.3502</x:v>
      </x:c>
    </x:row>
    <x:row r="762">
      <x:c r="A762" s="52" t="n">
        <x:v>0.969</x:v>
      </x:c>
      <x:c r="B762" s="52" t="n">
        <x:v>2.7954</x:v>
      </x:c>
      <x:c r="C762" s="52" t="n">
        <x:v>2.7684</x:v>
      </x:c>
      <x:c r="D762" s="62" t="n">
        <x:f>(B762+C762)/2</x:f>
        <x:v>2.7819000000000003</x:v>
      </x:c>
      <x:c r="E762" s="52" t="n">
        <x:v>7.5964</x:v>
      </x:c>
      <x:c r="F762" s="52" t="n">
        <x:v>0.41672</x:v>
      </x:c>
      <x:c r="G762" s="52" t="n">
        <x:v>0.43557</x:v>
      </x:c>
      <x:c r="H762" s="62" t="n">
        <x:f>(F762+G762)/2</x:f>
        <x:v>0.426145</x:v>
      </x:c>
      <x:c r="I762" s="52" t="n">
        <x:v>2.3516</x:v>
      </x:c>
    </x:row>
    <x:row r="763">
      <x:c r="A763" s="52" t="n">
        <x:v>0.97</x:v>
      </x:c>
      <x:c r="B763" s="52" t="n">
        <x:v>2.7959</x:v>
      </x:c>
      <x:c r="C763" s="52" t="n">
        <x:v>2.7689</x:v>
      </x:c>
      <x:c r="D763" s="62" t="n">
        <x:f>(B763+C763)/2</x:f>
        <x:v>2.7824</x:v>
      </x:c>
      <x:c r="E763" s="52" t="n">
        <x:v>7.5993</x:v>
      </x:c>
      <x:c r="F763" s="52" t="n">
        <x:v>0.41687</x:v>
      </x:c>
      <x:c r="G763" s="52" t="n">
        <x:v>0.4358</x:v>
      </x:c>
      <x:c r="H763" s="62" t="n">
        <x:f>(F763+G763)/2</x:f>
        <x:v>0.426335</x:v>
      </x:c>
      <x:c r="I763" s="52" t="n">
        <x:v>2.353</x:v>
      </x:c>
    </x:row>
    <x:row r="764">
      <x:c r="A764" s="52" t="n">
        <x:v>0.971</x:v>
      </x:c>
      <x:c r="B764" s="52" t="n">
        <x:v>2.7965</x:v>
      </x:c>
      <x:c r="C764" s="52" t="n">
        <x:v>2.7694</x:v>
      </x:c>
      <x:c r="D764" s="62" t="n">
        <x:f>(B764+C764)/2</x:f>
        <x:v>2.78295</x:v>
      </x:c>
      <x:c r="E764" s="52" t="n">
        <x:v>7.6021</x:v>
      </x:c>
      <x:c r="F764" s="52" t="n">
        <x:v>0.41701</x:v>
      </x:c>
      <x:c r="G764" s="52" t="n">
        <x:v>0.43603</x:v>
      </x:c>
      <x:c r="H764" s="62" t="n">
        <x:f>(F764+G764)/2</x:f>
        <x:v>0.42652</x:v>
      </x:c>
      <x:c r="I764" s="52" t="n">
        <x:v>2.3544</x:v>
      </x:c>
    </x:row>
    <x:row r="765">
      <x:c r="A765" s="52" t="n">
        <x:v>0.972</x:v>
      </x:c>
      <x:c r="B765" s="52" t="n">
        <x:v>2.797</x:v>
      </x:c>
      <x:c r="C765" s="52" t="n">
        <x:v>2.77</x:v>
      </x:c>
      <x:c r="D765" s="62" t="n">
        <x:f>(B765+C765)/2</x:f>
        <x:v>2.7835</x:v>
      </x:c>
      <x:c r="E765" s="52" t="n">
        <x:v>7.605</x:v>
      </x:c>
      <x:c r="F765" s="52" t="n">
        <x:v>0.41715</x:v>
      </x:c>
      <x:c r="G765" s="52" t="n">
        <x:v>0.43625</x:v>
      </x:c>
      <x:c r="H765" s="62" t="n">
        <x:f>(F765+G765)/2</x:f>
        <x:v>0.4267</x:v>
      </x:c>
      <x:c r="I765" s="52" t="n">
        <x:v>2.3557</x:v>
      </x:c>
    </x:row>
    <x:row r="766">
      <x:c r="A766" s="52" t="n">
        <x:v>0.973</x:v>
      </x:c>
      <x:c r="B766" s="52" t="n">
        <x:v>2.7976</x:v>
      </x:c>
      <x:c r="C766" s="52" t="n">
        <x:v>2.7705</x:v>
      </x:c>
      <x:c r="D766" s="62" t="n">
        <x:f>(B766+C766)/2</x:f>
        <x:v>2.78405</x:v>
      </x:c>
      <x:c r="E766" s="52" t="n">
        <x:v>7.6079</x:v>
      </x:c>
      <x:c r="F766" s="52" t="n">
        <x:v>0.41729</x:v>
      </x:c>
      <x:c r="G766" s="52" t="n">
        <x:v>0.43647</x:v>
      </x:c>
      <x:c r="H766" s="62" t="n">
        <x:f>(F766+G766)/2</x:f>
        <x:v>0.42688000000000004</x:v>
      </x:c>
      <x:c r="I766" s="52" t="n">
        <x:v>2.3571</x:v>
      </x:c>
    </x:row>
    <x:row r="767">
      <x:c r="A767" s="52" t="n">
        <x:v>0.974</x:v>
      </x:c>
      <x:c r="B767" s="52" t="n">
        <x:v>2.7981</x:v>
      </x:c>
      <x:c r="C767" s="52" t="n">
        <x:v>2.771</x:v>
      </x:c>
      <x:c r="D767" s="62" t="n">
        <x:f>(B767+C767)/2</x:f>
        <x:v>2.78455</x:v>
      </x:c>
      <x:c r="E767" s="52" t="n">
        <x:v>7.6108</x:v>
      </x:c>
      <x:c r="F767" s="52" t="n">
        <x:v>0.41743</x:v>
      </x:c>
      <x:c r="G767" s="52" t="n">
        <x:v>0.43669</x:v>
      </x:c>
      <x:c r="H767" s="62" t="n">
        <x:f>(F767+G767)/2</x:f>
        <x:v>0.42706</x:v>
      </x:c>
      <x:c r="I767" s="52" t="n">
        <x:v>2.3584</x:v>
      </x:c>
    </x:row>
    <x:row r="768">
      <x:c r="A768" s="52" t="n">
        <x:v>0.975</x:v>
      </x:c>
      <x:c r="B768" s="52" t="n">
        <x:v>2.7987</x:v>
      </x:c>
      <x:c r="C768" s="52" t="n">
        <x:v>2.7715</x:v>
      </x:c>
      <x:c r="D768" s="62" t="n">
        <x:f>(B768+C768)/2</x:f>
        <x:v>2.7851</x:v>
      </x:c>
      <x:c r="E768" s="52" t="n">
        <x:v>7.6137</x:v>
      </x:c>
      <x:c r="F768" s="52" t="n">
        <x:v>0.41756</x:v>
      </x:c>
      <x:c r="G768" s="52" t="n">
        <x:v>0.43691</x:v>
      </x:c>
      <x:c r="H768" s="62" t="n">
        <x:f>(F768+G768)/2</x:f>
        <x:v>0.42723500000000003</x:v>
      </x:c>
      <x:c r="I768" s="52" t="n">
        <x:v>2.3598</x:v>
      </x:c>
    </x:row>
    <x:row r="769">
      <x:c r="A769" s="52" t="n">
        <x:v>0.976</x:v>
      </x:c>
      <x:c r="B769" s="52" t="n">
        <x:v>2.7992</x:v>
      </x:c>
      <x:c r="C769" s="52" t="n">
        <x:v>2.7721</x:v>
      </x:c>
      <x:c r="D769" s="62" t="n">
        <x:f>(B769+C769)/2</x:f>
        <x:v>2.78565</x:v>
      </x:c>
      <x:c r="E769" s="52" t="n">
        <x:v>7.6166</x:v>
      </x:c>
      <x:c r="F769" s="52" t="n">
        <x:v>0.41769</x:v>
      </x:c>
      <x:c r="G769" s="52" t="n">
        <x:v>0.43712</x:v>
      </x:c>
      <x:c r="H769" s="62" t="n">
        <x:f>(F769+G769)/2</x:f>
        <x:v>0.42740500000000003</x:v>
      </x:c>
      <x:c r="I769" s="52" t="n">
        <x:v>2.3611</x:v>
      </x:c>
    </x:row>
    <x:row r="770">
      <x:c r="A770" s="52" t="n">
        <x:v>0.977</x:v>
      </x:c>
      <x:c r="B770" s="52" t="n">
        <x:v>2.7998</x:v>
      </x:c>
      <x:c r="C770" s="52" t="n">
        <x:v>2.7726</x:v>
      </x:c>
      <x:c r="D770" s="62" t="n">
        <x:f>(B770+C770)/2</x:f>
        <x:v>2.7862</x:v>
      </x:c>
      <x:c r="E770" s="52" t="n">
        <x:v>7.6195</x:v>
      </x:c>
      <x:c r="F770" s="52" t="n">
        <x:v>0.41782</x:v>
      </x:c>
      <x:c r="G770" s="52" t="n">
        <x:v>0.43734</x:v>
      </x:c>
      <x:c r="H770" s="62" t="n">
        <x:f>(F770+G770)/2</x:f>
        <x:v>0.42758</x:v>
      </x:c>
      <x:c r="I770" s="52" t="n">
        <x:v>2.3624</x:v>
      </x:c>
    </x:row>
    <x:row r="771">
      <x:c r="A771" s="52" t="n">
        <x:v>0.978</x:v>
      </x:c>
      <x:c r="B771" s="52" t="n">
        <x:v>2.8003</x:v>
      </x:c>
      <x:c r="C771" s="52" t="n">
        <x:v>2.7731</x:v>
      </x:c>
      <x:c r="D771" s="62" t="n">
        <x:f>(B771+C771)/2</x:f>
        <x:v>2.7866999999999997</x:v>
      </x:c>
      <x:c r="E771" s="52" t="n">
        <x:v>7.6225</x:v>
      </x:c>
      <x:c r="F771" s="52" t="n">
        <x:v>0.41795</x:v>
      </x:c>
      <x:c r="G771" s="52" t="n">
        <x:v>0.43755</x:v>
      </x:c>
      <x:c r="H771" s="62" t="n">
        <x:f>(F771+G771)/2</x:f>
        <x:v>0.42774999999999996</x:v>
      </x:c>
      <x:c r="I771" s="52" t="n">
        <x:v>2.3637</x:v>
      </x:c>
    </x:row>
    <x:row r="772">
      <x:c r="A772" s="52" t="n">
        <x:v>0.979</x:v>
      </x:c>
      <x:c r="B772" s="52" t="n">
        <x:v>2.8009</x:v>
      </x:c>
      <x:c r="C772" s="52" t="n">
        <x:v>2.7736</x:v>
      </x:c>
      <x:c r="D772" s="62" t="n">
        <x:f>(B772+C772)/2</x:f>
        <x:v>2.7872500000000002</x:v>
      </x:c>
      <x:c r="E772" s="52" t="n">
        <x:v>7.6254</x:v>
      </x:c>
      <x:c r="F772" s="52" t="n">
        <x:v>0.41807</x:v>
      </x:c>
      <x:c r="G772" s="52" t="n">
        <x:v>0.43775</x:v>
      </x:c>
      <x:c r="H772" s="62" t="n">
        <x:f>(F772+G772)/2</x:f>
        <x:v>0.42791</x:v>
      </x:c>
      <x:c r="I772" s="52" t="n">
        <x:v>2.3649</x:v>
      </x:c>
    </x:row>
    <x:row r="773">
      <x:c r="A773" s="52" t="n">
        <x:v>0.98</x:v>
      </x:c>
      <x:c r="B773" s="52" t="n">
        <x:v>2.8014</x:v>
      </x:c>
      <x:c r="C773" s="52" t="n">
        <x:v>2.7742</x:v>
      </x:c>
      <x:c r="D773" s="62" t="n">
        <x:f>(B773+C773)/2</x:f>
        <x:v>2.7878</x:v>
      </x:c>
      <x:c r="E773" s="52" t="n">
        <x:v>7.6283</x:v>
      </x:c>
      <x:c r="F773" s="52" t="n">
        <x:v>0.4182</x:v>
      </x:c>
      <x:c r="G773" s="52" t="n">
        <x:v>0.43796</x:v>
      </x:c>
      <x:c r="H773" s="62" t="n">
        <x:f>(F773+G773)/2</x:f>
        <x:v>0.42808</x:v>
      </x:c>
      <x:c r="I773" s="52" t="n">
        <x:v>2.3662</x:v>
      </x:c>
    </x:row>
    <x:row r="774">
      <x:c r="A774" s="52" t="n">
        <x:v>0.981</x:v>
      </x:c>
      <x:c r="B774" s="52" t="n">
        <x:v>2.802</x:v>
      </x:c>
      <x:c r="C774" s="52" t="n">
        <x:v>2.7747</x:v>
      </x:c>
      <x:c r="D774" s="62" t="n">
        <x:f>(B774+C774)/2</x:f>
        <x:v>2.7883500000000003</x:v>
      </x:c>
      <x:c r="E774" s="52" t="n">
        <x:v>7.6312</x:v>
      </x:c>
      <x:c r="F774" s="52" t="n">
        <x:v>0.41832</x:v>
      </x:c>
      <x:c r="G774" s="52" t="n">
        <x:v>0.43816</x:v>
      </x:c>
      <x:c r="H774" s="62" t="n">
        <x:f>(F774+G774)/2</x:f>
        <x:v>0.42824</x:v>
      </x:c>
      <x:c r="I774" s="52" t="n">
        <x:v>2.3675</x:v>
      </x:c>
    </x:row>
    <x:row r="775">
      <x:c r="A775" s="52" t="n">
        <x:v>0.982</x:v>
      </x:c>
      <x:c r="B775" s="52" t="n">
        <x:v>2.8025</x:v>
      </x:c>
      <x:c r="C775" s="52" t="n">
        <x:v>2.7752</x:v>
      </x:c>
      <x:c r="D775" s="62" t="n">
        <x:f>(B775+C775)/2</x:f>
        <x:v>2.78885</x:v>
      </x:c>
      <x:c r="E775" s="52" t="n">
        <x:v>7.6342</x:v>
      </x:c>
      <x:c r="F775" s="52" t="n">
        <x:v>0.41843</x:v>
      </x:c>
      <x:c r="G775" s="52" t="n">
        <x:v>0.43837</x:v>
      </x:c>
      <x:c r="H775" s="62" t="n">
        <x:f>(F775+G775)/2</x:f>
        <x:v>0.4284</x:v>
      </x:c>
      <x:c r="I775" s="52" t="n">
        <x:v>2.3687</x:v>
      </x:c>
    </x:row>
    <x:row r="776">
      <x:c r="A776" s="52" t="n">
        <x:v>0.983</x:v>
      </x:c>
      <x:c r="B776" s="52" t="n">
        <x:v>2.8031</x:v>
      </x:c>
      <x:c r="C776" s="52" t="n">
        <x:v>2.7757</x:v>
      </x:c>
      <x:c r="D776" s="62" t="n">
        <x:f>(B776+C776)/2</x:f>
        <x:v>2.7894</x:v>
      </x:c>
      <x:c r="E776" s="52" t="n">
        <x:v>7.6371</x:v>
      </x:c>
      <x:c r="F776" s="52" t="n">
        <x:v>0.41855</x:v>
      </x:c>
      <x:c r="G776" s="52" t="n">
        <x:v>0.43856</x:v>
      </x:c>
      <x:c r="H776" s="62" t="n">
        <x:f>(F776+G776)/2</x:f>
        <x:v>0.428555</x:v>
      </x:c>
      <x:c r="I776" s="52" t="n">
        <x:v>2.3699</x:v>
      </x:c>
    </x:row>
    <x:row r="777">
      <x:c r="A777" s="52" t="n">
        <x:v>0.984</x:v>
      </x:c>
      <x:c r="B777" s="52" t="n">
        <x:v>2.8036</x:v>
      </x:c>
      <x:c r="C777" s="52" t="n">
        <x:v>2.7763</x:v>
      </x:c>
      <x:c r="D777" s="62" t="n">
        <x:f>(B777+C777)/2</x:f>
        <x:v>2.78995</x:v>
      </x:c>
      <x:c r="E777" s="52" t="n">
        <x:v>7.6401</x:v>
      </x:c>
      <x:c r="F777" s="52" t="n">
        <x:v>0.41866</x:v>
      </x:c>
      <x:c r="G777" s="52" t="n">
        <x:v>0.43876</x:v>
      </x:c>
      <x:c r="H777" s="62" t="n">
        <x:f>(F777+G777)/2</x:f>
        <x:v>0.42871</x:v>
      </x:c>
      <x:c r="I777" s="52" t="n">
        <x:v>2.3712</x:v>
      </x:c>
    </x:row>
    <x:row r="778">
      <x:c r="A778" s="52" t="n">
        <x:v>0.985</x:v>
      </x:c>
      <x:c r="B778" s="52" t="n">
        <x:v>2.8042</x:v>
      </x:c>
      <x:c r="C778" s="52" t="n">
        <x:v>2.7768</x:v>
      </x:c>
      <x:c r="D778" s="62" t="n">
        <x:f>(B778+C778)/2</x:f>
        <x:v>2.7904999999999998</x:v>
      </x:c>
      <x:c r="E778" s="52" t="n">
        <x:v>7.643</x:v>
      </x:c>
      <x:c r="F778" s="52" t="n">
        <x:v>0.41877</x:v>
      </x:c>
      <x:c r="G778" s="52" t="n">
        <x:v>0.43896</x:v>
      </x:c>
      <x:c r="H778" s="62" t="n">
        <x:f>(F778+G778)/2</x:f>
        <x:v>0.428865</x:v>
      </x:c>
      <x:c r="I778" s="52" t="n">
        <x:v>2.3724</x:v>
      </x:c>
    </x:row>
    <x:row r="779">
      <x:c r="A779" s="52" t="n">
        <x:v>0.986</x:v>
      </x:c>
      <x:c r="B779" s="52" t="n">
        <x:v>2.8048</x:v>
      </x:c>
      <x:c r="C779" s="52" t="n">
        <x:v>2.7773</x:v>
      </x:c>
      <x:c r="D779" s="62" t="n">
        <x:f>(B779+C779)/2</x:f>
        <x:v>2.7910500000000003</x:v>
      </x:c>
      <x:c r="E779" s="52" t="n">
        <x:v>7.646</x:v>
      </x:c>
      <x:c r="F779" s="52" t="n">
        <x:v>0.41888</x:v>
      </x:c>
      <x:c r="G779" s="52" t="n">
        <x:v>0.43915</x:v>
      </x:c>
      <x:c r="H779" s="62" t="n">
        <x:f>(F779+G779)/2</x:f>
        <x:v>0.429015</x:v>
      </x:c>
      <x:c r="I779" s="52" t="n">
        <x:v>2.3736</x:v>
      </x:c>
    </x:row>
    <x:row r="780">
      <x:c r="A780" s="52" t="n">
        <x:v>0.987</x:v>
      </x:c>
      <x:c r="B780" s="52" t="n">
        <x:v>2.8053</x:v>
      </x:c>
      <x:c r="C780" s="52" t="n">
        <x:v>2.7779</x:v>
      </x:c>
      <x:c r="D780" s="62" t="n">
        <x:f>(B780+C780)/2</x:f>
        <x:v>2.7916</x:v>
      </x:c>
      <x:c r="E780" s="52" t="n">
        <x:v>7.6489</x:v>
      </x:c>
      <x:c r="F780" s="52" t="n">
        <x:v>0.41899</x:v>
      </x:c>
      <x:c r="G780" s="52" t="n">
        <x:v>0.43934</x:v>
      </x:c>
      <x:c r="H780" s="62" t="n">
        <x:f>(F780+G780)/2</x:f>
        <x:v>0.429165</x:v>
      </x:c>
      <x:c r="I780" s="52" t="n">
        <x:v>2.3748</x:v>
      </x:c>
    </x:row>
    <x:row r="781">
      <x:c r="A781" s="52" t="n">
        <x:v>0.988</x:v>
      </x:c>
      <x:c r="B781" s="52" t="n">
        <x:v>2.8059</x:v>
      </x:c>
      <x:c r="C781" s="52" t="n">
        <x:v>2.7784</x:v>
      </x:c>
      <x:c r="D781" s="62" t="n">
        <x:f>(B781+C781)/2</x:f>
        <x:v>2.79215</x:v>
      </x:c>
      <x:c r="E781" s="52" t="n">
        <x:v>7.6519</x:v>
      </x:c>
      <x:c r="F781" s="52" t="n">
        <x:v>0.41909</x:v>
      </x:c>
      <x:c r="G781" s="52" t="n">
        <x:v>0.43953</x:v>
      </x:c>
      <x:c r="H781" s="62" t="n">
        <x:f>(F781+G781)/2</x:f>
        <x:v>0.42930999999999997</x:v>
      </x:c>
      <x:c r="I781" s="52" t="n">
        <x:v>2.3759</x:v>
      </x:c>
    </x:row>
    <x:row r="782">
      <x:c r="A782" s="52" t="n">
        <x:v>0.989</x:v>
      </x:c>
      <x:c r="B782" s="52" t="n">
        <x:v>2.8064</x:v>
      </x:c>
      <x:c r="C782" s="52" t="n">
        <x:v>2.7789</x:v>
      </x:c>
      <x:c r="D782" s="62" t="n">
        <x:f>(B782+C782)/2</x:f>
        <x:v>2.79265</x:v>
      </x:c>
      <x:c r="E782" s="52" t="n">
        <x:v>7.6548</x:v>
      </x:c>
      <x:c r="F782" s="52" t="n">
        <x:v>0.41919</x:v>
      </x:c>
      <x:c r="G782" s="52" t="n">
        <x:v>0.43971</x:v>
      </x:c>
      <x:c r="H782" s="62" t="n">
        <x:f>(F782+G782)/2</x:f>
        <x:v>0.42945</x:v>
      </x:c>
      <x:c r="I782" s="52" t="n">
        <x:v>2.3771</x:v>
      </x:c>
    </x:row>
    <x:row r="783">
      <x:c r="A783" s="52" t="n">
        <x:v>0.99</x:v>
      </x:c>
      <x:c r="B783" s="52" t="n">
        <x:v>2.807</x:v>
      </x:c>
      <x:c r="C783" s="52" t="n">
        <x:v>2.7794</x:v>
      </x:c>
      <x:c r="D783" s="62" t="n">
        <x:f>(B783+C783)/2</x:f>
        <x:v>2.7931999999999997</x:v>
      </x:c>
      <x:c r="E783" s="52" t="n">
        <x:v>7.6578</x:v>
      </x:c>
      <x:c r="F783" s="52" t="n">
        <x:v>0.41929</x:v>
      </x:c>
      <x:c r="G783" s="52" t="n">
        <x:v>0.4399</x:v>
      </x:c>
      <x:c r="H783" s="62" t="n">
        <x:f>(F783+G783)/2</x:f>
        <x:v>0.429595</x:v>
      </x:c>
      <x:c r="I783" s="52" t="n">
        <x:v>2.3782</x:v>
      </x:c>
    </x:row>
    <x:row r="784">
      <x:c r="A784" s="52" t="n">
        <x:v>0.991</x:v>
      </x:c>
      <x:c r="B784" s="52" t="n">
        <x:v>2.8075</x:v>
      </x:c>
      <x:c r="C784" s="52" t="n">
        <x:v>2.78</x:v>
      </x:c>
      <x:c r="D784" s="62" t="n">
        <x:f>(B784+C784)/2</x:f>
        <x:v>2.79375</x:v>
      </x:c>
      <x:c r="E784" s="52" t="n">
        <x:v>7.6608</x:v>
      </x:c>
      <x:c r="F784" s="52" t="n">
        <x:v>0.41939</x:v>
      </x:c>
      <x:c r="G784" s="52" t="n">
        <x:v>0.44008</x:v>
      </x:c>
      <x:c r="H784" s="62" t="n">
        <x:f>(F784+G784)/2</x:f>
        <x:v>0.429735</x:v>
      </x:c>
      <x:c r="I784" s="52" t="n">
        <x:v>2.3794</x:v>
      </x:c>
    </x:row>
    <x:row r="785">
      <x:c r="A785" s="52" t="n">
        <x:v>0.992</x:v>
      </x:c>
      <x:c r="B785" s="52" t="n">
        <x:v>2.8081</x:v>
      </x:c>
      <x:c r="C785" s="52" t="n">
        <x:v>2.7805</x:v>
      </x:c>
      <x:c r="D785" s="62" t="n">
        <x:f>(B785+C785)/2</x:f>
        <x:v>2.7943</x:v>
      </x:c>
      <x:c r="E785" s="52" t="n">
        <x:v>7.6638</x:v>
      </x:c>
      <x:c r="F785" s="52" t="n">
        <x:v>0.41948</x:v>
      </x:c>
      <x:c r="G785" s="52" t="n">
        <x:v>0.44026</x:v>
      </x:c>
      <x:c r="H785" s="62" t="n">
        <x:f>(F785+G785)/2</x:f>
        <x:v>0.42987</x:v>
      </x:c>
      <x:c r="I785" s="52" t="n">
        <x:v>2.3805</x:v>
      </x:c>
    </x:row>
    <x:row r="786">
      <x:c r="A786" s="52" t="n">
        <x:v>0.993</x:v>
      </x:c>
      <x:c r="B786" s="52" t="n">
        <x:v>2.8086</x:v>
      </x:c>
      <x:c r="C786" s="52" t="n">
        <x:v>2.781</x:v>
      </x:c>
      <x:c r="D786" s="62" t="n">
        <x:f>(B786+C786)/2</x:f>
        <x:v>2.7948000000000004</x:v>
      </x:c>
      <x:c r="E786" s="52" t="n">
        <x:v>7.6668</x:v>
      </x:c>
      <x:c r="F786" s="52" t="n">
        <x:v>0.41957</x:v>
      </x:c>
      <x:c r="G786" s="52" t="n">
        <x:v>0.44044</x:v>
      </x:c>
      <x:c r="H786" s="62" t="n">
        <x:f>(F786+G786)/2</x:f>
        <x:v>0.43000499999999997</x:v>
      </x:c>
      <x:c r="I786" s="52" t="n">
        <x:v>2.3816</x:v>
      </x:c>
    </x:row>
    <x:row r="787">
      <x:c r="A787" s="52" t="n">
        <x:v>0.994</x:v>
      </x:c>
      <x:c r="B787" s="52" t="n">
        <x:v>2.8092</x:v>
      </x:c>
      <x:c r="C787" s="52" t="n">
        <x:v>2.7816</x:v>
      </x:c>
      <x:c r="D787" s="62" t="n">
        <x:f>(B787+C787)/2</x:f>
        <x:v>2.7954</x:v>
      </x:c>
      <x:c r="E787" s="52" t="n">
        <x:v>7.6697</x:v>
      </x:c>
      <x:c r="F787" s="52" t="n">
        <x:v>0.41966</x:v>
      </x:c>
      <x:c r="G787" s="52" t="n">
        <x:v>0.44061</x:v>
      </x:c>
      <x:c r="H787" s="62" t="n">
        <x:f>(F787+G787)/2</x:f>
        <x:v>0.430135</x:v>
      </x:c>
      <x:c r="I787" s="52" t="n">
        <x:v>2.3827</x:v>
      </x:c>
    </x:row>
    <x:row r="788">
      <x:c r="A788" s="52" t="n">
        <x:v>0.995</x:v>
      </x:c>
      <x:c r="B788" s="52" t="n">
        <x:v>2.8098</x:v>
      </x:c>
      <x:c r="C788" s="52" t="n">
        <x:v>2.7821</x:v>
      </x:c>
      <x:c r="D788" s="62" t="n">
        <x:f>(B788+C788)/2</x:f>
        <x:v>2.79595</x:v>
      </x:c>
      <x:c r="E788" s="52" t="n">
        <x:v>7.6727</x:v>
      </x:c>
      <x:c r="F788" s="52" t="n">
        <x:v>0.41975</x:v>
      </x:c>
      <x:c r="G788" s="52" t="n">
        <x:v>0.44078</x:v>
      </x:c>
      <x:c r="H788" s="62" t="n">
        <x:f>(F788+G788)/2</x:f>
        <x:v>0.430265</x:v>
      </x:c>
      <x:c r="I788" s="52" t="n">
        <x:v>2.3838</x:v>
      </x:c>
    </x:row>
    <x:row r="789">
      <x:c r="A789" s="52" t="n">
        <x:v>0.996</x:v>
      </x:c>
      <x:c r="B789" s="52" t="n">
        <x:v>2.8103</x:v>
      </x:c>
      <x:c r="C789" s="52" t="n">
        <x:v>2.7826</x:v>
      </x:c>
      <x:c r="D789" s="62" t="n">
        <x:f>(B789+C789)/2</x:f>
        <x:v>2.79645</x:v>
      </x:c>
      <x:c r="E789" s="52" t="n">
        <x:v>7.6757</x:v>
      </x:c>
      <x:c r="F789" s="52" t="n">
        <x:v>0.41983</x:v>
      </x:c>
      <x:c r="G789" s="52" t="n">
        <x:v>0.44095</x:v>
      </x:c>
      <x:c r="H789" s="62" t="n">
        <x:f>(F789+G789)/2</x:f>
        <x:v>0.43039</x:v>
      </x:c>
      <x:c r="I789" s="52" t="n">
        <x:v>2.3848</x:v>
      </x:c>
    </x:row>
    <x:row r="790">
      <x:c r="A790" s="52" t="n">
        <x:v>0.997</x:v>
      </x:c>
      <x:c r="B790" s="52" t="n">
        <x:v>2.8109</x:v>
      </x:c>
      <x:c r="C790" s="52" t="n">
        <x:v>2.7832</x:v>
      </x:c>
      <x:c r="D790" s="62" t="n">
        <x:f>(B790+C790)/2</x:f>
        <x:v>2.79705</x:v>
      </x:c>
      <x:c r="E790" s="52" t="n">
        <x:v>7.6787</x:v>
      </x:c>
      <x:c r="F790" s="52" t="n">
        <x:v>0.41992</x:v>
      </x:c>
      <x:c r="G790" s="52" t="n">
        <x:v>0.44112</x:v>
      </x:c>
      <x:c r="H790" s="62" t="n">
        <x:f>(F790+G790)/2</x:f>
        <x:v>0.43052</x:v>
      </x:c>
      <x:c r="I790" s="52" t="n">
        <x:v>2.3859</x:v>
      </x:c>
    </x:row>
    <x:row r="791">
      <x:c r="A791" s="52" t="n">
        <x:v>0.998</x:v>
      </x:c>
      <x:c r="B791" s="52" t="n">
        <x:v>2.8114</x:v>
      </x:c>
      <x:c r="C791" s="52" t="n">
        <x:v>2.7837</x:v>
      </x:c>
      <x:c r="D791" s="62" t="n">
        <x:f>(B791+C791)/2</x:f>
        <x:v>2.79755</x:v>
      </x:c>
      <x:c r="E791" s="52" t="n">
        <x:v>7.6817</x:v>
      </x:c>
      <x:c r="F791" s="52" t="n">
        <x:v>0.42</x:v>
      </x:c>
      <x:c r="G791" s="52" t="n">
        <x:v>0.44129</x:v>
      </x:c>
      <x:c r="H791" s="62" t="n">
        <x:f>(F791+G791)/2</x:f>
        <x:v>0.430645</x:v>
      </x:c>
      <x:c r="I791" s="52" t="n">
        <x:v>2.387</x:v>
      </x:c>
    </x:row>
    <x:row r="792">
      <x:c r="A792" s="52" t="n">
        <x:v>0.999</x:v>
      </x:c>
      <x:c r="B792" s="52" t="n">
        <x:v>2.812</x:v>
      </x:c>
      <x:c r="C792" s="52" t="n">
        <x:v>2.7842</x:v>
      </x:c>
      <x:c r="D792" s="62" t="n">
        <x:f>(B792+C792)/2</x:f>
        <x:v>2.7981</x:v>
      </x:c>
      <x:c r="E792" s="52" t="n">
        <x:v>7.6847</x:v>
      </x:c>
      <x:c r="F792" s="52" t="n">
        <x:v>0.42008</x:v>
      </x:c>
      <x:c r="G792" s="52" t="n">
        <x:v>0.44145</x:v>
      </x:c>
      <x:c r="H792" s="62" t="n">
        <x:f>(F792+G792)/2</x:f>
        <x:v>0.430765</x:v>
      </x:c>
      <x:c r="I792" s="52" t="n">
        <x:v>2.388</x:v>
      </x:c>
    </x:row>
    <x:row r="793">
      <x:c r="A793" s="52" t="n">
        <x:v>1</x:v>
      </x:c>
      <x:c r="B793" s="52" t="n">
        <x:v>2.8125</x:v>
      </x:c>
      <x:c r="C793" s="52" t="n">
        <x:v>2.7848</x:v>
      </x:c>
      <x:c r="D793" s="62" t="n">
        <x:f>(B793+C793)/2</x:f>
        <x:v>2.7986500000000003</x:v>
      </x:c>
      <x:c r="E793" s="52" t="n">
        <x:v>7.6877</x:v>
      </x:c>
      <x:c r="F793" s="52" t="n">
        <x:v>0.42015</x:v>
      </x:c>
      <x:c r="G793" s="52" t="n">
        <x:v>0.44162</x:v>
      </x:c>
      <x:c r="H793" s="62" t="n">
        <x:f>(F793+G793)/2</x:f>
        <x:v>0.430885</x:v>
      </x:c>
      <x:c r="I793" s="52" t="n">
        <x:v>2.389</x:v>
      </x:c>
    </x:row>
    <x:row r="794">
      <x:c r="A794" s="52" t="n">
        <x:v>1.006</x:v>
      </x:c>
      <x:c r="B794" s="52" t="n">
        <x:v>2.8159</x:v>
      </x:c>
      <x:c r="C794" s="52" t="n">
        <x:v>2.788</x:v>
      </x:c>
      <x:c r="D794" s="62" t="n">
        <x:f>(B794+C794)/2</x:f>
        <x:v>2.8019499999999997</x:v>
      </x:c>
      <x:c r="E794" s="52" t="n">
        <x:v>7.7058</x:v>
      </x:c>
      <x:c r="F794" s="52" t="n">
        <x:v>0.42056</x:v>
      </x:c>
      <x:c r="G794" s="52" t="n">
        <x:v>0.44255</x:v>
      </x:c>
      <x:c r="H794" s="62" t="n">
        <x:f>(F794+G794)/2</x:f>
        <x:v>0.431555</x:v>
      </x:c>
      <x:c r="I794" s="52" t="n">
        <x:v>2.3949</x:v>
      </x:c>
    </x:row>
    <x:row r="795">
      <x:c r="A795" s="52" t="n">
        <x:v>1.012</x:v>
      </x:c>
      <x:c r="B795" s="52" t="n">
        <x:v>2.8192</x:v>
      </x:c>
      <x:c r="C795" s="52" t="n">
        <x:v>2.7912</x:v>
      </x:c>
      <x:c r="D795" s="62" t="n">
        <x:f>(B795+C795)/2</x:f>
        <x:v>2.8052</x:v>
      </x:c>
      <x:c r="E795" s="52" t="n">
        <x:v>7.7241</x:v>
      </x:c>
      <x:c r="F795" s="52" t="n">
        <x:v>0.42089</x:v>
      </x:c>
      <x:c r="G795" s="52" t="n">
        <x:v>0.4434</x:v>
      </x:c>
      <x:c r="H795" s="62" t="n">
        <x:f>(F795+G795)/2</x:f>
        <x:v>0.432145</x:v>
      </x:c>
      <x:c r="I795" s="52" t="n">
        <x:v>2.4004</x:v>
      </x:c>
    </x:row>
    <x:row r="796">
      <x:c r="A796" s="52" t="n">
        <x:v>1.018</x:v>
      </x:c>
      <x:c r="B796" s="52" t="n">
        <x:v>2.8226</x:v>
      </x:c>
      <x:c r="C796" s="52" t="n">
        <x:v>2.7944</x:v>
      </x:c>
      <x:c r="D796" s="62" t="n">
        <x:f>(B796+C796)/2</x:f>
        <x:v>2.8085</x:v>
      </x:c>
      <x:c r="E796" s="52" t="n">
        <x:v>7.7424</x:v>
      </x:c>
      <x:c r="F796" s="52" t="n">
        <x:v>0.42115</x:v>
      </x:c>
      <x:c r="G796" s="52" t="n">
        <x:v>0.44418</x:v>
      </x:c>
      <x:c r="H796" s="62" t="n">
        <x:f>(F796+G796)/2</x:f>
        <x:v>0.432665</x:v>
      </x:c>
      <x:c r="I796" s="52" t="n">
        <x:v>2.4054</x:v>
      </x:c>
    </x:row>
    <x:row r="797">
      <x:c r="A797" s="52" t="n">
        <x:v>1.024</x:v>
      </x:c>
      <x:c r="B797" s="52" t="n">
        <x:v>2.8259</x:v>
      </x:c>
      <x:c r="C797" s="52" t="n">
        <x:v>2.7977</x:v>
      </x:c>
      <x:c r="D797" s="62" t="n">
        <x:f>(B797+C797)/2</x:f>
        <x:v>2.8118</x:v>
      </x:c>
      <x:c r="E797" s="52" t="n">
        <x:v>7.7607</x:v>
      </x:c>
      <x:c r="F797" s="52" t="n">
        <x:v>0.42132</x:v>
      </x:c>
      <x:c r="G797" s="52" t="n">
        <x:v>0.44489</x:v>
      </x:c>
      <x:c r="H797" s="62" t="n">
        <x:f>(F797+G797)/2</x:f>
        <x:v>0.43310499999999996</x:v>
      </x:c>
      <x:c r="I797" s="52" t="n">
        <x:v>2.4101</x:v>
      </x:c>
    </x:row>
    <x:row r="798">
      <x:c r="A798" s="52" t="n">
        <x:v>1.03</x:v>
      </x:c>
      <x:c r="B798" s="52" t="n">
        <x:v>2.8293</x:v>
      </x:c>
      <x:c r="C798" s="52" t="n">
        <x:v>2.8009</x:v>
      </x:c>
      <x:c r="D798" s="62" t="n">
        <x:f>(B798+C798)/2</x:f>
        <x:v>2.8151</x:v>
      </x:c>
      <x:c r="E798" s="52" t="n">
        <x:v>7.7792</x:v>
      </x:c>
      <x:c r="F798" s="52" t="n">
        <x:v>0.42143</x:v>
      </x:c>
      <x:c r="G798" s="52" t="n">
        <x:v>0.44553</x:v>
      </x:c>
      <x:c r="H798" s="62" t="n">
        <x:f>(F798+G798)/2</x:f>
        <x:v>0.43348</x:v>
      </x:c>
      <x:c r="I798" s="52" t="n">
        <x:v>2.4143</x:v>
      </x:c>
    </x:row>
    <x:row r="799">
      <x:c r="A799" s="52" t="n">
        <x:v>1.036</x:v>
      </x:c>
      <x:c r="B799" s="52" t="n">
        <x:v>2.8326</x:v>
      </x:c>
      <x:c r="C799" s="52" t="n">
        <x:v>2.8041</x:v>
      </x:c>
      <x:c r="D799" s="62" t="n">
        <x:f>(B799+C799)/2</x:f>
        <x:v>2.8183499999999997</x:v>
      </x:c>
      <x:c r="E799" s="52" t="n">
        <x:v>7.7977</x:v>
      </x:c>
      <x:c r="F799" s="52" t="n">
        <x:v>0.42146</x:v>
      </x:c>
      <x:c r="G799" s="52" t="n">
        <x:v>0.4461</x:v>
      </x:c>
      <x:c r="H799" s="62" t="n">
        <x:f>(F799+G799)/2</x:f>
        <x:v>0.43378</x:v>
      </x:c>
      <x:c r="I799" s="52" t="n">
        <x:v>2.4181</x:v>
      </x:c>
    </x:row>
    <x:row r="800">
      <x:c r="A800" s="52" t="n">
        <x:v>1.042</x:v>
      </x:c>
      <x:c r="B800" s="52" t="n">
        <x:v>2.8359</x:v>
      </x:c>
      <x:c r="C800" s="52" t="n">
        <x:v>2.8074</x:v>
      </x:c>
      <x:c r="D800" s="62" t="n">
        <x:f>(B800+C800)/2</x:f>
        <x:v>2.82165</x:v>
      </x:c>
      <x:c r="E800" s="52" t="n">
        <x:v>7.8162</x:v>
      </x:c>
      <x:c r="F800" s="52" t="n">
        <x:v>0.42142</x:v>
      </x:c>
      <x:c r="G800" s="52" t="n">
        <x:v>0.44661</x:v>
      </x:c>
      <x:c r="H800" s="62" t="n">
        <x:f>(F800+G800)/2</x:f>
        <x:v>0.43401500000000004</x:v>
      </x:c>
      <x:c r="I800" s="52" t="n">
        <x:v>2.4215</x:v>
      </x:c>
    </x:row>
    <x:row r="801">
      <x:c r="A801" s="52" t="n">
        <x:v>1.048</x:v>
      </x:c>
      <x:c r="B801" s="52" t="n">
        <x:v>2.8392</x:v>
      </x:c>
      <x:c r="C801" s="52" t="n">
        <x:v>2.8106</x:v>
      </x:c>
      <x:c r="D801" s="62" t="n">
        <x:f>(B801+C801)/2</x:f>
        <x:v>2.8249</x:v>
      </x:c>
      <x:c r="E801" s="52" t="n">
        <x:v>7.8347</x:v>
      </x:c>
      <x:c r="F801" s="52" t="n">
        <x:v>0.42131</x:v>
      </x:c>
      <x:c r="G801" s="52" t="n">
        <x:v>0.44704</x:v>
      </x:c>
      <x:c r="H801" s="62" t="n">
        <x:f>(F801+G801)/2</x:f>
        <x:v>0.434175</x:v>
      </x:c>
      <x:c r="I801" s="52" t="n">
        <x:v>2.4245</x:v>
      </x:c>
    </x:row>
    <x:row r="802">
      <x:c r="A802" s="52" t="n">
        <x:v>1.054</x:v>
      </x:c>
      <x:c r="B802" s="52" t="n">
        <x:v>2.8425</x:v>
      </x:c>
      <x:c r="C802" s="52" t="n">
        <x:v>2.8138</x:v>
      </x:c>
      <x:c r="D802" s="62" t="n">
        <x:f>(B802+C802)/2</x:f>
        <x:v>2.82815</x:v>
      </x:c>
      <x:c r="E802" s="52" t="n">
        <x:v>7.8533</x:v>
      </x:c>
      <x:c r="F802" s="52" t="n">
        <x:v>0.42113</x:v>
      </x:c>
      <x:c r="G802" s="52" t="n">
        <x:v>0.44742</x:v>
      </x:c>
      <x:c r="H802" s="62" t="n">
        <x:f>(F802+G802)/2</x:f>
        <x:v>0.43427499999999997</x:v>
      </x:c>
      <x:c r="I802" s="52" t="n">
        <x:v>2.4272</x:v>
      </x:c>
    </x:row>
    <x:row r="803">
      <x:c r="A803" s="52" t="n">
        <x:v>1.06</x:v>
      </x:c>
      <x:c r="B803" s="52" t="n">
        <x:v>2.8458</x:v>
      </x:c>
      <x:c r="C803" s="52" t="n">
        <x:v>2.817</x:v>
      </x:c>
      <x:c r="D803" s="62" t="n">
        <x:f>(B803+C803)/2</x:f>
        <x:v>2.8314000000000004</x:v>
      </x:c>
      <x:c r="E803" s="52" t="n">
        <x:v>7.8719</x:v>
      </x:c>
      <x:c r="F803" s="52" t="n">
        <x:v>0.42089</x:v>
      </x:c>
      <x:c r="G803" s="52" t="n">
        <x:v>0.44772</x:v>
      </x:c>
      <x:c r="H803" s="62" t="n">
        <x:f>(F803+G803)/2</x:f>
        <x:v>0.434305</x:v>
      </x:c>
      <x:c r="I803" s="52" t="n">
        <x:v>2.4294</x:v>
      </x:c>
    </x:row>
    <x:row r="804">
      <x:c r="A804" s="52" t="n">
        <x:v>1.066</x:v>
      </x:c>
      <x:c r="B804" s="52" t="n">
        <x:v>2.8491</x:v>
      </x:c>
      <x:c r="C804" s="52" t="n">
        <x:v>2.8202</x:v>
      </x:c>
      <x:c r="D804" s="62" t="n">
        <x:f>(B804+C804)/2</x:f>
        <x:v>2.83465</x:v>
      </x:c>
      <x:c r="E804" s="52" t="n">
        <x:v>7.8904</x:v>
      </x:c>
      <x:c r="F804" s="52" t="n">
        <x:v>0.42058</x:v>
      </x:c>
      <x:c r="G804" s="52" t="n">
        <x:v>0.44797</x:v>
      </x:c>
      <x:c r="H804" s="62" t="n">
        <x:f>(F804+G804)/2</x:f>
        <x:v>0.43427499999999997</x:v>
      </x:c>
      <x:c r="I804" s="52" t="n">
        <x:v>2.4313</x:v>
      </x:c>
    </x:row>
    <x:row r="805">
      <x:c r="A805" s="52" t="n">
        <x:v>1.072</x:v>
      </x:c>
      <x:c r="B805" s="52" t="n">
        <x:v>2.8523</x:v>
      </x:c>
      <x:c r="C805" s="52" t="n">
        <x:v>2.8234</x:v>
      </x:c>
      <x:c r="D805" s="62" t="n">
        <x:f>(B805+C805)/2</x:f>
        <x:v>2.83785</x:v>
      </x:c>
      <x:c r="E805" s="52" t="n">
        <x:v>7.909</x:v>
      </x:c>
      <x:c r="F805" s="52" t="n">
        <x:v>0.42021</x:v>
      </x:c>
      <x:c r="G805" s="52" t="n">
        <x:v>0.44816</x:v>
      </x:c>
      <x:c r="H805" s="62" t="n">
        <x:f>(F805+G805)/2</x:f>
        <x:v>0.434185</x:v>
      </x:c>
      <x:c r="I805" s="52" t="n">
        <x:v>2.4328</x:v>
      </x:c>
    </x:row>
    <x:row r="806">
      <x:c r="A806" s="52" t="n">
        <x:v>1.078</x:v>
      </x:c>
      <x:c r="B806" s="52" t="n">
        <x:v>2.8555</x:v>
      </x:c>
      <x:c r="C806" s="52" t="n">
        <x:v>2.8266</x:v>
      </x:c>
      <x:c r="D806" s="62" t="n">
        <x:f>(B806+C806)/2</x:f>
        <x:v>2.84105</x:v>
      </x:c>
      <x:c r="E806" s="52" t="n">
        <x:v>7.9275</x:v>
      </x:c>
      <x:c r="F806" s="52" t="n">
        <x:v>0.41978</x:v>
      </x:c>
      <x:c r="G806" s="52" t="n">
        <x:v>0.44828</x:v>
      </x:c>
      <x:c r="H806" s="62" t="n">
        <x:f>(F806+G806)/2</x:f>
        <x:v>0.43403</x:v>
      </x:c>
      <x:c r="I806" s="52" t="n">
        <x:v>2.4339</x:v>
      </x:c>
    </x:row>
    <x:row r="807">
      <x:c r="A807" s="52" t="n">
        <x:v>1.084</x:v>
      </x:c>
      <x:c r="B807" s="52" t="n">
        <x:v>2.8587</x:v>
      </x:c>
      <x:c r="C807" s="52" t="n">
        <x:v>2.8297</x:v>
      </x:c>
      <x:c r="D807" s="62" t="n">
        <x:f>(B807+C807)/2</x:f>
        <x:v>2.8442</x:v>
      </x:c>
      <x:c r="E807" s="52" t="n">
        <x:v>7.9459</x:v>
      </x:c>
      <x:c r="F807" s="52" t="n">
        <x:v>0.41928</x:v>
      </x:c>
      <x:c r="G807" s="52" t="n">
        <x:v>0.44835</x:v>
      </x:c>
      <x:c r="H807" s="62" t="n">
        <x:f>(F807+G807)/2</x:f>
        <x:v>0.433815</x:v>
      </x:c>
      <x:c r="I807" s="52" t="n">
        <x:v>2.4347</x:v>
      </x:c>
    </x:row>
    <x:row r="808">
      <x:c r="A808" s="52" t="n">
        <x:v>1.09</x:v>
      </x:c>
      <x:c r="B808" s="52" t="n">
        <x:v>2.8619</x:v>
      </x:c>
      <x:c r="C808" s="52" t="n">
        <x:v>2.8329</x:v>
      </x:c>
      <x:c r="D808" s="62" t="n">
        <x:f>(B808+C808)/2</x:f>
        <x:v>2.8474</x:v>
      </x:c>
      <x:c r="E808" s="52" t="n">
        <x:v>7.9644</x:v>
      </x:c>
      <x:c r="F808" s="52" t="n">
        <x:v>0.41873</x:v>
      </x:c>
      <x:c r="G808" s="52" t="n">
        <x:v>0.44836</x:v>
      </x:c>
      <x:c r="H808" s="62" t="n">
        <x:f>(F808+G808)/2</x:f>
        <x:v>0.43354499999999996</x:v>
      </x:c>
      <x:c r="I808" s="52" t="n">
        <x:v>2.4351</x:v>
      </x:c>
    </x:row>
    <x:row r="809">
      <x:c r="A809" s="52" t="n">
        <x:v>1.096</x:v>
      </x:c>
      <x:c r="B809" s="52" t="n">
        <x:v>2.8651</x:v>
      </x:c>
      <x:c r="C809" s="52" t="n">
        <x:v>2.836</x:v>
      </x:c>
      <x:c r="D809" s="62" t="n">
        <x:f>(B809+C809)/2</x:f>
        <x:v>2.85055</x:v>
      </x:c>
      <x:c r="E809" s="52" t="n">
        <x:v>7.9827</x:v>
      </x:c>
      <x:c r="F809" s="52" t="n">
        <x:v>0.41812</x:v>
      </x:c>
      <x:c r="G809" s="52" t="n">
        <x:v>0.44832</x:v>
      </x:c>
      <x:c r="H809" s="62" t="n">
        <x:f>(F809+G809)/2</x:f>
        <x:v>0.43322</x:v>
      </x:c>
      <x:c r="I809" s="52" t="n">
        <x:v>2.4352</x:v>
      </x:c>
    </x:row>
    <x:row r="810">
      <x:c r="A810" s="52" t="n">
        <x:v>1.102</x:v>
      </x:c>
      <x:c r="B810" s="52" t="n">
        <x:v>2.8682</x:v>
      </x:c>
      <x:c r="C810" s="52" t="n">
        <x:v>2.8392</x:v>
      </x:c>
      <x:c r="D810" s="62" t="n">
        <x:f>(B810+C810)/2</x:f>
        <x:v>2.8537</x:v>
      </x:c>
      <x:c r="E810" s="52" t="n">
        <x:v>8.001</x:v>
      </x:c>
      <x:c r="F810" s="52" t="n">
        <x:v>0.41746</x:v>
      </x:c>
      <x:c r="G810" s="52" t="n">
        <x:v>0.44823</x:v>
      </x:c>
      <x:c r="H810" s="62" t="n">
        <x:f>(F810+G810)/2</x:f>
        <x:v>0.43284500000000004</x:v>
      </x:c>
      <x:c r="I810" s="52" t="n">
        <x:v>2.4349</x:v>
      </x:c>
    </x:row>
    <x:row r="811">
      <x:c r="A811" s="52" t="n">
        <x:v>1.108</x:v>
      </x:c>
      <x:c r="B811" s="52" t="n">
        <x:v>2.8713</x:v>
      </x:c>
      <x:c r="C811" s="52" t="n">
        <x:v>2.8423</x:v>
      </x:c>
      <x:c r="D811" s="62" t="n">
        <x:f>(B811+C811)/2</x:f>
        <x:v>2.8568</x:v>
      </x:c>
      <x:c r="E811" s="52" t="n">
        <x:v>8.0192</x:v>
      </x:c>
      <x:c r="F811" s="52" t="n">
        <x:v>0.41675</x:v>
      </x:c>
      <x:c r="G811" s="52" t="n">
        <x:v>0.44808</x:v>
      </x:c>
      <x:c r="H811" s="62" t="n">
        <x:f>(F811+G811)/2</x:f>
        <x:v>0.432415</x:v>
      </x:c>
      <x:c r="I811" s="52" t="n">
        <x:v>2.4344</x:v>
      </x:c>
    </x:row>
    <x:row r="812">
      <x:c r="A812" s="52" t="n">
        <x:v>1.114</x:v>
      </x:c>
      <x:c r="B812" s="52" t="n">
        <x:v>2.8744</x:v>
      </x:c>
      <x:c r="C812" s="52" t="n">
        <x:v>2.8453</x:v>
      </x:c>
      <x:c r="D812" s="62" t="n">
        <x:f>(B812+C812)/2</x:f>
        <x:v>2.85985</x:v>
      </x:c>
      <x:c r="E812" s="52" t="n">
        <x:v>8.0374</x:v>
      </x:c>
      <x:c r="F812" s="52" t="n">
        <x:v>0.41598</x:v>
      </x:c>
      <x:c r="G812" s="52" t="n">
        <x:v>0.44788</x:v>
      </x:c>
      <x:c r="H812" s="62" t="n">
        <x:f>(F812+G812)/2</x:f>
        <x:v>0.43193000000000004</x:v>
      </x:c>
      <x:c r="I812" s="52" t="n">
        <x:v>2.4334</x:v>
      </x:c>
    </x:row>
    <x:row r="813">
      <x:c r="A813" s="52" t="n">
        <x:v>1.12</x:v>
      </x:c>
      <x:c r="B813" s="52" t="n">
        <x:v>2.8774</x:v>
      </x:c>
      <x:c r="C813" s="52" t="n">
        <x:v>2.8484</x:v>
      </x:c>
      <x:c r="D813" s="62" t="n">
        <x:f>(B813+C813)/2</x:f>
        <x:v>2.8629</x:v>
      </x:c>
      <x:c r="E813" s="52" t="n">
        <x:v>8.0554</x:v>
      </x:c>
      <x:c r="F813" s="52" t="n">
        <x:v>0.41516</x:v>
      </x:c>
      <x:c r="G813" s="52" t="n">
        <x:v>0.44763</x:v>
      </x:c>
      <x:c r="H813" s="62" t="n">
        <x:f>(F813+G813)/2</x:f>
        <x:v>0.431395</x:v>
      </x:c>
      <x:c r="I813" s="52" t="n">
        <x:v>2.4322</x:v>
      </x:c>
    </x:row>
    <x:row r="814">
      <x:c r="A814" s="52" t="n">
        <x:v>1.126</x:v>
      </x:c>
      <x:c r="B814" s="52" t="n">
        <x:v>2.8804</x:v>
      </x:c>
      <x:c r="C814" s="52" t="n">
        <x:v>2.8514</x:v>
      </x:c>
      <x:c r="D814" s="62" t="n">
        <x:f>(B814+C814)/2</x:f>
        <x:v>2.8659</x:v>
      </x:c>
      <x:c r="E814" s="52" t="n">
        <x:v>8.0734</x:v>
      </x:c>
      <x:c r="F814" s="52" t="n">
        <x:v>0.41429</x:v>
      </x:c>
      <x:c r="G814" s="52" t="n">
        <x:v>0.44734</x:v>
      </x:c>
      <x:c r="H814" s="62" t="n">
        <x:f>(F814+G814)/2</x:f>
        <x:v>0.430815</x:v>
      </x:c>
      <x:c r="I814" s="52" t="n">
        <x:v>2.4307</x:v>
      </x:c>
    </x:row>
    <x:row r="815">
      <x:c r="A815" s="52" t="n">
        <x:v>1.132</x:v>
      </x:c>
      <x:c r="B815" s="52" t="n">
        <x:v>2.8834</x:v>
      </x:c>
      <x:c r="C815" s="52" t="n">
        <x:v>2.8545</x:v>
      </x:c>
      <x:c r="D815" s="62" t="n">
        <x:f>(B815+C815)/2</x:f>
        <x:v>2.86895</x:v>
      </x:c>
      <x:c r="E815" s="52" t="n">
        <x:v>8.0912</x:v>
      </x:c>
      <x:c r="F815" s="52" t="n">
        <x:v>0.41338</x:v>
      </x:c>
      <x:c r="G815" s="52" t="n">
        <x:v>0.447</x:v>
      </x:c>
      <x:c r="H815" s="62" t="n">
        <x:f>(F815+G815)/2</x:f>
        <x:v>0.43019</x:v>
      </x:c>
      <x:c r="I815" s="52" t="n">
        <x:v>2.4289</x:v>
      </x:c>
    </x:row>
    <x:row r="816">
      <x:c r="A816" s="52" t="n">
        <x:v>1.138</x:v>
      </x:c>
      <x:c r="B816" s="52" t="n">
        <x:v>2.8864</x:v>
      </x:c>
      <x:c r="C816" s="52" t="n">
        <x:v>2.8575</x:v>
      </x:c>
      <x:c r="D816" s="62" t="n">
        <x:f>(B816+C816)/2</x:f>
        <x:v>2.87195</x:v>
      </x:c>
      <x:c r="E816" s="52" t="n">
        <x:v>8.109</x:v>
      </x:c>
      <x:c r="F816" s="52" t="n">
        <x:v>0.41242</x:v>
      </x:c>
      <x:c r="G816" s="52" t="n">
        <x:v>0.44661</x:v>
      </x:c>
      <x:c r="H816" s="62" t="n">
        <x:f>(F816+G816)/2</x:f>
        <x:v>0.429515</x:v>
      </x:c>
      <x:c r="I816" s="52" t="n">
        <x:v>2.4267</x:v>
      </x:c>
    </x:row>
    <x:row r="817">
      <x:c r="A817" s="52" t="n">
        <x:v>1.144</x:v>
      </x:c>
      <x:c r="B817" s="52" t="n">
        <x:v>2.8893</x:v>
      </x:c>
      <x:c r="C817" s="52" t="n">
        <x:v>2.8604</x:v>
      </x:c>
      <x:c r="D817" s="62" t="n">
        <x:f>(B817+C817)/2</x:f>
        <x:v>2.87485</x:v>
      </x:c>
      <x:c r="E817" s="52" t="n">
        <x:v>8.1266</x:v>
      </x:c>
      <x:c r="F817" s="52" t="n">
        <x:v>0.41141</x:v>
      </x:c>
      <x:c r="G817" s="52" t="n">
        <x:v>0.44618</x:v>
      </x:c>
      <x:c r="H817" s="62" t="n">
        <x:f>(F817+G817)/2</x:f>
        <x:v>0.42879500000000004</x:v>
      </x:c>
      <x:c r="I817" s="52" t="n">
        <x:v>2.4243</x:v>
      </x:c>
    </x:row>
    <x:row r="818">
      <x:c r="A818" s="52" t="n">
        <x:v>1.15</x:v>
      </x:c>
      <x:c r="B818" s="52" t="n">
        <x:v>2.8922</x:v>
      </x:c>
      <x:c r="C818" s="52" t="n">
        <x:v>2.8634</x:v>
      </x:c>
      <x:c r="D818" s="62" t="n">
        <x:f>(B818+C818)/2</x:f>
        <x:v>2.8777999999999997</x:v>
      </x:c>
      <x:c r="E818" s="52" t="n">
        <x:v>8.1441</x:v>
      </x:c>
      <x:c r="F818" s="52" t="n">
        <x:v>0.41037</x:v>
      </x:c>
      <x:c r="G818" s="52" t="n">
        <x:v>0.44571</x:v>
      </x:c>
      <x:c r="H818" s="62" t="n">
        <x:f>(F818+G818)/2</x:f>
        <x:v>0.42804</x:v>
      </x:c>
      <x:c r="I818" s="52" t="n">
        <x:v>2.4216</x:v>
      </x:c>
    </x:row>
    <x:row r="819">
      <x:c r="A819" s="52" t="n">
        <x:v>1.156</x:v>
      </x:c>
      <x:c r="B819" s="52" t="n">
        <x:v>2.8951</x:v>
      </x:c>
      <x:c r="C819" s="52" t="n">
        <x:v>2.8663</x:v>
      </x:c>
      <x:c r="D819" s="62" t="n">
        <x:f>(B819+C819)/2</x:f>
        <x:v>2.8807</x:v>
      </x:c>
      <x:c r="E819" s="52" t="n">
        <x:v>8.1615</x:v>
      </x:c>
      <x:c r="F819" s="52" t="n">
        <x:v>0.40928</x:v>
      </x:c>
      <x:c r="G819" s="52" t="n">
        <x:v>0.44519</x:v>
      </x:c>
      <x:c r="H819" s="62" t="n">
        <x:f>(F819+G819)/2</x:f>
        <x:v>0.427235</x:v>
      </x:c>
      <x:c r="I819" s="52" t="n">
        <x:v>2.4187</x:v>
      </x:c>
    </x:row>
    <x:row r="820">
      <x:c r="A820" s="52" t="n">
        <x:v>1.162</x:v>
      </x:c>
      <x:c r="B820" s="52" t="n">
        <x:v>2.8979</x:v>
      </x:c>
      <x:c r="C820" s="52" t="n">
        <x:v>2.8692</x:v>
      </x:c>
      <x:c r="D820" s="62" t="n">
        <x:f>(B820+C820)/2</x:f>
        <x:v>2.88355</x:v>
      </x:c>
      <x:c r="E820" s="52" t="n">
        <x:v>8.1788</x:v>
      </x:c>
      <x:c r="F820" s="52" t="n">
        <x:v>0.40815</x:v>
      </x:c>
      <x:c r="G820" s="52" t="n">
        <x:v>0.44464</x:v>
      </x:c>
      <x:c r="H820" s="62" t="n">
        <x:f>(F820+G820)/2</x:f>
        <x:v>0.42639499999999997</x:v>
      </x:c>
      <x:c r="I820" s="52" t="n">
        <x:v>2.4154</x:v>
      </x:c>
    </x:row>
    <x:row r="821">
      <x:c r="A821" s="52" t="n">
        <x:v>1.168</x:v>
      </x:c>
      <x:c r="B821" s="52" t="n">
        <x:v>2.9007</x:v>
      </x:c>
      <x:c r="C821" s="52" t="n">
        <x:v>2.8721</x:v>
      </x:c>
      <x:c r="D821" s="62" t="n">
        <x:f>(B821+C821)/2</x:f>
        <x:v>2.8864</x:v>
      </x:c>
      <x:c r="E821" s="52" t="n">
        <x:v>8.1959</x:v>
      </x:c>
      <x:c r="F821" s="52" t="n">
        <x:v>0.40698</x:v>
      </x:c>
      <x:c r="G821" s="52" t="n">
        <x:v>0.44405</x:v>
      </x:c>
      <x:c r="H821" s="62" t="n">
        <x:f>(F821+G821)/2</x:f>
        <x:v>0.425515</x:v>
      </x:c>
      <x:c r="I821" s="52" t="n">
        <x:v>2.4119</x:v>
      </x:c>
    </x:row>
    <x:row r="822">
      <x:c r="A822" s="52" t="n">
        <x:v>1.174</x:v>
      </x:c>
      <x:c r="B822" s="52" t="n">
        <x:v>2.9035</x:v>
      </x:c>
      <x:c r="C822" s="52" t="n">
        <x:v>2.8749</x:v>
      </x:c>
      <x:c r="D822" s="62" t="n">
        <x:f>(B822+C822)/2</x:f>
        <x:v>2.8891999999999998</x:v>
      </x:c>
      <x:c r="E822" s="52" t="n">
        <x:v>8.2129</x:v>
      </x:c>
      <x:c r="F822" s="52" t="n">
        <x:v>0.40578</x:v>
      </x:c>
      <x:c r="G822" s="52" t="n">
        <x:v>0.44342</x:v>
      </x:c>
      <x:c r="H822" s="62" t="n">
        <x:f>(F822+G822)/2</x:f>
        <x:v>0.4246</x:v>
      </x:c>
      <x:c r="I822" s="52" t="n">
        <x:v>2.4082</x:v>
      </x:c>
    </x:row>
    <x:row r="823">
      <x:c r="A823" s="52" t="n">
        <x:v>1.18</x:v>
      </x:c>
      <x:c r="B823" s="52" t="n">
        <x:v>2.9062</x:v>
      </x:c>
      <x:c r="C823" s="52" t="n">
        <x:v>2.8778</x:v>
      </x:c>
      <x:c r="D823" s="62" t="n">
        <x:f>(B823+C823)/2</x:f>
        <x:v>2.8920000000000003</x:v>
      </x:c>
      <x:c r="E823" s="52" t="n">
        <x:v>8.2297</x:v>
      </x:c>
      <x:c r="F823" s="52" t="n">
        <x:v>0.40454</x:v>
      </x:c>
      <x:c r="G823" s="52" t="n">
        <x:v>0.44275</x:v>
      </x:c>
      <x:c r="H823" s="62" t="n">
        <x:f>(F823+G823)/2</x:f>
        <x:v>0.423645</x:v>
      </x:c>
      <x:c r="I823" s="52" t="n">
        <x:v>2.4042</x:v>
      </x:c>
    </x:row>
    <x:row r="824">
      <x:c r="A824" s="52" t="n">
        <x:v>1.186</x:v>
      </x:c>
      <x:c r="B824" s="52" t="n">
        <x:v>2.9089</x:v>
      </x:c>
      <x:c r="C824" s="52" t="n">
        <x:v>2.8805</x:v>
      </x:c>
      <x:c r="D824" s="62" t="n">
        <x:f>(B824+C824)/2</x:f>
        <x:v>2.8947000000000003</x:v>
      </x:c>
      <x:c r="E824" s="52" t="n">
        <x:v>8.2465</x:v>
      </x:c>
      <x:c r="F824" s="52" t="n">
        <x:v>0.40327</x:v>
      </x:c>
      <x:c r="G824" s="52" t="n">
        <x:v>0.44205</x:v>
      </x:c>
      <x:c r="H824" s="62" t="n">
        <x:f>(F824+G824)/2</x:f>
        <x:v>0.42266000000000004</x:v>
      </x:c>
      <x:c r="I824" s="52" t="n">
        <x:v>2.4</x:v>
      </x:c>
    </x:row>
    <x:row r="825">
      <x:c r="A825" s="52" t="n">
        <x:v>1.192</x:v>
      </x:c>
      <x:c r="B825" s="52" t="n">
        <x:v>2.9115</x:v>
      </x:c>
      <x:c r="C825" s="52" t="n">
        <x:v>2.8833</x:v>
      </x:c>
      <x:c r="D825" s="62" t="n">
        <x:f>(B825+C825)/2</x:f>
        <x:v>2.8974</x:v>
      </x:c>
      <x:c r="E825" s="52" t="n">
        <x:v>8.263</x:v>
      </x:c>
      <x:c r="F825" s="52" t="n">
        <x:v>0.40196</x:v>
      </x:c>
      <x:c r="G825" s="52" t="n">
        <x:v>0.44132</x:v>
      </x:c>
      <x:c r="H825" s="62" t="n">
        <x:f>(F825+G825)/2</x:f>
        <x:v>0.42164</x:v>
      </x:c>
      <x:c r="I825" s="52" t="n">
        <x:v>2.3955</x:v>
      </x:c>
    </x:row>
    <x:row r="826">
      <x:c r="A826" s="52" t="n">
        <x:v>1.198</x:v>
      </x:c>
      <x:c r="B826" s="52" t="n">
        <x:v>2.9142</x:v>
      </x:c>
      <x:c r="C826" s="52" t="n">
        <x:v>2.8861</x:v>
      </x:c>
      <x:c r="D826" s="62" t="n">
        <x:f>(B826+C826)/2</x:f>
        <x:v>2.90015</x:v>
      </x:c>
      <x:c r="E826" s="52" t="n">
        <x:v>8.2794</x:v>
      </x:c>
      <x:c r="F826" s="52" t="n">
        <x:v>0.40062</x:v>
      </x:c>
      <x:c r="G826" s="52" t="n">
        <x:v>0.44055</x:v>
      </x:c>
      <x:c r="H826" s="62" t="n">
        <x:f>(F826+G826)/2</x:f>
        <x:v>0.420585</x:v>
      </x:c>
      <x:c r="I826" s="52" t="n">
        <x:v>2.3909</x:v>
      </x:c>
    </x:row>
    <x:row r="827">
      <x:c r="A827" s="52" t="n">
        <x:v>1.204</x:v>
      </x:c>
      <x:c r="B827" s="52" t="n">
        <x:v>2.9168</x:v>
      </x:c>
      <x:c r="C827" s="52" t="n">
        <x:v>2.8888</x:v>
      </x:c>
      <x:c r="D827" s="62" t="n">
        <x:f>(B827+C827)/2</x:f>
        <x:v>2.9028</x:v>
      </x:c>
      <x:c r="E827" s="52" t="n">
        <x:v>8.2956</x:v>
      </x:c>
      <x:c r="F827" s="52" t="n">
        <x:v>0.39925</x:v>
      </x:c>
      <x:c r="G827" s="52" t="n">
        <x:v>0.43975</x:v>
      </x:c>
      <x:c r="H827" s="62" t="n">
        <x:f>(F827+G827)/2</x:f>
        <x:v>0.4195</x:v>
      </x:c>
      <x:c r="I827" s="52" t="n">
        <x:v>2.386</x:v>
      </x:c>
    </x:row>
    <x:row r="828">
      <x:c r="A828" s="52" t="n">
        <x:v>1.21</x:v>
      </x:c>
      <x:c r="B828" s="52" t="n">
        <x:v>2.9193</x:v>
      </x:c>
      <x:c r="C828" s="52" t="n">
        <x:v>2.8915</x:v>
      </x:c>
      <x:c r="D828" s="62" t="n">
        <x:f>(B828+C828)/2</x:f>
        <x:v>2.9054</x:v>
      </x:c>
      <x:c r="E828" s="52" t="n">
        <x:v>8.3117</x:v>
      </x:c>
      <x:c r="F828" s="52" t="n">
        <x:v>0.39786</x:v>
      </x:c>
      <x:c r="G828" s="52" t="n">
        <x:v>0.43892</x:v>
      </x:c>
      <x:c r="H828" s="62" t="n">
        <x:f>(F828+G828)/2</x:f>
        <x:v>0.41839</x:v>
      </x:c>
      <x:c r="I828" s="52" t="n">
        <x:v>2.3809</x:v>
      </x:c>
    </x:row>
    <x:row r="829">
      <x:c r="A829" s="52" t="n">
        <x:v>1.216</x:v>
      </x:c>
      <x:c r="B829" s="52" t="n">
        <x:v>2.9218</x:v>
      </x:c>
      <x:c r="C829" s="52" t="n">
        <x:v>2.8941</x:v>
      </x:c>
      <x:c r="D829" s="62" t="n">
        <x:f>(B829+C829)/2</x:f>
        <x:v>2.90795</x:v>
      </x:c>
      <x:c r="E829" s="52" t="n">
        <x:v>8.3277</x:v>
      </x:c>
      <x:c r="F829" s="52" t="n">
        <x:v>0.39643</x:v>
      </x:c>
      <x:c r="G829" s="52" t="n">
        <x:v>0.43806</x:v>
      </x:c>
      <x:c r="H829" s="62" t="n">
        <x:f>(F829+G829)/2</x:f>
        <x:v>0.417245</x:v>
      </x:c>
      <x:c r="I829" s="52" t="n">
        <x:v>2.3755</x:v>
      </x:c>
    </x:row>
    <x:row r="830">
      <x:c r="A830" s="52" t="n">
        <x:v>1.222</x:v>
      </x:c>
      <x:c r="B830" s="52" t="n">
        <x:v>2.9243</x:v>
      </x:c>
      <x:c r="C830" s="52" t="n">
        <x:v>2.8968</x:v>
      </x:c>
      <x:c r="D830" s="62" t="n">
        <x:f>(B830+C830)/2</x:f>
        <x:v>2.9105499999999997</x:v>
      </x:c>
      <x:c r="E830" s="52" t="n">
        <x:v>8.3434</x:v>
      </x:c>
      <x:c r="F830" s="52" t="n">
        <x:v>0.39498</x:v>
      </x:c>
      <x:c r="G830" s="52" t="n">
        <x:v>0.43717</x:v>
      </x:c>
      <x:c r="H830" s="62" t="n">
        <x:f>(F830+G830)/2</x:f>
        <x:v>0.416075</x:v>
      </x:c>
      <x:c r="I830" s="52" t="n">
        <x:v>2.37</x:v>
      </x:c>
    </x:row>
    <x:row r="831">
      <x:c r="A831" s="52" t="n">
        <x:v>1.228</x:v>
      </x:c>
      <x:c r="B831" s="52" t="n">
        <x:v>2.9268</x:v>
      </x:c>
      <x:c r="C831" s="52" t="n">
        <x:v>2.8994</x:v>
      </x:c>
      <x:c r="D831" s="62" t="n">
        <x:f>(B831+C831)/2</x:f>
        <x:v>2.9131</x:v>
      </x:c>
      <x:c r="E831" s="52" t="n">
        <x:v>8.359</x:v>
      </x:c>
      <x:c r="F831" s="52" t="n">
        <x:v>0.3935</x:v>
      </x:c>
      <x:c r="G831" s="52" t="n">
        <x:v>0.43626</x:v>
      </x:c>
      <x:c r="H831" s="62" t="n">
        <x:f>(F831+G831)/2</x:f>
        <x:v>0.41488</x:v>
      </x:c>
      <x:c r="I831" s="52" t="n">
        <x:v>2.3643</x:v>
      </x:c>
    </x:row>
    <x:row r="832">
      <x:c r="A832" s="52" t="n">
        <x:v>1.234</x:v>
      </x:c>
      <x:c r="B832" s="52" t="n">
        <x:v>2.9292</x:v>
      </x:c>
      <x:c r="C832" s="52" t="n">
        <x:v>2.9019</x:v>
      </x:c>
      <x:c r="D832" s="62" t="n">
        <x:f>(B832+C832)/2</x:f>
        <x:v>2.9155499999999996</x:v>
      </x:c>
      <x:c r="E832" s="52" t="n">
        <x:v>8.3744</x:v>
      </x:c>
      <x:c r="F832" s="52" t="n">
        <x:v>0.39199</x:v>
      </x:c>
      <x:c r="G832" s="52" t="n">
        <x:v>0.43532</x:v>
      </x:c>
      <x:c r="H832" s="62" t="n">
        <x:f>(F832+G832)/2</x:f>
        <x:v>0.413655</x:v>
      </x:c>
      <x:c r="I832" s="52" t="n">
        <x:v>2.3584</x:v>
      </x:c>
    </x:row>
    <x:row r="833">
      <x:c r="A833" s="52" t="n">
        <x:v>1.24</x:v>
      </x:c>
      <x:c r="B833" s="52" t="n">
        <x:v>2.9316</x:v>
      </x:c>
      <x:c r="C833" s="52" t="n">
        <x:v>2.9045</x:v>
      </x:c>
      <x:c r="D833" s="62" t="n">
        <x:f>(B833+C833)/2</x:f>
        <x:v>2.91805</x:v>
      </x:c>
      <x:c r="E833" s="52" t="n">
        <x:v>8.3897</x:v>
      </x:c>
      <x:c r="F833" s="52" t="n">
        <x:v>0.39047</x:v>
      </x:c>
      <x:c r="G833" s="52" t="n">
        <x:v>0.43435</x:v>
      </x:c>
      <x:c r="H833" s="62" t="n">
        <x:f>(F833+G833)/2</x:f>
        <x:v>0.41241</x:v>
      </x:c>
      <x:c r="I833" s="52" t="n">
        <x:v>2.3524</x:v>
      </x:c>
    </x:row>
    <x:row r="834">
      <x:c r="A834" s="52" t="n">
        <x:v>1.246</x:v>
      </x:c>
      <x:c r="B834" s="52" t="n">
        <x:v>2.9339</x:v>
      </x:c>
      <x:c r="C834" s="52" t="n">
        <x:v>2.907</x:v>
      </x:c>
      <x:c r="D834" s="62" t="n">
        <x:f>(B834+C834)/2</x:f>
        <x:v>2.9204499999999998</x:v>
      </x:c>
      <x:c r="E834" s="52" t="n">
        <x:v>8.4048</x:v>
      </x:c>
      <x:c r="F834" s="52" t="n">
        <x:v>0.38892</x:v>
      </x:c>
      <x:c r="G834" s="52" t="n">
        <x:v>0.43336</x:v>
      </x:c>
      <x:c r="H834" s="62" t="n">
        <x:f>(F834+G834)/2</x:f>
        <x:v>0.41114</x:v>
      </x:c>
      <x:c r="I834" s="52" t="n">
        <x:v>2.3461</x:v>
      </x:c>
    </x:row>
    <x:row r="835">
      <x:c r="A835" s="52" t="n">
        <x:v>1.252</x:v>
      </x:c>
      <x:c r="B835" s="52" t="n">
        <x:v>2.9362</x:v>
      </x:c>
      <x:c r="C835" s="52" t="n">
        <x:v>2.9095</x:v>
      </x:c>
      <x:c r="D835" s="62" t="n">
        <x:f>(B835+C835)/2</x:f>
        <x:v>2.92285</x:v>
      </x:c>
      <x:c r="E835" s="52" t="n">
        <x:v>8.4197</x:v>
      </x:c>
      <x:c r="F835" s="52" t="n">
        <x:v>0.38735</x:v>
      </x:c>
      <x:c r="G835" s="52" t="n">
        <x:v>0.43235</x:v>
      </x:c>
      <x:c r="H835" s="62" t="n">
        <x:f>(F835+G835)/2</x:f>
        <x:v>0.40985000000000005</x:v>
      </x:c>
      <x:c r="I835" s="52" t="n">
        <x:v>2.3397</x:v>
      </x:c>
    </x:row>
    <x:row r="836">
      <x:c r="A836" s="52" t="n">
        <x:v>1.258</x:v>
      </x:c>
      <x:c r="B836" s="52" t="n">
        <x:v>2.9385</x:v>
      </x:c>
      <x:c r="C836" s="52" t="n">
        <x:v>2.912</x:v>
      </x:c>
      <x:c r="D836" s="62" t="n">
        <x:f>(B836+C836)/2</x:f>
        <x:v>2.92525</x:v>
      </x:c>
      <x:c r="E836" s="52" t="n">
        <x:v>8.4344</x:v>
      </x:c>
      <x:c r="F836" s="52" t="n">
        <x:v>0.38576</x:v>
      </x:c>
      <x:c r="G836" s="52" t="n">
        <x:v>0.43131</x:v>
      </x:c>
      <x:c r="H836" s="62" t="n">
        <x:f>(F836+G836)/2</x:f>
        <x:v>0.408535</x:v>
      </x:c>
      <x:c r="I836" s="52" t="n">
        <x:v>2.3332</x:v>
      </x:c>
    </x:row>
    <x:row r="837">
      <x:c r="A837" s="52" t="n">
        <x:v>1.264</x:v>
      </x:c>
      <x:c r="B837" s="52" t="n">
        <x:v>2.9407</x:v>
      </x:c>
      <x:c r="C837" s="52" t="n">
        <x:v>2.9144</x:v>
      </x:c>
      <x:c r="D837" s="62" t="n">
        <x:f>(B837+C837)/2</x:f>
        <x:v>2.92755</x:v>
      </x:c>
      <x:c r="E837" s="52" t="n">
        <x:v>8.449</x:v>
      </x:c>
      <x:c r="F837" s="52" t="n">
        <x:v>0.38415</x:v>
      </x:c>
      <x:c r="G837" s="52" t="n">
        <x:v>0.43025</x:v>
      </x:c>
      <x:c r="H837" s="62" t="n">
        <x:f>(F837+G837)/2</x:f>
        <x:v>0.4072</x:v>
      </x:c>
      <x:c r="I837" s="52" t="n">
        <x:v>2.3264</x:v>
      </x:c>
    </x:row>
    <x:row r="838">
      <x:c r="A838" s="52" t="n">
        <x:v>1.27</x:v>
      </x:c>
      <x:c r="B838" s="52" t="n">
        <x:v>2.9429</x:v>
      </x:c>
      <x:c r="C838" s="52" t="n">
        <x:v>2.9168</x:v>
      </x:c>
      <x:c r="D838" s="62" t="n">
        <x:f>(B838+C838)/2</x:f>
        <x:v>2.92985</x:v>
      </x:c>
      <x:c r="E838" s="52" t="n">
        <x:v>8.4634</x:v>
      </x:c>
      <x:c r="F838" s="52" t="n">
        <x:v>0.38252</x:v>
      </x:c>
      <x:c r="G838" s="52" t="n">
        <x:v>0.42918</x:v>
      </x:c>
      <x:c r="H838" s="62" t="n">
        <x:f>(F838+G838)/2</x:f>
        <x:v>0.40585000000000004</x:v>
      </x:c>
      <x:c r="I838" s="52" t="n">
        <x:v>2.3195</x:v>
      </x:c>
    </x:row>
    <x:row r="839">
      <x:c r="A839" s="52" t="n">
        <x:v>1.276</x:v>
      </x:c>
      <x:c r="B839" s="52" t="n">
        <x:v>2.9451</x:v>
      </x:c>
      <x:c r="C839" s="52" t="n">
        <x:v>2.9192</x:v>
      </x:c>
      <x:c r="D839" s="62" t="n">
        <x:f>(B839+C839)/2</x:f>
        <x:v>2.93215</x:v>
      </x:c>
      <x:c r="E839" s="52" t="n">
        <x:v>8.4776</x:v>
      </x:c>
      <x:c r="F839" s="52" t="n">
        <x:v>0.38087</x:v>
      </x:c>
      <x:c r="G839" s="52" t="n">
        <x:v>0.42808</x:v>
      </x:c>
      <x:c r="H839" s="62" t="n">
        <x:f>(F839+G839)/2</x:f>
        <x:v>0.40447500000000003</x:v>
      </x:c>
      <x:c r="I839" s="52" t="n">
        <x:v>2.3125</x:v>
      </x:c>
    </x:row>
    <x:row r="840">
      <x:c r="A840" s="52" t="n">
        <x:v>1.282</x:v>
      </x:c>
      <x:c r="B840" s="52" t="n">
        <x:v>2.9472</x:v>
      </x:c>
      <x:c r="C840" s="52" t="n">
        <x:v>2.9215</x:v>
      </x:c>
      <x:c r="D840" s="62" t="n">
        <x:f>(B840+C840)/2</x:f>
        <x:v>2.9343500000000002</x:v>
      </x:c>
      <x:c r="E840" s="52" t="n">
        <x:v>8.4916</x:v>
      </x:c>
      <x:c r="F840" s="52" t="n">
        <x:v>0.37921</x:v>
      </x:c>
      <x:c r="G840" s="52" t="n">
        <x:v>0.42696</x:v>
      </x:c>
      <x:c r="H840" s="62" t="n">
        <x:f>(F840+G840)/2</x:f>
        <x:v>0.403085</x:v>
      </x:c>
      <x:c r="I840" s="52" t="n">
        <x:v>2.3054</x:v>
      </x:c>
    </x:row>
    <x:row r="841">
      <x:c r="A841" s="52" t="n">
        <x:v>1.288</x:v>
      </x:c>
      <x:c r="B841" s="52" t="n">
        <x:v>2.9493</x:v>
      </x:c>
      <x:c r="C841" s="52" t="n">
        <x:v>2.9239</x:v>
      </x:c>
      <x:c r="D841" s="62" t="n">
        <x:f>(B841+C841)/2</x:f>
        <x:v>2.9366000000000003</x:v>
      </x:c>
      <x:c r="E841" s="52" t="n">
        <x:v>8.5055</x:v>
      </x:c>
      <x:c r="F841" s="52" t="n">
        <x:v>0.37753</x:v>
      </x:c>
      <x:c r="G841" s="52" t="n">
        <x:v>0.42582</x:v>
      </x:c>
      <x:c r="H841" s="62" t="n">
        <x:f>(F841+G841)/2</x:f>
        <x:v>0.401675</x:v>
      </x:c>
      <x:c r="I841" s="52" t="n">
        <x:v>2.2981</x:v>
      </x:c>
    </x:row>
    <x:row r="842">
      <x:c r="A842" s="52" t="n">
        <x:v>1.294</x:v>
      </x:c>
      <x:c r="B842" s="52" t="n">
        <x:v>2.9513</x:v>
      </x:c>
      <x:c r="C842" s="52" t="n">
        <x:v>2.9261</x:v>
      </x:c>
      <x:c r="D842" s="62" t="n">
        <x:f>(B842+C842)/2</x:f>
        <x:v>2.9387</x:v>
      </x:c>
      <x:c r="E842" s="52" t="n">
        <x:v>8.5192</x:v>
      </x:c>
      <x:c r="F842" s="52" t="n">
        <x:v>0.37584</x:v>
      </x:c>
      <x:c r="G842" s="52" t="n">
        <x:v>0.42467</x:v>
      </x:c>
      <x:c r="H842" s="62" t="n">
        <x:f>(F842+G842)/2</x:f>
        <x:v>0.400255</x:v>
      </x:c>
      <x:c r="I842" s="52" t="n">
        <x:v>2.2907</x:v>
      </x:c>
    </x:row>
    <x:row r="843">
      <x:c r="A843" s="52" t="n">
        <x:v>1.3</x:v>
      </x:c>
      <x:c r="B843" s="52" t="n">
        <x:v>2.9534</x:v>
      </x:c>
      <x:c r="C843" s="52" t="n">
        <x:v>2.9284</x:v>
      </x:c>
      <x:c r="D843" s="62" t="n">
        <x:f>(B843+C843)/2</x:f>
        <x:v>2.9409</x:v>
      </x:c>
      <x:c r="E843" s="52" t="n">
        <x:v>8.5327</x:v>
      </x:c>
      <x:c r="F843" s="52" t="n">
        <x:v>0.37413</x:v>
      </x:c>
      <x:c r="G843" s="52" t="n">
        <x:v>0.4235</x:v>
      </x:c>
      <x:c r="H843" s="62" t="n">
        <x:f>(F843+G843)/2</x:f>
        <x:v>0.39881500000000003</x:v>
      </x:c>
      <x:c r="I843" s="52" t="n">
        <x:v>2.2831</x:v>
      </x:c>
    </x:row>
    <x:row r="844">
      <x:c r="A844" s="52" t="n">
        <x:v>1.306</x:v>
      </x:c>
      <x:c r="B844" s="52" t="n">
        <x:v>2.9554</x:v>
      </x:c>
      <x:c r="C844" s="52" t="n">
        <x:v>2.9306</x:v>
      </x:c>
      <x:c r="D844" s="62" t="n">
        <x:f>(B844+C844)/2</x:f>
        <x:v>2.943</x:v>
      </x:c>
      <x:c r="E844" s="52" t="n">
        <x:v>8.546</x:v>
      </x:c>
      <x:c r="F844" s="52" t="n">
        <x:v>0.37242</x:v>
      </x:c>
      <x:c r="G844" s="52" t="n">
        <x:v>0.42231</x:v>
      </x:c>
      <x:c r="H844" s="62" t="n">
        <x:f>(F844+G844)/2</x:f>
        <x:v>0.39736499999999997</x:v>
      </x:c>
      <x:c r="I844" s="52" t="n">
        <x:v>2.2754</x:v>
      </x:c>
    </x:row>
    <x:row r="845">
      <x:c r="A845" s="52" t="n">
        <x:v>1.312</x:v>
      </x:c>
      <x:c r="B845" s="52" t="n">
        <x:v>2.9573</x:v>
      </x:c>
      <x:c r="C845" s="52" t="n">
        <x:v>2.9329</x:v>
      </x:c>
      <x:c r="D845" s="62" t="n">
        <x:f>(B845+C845)/2</x:f>
        <x:v>2.9451</x:v>
      </x:c>
      <x:c r="E845" s="52" t="n">
        <x:v>8.5592</x:v>
      </x:c>
      <x:c r="F845" s="52" t="n">
        <x:v>0.37068</x:v>
      </x:c>
      <x:c r="G845" s="52" t="n">
        <x:v>0.42111</x:v>
      </x:c>
      <x:c r="H845" s="62" t="n">
        <x:f>(F845+G845)/2</x:f>
        <x:v>0.395895</x:v>
      </x:c>
      <x:c r="I845" s="52" t="n">
        <x:v>2.2677</x:v>
      </x:c>
    </x:row>
    <x:row r="846">
      <x:c r="A846" s="52" t="n">
        <x:v>1.318</x:v>
      </x:c>
      <x:c r="B846" s="52" t="n">
        <x:v>2.9592</x:v>
      </x:c>
      <x:c r="C846" s="52" t="n">
        <x:v>2.935</x:v>
      </x:c>
      <x:c r="D846" s="62" t="n">
        <x:f>(B846+C846)/2</x:f>
        <x:v>2.9471</x:v>
      </x:c>
      <x:c r="E846" s="52" t="n">
        <x:v>8.5722</x:v>
      </x:c>
      <x:c r="F846" s="52" t="n">
        <x:v>0.36894</x:v>
      </x:c>
      <x:c r="G846" s="52" t="n">
        <x:v>0.41989</x:v>
      </x:c>
      <x:c r="H846" s="62" t="n">
        <x:f>(F846+G846)/2</x:f>
        <x:v>0.39441499999999996</x:v>
      </x:c>
      <x:c r="I846" s="52" t="n">
        <x:v>2.2598</x:v>
      </x:c>
    </x:row>
    <x:row r="847">
      <x:c r="A847" s="52" t="n">
        <x:v>1.324</x:v>
      </x:c>
      <x:c r="B847" s="52" t="n">
        <x:v>2.9611</x:v>
      </x:c>
      <x:c r="C847" s="52" t="n">
        <x:v>2.9372</x:v>
      </x:c>
      <x:c r="D847" s="62" t="n">
        <x:f>(B847+C847)/2</x:f>
        <x:v>2.94915</x:v>
      </x:c>
      <x:c r="E847" s="52" t="n">
        <x:v>8.585</x:v>
      </x:c>
      <x:c r="F847" s="52" t="n">
        <x:v>0.36719</x:v>
      </x:c>
      <x:c r="G847" s="52" t="n">
        <x:v>0.41866</x:v>
      </x:c>
      <x:c r="H847" s="62" t="n">
        <x:f>(F847+G847)/2</x:f>
        <x:v>0.39292499999999997</x:v>
      </x:c>
      <x:c r="I847" s="52" t="n">
        <x:v>2.2518</x:v>
      </x:c>
    </x:row>
    <x:row r="848">
      <x:c r="A848" s="52" t="n">
        <x:v>1.33</x:v>
      </x:c>
      <x:c r="B848" s="52" t="n">
        <x:v>2.963</x:v>
      </x:c>
      <x:c r="C848" s="52" t="n">
        <x:v>2.9393</x:v>
      </x:c>
      <x:c r="D848" s="62" t="n">
        <x:f>(B848+C848)/2</x:f>
        <x:v>2.95115</x:v>
      </x:c>
      <x:c r="E848" s="52" t="n">
        <x:v>8.5976</x:v>
      </x:c>
      <x:c r="F848" s="52" t="n">
        <x:v>0.36543</x:v>
      </x:c>
      <x:c r="G848" s="52" t="n">
        <x:v>0.41741</x:v>
      </x:c>
      <x:c r="H848" s="62" t="n">
        <x:f>(F848+G848)/2</x:f>
        <x:v>0.39142</x:v>
      </x:c>
      <x:c r="I848" s="52" t="n">
        <x:v>2.2437</x:v>
      </x:c>
    </x:row>
    <x:row r="849">
      <x:c r="A849" s="52" t="n">
        <x:v>1.336</x:v>
      </x:c>
      <x:c r="B849" s="52" t="n">
        <x:v>2.9648</x:v>
      </x:c>
      <x:c r="C849" s="52" t="n">
        <x:v>2.9414</x:v>
      </x:c>
      <x:c r="D849" s="62" t="n">
        <x:f>(B849+C849)/2</x:f>
        <x:v>2.9531</x:v>
      </x:c>
      <x:c r="E849" s="52" t="n">
        <x:v>8.61</x:v>
      </x:c>
      <x:c r="F849" s="52" t="n">
        <x:v>0.36366</x:v>
      </x:c>
      <x:c r="G849" s="52" t="n">
        <x:v>0.41615</x:v>
      </x:c>
      <x:c r="H849" s="62" t="n">
        <x:f>(F849+G849)/2</x:f>
        <x:v>0.389905</x:v>
      </x:c>
      <x:c r="I849" s="52" t="n">
        <x:v>2.2355</x:v>
      </x:c>
    </x:row>
    <x:row r="850">
      <x:c r="A850" s="52" t="n">
        <x:v>1.342</x:v>
      </x:c>
      <x:c r="B850" s="52" t="n">
        <x:v>2.9666</x:v>
      </x:c>
      <x:c r="C850" s="52" t="n">
        <x:v>2.9435</x:v>
      </x:c>
      <x:c r="D850" s="62" t="n">
        <x:f>(B850+C850)/2</x:f>
        <x:v>2.95505</x:v>
      </x:c>
      <x:c r="E850" s="52" t="n">
        <x:v>8.6223</x:v>
      </x:c>
      <x:c r="F850" s="52" t="n">
        <x:v>0.36188</x:v>
      </x:c>
      <x:c r="G850" s="52" t="n">
        <x:v>0.41488</x:v>
      </x:c>
      <x:c r="H850" s="62" t="n">
        <x:f>(F850+G850)/2</x:f>
        <x:v>0.38838</x:v>
      </x:c>
      <x:c r="I850" s="52" t="n">
        <x:v>2.2272</x:v>
      </x:c>
    </x:row>
    <x:row r="851">
      <x:c r="A851" s="52" t="n">
        <x:v>1.348</x:v>
      </x:c>
      <x:c r="B851" s="52" t="n">
        <x:v>2.9683</x:v>
      </x:c>
      <x:c r="C851" s="52" t="n">
        <x:v>2.9456</x:v>
      </x:c>
      <x:c r="D851" s="62" t="n">
        <x:f>(B851+C851)/2</x:f>
        <x:v>2.95695</x:v>
      </x:c>
      <x:c r="E851" s="52" t="n">
        <x:v>8.6344</x:v>
      </x:c>
      <x:c r="F851" s="52" t="n">
        <x:v>0.36009</x:v>
      </x:c>
      <x:c r="G851" s="52" t="n">
        <x:v>0.4136</x:v>
      </x:c>
      <x:c r="H851" s="62" t="n">
        <x:f>(F851+G851)/2</x:f>
        <x:v>0.386845</x:v>
      </x:c>
      <x:c r="I851" s="52" t="n">
        <x:v>2.2189</x:v>
      </x:c>
    </x:row>
    <x:row r="852">
      <x:c r="A852" s="52" t="n">
        <x:v>1.354</x:v>
      </x:c>
      <x:c r="B852" s="52" t="n">
        <x:v>2.9701</x:v>
      </x:c>
      <x:c r="C852" s="52" t="n">
        <x:v>2.9476</x:v>
      </x:c>
      <x:c r="D852" s="62" t="n">
        <x:f>(B852+C852)/2</x:f>
        <x:v>2.95885</x:v>
      </x:c>
      <x:c r="E852" s="52" t="n">
        <x:v>8.6463</x:v>
      </x:c>
      <x:c r="F852" s="52" t="n">
        <x:v>0.35829</x:v>
      </x:c>
      <x:c r="G852" s="52" t="n">
        <x:v>0.41231</x:v>
      </x:c>
      <x:c r="H852" s="62" t="n">
        <x:f>(F852+G852)/2</x:f>
        <x:v>0.3853</x:v>
      </x:c>
      <x:c r="I852" s="52" t="n">
        <x:v>2.2104</x:v>
      </x:c>
    </x:row>
    <x:row r="853">
      <x:c r="A853" s="52" t="n">
        <x:v>1.36</x:v>
      </x:c>
      <x:c r="B853" s="52" t="n">
        <x:v>2.9718</x:v>
      </x:c>
      <x:c r="C853" s="52" t="n">
        <x:v>2.9496</x:v>
      </x:c>
      <x:c r="D853" s="62" t="n">
        <x:f>(B853+C853)/2</x:f>
        <x:v>2.9607</x:v>
      </x:c>
      <x:c r="E853" s="52" t="n">
        <x:v>8.6581</x:v>
      </x:c>
      <x:c r="F853" s="52" t="n">
        <x:v>0.35649</x:v>
      </x:c>
      <x:c r="G853" s="52" t="n">
        <x:v>0.41101</x:v>
      </x:c>
      <x:c r="H853" s="62" t="n">
        <x:f>(F853+G853)/2</x:f>
        <x:v>0.38375</x:v>
      </x:c>
      <x:c r="I853" s="52" t="n">
        <x:v>2.2019</x:v>
      </x:c>
    </x:row>
    <x:row r="854">
      <x:c r="A854" s="52" t="n">
        <x:v>1.366</x:v>
      </x:c>
      <x:c r="B854" s="52" t="n">
        <x:v>2.9734</x:v>
      </x:c>
      <x:c r="C854" s="52" t="n">
        <x:v>2.9515</x:v>
      </x:c>
      <x:c r="D854" s="62" t="n">
        <x:f>(B854+C854)/2</x:f>
        <x:v>2.9624499999999996</x:v>
      </x:c>
      <x:c r="E854" s="52" t="n">
        <x:v>8.6697</x:v>
      </x:c>
      <x:c r="F854" s="52" t="n">
        <x:v>0.35469</x:v>
      </x:c>
      <x:c r="G854" s="52" t="n">
        <x:v>0.40969</x:v>
      </x:c>
      <x:c r="H854" s="62" t="n">
        <x:f>(F854+G854)/2</x:f>
        <x:v>0.38219000000000003</x:v>
      </x:c>
      <x:c r="I854" s="52" t="n">
        <x:v>2.1933</x:v>
      </x:c>
    </x:row>
    <x:row r="855">
      <x:c r="A855" s="52" t="n">
        <x:v>1.372</x:v>
      </x:c>
      <x:c r="B855" s="52" t="n">
        <x:v>2.975</x:v>
      </x:c>
      <x:c r="C855" s="52" t="n">
        <x:v>2.9535</x:v>
      </x:c>
      <x:c r="D855" s="62" t="n">
        <x:f>(B855+C855)/2</x:f>
        <x:v>2.96425</x:v>
      </x:c>
      <x:c r="E855" s="52" t="n">
        <x:v>8.6811</x:v>
      </x:c>
      <x:c r="F855" s="52" t="n">
        <x:v>0.35287</x:v>
      </x:c>
      <x:c r="G855" s="52" t="n">
        <x:v>0.40837</x:v>
      </x:c>
      <x:c r="H855" s="62" t="n">
        <x:f>(F855+G855)/2</x:f>
        <x:v>0.38062</x:v>
      </x:c>
      <x:c r="I855" s="52" t="n">
        <x:v>2.1847</x:v>
      </x:c>
    </x:row>
    <x:row r="856">
      <x:c r="A856" s="52" t="n">
        <x:v>1.378</x:v>
      </x:c>
      <x:c r="B856" s="52" t="n">
        <x:v>2.9766</x:v>
      </x:c>
      <x:c r="C856" s="52" t="n">
        <x:v>2.9554</x:v>
      </x:c>
      <x:c r="D856" s="62" t="n">
        <x:f>(B856+C856)/2</x:f>
        <x:v>2.966</x:v>
      </x:c>
      <x:c r="E856" s="52" t="n">
        <x:v>8.6923</x:v>
      </x:c>
      <x:c r="F856" s="52" t="n">
        <x:v>0.35106</x:v>
      </x:c>
      <x:c r="G856" s="52" t="n">
        <x:v>0.40704</x:v>
      </x:c>
      <x:c r="H856" s="62" t="n">
        <x:f>(F856+G856)/2</x:f>
        <x:v>0.37905</x:v>
      </x:c>
      <x:c r="I856" s="52" t="n">
        <x:v>2.1759</x:v>
      </x:c>
    </x:row>
    <x:row r="857">
      <x:c r="A857" s="52" t="n">
        <x:v>1.384</x:v>
      </x:c>
      <x:c r="B857" s="52" t="n">
        <x:v>2.9782</x:v>
      </x:c>
      <x:c r="C857" s="52" t="n">
        <x:v>2.9573</x:v>
      </x:c>
      <x:c r="D857" s="62" t="n">
        <x:f>(B857+C857)/2</x:f>
        <x:v>2.96775</x:v>
      </x:c>
      <x:c r="E857" s="52" t="n">
        <x:v>8.7034</x:v>
      </x:c>
      <x:c r="F857" s="52" t="n">
        <x:v>0.34924</x:v>
      </x:c>
      <x:c r="G857" s="52" t="n">
        <x:v>0.4057</x:v>
      </x:c>
      <x:c r="H857" s="62" t="n">
        <x:f>(F857+G857)/2</x:f>
        <x:v>0.37746999999999997</x:v>
      </x:c>
      <x:c r="I857" s="52" t="n">
        <x:v>2.1671</x:v>
      </x:c>
    </x:row>
    <x:row r="858">
      <x:c r="A858" s="52" t="n">
        <x:v>1.39</x:v>
      </x:c>
      <x:c r="B858" s="52" t="n">
        <x:v>2.9797</x:v>
      </x:c>
      <x:c r="C858" s="52" t="n">
        <x:v>2.9592</x:v>
      </x:c>
      <x:c r="D858" s="62" t="n">
        <x:f>(B858+C858)/2</x:f>
        <x:v>2.96945</x:v>
      </x:c>
      <x:c r="E858" s="52" t="n">
        <x:v>8.7143</x:v>
      </x:c>
      <x:c r="F858" s="52" t="n">
        <x:v>0.34741</x:v>
      </x:c>
      <x:c r="G858" s="52" t="n">
        <x:v>0.40435</x:v>
      </x:c>
      <x:c r="H858" s="62" t="n">
        <x:f>(F858+G858)/2</x:f>
        <x:v>0.37588</x:v>
      </x:c>
      <x:c r="I858" s="52" t="n">
        <x:v>2.1583</x:v>
      </x:c>
    </x:row>
    <x:row r="859">
      <x:c r="A859" s="52" t="n">
        <x:v>1.396</x:v>
      </x:c>
      <x:c r="B859" s="52" t="n">
        <x:v>2.9812</x:v>
      </x:c>
      <x:c r="C859" s="52" t="n">
        <x:v>2.961</x:v>
      </x:c>
      <x:c r="D859" s="62" t="n">
        <x:f>(B859+C859)/2</x:f>
        <x:v>2.9711</x:v>
      </x:c>
      <x:c r="E859" s="52" t="n">
        <x:v>8.7251</x:v>
      </x:c>
      <x:c r="F859" s="52" t="n">
        <x:v>0.34558</x:v>
      </x:c>
      <x:c r="G859" s="52" t="n">
        <x:v>0.40299</x:v>
      </x:c>
      <x:c r="H859" s="62" t="n">
        <x:f>(F859+G859)/2</x:f>
        <x:v>0.374285</x:v>
      </x:c>
      <x:c r="I859" s="52" t="n">
        <x:v>2.1494</x:v>
      </x:c>
    </x:row>
    <x:row r="860">
      <x:c r="A860" s="52" t="n">
        <x:v>1.402</x:v>
      </x:c>
      <x:c r="B860" s="52" t="n">
        <x:v>2.9827</x:v>
      </x:c>
      <x:c r="C860" s="52" t="n">
        <x:v>2.9628</x:v>
      </x:c>
      <x:c r="D860" s="62" t="n">
        <x:f>(B860+C860)/2</x:f>
        <x:v>2.97275</x:v>
      </x:c>
      <x:c r="E860" s="52" t="n">
        <x:v>8.7356</x:v>
      </x:c>
      <x:c r="F860" s="52" t="n">
        <x:v>0.34376</x:v>
      </x:c>
      <x:c r="G860" s="52" t="n">
        <x:v>0.40163</x:v>
      </x:c>
      <x:c r="H860" s="62" t="n">
        <x:f>(F860+G860)/2</x:f>
        <x:v>0.372695</x:v>
      </x:c>
      <x:c r="I860" s="52" t="n">
        <x:v>2.1404</x:v>
      </x:c>
    </x:row>
    <x:row r="861">
      <x:c r="A861" s="52" t="n">
        <x:v>1.408</x:v>
      </x:c>
      <x:c r="B861" s="52" t="n">
        <x:v>2.9842</x:v>
      </x:c>
      <x:c r="C861" s="52" t="n">
        <x:v>2.9646</x:v>
      </x:c>
      <x:c r="D861" s="62" t="n">
        <x:f>(B861+C861)/2</x:f>
        <x:v>2.9744</x:v>
      </x:c>
      <x:c r="E861" s="52" t="n">
        <x:v>8.746</x:v>
      </x:c>
      <x:c r="F861" s="52" t="n">
        <x:v>0.34192</x:v>
      </x:c>
      <x:c r="G861" s="52" t="n">
        <x:v>0.40026</x:v>
      </x:c>
      <x:c r="H861" s="62" t="n">
        <x:f>(F861+G861)/2</x:f>
        <x:v>0.37109000000000003</x:v>
      </x:c>
      <x:c r="I861" s="52" t="n">
        <x:v>2.1314</x:v>
      </x:c>
    </x:row>
    <x:row r="862">
      <x:c r="A862" s="52" t="n">
        <x:v>1.414</x:v>
      </x:c>
      <x:c r="B862" s="52" t="n">
        <x:v>2.9856</x:v>
      </x:c>
      <x:c r="C862" s="52" t="n">
        <x:v>2.9664</x:v>
      </x:c>
      <x:c r="D862" s="62" t="n">
        <x:f>(B862+C862)/2</x:f>
        <x:v>2.976</x:v>
      </x:c>
      <x:c r="E862" s="52" t="n">
        <x:v>8.7563</x:v>
      </x:c>
      <x:c r="F862" s="52" t="n">
        <x:v>0.34009</x:v>
      </x:c>
      <x:c r="G862" s="52" t="n">
        <x:v>0.39888</x:v>
      </x:c>
      <x:c r="H862" s="62" t="n">
        <x:f>(F862+G862)/2</x:f>
        <x:v>0.369485</x:v>
      </x:c>
      <x:c r="I862" s="52" t="n">
        <x:v>2.1223</x:v>
      </x:c>
    </x:row>
    <x:row r="863">
      <x:c r="A863" s="52" t="n">
        <x:v>1.42</x:v>
      </x:c>
      <x:c r="B863" s="52" t="n">
        <x:v>2.987</x:v>
      </x:c>
      <x:c r="C863" s="52" t="n">
        <x:v>2.9681</x:v>
      </x:c>
      <x:c r="D863" s="62" t="n">
        <x:f>(B863+C863)/2</x:f>
        <x:v>2.97755</x:v>
      </x:c>
      <x:c r="E863" s="52" t="n">
        <x:v>8.7664</x:v>
      </x:c>
      <x:c r="F863" s="52" t="n">
        <x:v>0.33826</x:v>
      </x:c>
      <x:c r="G863" s="52" t="n">
        <x:v>0.3975</x:v>
      </x:c>
      <x:c r="H863" s="62" t="n">
        <x:f>(F863+G863)/2</x:f>
        <x:v>0.36788</x:v>
      </x:c>
      <x:c r="I863" s="52" t="n">
        <x:v>2.1132</x:v>
      </x:c>
    </x:row>
    <x:row r="864">
      <x:c r="A864" s="52" t="n">
        <x:v>1.426</x:v>
      </x:c>
      <x:c r="B864" s="52" t="n">
        <x:v>2.9883</x:v>
      </x:c>
      <x:c r="C864" s="52" t="n">
        <x:v>2.9699</x:v>
      </x:c>
      <x:c r="D864" s="62" t="n">
        <x:f>(B864+C864)/2</x:f>
        <x:v>2.9791</x:v>
      </x:c>
      <x:c r="E864" s="52" t="n">
        <x:v>8.7763</x:v>
      </x:c>
      <x:c r="F864" s="52" t="n">
        <x:v>0.33642</x:v>
      </x:c>
      <x:c r="G864" s="52" t="n">
        <x:v>0.39611</x:v>
      </x:c>
      <x:c r="H864" s="62" t="n">
        <x:f>(F864+G864)/2</x:f>
        <x:v>0.366265</x:v>
      </x:c>
      <x:c r="I864" s="52" t="n">
        <x:v>2.1041</x:v>
      </x:c>
    </x:row>
    <x:row r="865">
      <x:c r="A865" s="52" t="n">
        <x:v>1.432</x:v>
      </x:c>
      <x:c r="B865" s="52" t="n">
        <x:v>2.9897</x:v>
      </x:c>
      <x:c r="C865" s="52" t="n">
        <x:v>2.9716</x:v>
      </x:c>
      <x:c r="D865" s="62" t="n">
        <x:f>(B865+C865)/2</x:f>
        <x:v>2.98065</x:v>
      </x:c>
      <x:c r="E865" s="52" t="n">
        <x:v>8.7861</x:v>
      </x:c>
      <x:c r="F865" s="52" t="n">
        <x:v>0.33459</x:v>
      </x:c>
      <x:c r="G865" s="52" t="n">
        <x:v>0.39472</x:v>
      </x:c>
      <x:c r="H865" s="62" t="n">
        <x:f>(F865+G865)/2</x:f>
        <x:v>0.364655</x:v>
      </x:c>
      <x:c r="I865" s="52" t="n">
        <x:v>2.0949</x:v>
      </x:c>
    </x:row>
    <x:row r="866">
      <x:c r="A866" s="52" t="n">
        <x:v>1.438</x:v>
      </x:c>
      <x:c r="B866" s="52" t="n">
        <x:v>2.991</x:v>
      </x:c>
      <x:c r="C866" s="52" t="n">
        <x:v>2.9732</x:v>
      </x:c>
      <x:c r="D866" s="62" t="n">
        <x:f>(B866+C866)/2</x:f>
        <x:v>2.9821</x:v>
      </x:c>
      <x:c r="E866" s="52" t="n">
        <x:v>8.7957</x:v>
      </x:c>
      <x:c r="F866" s="52" t="n">
        <x:v>0.33275</x:v>
      </x:c>
      <x:c r="G866" s="52" t="n">
        <x:v>0.39332</x:v>
      </x:c>
      <x:c r="H866" s="62" t="n">
        <x:f>(F866+G866)/2</x:f>
        <x:v>0.363035</x:v>
      </x:c>
      <x:c r="I866" s="52" t="n">
        <x:v>2.0857</x:v>
      </x:c>
    </x:row>
    <x:row r="867">
      <x:c r="A867" s="52" t="n">
        <x:v>1.444</x:v>
      </x:c>
      <x:c r="B867" s="52" t="n">
        <x:v>2.9922</x:v>
      </x:c>
      <x:c r="C867" s="52" t="n">
        <x:v>2.9749</x:v>
      </x:c>
      <x:c r="D867" s="62" t="n">
        <x:f>(B867+C867)/2</x:f>
        <x:v>2.98355</x:v>
      </x:c>
      <x:c r="E867" s="52" t="n">
        <x:v>8.8051</x:v>
      </x:c>
      <x:c r="F867" s="52" t="n">
        <x:v>0.33092</x:v>
      </x:c>
      <x:c r="G867" s="52" t="n">
        <x:v>0.39192</x:v>
      </x:c>
      <x:c r="H867" s="62" t="n">
        <x:f>(F867+G867)/2</x:f>
        <x:v>0.36141999999999996</x:v>
      </x:c>
      <x:c r="I867" s="52" t="n">
        <x:v>2.0764</x:v>
      </x:c>
    </x:row>
    <x:row r="868">
      <x:c r="A868" s="52" t="n">
        <x:v>1.45</x:v>
      </x:c>
      <x:c r="B868" s="52" t="n">
        <x:v>2.9935</x:v>
      </x:c>
      <x:c r="C868" s="52" t="n">
        <x:v>2.9765</x:v>
      </x:c>
      <x:c r="D868" s="62" t="n">
        <x:f>(B868+C868)/2</x:f>
        <x:v>2.9850000000000003</x:v>
      </x:c>
      <x:c r="E868" s="52" t="n">
        <x:v>8.8144</x:v>
      </x:c>
      <x:c r="F868" s="52" t="n">
        <x:v>0.32908</x:v>
      </x:c>
      <x:c r="G868" s="52" t="n">
        <x:v>0.39051</x:v>
      </x:c>
      <x:c r="H868" s="62" t="n">
        <x:f>(F868+G868)/2</x:f>
        <x:v>0.359795</x:v>
      </x:c>
      <x:c r="I868" s="52" t="n">
        <x:v>2.0671</x:v>
      </x:c>
    </x:row>
    <x:row r="869">
      <x:c r="A869" s="52" t="n">
        <x:v>1.456</x:v>
      </x:c>
      <x:c r="B869" s="52" t="n">
        <x:v>2.9947</x:v>
      </x:c>
      <x:c r="C869" s="52" t="n">
        <x:v>2.9781</x:v>
      </x:c>
      <x:c r="D869" s="62" t="n">
        <x:f>(B869+C869)/2</x:f>
        <x:v>2.9863999999999997</x:v>
      </x:c>
      <x:c r="E869" s="52" t="n">
        <x:v>8.8236</x:v>
      </x:c>
      <x:c r="F869" s="52" t="n">
        <x:v>0.32725</x:v>
      </x:c>
      <x:c r="G869" s="52" t="n">
        <x:v>0.3891</x:v>
      </x:c>
      <x:c r="H869" s="62" t="n">
        <x:f>(F869+G869)/2</x:f>
        <x:v>0.358175</x:v>
      </x:c>
      <x:c r="I869" s="52" t="n">
        <x:v>2.0578</x:v>
      </x:c>
    </x:row>
    <x:row r="870">
      <x:c r="A870" s="52" t="n">
        <x:v>1.462</x:v>
      </x:c>
      <x:c r="B870" s="52" t="n">
        <x:v>2.9959</x:v>
      </x:c>
      <x:c r="C870" s="52" t="n">
        <x:v>2.9797</x:v>
      </x:c>
      <x:c r="D870" s="62" t="n">
        <x:f>(B870+C870)/2</x:f>
        <x:v>2.9878</x:v>
      </x:c>
      <x:c r="E870" s="52" t="n">
        <x:v>8.8326</x:v>
      </x:c>
      <x:c r="F870" s="52" t="n">
        <x:v>0.32542</x:v>
      </x:c>
      <x:c r="G870" s="52" t="n">
        <x:v>0.38768</x:v>
      </x:c>
      <x:c r="H870" s="62" t="n">
        <x:f>(F870+G870)/2</x:f>
        <x:v>0.35655000000000003</x:v>
      </x:c>
      <x:c r="I870" s="52" t="n">
        <x:v>2.0485</x:v>
      </x:c>
    </x:row>
    <x:row r="871">
      <x:c r="A871" s="52" t="n">
        <x:v>1.468</x:v>
      </x:c>
      <x:c r="B871" s="52" t="n">
        <x:v>2.9971</x:v>
      </x:c>
      <x:c r="C871" s="52" t="n">
        <x:v>2.9813</x:v>
      </x:c>
      <x:c r="D871" s="62" t="n">
        <x:f>(B871+C871)/2</x:f>
        <x:v>2.9892000000000003</x:v>
      </x:c>
      <x:c r="E871" s="52" t="n">
        <x:v>8.8414</x:v>
      </x:c>
      <x:c r="F871" s="52" t="n">
        <x:v>0.32359</x:v>
      </x:c>
      <x:c r="G871" s="52" t="n">
        <x:v>0.38627</x:v>
      </x:c>
      <x:c r="H871" s="62" t="n">
        <x:f>(F871+G871)/2</x:f>
        <x:v>0.35492999999999997</x:v>
      </x:c>
      <x:c r="I871" s="52" t="n">
        <x:v>2.0391</x:v>
      </x:c>
    </x:row>
    <x:row r="872">
      <x:c r="A872" s="52" t="n">
        <x:v>1.474</x:v>
      </x:c>
      <x:c r="B872" s="52" t="n">
        <x:v>2.9982</x:v>
      </x:c>
      <x:c r="C872" s="52" t="n">
        <x:v>2.9828</x:v>
      </x:c>
      <x:c r="D872" s="62" t="n">
        <x:f>(B872+C872)/2</x:f>
        <x:v>2.9905</x:v>
      </x:c>
      <x:c r="E872" s="52" t="n">
        <x:v>8.8501</x:v>
      </x:c>
      <x:c r="F872" s="52" t="n">
        <x:v>0.32177</x:v>
      </x:c>
      <x:c r="G872" s="52" t="n">
        <x:v>0.38484</x:v>
      </x:c>
      <x:c r="H872" s="62" t="n">
        <x:f>(F872+G872)/2</x:f>
        <x:v>0.353305</x:v>
      </x:c>
      <x:c r="I872" s="52" t="n">
        <x:v>2.0298</x:v>
      </x:c>
    </x:row>
    <x:row r="873">
      <x:c r="A873" s="52" t="n">
        <x:v>1.48</x:v>
      </x:c>
      <x:c r="B873" s="52" t="n">
        <x:v>2.9993</x:v>
      </x:c>
      <x:c r="C873" s="52" t="n">
        <x:v>2.9844</x:v>
      </x:c>
      <x:c r="D873" s="62" t="n">
        <x:f>(B873+C873)/2</x:f>
        <x:v>2.99185</x:v>
      </x:c>
      <x:c r="E873" s="52" t="n">
        <x:v>8.8587</x:v>
      </x:c>
      <x:c r="F873" s="52" t="n">
        <x:v>0.31994</x:v>
      </x:c>
      <x:c r="G873" s="52" t="n">
        <x:v>0.38342</x:v>
      </x:c>
      <x:c r="H873" s="62" t="n">
        <x:f>(F873+G873)/2</x:f>
        <x:v>0.35168</x:v>
      </x:c>
      <x:c r="I873" s="52" t="n">
        <x:v>2.0204</x:v>
      </x:c>
    </x:row>
    <x:row r="874">
      <x:c r="A874" s="52" t="n">
        <x:v>1.486</x:v>
      </x:c>
      <x:c r="B874" s="52" t="n">
        <x:v>3.0004</x:v>
      </x:c>
      <x:c r="C874" s="52" t="n">
        <x:v>2.9859</x:v>
      </x:c>
      <x:c r="D874" s="62" t="n">
        <x:f>(B874+C874)/2</x:f>
        <x:v>2.99315</x:v>
      </x:c>
      <x:c r="E874" s="52" t="n">
        <x:v>8.8671</x:v>
      </x:c>
      <x:c r="F874" s="52" t="n">
        <x:v>0.31812</x:v>
      </x:c>
      <x:c r="G874" s="52" t="n">
        <x:v>0.382</x:v>
      </x:c>
      <x:c r="H874" s="62" t="n">
        <x:f>(F874+G874)/2</x:f>
        <x:v>0.35006000000000004</x:v>
      </x:c>
      <x:c r="I874" s="52" t="n">
        <x:v>2.011</x:v>
      </x:c>
    </x:row>
    <x:row r="875">
      <x:c r="A875" s="52" t="n">
        <x:v>1.492</x:v>
      </x:c>
      <x:c r="B875" s="52" t="n">
        <x:v>3.0015</x:v>
      </x:c>
      <x:c r="C875" s="52" t="n">
        <x:v>2.9873</x:v>
      </x:c>
      <x:c r="D875" s="62" t="n">
        <x:f>(B875+C875)/2</x:f>
        <x:v>2.9943999999999997</x:v>
      </x:c>
      <x:c r="E875" s="52" t="n">
        <x:v>8.8754</x:v>
      </x:c>
      <x:c r="F875" s="52" t="n">
        <x:v>0.31631</x:v>
      </x:c>
      <x:c r="G875" s="52" t="n">
        <x:v>0.38057</x:v>
      </x:c>
      <x:c r="H875" s="62" t="n">
        <x:f>(F875+G875)/2</x:f>
        <x:v>0.34843999999999997</x:v>
      </x:c>
      <x:c r="I875" s="52" t="n">
        <x:v>2.0015</x:v>
      </x:c>
    </x:row>
    <x:row r="876">
      <x:c r="A876" s="52" t="n">
        <x:v>1.498</x:v>
      </x:c>
      <x:c r="B876" s="52" t="n">
        <x:v>3.0026</x:v>
      </x:c>
      <x:c r="C876" s="52" t="n">
        <x:v>2.9888</x:v>
      </x:c>
      <x:c r="D876" s="62" t="n">
        <x:f>(B876+C876)/2</x:f>
        <x:v>2.9957000000000003</x:v>
      </x:c>
      <x:c r="E876" s="52" t="n">
        <x:v>8.8835</x:v>
      </x:c>
      <x:c r="F876" s="52" t="n">
        <x:v>0.31449</x:v>
      </x:c>
      <x:c r="G876" s="52" t="n">
        <x:v>0.37914</x:v>
      </x:c>
      <x:c r="H876" s="62" t="n">
        <x:f>(F876+G876)/2</x:f>
        <x:v>0.346815</x:v>
      </x:c>
      <x:c r="I876" s="52" t="n">
        <x:v>1.9921</x:v>
      </x:c>
    </x:row>
    <x:row r="877">
      <x:c r="A877" s="52" t="n">
        <x:v>1.504</x:v>
      </x:c>
      <x:c r="B877" s="52" t="n">
        <x:v>3.0036</x:v>
      </x:c>
      <x:c r="C877" s="52" t="n">
        <x:v>2.9902</x:v>
      </x:c>
      <x:c r="D877" s="62" t="n">
        <x:f>(B877+C877)/2</x:f>
        <x:v>2.9969</x:v>
      </x:c>
      <x:c r="E877" s="52" t="n">
        <x:v>8.8915</x:v>
      </x:c>
      <x:c r="F877" s="52" t="n">
        <x:v>0.31268</x:v>
      </x:c>
      <x:c r="G877" s="52" t="n">
        <x:v>0.3777</x:v>
      </x:c>
      <x:c r="H877" s="62" t="n">
        <x:f>(F877+G877)/2</x:f>
        <x:v>0.34519</x:v>
      </x:c>
      <x:c r="I877" s="52" t="n">
        <x:v>1.9827</x:v>
      </x:c>
    </x:row>
    <x:row r="878">
      <x:c r="A878" s="52" t="n">
        <x:v>1.51</x:v>
      </x:c>
      <x:c r="B878" s="52" t="n">
        <x:v>3.0046</x:v>
      </x:c>
      <x:c r="C878" s="52" t="n">
        <x:v>2.9917</x:v>
      </x:c>
      <x:c r="D878" s="62" t="n">
        <x:f>(B878+C878)/2</x:f>
        <x:v>2.99815</x:v>
      </x:c>
      <x:c r="E878" s="52" t="n">
        <x:v>8.8993</x:v>
      </x:c>
      <x:c r="F878" s="52" t="n">
        <x:v>0.31088</x:v>
      </x:c>
      <x:c r="G878" s="52" t="n">
        <x:v>0.37627</x:v>
      </x:c>
      <x:c r="H878" s="62" t="n">
        <x:f>(F878+G878)/2</x:f>
        <x:v>0.34357499999999996</x:v>
      </x:c>
      <x:c r="I878" s="52" t="n">
        <x:v>1.9732</x:v>
      </x:c>
    </x:row>
    <x:row r="879">
      <x:c r="A879" s="52" t="n">
        <x:v>1.516</x:v>
      </x:c>
      <x:c r="B879" s="52" t="n">
        <x:v>3.0056</x:v>
      </x:c>
      <x:c r="C879" s="52" t="n">
        <x:v>2.9931</x:v>
      </x:c>
      <x:c r="D879" s="62" t="n">
        <x:f>(B879+C879)/2</x:f>
        <x:v>2.9993499999999997</x:v>
      </x:c>
      <x:c r="E879" s="52" t="n">
        <x:v>8.907</x:v>
      </x:c>
      <x:c r="F879" s="52" t="n">
        <x:v>0.30908</x:v>
      </x:c>
      <x:c r="G879" s="52" t="n">
        <x:v>0.37484</x:v>
      </x:c>
      <x:c r="H879" s="62" t="n">
        <x:f>(F879+G879)/2</x:f>
        <x:v>0.34196000000000004</x:v>
      </x:c>
      <x:c r="I879" s="52" t="n">
        <x:v>1.9638</x:v>
      </x:c>
    </x:row>
    <x:row r="880">
      <x:c r="A880" s="52" t="n">
        <x:v>1.522</x:v>
      </x:c>
      <x:c r="B880" s="52" t="n">
        <x:v>3.0065</x:v>
      </x:c>
      <x:c r="C880" s="52" t="n">
        <x:v>2.9944</x:v>
      </x:c>
      <x:c r="D880" s="62" t="n">
        <x:f>(B880+C880)/2</x:f>
        <x:v>3.00045</x:v>
      </x:c>
      <x:c r="E880" s="52" t="n">
        <x:v>8.9146</x:v>
      </x:c>
      <x:c r="F880" s="52" t="n">
        <x:v>0.30728</x:v>
      </x:c>
      <x:c r="G880" s="52" t="n">
        <x:v>0.3734</x:v>
      </x:c>
      <x:c r="H880" s="62" t="n">
        <x:f>(F880+G880)/2</x:f>
        <x:v>0.34034</x:v>
      </x:c>
      <x:c r="I880" s="52" t="n">
        <x:v>1.9543</x:v>
      </x:c>
    </x:row>
    <x:row r="881">
      <x:c r="A881" s="52" t="n">
        <x:v>1.528</x:v>
      </x:c>
      <x:c r="B881" s="52" t="n">
        <x:v>3.0074</x:v>
      </x:c>
      <x:c r="C881" s="52" t="n">
        <x:v>2.9958</x:v>
      </x:c>
      <x:c r="D881" s="62" t="n">
        <x:f>(B881+C881)/2</x:f>
        <x:v>3.0016</x:v>
      </x:c>
      <x:c r="E881" s="52" t="n">
        <x:v>8.922</x:v>
      </x:c>
      <x:c r="F881" s="52" t="n">
        <x:v>0.30549</x:v>
      </x:c>
      <x:c r="G881" s="52" t="n">
        <x:v>0.37196</x:v>
      </x:c>
      <x:c r="H881" s="62" t="n">
        <x:f>(F881+G881)/2</x:f>
        <x:v>0.338725</x:v>
      </x:c>
      <x:c r="I881" s="52" t="n">
        <x:v>1.9448</x:v>
      </x:c>
    </x:row>
    <x:row r="882">
      <x:c r="A882" s="52" t="n">
        <x:v>1.534</x:v>
      </x:c>
      <x:c r="B882" s="52" t="n">
        <x:v>3.0083</x:v>
      </x:c>
      <x:c r="C882" s="52" t="n">
        <x:v>2.9971</x:v>
      </x:c>
      <x:c r="D882" s="62" t="n">
        <x:f>(B882+C882)/2</x:f>
        <x:v>3.0027</x:v>
      </x:c>
      <x:c r="E882" s="52" t="n">
        <x:v>8.9293</x:v>
      </x:c>
      <x:c r="F882" s="52" t="n">
        <x:v>0.3037</x:v>
      </x:c>
      <x:c r="G882" s="52" t="n">
        <x:v>0.37053</x:v>
      </x:c>
      <x:c r="H882" s="62" t="n">
        <x:f>(F882+G882)/2</x:f>
        <x:v>0.33711500000000005</x:v>
      </x:c>
      <x:c r="I882" s="52" t="n">
        <x:v>1.9354</x:v>
      </x:c>
    </x:row>
    <x:row r="883">
      <x:c r="A883" s="52" t="n">
        <x:v>1.54</x:v>
      </x:c>
      <x:c r="B883" s="52" t="n">
        <x:v>3.0092</x:v>
      </x:c>
      <x:c r="C883" s="52" t="n">
        <x:v>2.9985</x:v>
      </x:c>
      <x:c r="D883" s="62" t="n">
        <x:f>(B883+C883)/2</x:f>
        <x:v>3.00385</x:v>
      </x:c>
      <x:c r="E883" s="52" t="n">
        <x:v>8.9365</x:v>
      </x:c>
      <x:c r="F883" s="52" t="n">
        <x:v>0.30192</x:v>
      </x:c>
      <x:c r="G883" s="52" t="n">
        <x:v>0.36909</x:v>
      </x:c>
      <x:c r="H883" s="62" t="n">
        <x:f>(F883+G883)/2</x:f>
        <x:v>0.335505</x:v>
      </x:c>
      <x:c r="I883" s="52" t="n">
        <x:v>1.9259</x:v>
      </x:c>
    </x:row>
    <x:row r="884">
      <x:c r="A884" s="52" t="n">
        <x:v>1.546</x:v>
      </x:c>
      <x:c r="B884" s="52" t="n">
        <x:v>3.0101</x:v>
      </x:c>
      <x:c r="C884" s="52" t="n">
        <x:v>2.9998</x:v>
      </x:c>
      <x:c r="D884" s="62" t="n">
        <x:f>(B884+C884)/2</x:f>
        <x:v>3.00495</x:v>
      </x:c>
      <x:c r="E884" s="52" t="n">
        <x:v>8.9435</x:v>
      </x:c>
      <x:c r="F884" s="52" t="n">
        <x:v>0.30014</x:v>
      </x:c>
      <x:c r="G884" s="52" t="n">
        <x:v>0.36765</x:v>
      </x:c>
      <x:c r="H884" s="62" t="n">
        <x:f>(F884+G884)/2</x:f>
        <x:v>0.333895</x:v>
      </x:c>
      <x:c r="I884" s="52" t="n">
        <x:v>1.9165</x:v>
      </x:c>
    </x:row>
    <x:row r="885">
      <x:c r="A885" s="52" t="n">
        <x:v>1.552</x:v>
      </x:c>
      <x:c r="B885" s="52" t="n">
        <x:v>3.0109</x:v>
      </x:c>
      <x:c r="C885" s="52" t="n">
        <x:v>3.0011</x:v>
      </x:c>
      <x:c r="D885" s="62" t="n">
        <x:f>(B885+C885)/2</x:f>
        <x:v>3.0060000000000002</x:v>
      </x:c>
      <x:c r="E885" s="52" t="n">
        <x:v>8.9504</x:v>
      </x:c>
      <x:c r="F885" s="52" t="n">
        <x:v>0.29837</x:v>
      </x:c>
      <x:c r="G885" s="52" t="n">
        <x:v>0.36621</x:v>
      </x:c>
      <x:c r="H885" s="62" t="n">
        <x:f>(F885+G885)/2</x:f>
        <x:v>0.33229</x:v>
      </x:c>
      <x:c r="I885" s="52" t="n">
        <x:v>1.907</x:v>
      </x:c>
    </x:row>
    <x:row r="886">
      <x:c r="A886" s="52" t="n">
        <x:v>1.558</x:v>
      </x:c>
      <x:c r="B886" s="52" t="n">
        <x:v>3.0118</x:v>
      </x:c>
      <x:c r="C886" s="52" t="n">
        <x:v>3.0023</x:v>
      </x:c>
      <x:c r="D886" s="62" t="n">
        <x:f>(B886+C886)/2</x:f>
        <x:v>3.00705</x:v>
      </x:c>
      <x:c r="E886" s="52" t="n">
        <x:v>8.9572</x:v>
      </x:c>
      <x:c r="F886" s="52" t="n">
        <x:v>0.29661</x:v>
      </x:c>
      <x:c r="G886" s="52" t="n">
        <x:v>0.36477</x:v>
      </x:c>
      <x:c r="H886" s="62" t="n">
        <x:f>(F886+G886)/2</x:f>
        <x:v>0.33069</x:v>
      </x:c>
      <x:c r="I886" s="52" t="n">
        <x:v>1.8976</x:v>
      </x:c>
    </x:row>
    <x:row r="887">
      <x:c r="A887" s="52" t="n">
        <x:v>1.564</x:v>
      </x:c>
      <x:c r="B887" s="52" t="n">
        <x:v>3.0126</x:v>
      </x:c>
      <x:c r="C887" s="52" t="n">
        <x:v>3.0036</x:v>
      </x:c>
      <x:c r="D887" s="62" t="n">
        <x:f>(B887+C887)/2</x:f>
        <x:v>3.0080999999999998</x:v>
      </x:c>
      <x:c r="E887" s="52" t="n">
        <x:v>8.9639</x:v>
      </x:c>
      <x:c r="F887" s="52" t="n">
        <x:v>0.29485</x:v>
      </x:c>
      <x:c r="G887" s="52" t="n">
        <x:v>0.36333</x:v>
      </x:c>
      <x:c r="H887" s="62" t="n">
        <x:f>(F887+G887)/2</x:f>
        <x:v>0.32909</x:v>
      </x:c>
      <x:c r="I887" s="52" t="n">
        <x:v>1.8881</x:v>
      </x:c>
    </x:row>
    <x:row r="888">
      <x:c r="A888" s="52" t="n">
        <x:v>1.57</x:v>
      </x:c>
      <x:c r="B888" s="52" t="n">
        <x:v>3.0133</x:v>
      </x:c>
      <x:c r="C888" s="52" t="n">
        <x:v>3.0048</x:v>
      </x:c>
      <x:c r="D888" s="62" t="n">
        <x:f>(B888+C888)/2</x:f>
        <x:v>3.0090500000000002</x:v>
      </x:c>
      <x:c r="E888" s="52" t="n">
        <x:v>8.9704</x:v>
      </x:c>
      <x:c r="F888" s="52" t="n">
        <x:v>0.29309</x:v>
      </x:c>
      <x:c r="G888" s="52" t="n">
        <x:v>0.3619</x:v>
      </x:c>
      <x:c r="H888" s="62" t="n">
        <x:f>(F888+G888)/2</x:f>
        <x:v>0.327495</x:v>
      </x:c>
      <x:c r="I888" s="52" t="n">
        <x:v>1.8787</x:v>
      </x:c>
    </x:row>
    <x:row r="889">
      <x:c r="A889" s="52" t="n">
        <x:v>1.576</x:v>
      </x:c>
      <x:c r="B889" s="52" t="n">
        <x:v>3.0141</x:v>
      </x:c>
      <x:c r="C889" s="52" t="n">
        <x:v>3.006</x:v>
      </x:c>
      <x:c r="D889" s="62" t="n">
        <x:f>(B889+C889)/2</x:f>
        <x:v>3.0100499999999997</x:v>
      </x:c>
      <x:c r="E889" s="52" t="n">
        <x:v>8.9768</x:v>
      </x:c>
      <x:c r="F889" s="52" t="n">
        <x:v>0.29135</x:v>
      </x:c>
      <x:c r="G889" s="52" t="n">
        <x:v>0.36046</x:v>
      </x:c>
      <x:c r="H889" s="62" t="n">
        <x:f>(F889+G889)/2</x:f>
        <x:v>0.325905</x:v>
      </x:c>
      <x:c r="I889" s="52" t="n">
        <x:v>1.8693</x:v>
      </x:c>
    </x:row>
    <x:row r="890">
      <x:c r="A890" s="52" t="n">
        <x:v>1.582</x:v>
      </x:c>
      <x:c r="B890" s="52" t="n">
        <x:v>3.0149</x:v>
      </x:c>
      <x:c r="C890" s="52" t="n">
        <x:v>3.0072</x:v>
      </x:c>
      <x:c r="D890" s="62" t="n">
        <x:f>(B890+C890)/2</x:f>
        <x:v>3.01105</x:v>
      </x:c>
      <x:c r="E890" s="52" t="n">
        <x:v>8.9831</x:v>
      </x:c>
      <x:c r="F890" s="52" t="n">
        <x:v>0.2896</x:v>
      </x:c>
      <x:c r="G890" s="52" t="n">
        <x:v>0.35902</x:v>
      </x:c>
      <x:c r="H890" s="62" t="n">
        <x:f>(F890+G890)/2</x:f>
        <x:v>0.32431</x:v>
      </x:c>
      <x:c r="I890" s="52" t="n">
        <x:v>1.8598</x:v>
      </x:c>
    </x:row>
    <x:row r="891">
      <x:c r="A891" s="52" t="n">
        <x:v>1.588</x:v>
      </x:c>
      <x:c r="B891" s="52" t="n">
        <x:v>3.0156</x:v>
      </x:c>
      <x:c r="C891" s="52" t="n">
        <x:v>3.0084</x:v>
      </x:c>
      <x:c r="D891" s="62" t="n">
        <x:f>(B891+C891)/2</x:f>
        <x:v>3.012</x:v>
      </x:c>
      <x:c r="E891" s="52" t="n">
        <x:v>8.9893</x:v>
      </x:c>
      <x:c r="F891" s="52" t="n">
        <x:v>0.28787</x:v>
      </x:c>
      <x:c r="G891" s="52" t="n">
        <x:v>0.35759</x:v>
      </x:c>
      <x:c r="H891" s="62" t="n">
        <x:f>(F891+G891)/2</x:f>
        <x:v>0.32273</x:v>
      </x:c>
      <x:c r="I891" s="52" t="n">
        <x:v>1.8504</x:v>
      </x:c>
    </x:row>
    <x:row r="892">
      <x:c r="A892" s="52" t="n">
        <x:v>1.594</x:v>
      </x:c>
      <x:c r="B892" s="52" t="n">
        <x:v>3.0163</x:v>
      </x:c>
      <x:c r="C892" s="52" t="n">
        <x:v>3.0095</x:v>
      </x:c>
      <x:c r="D892" s="62" t="n">
        <x:f>(B892+C892)/2</x:f>
        <x:v>3.0129</x:v>
      </x:c>
      <x:c r="E892" s="52" t="n">
        <x:v>8.9954</x:v>
      </x:c>
      <x:c r="F892" s="52" t="n">
        <x:v>0.28614</x:v>
      </x:c>
      <x:c r="G892" s="52" t="n">
        <x:v>0.35615</x:v>
      </x:c>
      <x:c r="H892" s="62" t="n">
        <x:f>(F892+G892)/2</x:f>
        <x:v>0.321145</x:v>
      </x:c>
      <x:c r="I892" s="52" t="n">
        <x:v>1.841</x:v>
      </x:c>
    </x:row>
    <x:row r="893">
      <x:c r="A893" s="52" t="n">
        <x:v>1.6</x:v>
      </x:c>
      <x:c r="B893" s="52" t="n">
        <x:v>3.017</x:v>
      </x:c>
      <x:c r="C893" s="52" t="n">
        <x:v>3.0107</x:v>
      </x:c>
      <x:c r="D893" s="62" t="n">
        <x:f>(B893+C893)/2</x:f>
        <x:v>3.0138499999999997</x:v>
      </x:c>
      <x:c r="E893" s="52" t="n">
        <x:v>9.0013</x:v>
      </x:c>
      <x:c r="F893" s="52" t="n">
        <x:v>0.28442</x:v>
      </x:c>
      <x:c r="G893" s="52" t="n">
        <x:v>0.35472</x:v>
      </x:c>
      <x:c r="H893" s="62" t="n">
        <x:f>(F893+G893)/2</x:f>
        <x:v>0.31957</x:v>
      </x:c>
      <x:c r="I893" s="52" t="n">
        <x:v>1.8317</x:v>
      </x:c>
    </x:row>
    <x:row r="894">
      <x:c r="A894" s="52" t="n">
        <x:v>1.606</x:v>
      </x:c>
      <x:c r="B894" s="52" t="n">
        <x:v>3.0176</x:v>
      </x:c>
      <x:c r="C894" s="52" t="n">
        <x:v>3.0118</x:v>
      </x:c>
      <x:c r="D894" s="62" t="n">
        <x:f>(B894+C894)/2</x:f>
        <x:v>3.0147</x:v>
      </x:c>
      <x:c r="E894" s="52" t="n">
        <x:v>9.0071</x:v>
      </x:c>
      <x:c r="F894" s="52" t="n">
        <x:v>0.28271</x:v>
      </x:c>
      <x:c r="G894" s="52" t="n">
        <x:v>0.35328</x:v>
      </x:c>
      <x:c r="H894" s="62" t="n">
        <x:f>(F894+G894)/2</x:f>
        <x:v>0.317995</x:v>
      </x:c>
      <x:c r="I894" s="52" t="n">
        <x:v>1.8223</x:v>
      </x:c>
    </x:row>
    <x:row r="895">
      <x:c r="A895" s="52" t="n">
        <x:v>1.612</x:v>
      </x:c>
      <x:c r="B895" s="52" t="n">
        <x:v>3.0183</x:v>
      </x:c>
      <x:c r="C895" s="52" t="n">
        <x:v>3.0129</x:v>
      </x:c>
      <x:c r="D895" s="62" t="n">
        <x:f>(B895+C895)/2</x:f>
        <x:v>3.0156</x:v>
      </x:c>
      <x:c r="E895" s="52" t="n">
        <x:v>9.0128</x:v>
      </x:c>
      <x:c r="F895" s="52" t="n">
        <x:v>0.281</x:v>
      </x:c>
      <x:c r="G895" s="52" t="n">
        <x:v>0.35185</x:v>
      </x:c>
      <x:c r="H895" s="62" t="n">
        <x:f>(F895+G895)/2</x:f>
        <x:v>0.316425</x:v>
      </x:c>
      <x:c r="I895" s="52" t="n">
        <x:v>1.8129</x:v>
      </x:c>
    </x:row>
    <x:row r="896">
      <x:c r="A896" s="52" t="n">
        <x:v>1.618</x:v>
      </x:c>
      <x:c r="B896" s="52" t="n">
        <x:v>3.0189</x:v>
      </x:c>
      <x:c r="C896" s="52" t="n">
        <x:v>3.014</x:v>
      </x:c>
      <x:c r="D896" s="62" t="n">
        <x:f>(B896+C896)/2</x:f>
        <x:v>3.01645</x:v>
      </x:c>
      <x:c r="E896" s="52" t="n">
        <x:v>9.0184</x:v>
      </x:c>
      <x:c r="F896" s="52" t="n">
        <x:v>0.2793</x:v>
      </x:c>
      <x:c r="G896" s="52" t="n">
        <x:v>0.35042</x:v>
      </x:c>
      <x:c r="H896" s="62" t="n">
        <x:f>(F896+G896)/2</x:f>
        <x:v>0.31486000000000003</x:v>
      </x:c>
      <x:c r="I896" s="52" t="n">
        <x:v>1.8036</x:v>
      </x:c>
    </x:row>
    <x:row r="897">
      <x:c r="A897" s="52" t="n">
        <x:v>1.624</x:v>
      </x:c>
      <x:c r="B897" s="52" t="n">
        <x:v>3.0195</x:v>
      </x:c>
      <x:c r="C897" s="52" t="n">
        <x:v>3.0151</x:v>
      </x:c>
      <x:c r="D897" s="62" t="n">
        <x:f>(B897+C897)/2</x:f>
        <x:v>3.0172999999999996</x:v>
      </x:c>
      <x:c r="E897" s="52" t="n">
        <x:v>9.0239</x:v>
      </x:c>
      <x:c r="F897" s="52" t="n">
        <x:v>0.27761</x:v>
      </x:c>
      <x:c r="G897" s="52" t="n">
        <x:v>0.34899</x:v>
      </x:c>
      <x:c r="H897" s="62" t="n">
        <x:f>(F897+G897)/2</x:f>
        <x:v>0.3133</x:v>
      </x:c>
      <x:c r="I897" s="52" t="n">
        <x:v>1.7943</x:v>
      </x:c>
    </x:row>
    <x:row r="898">
      <x:c r="A898" s="52" t="n">
        <x:v>1.63</x:v>
      </x:c>
      <x:c r="B898" s="52" t="n">
        <x:v>3.0201</x:v>
      </x:c>
      <x:c r="C898" s="52" t="n">
        <x:v>3.0161</x:v>
      </x:c>
      <x:c r="D898" s="62" t="n">
        <x:f>(B898+C898)/2</x:f>
        <x:v>3.0180999999999996</x:v>
      </x:c>
      <x:c r="E898" s="52" t="n">
        <x:v>9.0293</x:v>
      </x:c>
      <x:c r="F898" s="52" t="n">
        <x:v>0.27592</x:v>
      </x:c>
      <x:c r="G898" s="52" t="n">
        <x:v>0.34757</x:v>
      </x:c>
      <x:c r="H898" s="62" t="n">
        <x:f>(F898+G898)/2</x:f>
        <x:v>0.311745</x:v>
      </x:c>
      <x:c r="I898" s="52" t="n">
        <x:v>1.785</x:v>
      </x:c>
    </x:row>
    <x:row r="899">
      <x:c r="A899" s="52" t="n">
        <x:v>1.636</x:v>
      </x:c>
      <x:c r="B899" s="52" t="n">
        <x:v>3.0207</x:v>
      </x:c>
      <x:c r="C899" s="52" t="n">
        <x:v>3.0172</x:v>
      </x:c>
      <x:c r="D899" s="62" t="n">
        <x:f>(B899+C899)/2</x:f>
        <x:v>3.0189500000000002</x:v>
      </x:c>
      <x:c r="E899" s="52" t="n">
        <x:v>9.0346</x:v>
      </x:c>
      <x:c r="F899" s="52" t="n">
        <x:v>0.27424</x:v>
      </x:c>
      <x:c r="G899" s="52" t="n">
        <x:v>0.34614</x:v>
      </x:c>
      <x:c r="H899" s="62" t="n">
        <x:f>(F899+G899)/2</x:f>
        <x:v>0.31018999999999997</x:v>
      </x:c>
      <x:c r="I899" s="52" t="n">
        <x:v>1.7757</x:v>
      </x:c>
    </x:row>
    <x:row r="900">
      <x:c r="A900" s="52" t="n">
        <x:v>1.642</x:v>
      </x:c>
      <x:c r="B900" s="52" t="n">
        <x:v>3.0213</x:v>
      </x:c>
      <x:c r="C900" s="52" t="n">
        <x:v>3.0182</x:v>
      </x:c>
      <x:c r="D900" s="62" t="n">
        <x:f>(B900+C900)/2</x:f>
        <x:v>3.01975</x:v>
      </x:c>
      <x:c r="E900" s="52" t="n">
        <x:v>9.0398</x:v>
      </x:c>
      <x:c r="F900" s="52" t="n">
        <x:v>0.27257</x:v>
      </x:c>
      <x:c r="G900" s="52" t="n">
        <x:v>0.34472</x:v>
      </x:c>
      <x:c r="H900" s="62" t="n">
        <x:f>(F900+G900)/2</x:f>
        <x:v>0.308645</x:v>
      </x:c>
      <x:c r="I900" s="52" t="n">
        <x:v>1.7665</x:v>
      </x:c>
    </x:row>
    <x:row r="901">
      <x:c r="A901" s="52" t="n">
        <x:v>1.648</x:v>
      </x:c>
      <x:c r="B901" s="52" t="n">
        <x:v>3.0218</x:v>
      </x:c>
      <x:c r="C901" s="52" t="n">
        <x:v>3.0192</x:v>
      </x:c>
      <x:c r="D901" s="62" t="n">
        <x:f>(B901+C901)/2</x:f>
        <x:v>3.0205</x:v>
      </x:c>
      <x:c r="E901" s="52" t="n">
        <x:v>9.0448</x:v>
      </x:c>
      <x:c r="F901" s="52" t="n">
        <x:v>0.27091</x:v>
      </x:c>
      <x:c r="G901" s="52" t="n">
        <x:v>0.3433</x:v>
      </x:c>
      <x:c r="H901" s="62" t="n">
        <x:f>(F901+G901)/2</x:f>
        <x:v>0.30710499999999996</x:v>
      </x:c>
      <x:c r="I901" s="52" t="n">
        <x:v>1.7572</x:v>
      </x:c>
    </x:row>
    <x:row r="902">
      <x:c r="A902" s="52" t="n">
        <x:v>1.654</x:v>
      </x:c>
      <x:c r="B902" s="52" t="n">
        <x:v>3.0223</x:v>
      </x:c>
      <x:c r="C902" s="52" t="n">
        <x:v>3.0202</x:v>
      </x:c>
      <x:c r="D902" s="62" t="n">
        <x:f>(B902+C902)/2</x:f>
        <x:v>3.02125</x:v>
      </x:c>
      <x:c r="E902" s="52" t="n">
        <x:v>9.0498</x:v>
      </x:c>
      <x:c r="F902" s="52" t="n">
        <x:v>0.26925</x:v>
      </x:c>
      <x:c r="G902" s="52" t="n">
        <x:v>0.34188</x:v>
      </x:c>
      <x:c r="H902" s="62" t="n">
        <x:f>(F902+G902)/2</x:f>
        <x:v>0.305565</x:v>
      </x:c>
      <x:c r="I902" s="52" t="n">
        <x:v>1.748</x:v>
      </x:c>
    </x:row>
    <x:row r="903">
      <x:c r="A903" s="52" t="n">
        <x:v>1.66</x:v>
      </x:c>
      <x:c r="B903" s="52" t="n">
        <x:v>3.0228</x:v>
      </x:c>
      <x:c r="C903" s="52" t="n">
        <x:v>3.0212</x:v>
      </x:c>
      <x:c r="D903" s="62" t="n">
        <x:f>(B903+C903)/2</x:f>
        <x:v>3.0220000000000002</x:v>
      </x:c>
      <x:c r="E903" s="52" t="n">
        <x:v>9.0547</x:v>
      </x:c>
      <x:c r="F903" s="52" t="n">
        <x:v>0.2676</x:v>
      </x:c>
      <x:c r="G903" s="52" t="n">
        <x:v>0.34046</x:v>
      </x:c>
      <x:c r="H903" s="62" t="n">
        <x:f>(F903+G903)/2</x:f>
        <x:v>0.30403</x:v>
      </x:c>
      <x:c r="I903" s="52" t="n">
        <x:v>1.7388</x:v>
      </x:c>
    </x:row>
    <x:row r="904">
      <x:c r="A904" s="52" t="n">
        <x:v>1.666</x:v>
      </x:c>
      <x:c r="B904" s="52" t="n">
        <x:v>3.0233</x:v>
      </x:c>
      <x:c r="C904" s="52" t="n">
        <x:v>3.0222</x:v>
      </x:c>
      <x:c r="D904" s="62" t="n">
        <x:f>(B904+C904)/2</x:f>
        <x:v>3.0227500000000003</x:v>
      </x:c>
      <x:c r="E904" s="52" t="n">
        <x:v>9.0594</x:v>
      </x:c>
      <x:c r="F904" s="52" t="n">
        <x:v>0.26596</x:v>
      </x:c>
      <x:c r="G904" s="52" t="n">
        <x:v>0.33904</x:v>
      </x:c>
      <x:c r="H904" s="62" t="n">
        <x:f>(F904+G904)/2</x:f>
        <x:v>0.3025</x:v>
      </x:c>
      <x:c r="I904" s="52" t="n">
        <x:v>1.7297</x:v>
      </x:c>
    </x:row>
    <x:row r="905">
      <x:c r="A905" s="52" t="n">
        <x:v>1.672</x:v>
      </x:c>
      <x:c r="B905" s="52" t="n">
        <x:v>3.0238</x:v>
      </x:c>
      <x:c r="C905" s="52" t="n">
        <x:v>3.0231</x:v>
      </x:c>
      <x:c r="D905" s="62" t="n">
        <x:f>(B905+C905)/2</x:f>
        <x:v>3.02345</x:v>
      </x:c>
      <x:c r="E905" s="52" t="n">
        <x:v>9.0641</x:v>
      </x:c>
      <x:c r="F905" s="52" t="n">
        <x:v>0.26433</x:v>
      </x:c>
      <x:c r="G905" s="52" t="n">
        <x:v>0.33763</x:v>
      </x:c>
      <x:c r="H905" s="62" t="n">
        <x:f>(F905+G905)/2</x:f>
        <x:v>0.30098</x:v>
      </x:c>
      <x:c r="I905" s="52" t="n">
        <x:v>1.7205</x:v>
      </x:c>
    </x:row>
    <x:row r="906">
      <x:c r="A906" s="52" t="n">
        <x:v>1.678</x:v>
      </x:c>
      <x:c r="B906" s="52" t="n">
        <x:v>3.0243</x:v>
      </x:c>
      <x:c r="C906" s="52" t="n">
        <x:v>3.0241</x:v>
      </x:c>
      <x:c r="D906" s="62" t="n">
        <x:f>(B906+C906)/2</x:f>
        <x:v>3.0242</x:v>
      </x:c>
      <x:c r="E906" s="52" t="n">
        <x:v>9.0687</x:v>
      </x:c>
      <x:c r="F906" s="52" t="n">
        <x:v>0.2627</x:v>
      </x:c>
      <x:c r="G906" s="52" t="n">
        <x:v>0.33622</x:v>
      </x:c>
      <x:c r="H906" s="62" t="n">
        <x:f>(F906+G906)/2</x:f>
        <x:v>0.29946</x:v>
      </x:c>
      <x:c r="I906" s="52" t="n">
        <x:v>1.7114</x:v>
      </x:c>
    </x:row>
    <x:row r="907">
      <x:c r="A907" s="52" t="n">
        <x:v>1.684</x:v>
      </x:c>
      <x:c r="B907" s="52" t="n">
        <x:v>3.0247</x:v>
      </x:c>
      <x:c r="C907" s="52" t="n">
        <x:v>3.025</x:v>
      </x:c>
      <x:c r="D907" s="62" t="n">
        <x:f>(B907+C907)/2</x:f>
        <x:v>3.02485</x:v>
      </x:c>
      <x:c r="E907" s="52" t="n">
        <x:v>9.0731</x:v>
      </x:c>
      <x:c r="F907" s="52" t="n">
        <x:v>0.26109</x:v>
      </x:c>
      <x:c r="G907" s="52" t="n">
        <x:v>0.33481</x:v>
      </x:c>
      <x:c r="H907" s="62" t="n">
        <x:f>(F907+G907)/2</x:f>
        <x:v>0.29795</x:v>
      </x:c>
      <x:c r="I907" s="52" t="n">
        <x:v>1.7023</x:v>
      </x:c>
    </x:row>
    <x:row r="908">
      <x:c r="A908" s="52" t="n">
        <x:v>1.69</x:v>
      </x:c>
      <x:c r="B908" s="52" t="n">
        <x:v>3.0252</x:v>
      </x:c>
      <x:c r="C908" s="52" t="n">
        <x:v>3.0259</x:v>
      </x:c>
      <x:c r="D908" s="62" t="n">
        <x:f>(B908+C908)/2</x:f>
        <x:v>3.02555</x:v>
      </x:c>
      <x:c r="E908" s="52" t="n">
        <x:v>9.0775</x:v>
      </x:c>
      <x:c r="F908" s="52" t="n">
        <x:v>0.25948</x:v>
      </x:c>
      <x:c r="G908" s="52" t="n">
        <x:v>0.3334</x:v>
      </x:c>
      <x:c r="H908" s="62" t="n">
        <x:f>(F908+G908)/2</x:f>
        <x:v>0.29644</x:v>
      </x:c>
      <x:c r="I908" s="52" t="n">
        <x:v>1.6932</x:v>
      </x:c>
    </x:row>
    <x:row r="909">
      <x:c r="A909" s="52" t="n">
        <x:v>1.696</x:v>
      </x:c>
      <x:c r="B909" s="52" t="n">
        <x:v>3.0256</x:v>
      </x:c>
      <x:c r="C909" s="52" t="n">
        <x:v>3.0268</x:v>
      </x:c>
      <x:c r="D909" s="62" t="n">
        <x:f>(B909+C909)/2</x:f>
        <x:v>3.0262000000000002</x:v>
      </x:c>
      <x:c r="E909" s="52" t="n">
        <x:v>9.0818</x:v>
      </x:c>
      <x:c r="F909" s="52" t="n">
        <x:v>0.25788</x:v>
      </x:c>
      <x:c r="G909" s="52" t="n">
        <x:v>0.332</x:v>
      </x:c>
      <x:c r="H909" s="62" t="n">
        <x:f>(F909+G909)/2</x:f>
        <x:v>0.29494</x:v>
      </x:c>
      <x:c r="I909" s="52" t="n">
        <x:v>1.6842</x:v>
      </x:c>
    </x:row>
    <x:row r="910">
      <x:c r="A910" s="52" t="n">
        <x:v>1.702</x:v>
      </x:c>
      <x:c r="B910" s="52" t="n">
        <x:v>3.026</x:v>
      </x:c>
      <x:c r="C910" s="52" t="n">
        <x:v>3.0277</x:v>
      </x:c>
      <x:c r="D910" s="62" t="n">
        <x:f>(B910+C910)/2</x:f>
        <x:v>3.0268499999999996</x:v>
      </x:c>
      <x:c r="E910" s="52" t="n">
        <x:v>9.0859</x:v>
      </x:c>
      <x:c r="F910" s="52" t="n">
        <x:v>0.25628</x:v>
      </x:c>
      <x:c r="G910" s="52" t="n">
        <x:v>0.3306</x:v>
      </x:c>
      <x:c r="H910" s="62" t="n">
        <x:f>(F910+G910)/2</x:f>
        <x:v>0.29344000000000003</x:v>
      </x:c>
      <x:c r="I910" s="52" t="n">
        <x:v>1.6752</x:v>
      </x:c>
    </x:row>
    <x:row r="911">
      <x:c r="A911" s="52" t="n">
        <x:v>1.708</x:v>
      </x:c>
      <x:c r="B911" s="52" t="n">
        <x:v>3.0264</x:v>
      </x:c>
      <x:c r="C911" s="52" t="n">
        <x:v>3.0285</x:v>
      </x:c>
      <x:c r="D911" s="62" t="n">
        <x:f>(B911+C911)/2</x:f>
        <x:v>3.02745</x:v>
      </x:c>
      <x:c r="E911" s="52" t="n">
        <x:v>9.09</x:v>
      </x:c>
      <x:c r="F911" s="52" t="n">
        <x:v>0.2547</x:v>
      </x:c>
      <x:c r="G911" s="52" t="n">
        <x:v>0.3292</x:v>
      </x:c>
      <x:c r="H911" s="62" t="n">
        <x:f>(F911+G911)/2</x:f>
        <x:v>0.29195</x:v>
      </x:c>
      <x:c r="I911" s="52" t="n">
        <x:v>1.6662</x:v>
      </x:c>
    </x:row>
    <x:row r="912">
      <x:c r="A912" s="52" t="n">
        <x:v>1.714</x:v>
      </x:c>
      <x:c r="B912" s="52" t="n">
        <x:v>3.0268</x:v>
      </x:c>
      <x:c r="C912" s="52" t="n">
        <x:v>3.0294</x:v>
      </x:c>
      <x:c r="D912" s="62" t="n">
        <x:f>(B912+C912)/2</x:f>
        <x:v>3.0281000000000002</x:v>
      </x:c>
      <x:c r="E912" s="52" t="n">
        <x:v>9.094</x:v>
      </x:c>
      <x:c r="F912" s="52" t="n">
        <x:v>0.25312</x:v>
      </x:c>
      <x:c r="G912" s="52" t="n">
        <x:v>0.32781</x:v>
      </x:c>
      <x:c r="H912" s="62" t="n">
        <x:f>(F912+G912)/2</x:f>
        <x:v>0.290465</x:v>
      </x:c>
      <x:c r="I912" s="52" t="n">
        <x:v>1.6572</x:v>
      </x:c>
    </x:row>
    <x:row r="913">
      <x:c r="A913" s="52" t="n">
        <x:v>1.72</x:v>
      </x:c>
      <x:c r="B913" s="52" t="n">
        <x:v>3.0271</x:v>
      </x:c>
      <x:c r="C913" s="52" t="n">
        <x:v>3.0302</x:v>
      </x:c>
      <x:c r="D913" s="62" t="n">
        <x:f>(B913+C913)/2</x:f>
        <x:v>3.02865</x:v>
      </x:c>
      <x:c r="E913" s="52" t="n">
        <x:v>9.098</x:v>
      </x:c>
      <x:c r="F913" s="52" t="n">
        <x:v>0.25155</x:v>
      </x:c>
      <x:c r="G913" s="52" t="n">
        <x:v>0.32641</x:v>
      </x:c>
      <x:c r="H913" s="62" t="n">
        <x:f>(F913+G913)/2</x:f>
        <x:v>0.28898</x:v>
      </x:c>
      <x:c r="I913" s="52" t="n">
        <x:v>1.6483</x:v>
      </x:c>
    </x:row>
    <x:row r="914">
      <x:c r="A914" s="52" t="n">
        <x:v>1.726</x:v>
      </x:c>
      <x:c r="B914" s="52" t="n">
        <x:v>3.0275</x:v>
      </x:c>
      <x:c r="C914" s="52" t="n">
        <x:v>3.031</x:v>
      </x:c>
      <x:c r="D914" s="62" t="n">
        <x:f>(B914+C914)/2</x:f>
        <x:v>3.02925</x:v>
      </x:c>
      <x:c r="E914" s="52" t="n">
        <x:v>9.1018</x:v>
      </x:c>
      <x:c r="F914" s="52" t="n">
        <x:v>0.24999</x:v>
      </x:c>
      <x:c r="G914" s="52" t="n">
        <x:v>0.32502</x:v>
      </x:c>
      <x:c r="H914" s="62" t="n">
        <x:f>(F914+G914)/2</x:f>
        <x:v>0.287505</x:v>
      </x:c>
      <x:c r="I914" s="52" t="n">
        <x:v>1.6394</x:v>
      </x:c>
    </x:row>
    <x:row r="915">
      <x:c r="A915" s="52" t="n">
        <x:v>1.732</x:v>
      </x:c>
      <x:c r="B915" s="52" t="n">
        <x:v>3.0278</x:v>
      </x:c>
      <x:c r="C915" s="52" t="n">
        <x:v>3.0319</x:v>
      </x:c>
      <x:c r="D915" s="62" t="n">
        <x:f>(B915+C915)/2</x:f>
        <x:v>3.0298499999999997</x:v>
      </x:c>
      <x:c r="E915" s="52" t="n">
        <x:v>9.1055</x:v>
      </x:c>
      <x:c r="F915" s="52" t="n">
        <x:v>0.24844</x:v>
      </x:c>
      <x:c r="G915" s="52" t="n">
        <x:v>0.32364</x:v>
      </x:c>
      <x:c r="H915" s="62" t="n">
        <x:f>(F915+G915)/2</x:f>
        <x:v>0.28603999999999996</x:v>
      </x:c>
      <x:c r="I915" s="52" t="n">
        <x:v>1.6305</x:v>
      </x:c>
    </x:row>
    <x:row r="916">
      <x:c r="A916" s="52" t="n">
        <x:v>1.738</x:v>
      </x:c>
      <x:c r="B916" s="52" t="n">
        <x:v>3.0282</x:v>
      </x:c>
      <x:c r="C916" s="52" t="n">
        <x:v>3.0327</x:v>
      </x:c>
      <x:c r="D916" s="62" t="n">
        <x:f>(B916+C916)/2</x:f>
        <x:v>3.03045</x:v>
      </x:c>
      <x:c r="E916" s="52" t="n">
        <x:v>9.1092</x:v>
      </x:c>
      <x:c r="F916" s="52" t="n">
        <x:v>0.24689</x:v>
      </x:c>
      <x:c r="G916" s="52" t="n">
        <x:v>0.32225</x:v>
      </x:c>
      <x:c r="H916" s="62" t="n">
        <x:f>(F916+G916)/2</x:f>
        <x:v>0.28457</x:v>
      </x:c>
      <x:c r="I916" s="52" t="n">
        <x:v>1.6217</x:v>
      </x:c>
    </x:row>
    <x:row r="917">
      <x:c r="A917" s="52" t="n">
        <x:v>1.744</x:v>
      </x:c>
      <x:c r="B917" s="52" t="n">
        <x:v>3.0285</x:v>
      </x:c>
      <x:c r="C917" s="52" t="n">
        <x:v>3.0334</x:v>
      </x:c>
      <x:c r="D917" s="62" t="n">
        <x:f>(B917+C917)/2</x:f>
        <x:v>3.03095</x:v>
      </x:c>
      <x:c r="E917" s="52" t="n">
        <x:v>9.1127</x:v>
      </x:c>
      <x:c r="F917" s="52" t="n">
        <x:v>0.24535</x:v>
      </x:c>
      <x:c r="G917" s="52" t="n">
        <x:v>0.32087</x:v>
      </x:c>
      <x:c r="H917" s="62" t="n">
        <x:f>(F917+G917)/2</x:f>
        <x:v>0.28311</x:v>
      </x:c>
      <x:c r="I917" s="52" t="n">
        <x:v>1.6128</x:v>
      </x:c>
    </x:row>
    <x:row r="918">
      <x:c r="A918" s="52" t="n">
        <x:v>1.75</x:v>
      </x:c>
      <x:c r="B918" s="52" t="n">
        <x:v>3.0288</x:v>
      </x:c>
      <x:c r="C918" s="52" t="n">
        <x:v>3.0342</x:v>
      </x:c>
      <x:c r="D918" s="62" t="n">
        <x:f>(B918+C918)/2</x:f>
        <x:v>3.0315</x:v>
      </x:c>
      <x:c r="E918" s="52" t="n">
        <x:v>9.1162</x:v>
      </x:c>
      <x:c r="F918" s="52" t="n">
        <x:v>0.24383</x:v>
      </x:c>
      <x:c r="G918" s="52" t="n">
        <x:v>0.31949</x:v>
      </x:c>
      <x:c r="H918" s="62" t="n">
        <x:f>(F918+G918)/2</x:f>
        <x:v>0.28166</x:v>
      </x:c>
      <x:c r="I918" s="52" t="n">
        <x:v>1.6041</x:v>
      </x:c>
    </x:row>
    <x:row r="919">
      <x:c r="A919" s="52" t="n">
        <x:v>1.756</x:v>
      </x:c>
      <x:c r="B919" s="52" t="n">
        <x:v>3.0291</x:v>
      </x:c>
      <x:c r="C919" s="52" t="n">
        <x:v>3.035</x:v>
      </x:c>
      <x:c r="D919" s="62" t="n">
        <x:f>(B919+C919)/2</x:f>
        <x:v>3.03205</x:v>
      </x:c>
      <x:c r="E919" s="52" t="n">
        <x:v>9.1196</x:v>
      </x:c>
      <x:c r="F919" s="52" t="n">
        <x:v>0.24231</x:v>
      </x:c>
      <x:c r="G919" s="52" t="n">
        <x:v>0.31812</x:v>
      </x:c>
      <x:c r="H919" s="62" t="n">
        <x:f>(F919+G919)/2</x:f>
        <x:v>0.280215</x:v>
      </x:c>
      <x:c r="I919" s="52" t="n">
        <x:v>1.5953</x:v>
      </x:c>
    </x:row>
    <x:row r="920">
      <x:c r="A920" s="52" t="n">
        <x:v>1.762</x:v>
      </x:c>
      <x:c r="B920" s="52" t="n">
        <x:v>3.0293</x:v>
      </x:c>
      <x:c r="C920" s="52" t="n">
        <x:v>3.0357</x:v>
      </x:c>
      <x:c r="D920" s="62" t="n">
        <x:f>(B920+C920)/2</x:f>
        <x:v>3.0324999999999998</x:v>
      </x:c>
      <x:c r="E920" s="52" t="n">
        <x:v>9.1229</x:v>
      </x:c>
      <x:c r="F920" s="52" t="n">
        <x:v>0.24079</x:v>
      </x:c>
      <x:c r="G920" s="52" t="n">
        <x:v>0.31675</x:v>
      </x:c>
      <x:c r="H920" s="62" t="n">
        <x:f>(F920+G920)/2</x:f>
        <x:v>0.27876999999999996</x:v>
      </x:c>
      <x:c r="I920" s="52" t="n">
        <x:v>1.5866</x:v>
      </x:c>
    </x:row>
    <x:row r="921">
      <x:c r="A921" s="52" t="n">
        <x:v>1.768</x:v>
      </x:c>
      <x:c r="B921" s="52" t="n">
        <x:v>3.0296</x:v>
      </x:c>
      <x:c r="C921" s="52" t="n">
        <x:v>3.0365</x:v>
      </x:c>
      <x:c r="D921" s="62" t="n">
        <x:f>(B921+C921)/2</x:f>
        <x:v>3.0330500000000002</x:v>
      </x:c>
      <x:c r="E921" s="52" t="n">
        <x:v>9.1262</x:v>
      </x:c>
      <x:c r="F921" s="52" t="n">
        <x:v>0.23929</x:v>
      </x:c>
      <x:c r="G921" s="52" t="n">
        <x:v>0.31538</x:v>
      </x:c>
      <x:c r="H921" s="62" t="n">
        <x:f>(F921+G921)/2</x:f>
        <x:v>0.277335</x:v>
      </x:c>
      <x:c r="I921" s="52" t="n">
        <x:v>1.5779</x:v>
      </x:c>
    </x:row>
    <x:row r="922">
      <x:c r="A922" s="52" t="n">
        <x:v>1.774</x:v>
      </x:c>
      <x:c r="B922" s="52" t="n">
        <x:v>3.0299</x:v>
      </x:c>
      <x:c r="C922" s="52" t="n">
        <x:v>3.0372</x:v>
      </x:c>
      <x:c r="D922" s="62" t="n">
        <x:f>(B922+C922)/2</x:f>
        <x:v>3.03355</x:v>
      </x:c>
      <x:c r="E922" s="52" t="n">
        <x:v>9.1293</x:v>
      </x:c>
      <x:c r="F922" s="52" t="n">
        <x:v>0.23779</x:v>
      </x:c>
      <x:c r="G922" s="52" t="n">
        <x:v>0.31402</x:v>
      </x:c>
      <x:c r="H922" s="62" t="n">
        <x:f>(F922+G922)/2</x:f>
        <x:v>0.275905</x:v>
      </x:c>
      <x:c r="I922" s="52" t="n">
        <x:v>1.5692</x:v>
      </x:c>
    </x:row>
    <x:row r="923">
      <x:c r="A923" s="52" t="n">
        <x:v>1.78</x:v>
      </x:c>
      <x:c r="B923" s="52" t="n">
        <x:v>3.0301</x:v>
      </x:c>
      <x:c r="C923" s="52" t="n">
        <x:v>3.0379</x:v>
      </x:c>
      <x:c r="D923" s="62" t="n">
        <x:f>(B923+C923)/2</x:f>
        <x:v>3.034</x:v>
      </x:c>
      <x:c r="E923" s="52" t="n">
        <x:v>9.1324</x:v>
      </x:c>
      <x:c r="F923" s="52" t="n">
        <x:v>0.23631</x:v>
      </x:c>
      <x:c r="G923" s="52" t="n">
        <x:v>0.31265</x:v>
      </x:c>
      <x:c r="H923" s="62" t="n">
        <x:f>(F923+G923)/2</x:f>
        <x:v>0.27448</x:v>
      </x:c>
      <x:c r="I923" s="52" t="n">
        <x:v>1.5606</x:v>
      </x:c>
    </x:row>
    <x:row r="924">
      <x:c r="A924" s="52" t="n">
        <x:v>1.786</x:v>
      </x:c>
      <x:c r="B924" s="52" t="n">
        <x:v>3.0303</x:v>
      </x:c>
      <x:c r="C924" s="52" t="n">
        <x:v>3.0386</x:v>
      </x:c>
      <x:c r="D924" s="62" t="n">
        <x:f>(B924+C924)/2</x:f>
        <x:v>3.03445</x:v>
      </x:c>
      <x:c r="E924" s="52" t="n">
        <x:v>9.1354</x:v>
      </x:c>
      <x:c r="F924" s="52" t="n">
        <x:v>0.23483</x:v>
      </x:c>
      <x:c r="G924" s="52" t="n">
        <x:v>0.3113</x:v>
      </x:c>
      <x:c r="H924" s="62" t="n">
        <x:f>(F924+G924)/2</x:f>
        <x:v>0.273065</x:v>
      </x:c>
      <x:c r="I924" s="52" t="n">
        <x:v>1.552</x:v>
      </x:c>
    </x:row>
    <x:row r="925">
      <x:c r="A925" s="52" t="n">
        <x:v>1.792</x:v>
      </x:c>
      <x:c r="B925" s="52" t="n">
        <x:v>3.0305</x:v>
      </x:c>
      <x:c r="C925" s="52" t="n">
        <x:v>3.0393</x:v>
      </x:c>
      <x:c r="D925" s="62" t="n">
        <x:f>(B925+C925)/2</x:f>
        <x:v>3.0349</x:v>
      </x:c>
      <x:c r="E925" s="52" t="n">
        <x:v>9.1383</x:v>
      </x:c>
      <x:c r="F925" s="52" t="n">
        <x:v>0.23336</x:v>
      </x:c>
      <x:c r="G925" s="52" t="n">
        <x:v>0.30994</x:v>
      </x:c>
      <x:c r="H925" s="62" t="n">
        <x:f>(F925+G925)/2</x:f>
        <x:v>0.27165</x:v>
      </x:c>
      <x:c r="I925" s="52" t="n">
        <x:v>1.5434</x:v>
      </x:c>
    </x:row>
    <x:row r="926">
      <x:c r="A926" s="52" t="n">
        <x:v>1.798</x:v>
      </x:c>
      <x:c r="B926" s="52" t="n">
        <x:v>3.0307</x:v>
      </x:c>
      <x:c r="C926" s="52" t="n">
        <x:v>3.0399</x:v>
      </x:c>
      <x:c r="D926" s="62" t="n">
        <x:f>(B926+C926)/2</x:f>
        <x:v>3.0353</x:v>
      </x:c>
      <x:c r="E926" s="52" t="n">
        <x:v>9.1412</x:v>
      </x:c>
      <x:c r="F926" s="52" t="n">
        <x:v>0.23189</x:v>
      </x:c>
      <x:c r="G926" s="52" t="n">
        <x:v>0.30859</x:v>
      </x:c>
      <x:c r="H926" s="62" t="n">
        <x:f>(F926+G926)/2</x:f>
        <x:v>0.27024</x:v>
      </x:c>
      <x:c r="I926" s="52" t="n">
        <x:v>1.5349</x:v>
      </x:c>
    </x:row>
    <x:row r="927">
      <x:c r="A927" s="52" t="n">
        <x:v>1.804</x:v>
      </x:c>
      <x:c r="B927" s="52" t="n">
        <x:v>3.0309</x:v>
      </x:c>
      <x:c r="C927" s="52" t="n">
        <x:v>3.0406</x:v>
      </x:c>
      <x:c r="D927" s="62" t="n">
        <x:f>(B927+C927)/2</x:f>
        <x:v>3.03575</x:v>
      </x:c>
      <x:c r="E927" s="52" t="n">
        <x:v>9.1439</x:v>
      </x:c>
      <x:c r="F927" s="52" t="n">
        <x:v>0.23044</x:v>
      </x:c>
      <x:c r="G927" s="52" t="n">
        <x:v>0.30724</x:v>
      </x:c>
      <x:c r="H927" s="62" t="n">
        <x:f>(F927+G927)/2</x:f>
        <x:v>0.26884</x:v>
      </x:c>
      <x:c r="I927" s="52" t="n">
        <x:v>1.5264</x:v>
      </x:c>
    </x:row>
    <x:row r="928">
      <x:c r="A928" s="52" t="n">
        <x:v>1.81</x:v>
      </x:c>
      <x:c r="B928" s="52" t="n">
        <x:v>3.0311</x:v>
      </x:c>
      <x:c r="C928" s="52" t="n">
        <x:v>3.0413</x:v>
      </x:c>
      <x:c r="D928" s="62" t="n">
        <x:f>(B928+C928)/2</x:f>
        <x:v>3.0362</x:v>
      </x:c>
      <x:c r="E928" s="52" t="n">
        <x:v>9.1466</x:v>
      </x:c>
      <x:c r="F928" s="52" t="n">
        <x:v>0.22899</x:v>
      </x:c>
      <x:c r="G928" s="52" t="n">
        <x:v>0.3059</x:v>
      </x:c>
      <x:c r="H928" s="62" t="n">
        <x:f>(F928+G928)/2</x:f>
        <x:v>0.267445</x:v>
      </x:c>
      <x:c r="I928" s="52" t="n">
        <x:v>1.5179</x:v>
      </x:c>
    </x:row>
    <x:row r="929">
      <x:c r="A929" s="52" t="n">
        <x:v>1.816</x:v>
      </x:c>
      <x:c r="B929" s="52" t="n">
        <x:v>3.0313</x:v>
      </x:c>
      <x:c r="C929" s="52" t="n">
        <x:v>3.0419</x:v>
      </x:c>
      <x:c r="D929" s="62" t="n">
        <x:f>(B929+C929)/2</x:f>
        <x:v>3.0366</x:v>
      </x:c>
      <x:c r="E929" s="52" t="n">
        <x:v>9.1493</x:v>
      </x:c>
      <x:c r="F929" s="52" t="n">
        <x:v>0.22755</x:v>
      </x:c>
      <x:c r="G929" s="52" t="n">
        <x:v>0.30456</x:v>
      </x:c>
      <x:c r="H929" s="62" t="n">
        <x:f>(F929+G929)/2</x:f>
        <x:v>0.266055</x:v>
      </x:c>
      <x:c r="I929" s="52" t="n">
        <x:v>1.5095</x:v>
      </x:c>
    </x:row>
    <x:row r="930">
      <x:c r="A930" s="52" t="n">
        <x:v>1.822</x:v>
      </x:c>
      <x:c r="B930" s="52" t="n">
        <x:v>3.0315</x:v>
      </x:c>
      <x:c r="C930" s="52" t="n">
        <x:v>3.0425</x:v>
      </x:c>
      <x:c r="D930" s="62" t="n">
        <x:f>(B930+C930)/2</x:f>
        <x:v>3.037</x:v>
      </x:c>
      <x:c r="E930" s="52" t="n">
        <x:v>9.1518</x:v>
      </x:c>
      <x:c r="F930" s="52" t="n">
        <x:v>0.22612</x:v>
      </x:c>
      <x:c r="G930" s="52" t="n">
        <x:v>0.30322</x:v>
      </x:c>
      <x:c r="H930" s="62" t="n">
        <x:f>(F930+G930)/2</x:f>
        <x:v>0.26466999999999996</x:v>
      </x:c>
      <x:c r="I930" s="52" t="n">
        <x:v>1.501</x:v>
      </x:c>
    </x:row>
    <x:row r="931">
      <x:c r="A931" s="52" t="n">
        <x:v>1.828</x:v>
      </x:c>
      <x:c r="B931" s="52" t="n">
        <x:v>3.0316</x:v>
      </x:c>
      <x:c r="C931" s="52" t="n">
        <x:v>3.0431</x:v>
      </x:c>
      <x:c r="D931" s="62" t="n">
        <x:f>(B931+C931)/2</x:f>
        <x:v>3.03735</x:v>
      </x:c>
      <x:c r="E931" s="52" t="n">
        <x:v>9.1543</x:v>
      </x:c>
      <x:c r="F931" s="52" t="n">
        <x:v>0.2247</x:v>
      </x:c>
      <x:c r="G931" s="52" t="n">
        <x:v>0.30189</x:v>
      </x:c>
      <x:c r="H931" s="62" t="n">
        <x:f>(F931+G931)/2</x:f>
        <x:v>0.263295</x:v>
      </x:c>
      <x:c r="I931" s="52" t="n">
        <x:v>1.4927</x:v>
      </x:c>
    </x:row>
    <x:row r="932">
      <x:c r="A932" s="52" t="n">
        <x:v>1.834</x:v>
      </x:c>
      <x:c r="B932" s="52" t="n">
        <x:v>3.0318</x:v>
      </x:c>
      <x:c r="C932" s="52" t="n">
        <x:v>3.0437</x:v>
      </x:c>
      <x:c r="D932" s="62" t="n">
        <x:f>(B932+C932)/2</x:f>
        <x:v>3.03775</x:v>
      </x:c>
      <x:c r="E932" s="52" t="n">
        <x:v>9.1567</x:v>
      </x:c>
      <x:c r="F932" s="52" t="n">
        <x:v>0.22329</x:v>
      </x:c>
      <x:c r="G932" s="52" t="n">
        <x:v>0.30056</x:v>
      </x:c>
      <x:c r="H932" s="62" t="n">
        <x:f>(F932+G932)/2</x:f>
        <x:v>0.26192499999999996</x:v>
      </x:c>
      <x:c r="I932" s="52" t="n">
        <x:v>1.4843</x:v>
      </x:c>
    </x:row>
    <x:row r="933">
      <x:c r="A933" s="52" t="n">
        <x:v>1.84</x:v>
      </x:c>
      <x:c r="B933" s="52" t="n">
        <x:v>3.0319</x:v>
      </x:c>
      <x:c r="C933" s="52" t="n">
        <x:v>3.0443</x:v>
      </x:c>
      <x:c r="D933" s="62" t="n">
        <x:f>(B933+C933)/2</x:f>
        <x:v>3.0381</x:v>
      </x:c>
      <x:c r="E933" s="52" t="n">
        <x:v>9.1591</x:v>
      </x:c>
      <x:c r="F933" s="52" t="n">
        <x:v>0.22188</x:v>
      </x:c>
      <x:c r="G933" s="52" t="n">
        <x:v>0.29923</x:v>
      </x:c>
      <x:c r="H933" s="62" t="n">
        <x:f>(F933+G933)/2</x:f>
        <x:v>0.260555</x:v>
      </x:c>
      <x:c r="I933" s="52" t="n">
        <x:v>1.476</x:v>
      </x:c>
    </x:row>
    <x:row r="934">
      <x:c r="A934" s="52" t="n">
        <x:v>1.846</x:v>
      </x:c>
      <x:c r="B934" s="52" t="n">
        <x:v>3.032</x:v>
      </x:c>
      <x:c r="C934" s="52" t="n">
        <x:v>3.0449</x:v>
      </x:c>
      <x:c r="D934" s="62" t="n">
        <x:f>(B934+C934)/2</x:f>
        <x:v>3.03845</x:v>
      </x:c>
      <x:c r="E934" s="52" t="n">
        <x:v>9.1613</x:v>
      </x:c>
      <x:c r="F934" s="52" t="n">
        <x:v>0.22048</x:v>
      </x:c>
      <x:c r="G934" s="52" t="n">
        <x:v>0.29791</x:v>
      </x:c>
      <x:c r="H934" s="62" t="n">
        <x:f>(F934+G934)/2</x:f>
        <x:v>0.259195</x:v>
      </x:c>
      <x:c r="I934" s="52" t="n">
        <x:v>1.4678</x:v>
      </x:c>
    </x:row>
    <x:row r="935">
      <x:c r="A935" s="52" t="n">
        <x:v>1.852</x:v>
      </x:c>
      <x:c r="B935" s="52" t="n">
        <x:v>3.0321</x:v>
      </x:c>
      <x:c r="C935" s="52" t="n">
        <x:v>3.0455</x:v>
      </x:c>
      <x:c r="D935" s="62" t="n">
        <x:f>(B935+C935)/2</x:f>
        <x:v>3.0388</x:v>
      </x:c>
      <x:c r="E935" s="52" t="n">
        <x:v>9.1635</x:v>
      </x:c>
      <x:c r="F935" s="52" t="n">
        <x:v>0.21909</x:v>
      </x:c>
      <x:c r="G935" s="52" t="n">
        <x:v>0.29659</x:v>
      </x:c>
      <x:c r="H935" s="62" t="n">
        <x:f>(F935+G935)/2</x:f>
        <x:v>0.25784</x:v>
      </x:c>
      <x:c r="I935" s="52" t="n">
        <x:v>1.4595</x:v>
      </x:c>
    </x:row>
    <x:row r="936">
      <x:c r="A936" s="52" t="n">
        <x:v>1.858</x:v>
      </x:c>
      <x:c r="B936" s="52" t="n">
        <x:v>3.0322</x:v>
      </x:c>
      <x:c r="C936" s="52" t="n">
        <x:v>3.046</x:v>
      </x:c>
      <x:c r="D936" s="62" t="n">
        <x:f>(B936+C936)/2</x:f>
        <x:v>3.0391</x:v>
      </x:c>
      <x:c r="E936" s="52" t="n">
        <x:v>9.1657</x:v>
      </x:c>
      <x:c r="F936" s="52" t="n">
        <x:v>0.21771</x:v>
      </x:c>
      <x:c r="G936" s="52" t="n">
        <x:v>0.29527</x:v>
      </x:c>
      <x:c r="H936" s="62" t="n">
        <x:f>(F936+G936)/2</x:f>
        <x:v>0.25649</x:v>
      </x:c>
      <x:c r="I936" s="52" t="n">
        <x:v>1.4513</x:v>
      </x:c>
    </x:row>
    <x:row r="937">
      <x:c r="A937" s="52" t="n">
        <x:v>1.864</x:v>
      </x:c>
      <x:c r="B937" s="52" t="n">
        <x:v>3.0323</x:v>
      </x:c>
      <x:c r="C937" s="52" t="n">
        <x:v>3.0466</x:v>
      </x:c>
      <x:c r="D937" s="62" t="n">
        <x:f>(B937+C937)/2</x:f>
        <x:v>3.0394500000000004</x:v>
      </x:c>
      <x:c r="E937" s="52" t="n">
        <x:v>9.1678</x:v>
      </x:c>
      <x:c r="F937" s="52" t="n">
        <x:v>0.21633</x:v>
      </x:c>
      <x:c r="G937" s="52" t="n">
        <x:v>0.29396</x:v>
      </x:c>
      <x:c r="H937" s="62" t="n">
        <x:f>(F937+G937)/2</x:f>
        <x:v>0.255145</x:v>
      </x:c>
      <x:c r="I937" s="52" t="n">
        <x:v>1.4431</x:v>
      </x:c>
    </x:row>
    <x:row r="938">
      <x:c r="A938" s="52" t="n">
        <x:v>1.87</x:v>
      </x:c>
      <x:c r="B938" s="52" t="n">
        <x:v>3.0324</x:v>
      </x:c>
      <x:c r="C938" s="52" t="n">
        <x:v>3.0471</x:v>
      </x:c>
      <x:c r="D938" s="62" t="n">
        <x:f>(B938+C938)/2</x:f>
        <x:v>3.0397499999999997</x:v>
      </x:c>
      <x:c r="E938" s="52" t="n">
        <x:v>9.1698</x:v>
      </x:c>
      <x:c r="F938" s="52" t="n">
        <x:v>0.21497</x:v>
      </x:c>
      <x:c r="G938" s="52" t="n">
        <x:v>0.29265</x:v>
      </x:c>
      <x:c r="H938" s="62" t="n">
        <x:f>(F938+G938)/2</x:f>
        <x:v>0.25381</x:v>
      </x:c>
      <x:c r="I938" s="52" t="n">
        <x:v>1.435</x:v>
      </x:c>
    </x:row>
    <x:row r="939">
      <x:c r="A939" s="52" t="n">
        <x:v>1.876</x:v>
      </x:c>
      <x:c r="B939" s="52" t="n">
        <x:v>3.0325</x:v>
      </x:c>
      <x:c r="C939" s="52" t="n">
        <x:v>3.0477</x:v>
      </x:c>
      <x:c r="D939" s="62" t="n">
        <x:f>(B939+C939)/2</x:f>
        <x:v>3.0401</x:v>
      </x:c>
      <x:c r="E939" s="52" t="n">
        <x:v>9.1717</x:v>
      </x:c>
      <x:c r="F939" s="52" t="n">
        <x:v>0.21361</x:v>
      </x:c>
      <x:c r="G939" s="52" t="n">
        <x:v>0.29135</x:v>
      </x:c>
      <x:c r="H939" s="62" t="n">
        <x:f>(F939+G939)/2</x:f>
        <x:v>0.25248</x:v>
      </x:c>
      <x:c r="I939" s="52" t="n">
        <x:v>1.4269</x:v>
      </x:c>
    </x:row>
    <x:row r="940">
      <x:c r="A940" s="52" t="n">
        <x:v>1.882</x:v>
      </x:c>
      <x:c r="B940" s="52" t="n">
        <x:v>3.0326</x:v>
      </x:c>
      <x:c r="C940" s="52" t="n">
        <x:v>3.0482</x:v>
      </x:c>
      <x:c r="D940" s="62" t="n">
        <x:f>(B940+C940)/2</x:f>
        <x:v>3.0404</x:v>
      </x:c>
      <x:c r="E940" s="52" t="n">
        <x:v>9.1736</x:v>
      </x:c>
      <x:c r="F940" s="52" t="n">
        <x:v>0.21226</x:v>
      </x:c>
      <x:c r="G940" s="52" t="n">
        <x:v>0.29005</x:v>
      </x:c>
      <x:c r="H940" s="62" t="n">
        <x:f>(F940+G940)/2</x:f>
        <x:v>0.251155</x:v>
      </x:c>
      <x:c r="I940" s="52" t="n">
        <x:v>1.4188</x:v>
      </x:c>
    </x:row>
    <x:row r="941">
      <x:c r="A941" s="52" t="n">
        <x:v>1.888</x:v>
      </x:c>
      <x:c r="B941" s="52" t="n">
        <x:v>3.0326</x:v>
      </x:c>
      <x:c r="C941" s="52" t="n">
        <x:v>3.0487</x:v>
      </x:c>
      <x:c r="D941" s="62" t="n">
        <x:f>(B941+C941)/2</x:f>
        <x:v>3.0406500000000003</x:v>
      </x:c>
      <x:c r="E941" s="52" t="n">
        <x:v>9.1754</x:v>
      </x:c>
      <x:c r="F941" s="52" t="n">
        <x:v>0.21092</x:v>
      </x:c>
      <x:c r="G941" s="52" t="n">
        <x:v>0.28875</x:v>
      </x:c>
      <x:c r="H941" s="62" t="n">
        <x:f>(F941+G941)/2</x:f>
        <x:v>0.249835</x:v>
      </x:c>
      <x:c r="I941" s="52" t="n">
        <x:v>1.4108</x:v>
      </x:c>
    </x:row>
    <x:row r="942">
      <x:c r="A942" s="52" t="n">
        <x:v>1.894</x:v>
      </x:c>
      <x:c r="B942" s="52" t="n">
        <x:v>3.0327</x:v>
      </x:c>
      <x:c r="C942" s="52" t="n">
        <x:v>3.0492</x:v>
      </x:c>
      <x:c r="D942" s="62" t="n">
        <x:f>(B942+C942)/2</x:f>
        <x:v>3.04095</x:v>
      </x:c>
      <x:c r="E942" s="52" t="n">
        <x:v>9.1772</x:v>
      </x:c>
      <x:c r="F942" s="52" t="n">
        <x:v>0.20958</x:v>
      </x:c>
      <x:c r="G942" s="52" t="n">
        <x:v>0.28746</x:v>
      </x:c>
      <x:c r="H942" s="62" t="n">
        <x:f>(F942+G942)/2</x:f>
        <x:v>0.24852</x:v>
      </x:c>
      <x:c r="I942" s="52" t="n">
        <x:v>1.4028</x:v>
      </x:c>
    </x:row>
    <x:row r="943">
      <x:c r="A943" s="52" t="n">
        <x:v>1.9</x:v>
      </x:c>
      <x:c r="B943" s="52" t="n">
        <x:v>3.0327</x:v>
      </x:c>
      <x:c r="C943" s="52" t="n">
        <x:v>3.0497</x:v>
      </x:c>
      <x:c r="D943" s="62" t="n">
        <x:f>(B943+C943)/2</x:f>
        <x:v>3.0412</x:v>
      </x:c>
      <x:c r="E943" s="52" t="n">
        <x:v>9.1789</x:v>
      </x:c>
      <x:c r="F943" s="52" t="n">
        <x:v>0.20826</x:v>
      </x:c>
      <x:c r="G943" s="52" t="n">
        <x:v>0.28617</x:v>
      </x:c>
      <x:c r="H943" s="62" t="n">
        <x:f>(F943+G943)/2</x:f>
        <x:v>0.247215</x:v>
      </x:c>
      <x:c r="I943" s="52" t="n">
        <x:v>1.3948</x:v>
      </x:c>
    </x:row>
    <x:row r="944">
      <x:c r="A944" s="52" t="n">
        <x:v>1.906</x:v>
      </x:c>
      <x:c r="B944" s="52" t="n">
        <x:v>3.0328</x:v>
      </x:c>
      <x:c r="C944" s="52" t="n">
        <x:v>3.0502</x:v>
      </x:c>
      <x:c r="D944" s="62" t="n">
        <x:f>(B944+C944)/2</x:f>
        <x:v>3.0415</x:v>
      </x:c>
      <x:c r="E944" s="52" t="n">
        <x:v>9.1805</x:v>
      </x:c>
      <x:c r="F944" s="52" t="n">
        <x:v>0.20694</x:v>
      </x:c>
      <x:c r="G944" s="52" t="n">
        <x:v>0.28489</x:v>
      </x:c>
      <x:c r="H944" s="62" t="n">
        <x:f>(F944+G944)/2</x:f>
        <x:v>0.245915</x:v>
      </x:c>
      <x:c r="I944" s="52" t="n">
        <x:v>1.3869</x:v>
      </x:c>
    </x:row>
    <x:row r="945">
      <x:c r="A945" s="52" t="n">
        <x:v>1.912</x:v>
      </x:c>
      <x:c r="B945" s="52" t="n">
        <x:v>3.0328</x:v>
      </x:c>
      <x:c r="C945" s="52" t="n">
        <x:v>3.0506</x:v>
      </x:c>
      <x:c r="D945" s="62" t="n">
        <x:f>(B945+C945)/2</x:f>
        <x:v>3.0417</x:v>
      </x:c>
      <x:c r="E945" s="52" t="n">
        <x:v>9.1821</x:v>
      </x:c>
      <x:c r="F945" s="52" t="n">
        <x:v>0.20563</x:v>
      </x:c>
      <x:c r="G945" s="52" t="n">
        <x:v>0.2836</x:v>
      </x:c>
      <x:c r="H945" s="62" t="n">
        <x:f>(F945+G945)/2</x:f>
        <x:v>0.24461500000000003</x:v>
      </x:c>
      <x:c r="I945" s="52" t="n">
        <x:v>1.379</x:v>
      </x:c>
    </x:row>
    <x:row r="946">
      <x:c r="A946" s="52" t="n">
        <x:v>1.918</x:v>
      </x:c>
      <x:c r="B946" s="52" t="n">
        <x:v>3.0328</x:v>
      </x:c>
      <x:c r="C946" s="52" t="n">
        <x:v>3.0511</x:v>
      </x:c>
      <x:c r="D946" s="62" t="n">
        <x:f>(B946+C946)/2</x:f>
        <x:v>3.04195</x:v>
      </x:c>
      <x:c r="E946" s="52" t="n">
        <x:v>9.1836</x:v>
      </x:c>
      <x:c r="F946" s="52" t="n">
        <x:v>0.20433</x:v>
      </x:c>
      <x:c r="G946" s="52" t="n">
        <x:v>0.28233</x:v>
      </x:c>
      <x:c r="H946" s="62" t="n">
        <x:f>(F946+G946)/2</x:f>
        <x:v>0.24333000000000002</x:v>
      </x:c>
      <x:c r="I946" s="52" t="n">
        <x:v>1.3711</x:v>
      </x:c>
    </x:row>
    <x:row r="947">
      <x:c r="A947" s="52" t="n">
        <x:v>1.924</x:v>
      </x:c>
      <x:c r="B947" s="52" t="n">
        <x:v>3.0328</x:v>
      </x:c>
      <x:c r="C947" s="52" t="n">
        <x:v>3.0515</x:v>
      </x:c>
      <x:c r="D947" s="62" t="n">
        <x:f>(B947+C947)/2</x:f>
        <x:v>3.04215</x:v>
      </x:c>
      <x:c r="E947" s="52" t="n">
        <x:v>9.1851</x:v>
      </x:c>
      <x:c r="F947" s="52" t="n">
        <x:v>0.20303</x:v>
      </x:c>
      <x:c r="G947" s="52" t="n">
        <x:v>0.28106</x:v>
      </x:c>
      <x:c r="H947" s="62" t="n">
        <x:f>(F947+G947)/2</x:f>
        <x:v>0.24204499999999998</x:v>
      </x:c>
      <x:c r="I947" s="52" t="n">
        <x:v>1.3633</x:v>
      </x:c>
    </x:row>
    <x:row r="948">
      <x:c r="A948" s="52" t="n">
        <x:v>1.93</x:v>
      </x:c>
      <x:c r="B948" s="52" t="n">
        <x:v>3.0328</x:v>
      </x:c>
      <x:c r="C948" s="52" t="n">
        <x:v>3.052</x:v>
      </x:c>
      <x:c r="D948" s="62" t="n">
        <x:f>(B948+C948)/2</x:f>
        <x:v>3.0423999999999998</x:v>
      </x:c>
      <x:c r="E948" s="52" t="n">
        <x:v>9.1865</x:v>
      </x:c>
      <x:c r="F948" s="52" t="n">
        <x:v>0.20174</x:v>
      </x:c>
      <x:c r="G948" s="52" t="n">
        <x:v>0.27979</x:v>
      </x:c>
      <x:c r="H948" s="62" t="n">
        <x:f>(F948+G948)/2</x:f>
        <x:v>0.240765</x:v>
      </x:c>
      <x:c r="I948" s="52" t="n">
        <x:v>1.3555</x:v>
      </x:c>
    </x:row>
    <x:row r="949">
      <x:c r="A949" s="52" t="n">
        <x:v>1.936</x:v>
      </x:c>
      <x:c r="B949" s="52" t="n">
        <x:v>3.0328</x:v>
      </x:c>
      <x:c r="C949" s="52" t="n">
        <x:v>3.0524</x:v>
      </x:c>
      <x:c r="D949" s="62" t="n">
        <x:f>(B949+C949)/2</x:f>
        <x:v>3.0426</x:v>
      </x:c>
      <x:c r="E949" s="52" t="n">
        <x:v>9.1879</x:v>
      </x:c>
      <x:c r="F949" s="52" t="n">
        <x:v>0.20046</x:v>
      </x:c>
      <x:c r="G949" s="52" t="n">
        <x:v>0.27852</x:v>
      </x:c>
      <x:c r="H949" s="62" t="n">
        <x:f>(F949+G949)/2</x:f>
        <x:v>0.23948999999999998</x:v>
      </x:c>
      <x:c r="I949" s="52" t="n">
        <x:v>1.3477</x:v>
      </x:c>
    </x:row>
    <x:row r="950">
      <x:c r="A950" s="52" t="n">
        <x:v>1.942</x:v>
      </x:c>
      <x:c r="B950" s="52" t="n">
        <x:v>3.0328</x:v>
      </x:c>
      <x:c r="C950" s="52" t="n">
        <x:v>3.0528</x:v>
      </x:c>
      <x:c r="D950" s="62" t="n">
        <x:f>(B950+C950)/2</x:f>
        <x:v>3.0427999999999997</x:v>
      </x:c>
      <x:c r="E950" s="52" t="n">
        <x:v>9.1891</x:v>
      </x:c>
      <x:c r="F950" s="52" t="n">
        <x:v>0.19919</x:v>
      </x:c>
      <x:c r="G950" s="52" t="n">
        <x:v>0.27726</x:v>
      </x:c>
      <x:c r="H950" s="62" t="n">
        <x:f>(F950+G950)/2</x:f>
        <x:v>0.23822500000000002</x:v>
      </x:c>
      <x:c r="I950" s="52" t="n">
        <x:v>1.34</x:v>
      </x:c>
    </x:row>
    <x:row r="951">
      <x:c r="A951" s="52" t="n">
        <x:v>1.948</x:v>
      </x:c>
      <x:c r="B951" s="52" t="n">
        <x:v>3.0328</x:v>
      </x:c>
      <x:c r="C951" s="52" t="n">
        <x:v>3.0532</x:v>
      </x:c>
      <x:c r="D951" s="62" t="n">
        <x:f>(B951+C951)/2</x:f>
        <x:v>3.043</x:v>
      </x:c>
      <x:c r="E951" s="52" t="n">
        <x:v>9.1904</x:v>
      </x:c>
      <x:c r="F951" s="52" t="n">
        <x:v>0.19792</x:v>
      </x:c>
      <x:c r="G951" s="52" t="n">
        <x:v>0.276</x:v>
      </x:c>
      <x:c r="H951" s="62" t="n">
        <x:f>(F951+G951)/2</x:f>
        <x:v>0.23696</x:v>
      </x:c>
      <x:c r="I951" s="52" t="n">
        <x:v>1.3323</x:v>
      </x:c>
    </x:row>
    <x:row r="952">
      <x:c r="A952" s="52" t="n">
        <x:v>1.954</x:v>
      </x:c>
      <x:c r="B952" s="52" t="n">
        <x:v>3.0328</x:v>
      </x:c>
      <x:c r="C952" s="52" t="n">
        <x:v>3.0536</x:v>
      </x:c>
      <x:c r="D952" s="62" t="n">
        <x:f>(B952+C952)/2</x:f>
        <x:v>3.0431999999999997</x:v>
      </x:c>
      <x:c r="E952" s="52" t="n">
        <x:v>9.1916</x:v>
      </x:c>
      <x:c r="F952" s="52" t="n">
        <x:v>0.19667</x:v>
      </x:c>
      <x:c r="G952" s="52" t="n">
        <x:v>0.27475</x:v>
      </x:c>
      <x:c r="H952" s="62" t="n">
        <x:f>(F952+G952)/2</x:f>
        <x:v>0.23571</x:v>
      </x:c>
      <x:c r="I952" s="52" t="n">
        <x:v>1.3247</x:v>
      </x:c>
    </x:row>
    <x:row r="953">
      <x:c r="A953" s="52" t="n">
        <x:v>1.96</x:v>
      </x:c>
      <x:c r="B953" s="52" t="n">
        <x:v>3.0327</x:v>
      </x:c>
      <x:c r="C953" s="52" t="n">
        <x:v>3.054</x:v>
      </x:c>
      <x:c r="D953" s="62" t="n">
        <x:f>(B953+C953)/2</x:f>
        <x:v>3.04335</x:v>
      </x:c>
      <x:c r="E953" s="52" t="n">
        <x:v>9.1927</x:v>
      </x:c>
      <x:c r="F953" s="52" t="n">
        <x:v>0.19542</x:v>
      </x:c>
      <x:c r="G953" s="52" t="n">
        <x:v>0.2735</x:v>
      </x:c>
      <x:c r="H953" s="62" t="n">
        <x:f>(F953+G953)/2</x:f>
        <x:v>0.23446</x:v>
      </x:c>
      <x:c r="I953" s="52" t="n">
        <x:v>1.3171</x:v>
      </x:c>
    </x:row>
    <x:row r="954">
      <x:c r="A954" s="52" t="n">
        <x:v>1.966</x:v>
      </x:c>
      <x:c r="B954" s="52" t="n">
        <x:v>3.0327</x:v>
      </x:c>
      <x:c r="C954" s="52" t="n">
        <x:v>3.0544</x:v>
      </x:c>
      <x:c r="D954" s="62" t="n">
        <x:f>(B954+C954)/2</x:f>
        <x:v>3.0435499999999998</x:v>
      </x:c>
      <x:c r="E954" s="52" t="n">
        <x:v>9.1938</x:v>
      </x:c>
      <x:c r="F954" s="52" t="n">
        <x:v>0.19418</x:v>
      </x:c>
      <x:c r="G954" s="52" t="n">
        <x:v>0.27226</x:v>
      </x:c>
      <x:c r="H954" s="62" t="n">
        <x:f>(F954+G954)/2</x:f>
        <x:v>0.23321999999999998</x:v>
      </x:c>
      <x:c r="I954" s="52" t="n">
        <x:v>1.3095</x:v>
      </x:c>
    </x:row>
    <x:row r="955">
      <x:c r="A955" s="52" t="n">
        <x:v>1.972</x:v>
      </x:c>
      <x:c r="B955" s="52" t="n">
        <x:v>3.0326</x:v>
      </x:c>
      <x:c r="C955" s="52" t="n">
        <x:v>3.0548</x:v>
      </x:c>
      <x:c r="D955" s="62" t="n">
        <x:f>(B955+C955)/2</x:f>
        <x:v>3.0437000000000003</x:v>
      </x:c>
      <x:c r="E955" s="52" t="n">
        <x:v>9.1948</x:v>
      </x:c>
      <x:c r="F955" s="52" t="n">
        <x:v>0.19294</x:v>
      </x:c>
      <x:c r="G955" s="52" t="n">
        <x:v>0.27102</x:v>
      </x:c>
      <x:c r="H955" s="62" t="n">
        <x:f>(F955+G955)/2</x:f>
        <x:v>0.23198</x:v>
      </x:c>
      <x:c r="I955" s="52" t="n">
        <x:v>1.3019</x:v>
      </x:c>
    </x:row>
    <x:row r="956">
      <x:c r="A956" s="52" t="n">
        <x:v>1.978</x:v>
      </x:c>
      <x:c r="B956" s="52" t="n">
        <x:v>3.0326</x:v>
      </x:c>
      <x:c r="C956" s="52" t="n">
        <x:v>3.0552</x:v>
      </x:c>
      <x:c r="D956" s="62" t="n">
        <x:f>(B956+C956)/2</x:f>
        <x:v>3.0439</x:v>
      </x:c>
      <x:c r="E956" s="52" t="n">
        <x:v>9.1958</x:v>
      </x:c>
      <x:c r="F956" s="52" t="n">
        <x:v>0.19171</x:v>
      </x:c>
      <x:c r="G956" s="52" t="n">
        <x:v>0.26978</x:v>
      </x:c>
      <x:c r="H956" s="62" t="n">
        <x:f>(F956+G956)/2</x:f>
        <x:v>0.230745</x:v>
      </x:c>
      <x:c r="I956" s="52" t="n">
        <x:v>1.2944</x:v>
      </x:c>
    </x:row>
    <x:row r="957">
      <x:c r="A957" s="52" t="n">
        <x:v>1.984</x:v>
      </x:c>
      <x:c r="B957" s="52" t="n">
        <x:v>3.0325</x:v>
      </x:c>
      <x:c r="C957" s="52" t="n">
        <x:v>3.0555</x:v>
      </x:c>
      <x:c r="D957" s="62" t="n">
        <x:f>(B957+C957)/2</x:f>
        <x:v>3.044</x:v>
      </x:c>
      <x:c r="E957" s="52" t="n">
        <x:v>9.1967</x:v>
      </x:c>
      <x:c r="F957" s="52" t="n">
        <x:v>0.19049</x:v>
      </x:c>
      <x:c r="G957" s="52" t="n">
        <x:v>0.26855</x:v>
      </x:c>
      <x:c r="H957" s="62" t="n">
        <x:f>(F957+G957)/2</x:f>
        <x:v>0.22952</x:v>
      </x:c>
      <x:c r="I957" s="52" t="n">
        <x:v>1.2869</x:v>
      </x:c>
    </x:row>
    <x:row r="958">
      <x:c r="A958" s="52" t="n">
        <x:v>1.99</x:v>
      </x:c>
      <x:c r="B958" s="52" t="n">
        <x:v>3.0325</x:v>
      </x:c>
      <x:c r="C958" s="52" t="n">
        <x:v>3.0559</x:v>
      </x:c>
      <x:c r="D958" s="62" t="n">
        <x:f>(B958+C958)/2</x:f>
        <x:v>3.0442</x:v>
      </x:c>
      <x:c r="E958" s="52" t="n">
        <x:v>9.1976</x:v>
      </x:c>
      <x:c r="F958" s="52" t="n">
        <x:v>0.18928</x:v>
      </x:c>
      <x:c r="G958" s="52" t="n">
        <x:v>0.26732</x:v>
      </x:c>
      <x:c r="H958" s="62" t="n">
        <x:f>(F958+G958)/2</x:f>
        <x:v>0.2283</x:v>
      </x:c>
      <x:c r="I958" s="52" t="n">
        <x:v>1.2795</x:v>
      </x:c>
    </x:row>
    <x:row r="959">
      <x:c r="A959" s="52" t="n">
        <x:v>1.996</x:v>
      </x:c>
      <x:c r="B959" s="52" t="n">
        <x:v>3.0324</x:v>
      </x:c>
      <x:c r="C959" s="52" t="n">
        <x:v>3.0562</x:v>
      </x:c>
      <x:c r="D959" s="62" t="n">
        <x:f>(B959+C959)/2</x:f>
        <x:v>3.0443</x:v>
      </x:c>
      <x:c r="E959" s="52" t="n">
        <x:v>9.1984</x:v>
      </x:c>
      <x:c r="F959" s="52" t="n">
        <x:v>0.18808</x:v>
      </x:c>
      <x:c r="G959" s="52" t="n">
        <x:v>0.2661</x:v>
      </x:c>
      <x:c r="H959" s="62" t="n">
        <x:f>(F959+G959)/2</x:f>
        <x:v>0.22709000000000001</x:v>
      </x:c>
      <x:c r="I959" s="52" t="n">
        <x:v>1.2721</x:v>
      </x:c>
    </x:row>
    <x:row r="960">
      <x:c r="A960" s="52" t="n">
        <x:v>2.002</x:v>
      </x:c>
      <x:c r="B960" s="52" t="n">
        <x:v>3.0323</x:v>
      </x:c>
      <x:c r="C960" s="52" t="n">
        <x:v>3.0565</x:v>
      </x:c>
      <x:c r="D960" s="62" t="n">
        <x:f>(B960+C960)/2</x:f>
        <x:v>3.0444000000000004</x:v>
      </x:c>
      <x:c r="E960" s="52" t="n">
        <x:v>9.1992</x:v>
      </x:c>
      <x:c r="F960" s="52" t="n">
        <x:v>0.18688</x:v>
      </x:c>
      <x:c r="G960" s="52" t="n">
        <x:v>0.26488</x:v>
      </x:c>
      <x:c r="H960" s="62" t="n">
        <x:f>(F960+G960)/2</x:f>
        <x:v>0.22588</x:v>
      </x:c>
      <x:c r="I960" s="52" t="n">
        <x:v>1.2647</x:v>
      </x:c>
    </x:row>
    <x:row r="961">
      <x:c r="A961" s="52" t="n">
        <x:v>2.008</x:v>
      </x:c>
      <x:c r="B961" s="52" t="n">
        <x:v>3.0322</x:v>
      </x:c>
      <x:c r="C961" s="52" t="n">
        <x:v>3.0568</x:v>
      </x:c>
      <x:c r="D961" s="62" t="n">
        <x:f>(B961+C961)/2</x:f>
        <x:v>3.0445</x:v>
      </x:c>
      <x:c r="E961" s="52" t="n">
        <x:v>9.1999</x:v>
      </x:c>
      <x:c r="F961" s="52" t="n">
        <x:v>0.18569</x:v>
      </x:c>
      <x:c r="G961" s="52" t="n">
        <x:v>0.26366</x:v>
      </x:c>
      <x:c r="H961" s="62" t="n">
        <x:f>(F961+G961)/2</x:f>
        <x:v>0.224675</x:v>
      </x:c>
      <x:c r="I961" s="52" t="n">
        <x:v>1.2573</x:v>
      </x:c>
    </x:row>
    <x:row r="962">
      <x:c r="A962" s="52" t="n">
        <x:v>2.014</x:v>
      </x:c>
      <x:c r="B962" s="52" t="n">
        <x:v>3.0321</x:v>
      </x:c>
      <x:c r="C962" s="52" t="n">
        <x:v>3.0572</x:v>
      </x:c>
      <x:c r="D962" s="62" t="n">
        <x:f>(B962+C962)/2</x:f>
        <x:v>3.04465</x:v>
      </x:c>
      <x:c r="E962" s="52" t="n">
        <x:v>9.2006</x:v>
      </x:c>
      <x:c r="F962" s="52" t="n">
        <x:v>0.1845</x:v>
      </x:c>
      <x:c r="G962" s="52" t="n">
        <x:v>0.26245</x:v>
      </x:c>
      <x:c r="H962" s="62" t="n">
        <x:f>(F962+G962)/2</x:f>
        <x:v>0.223475</x:v>
      </x:c>
      <x:c r="I962" s="52" t="n">
        <x:v>1.25</x:v>
      </x:c>
    </x:row>
    <x:row r="963">
      <x:c r="A963" s="52" t="n">
        <x:v>2.02</x:v>
      </x:c>
      <x:c r="B963" s="52" t="n">
        <x:v>3.032</x:v>
      </x:c>
      <x:c r="C963" s="52" t="n">
        <x:v>3.0575</x:v>
      </x:c>
      <x:c r="D963" s="62" t="n">
        <x:f>(B963+C963)/2</x:f>
        <x:v>3.04475</x:v>
      </x:c>
      <x:c r="E963" s="52" t="n">
        <x:v>9.2012</x:v>
      </x:c>
      <x:c r="F963" s="52" t="n">
        <x:v>0.18333</x:v>
      </x:c>
      <x:c r="G963" s="52" t="n">
        <x:v>0.26124</x:v>
      </x:c>
      <x:c r="H963" s="62" t="n">
        <x:f>(F963+G963)/2</x:f>
        <x:v>0.222285</x:v>
      </x:c>
      <x:c r="I963" s="52" t="n">
        <x:v>1.2427</x:v>
      </x:c>
    </x:row>
    <x:row r="964">
      <x:c r="A964" s="52" t="n">
        <x:v>2.026</x:v>
      </x:c>
      <x:c r="B964" s="52" t="n">
        <x:v>3.0319</x:v>
      </x:c>
      <x:c r="C964" s="52" t="n">
        <x:v>3.0578</x:v>
      </x:c>
      <x:c r="D964" s="62" t="n">
        <x:f>(B964+C964)/2</x:f>
        <x:v>3.04485</x:v>
      </x:c>
      <x:c r="E964" s="52" t="n">
        <x:v>9.2018</x:v>
      </x:c>
      <x:c r="F964" s="52" t="n">
        <x:v>0.18216</x:v>
      </x:c>
      <x:c r="G964" s="52" t="n">
        <x:v>0.26004</x:v>
      </x:c>
      <x:c r="H964" s="62" t="n">
        <x:f>(F964+G964)/2</x:f>
        <x:v>0.2211</x:v>
      </x:c>
      <x:c r="I964" s="52" t="n">
        <x:v>1.2355</x:v>
      </x:c>
    </x:row>
    <x:row r="965">
      <x:c r="A965" s="52" t="n">
        <x:v>2.032</x:v>
      </x:c>
      <x:c r="B965" s="52" t="n">
        <x:v>3.0318</x:v>
      </x:c>
      <x:c r="C965" s="52" t="n">
        <x:v>3.0581</x:v>
      </x:c>
      <x:c r="D965" s="62" t="n">
        <x:f>(B965+C965)/2</x:f>
        <x:v>3.04495</x:v>
      </x:c>
      <x:c r="E965" s="52" t="n">
        <x:v>9.2023</x:v>
      </x:c>
      <x:c r="F965" s="52" t="n">
        <x:v>0.181</x:v>
      </x:c>
      <x:c r="G965" s="52" t="n">
        <x:v>0.25884</x:v>
      </x:c>
      <x:c r="H965" s="62" t="n">
        <x:f>(F965+G965)/2</x:f>
        <x:v>0.21992</x:v>
      </x:c>
      <x:c r="I965" s="52" t="n">
        <x:v>1.2283</x:v>
      </x:c>
    </x:row>
    <x:row r="966">
      <x:c r="A966" s="52" t="n">
        <x:v>2.038</x:v>
      </x:c>
      <x:c r="B966" s="52" t="n">
        <x:v>3.0317</x:v>
      </x:c>
      <x:c r="C966" s="52" t="n">
        <x:v>3.0583</x:v>
      </x:c>
      <x:c r="D966" s="62" t="n">
        <x:f>(B966+C966)/2</x:f>
        <x:v>3.045</x:v>
      </x:c>
      <x:c r="E966" s="52" t="n">
        <x:v>9.2028</x:v>
      </x:c>
      <x:c r="F966" s="52" t="n">
        <x:v>0.17984</x:v>
      </x:c>
      <x:c r="G966" s="52" t="n">
        <x:v>0.25764</x:v>
      </x:c>
      <x:c r="H966" s="62" t="n">
        <x:f>(F966+G966)/2</x:f>
        <x:v>0.21874</x:v>
      </x:c>
      <x:c r="I966" s="52" t="n">
        <x:v>1.2211</x:v>
      </x:c>
    </x:row>
    <x:row r="967">
      <x:c r="A967" s="52" t="n">
        <x:v>2.044</x:v>
      </x:c>
      <x:c r="B967" s="52" t="n">
        <x:v>3.0316</x:v>
      </x:c>
      <x:c r="C967" s="52" t="n">
        <x:v>3.0586</x:v>
      </x:c>
      <x:c r="D967" s="62" t="n">
        <x:f>(B967+C967)/2</x:f>
        <x:v>3.0451</x:v>
      </x:c>
      <x:c r="E967" s="52" t="n">
        <x:v>9.2032</x:v>
      </x:c>
      <x:c r="F967" s="52" t="n">
        <x:v>0.17869</x:v>
      </x:c>
      <x:c r="G967" s="52" t="n">
        <x:v>0.25645</x:v>
      </x:c>
      <x:c r="H967" s="62" t="n">
        <x:f>(F967+G967)/2</x:f>
        <x:v>0.21756999999999999</x:v>
      </x:c>
      <x:c r="I967" s="52" t="n">
        <x:v>1.214</x:v>
      </x:c>
    </x:row>
    <x:row r="968">
      <x:c r="A968" s="52" t="n">
        <x:v>2.05</x:v>
      </x:c>
      <x:c r="B968" s="52" t="n">
        <x:v>3.0314</x:v>
      </x:c>
      <x:c r="C968" s="52" t="n">
        <x:v>3.0589</x:v>
      </x:c>
      <x:c r="D968" s="62" t="n">
        <x:f>(B968+C968)/2</x:f>
        <x:v>3.04515</x:v>
      </x:c>
      <x:c r="E968" s="52" t="n">
        <x:v>9.2036</x:v>
      </x:c>
      <x:c r="F968" s="52" t="n">
        <x:v>0.17755</x:v>
      </x:c>
      <x:c r="G968" s="52" t="n">
        <x:v>0.25527</x:v>
      </x:c>
      <x:c r="H968" s="62" t="n">
        <x:f>(F968+G968)/2</x:f>
        <x:v>0.21641</x:v>
      </x:c>
      <x:c r="I968" s="52" t="n">
        <x:v>1.2069</x:v>
      </x:c>
    </x:row>
    <x:row r="969">
      <x:c r="A969" s="52" t="n">
        <x:v>2.056</x:v>
      </x:c>
      <x:c r="B969" s="52" t="n">
        <x:v>3.0313</x:v>
      </x:c>
      <x:c r="C969" s="52" t="n">
        <x:v>3.0591</x:v>
      </x:c>
      <x:c r="D969" s="62" t="n">
        <x:f>(B969+C969)/2</x:f>
        <x:v>3.0452</x:v>
      </x:c>
      <x:c r="E969" s="52" t="n">
        <x:v>9.204</x:v>
      </x:c>
      <x:c r="F969" s="52" t="n">
        <x:v>0.17642</x:v>
      </x:c>
      <x:c r="G969" s="52" t="n">
        <x:v>0.25408</x:v>
      </x:c>
      <x:c r="H969" s="62" t="n">
        <x:f>(F969+G969)/2</x:f>
        <x:v>0.21525</x:v>
      </x:c>
      <x:c r="I969" s="52" t="n">
        <x:v>1.1998</x:v>
      </x:c>
    </x:row>
    <x:row r="970">
      <x:c r="A970" s="52" t="n">
        <x:v>2.062</x:v>
      </x:c>
      <x:c r="B970" s="52" t="n">
        <x:v>3.0311</x:v>
      </x:c>
      <x:c r="C970" s="52" t="n">
        <x:v>3.0594</x:v>
      </x:c>
      <x:c r="D970" s="62" t="n">
        <x:f>(B970+C970)/2</x:f>
        <x:v>3.0452500000000002</x:v>
      </x:c>
      <x:c r="E970" s="52" t="n">
        <x:v>9.2043</x:v>
      </x:c>
      <x:c r="F970" s="52" t="n">
        <x:v>0.17529</x:v>
      </x:c>
      <x:c r="G970" s="52" t="n">
        <x:v>0.25291</x:v>
      </x:c>
      <x:c r="H970" s="62" t="n">
        <x:f>(F970+G970)/2</x:f>
        <x:v>0.2141</x:v>
      </x:c>
      <x:c r="I970" s="52" t="n">
        <x:v>1.1928</x:v>
      </x:c>
    </x:row>
    <x:row r="971">
      <x:c r="A971" s="52" t="n">
        <x:v>2.068</x:v>
      </x:c>
      <x:c r="B971" s="52" t="n">
        <x:v>3.031</x:v>
      </x:c>
      <x:c r="C971" s="52" t="n">
        <x:v>3.0596</x:v>
      </x:c>
      <x:c r="D971" s="62" t="n">
        <x:f>(B971+C971)/2</x:f>
        <x:v>3.0453</x:v>
      </x:c>
      <x:c r="E971" s="52" t="n">
        <x:v>9.2046</x:v>
      </x:c>
      <x:c r="F971" s="52" t="n">
        <x:v>0.17417</x:v>
      </x:c>
      <x:c r="G971" s="52" t="n">
        <x:v>0.25173</x:v>
      </x:c>
      <x:c r="H971" s="62" t="n">
        <x:f>(F971+G971)/2</x:f>
        <x:v>0.21295</x:v>
      </x:c>
      <x:c r="I971" s="52" t="n">
        <x:v>1.1858</x:v>
      </x:c>
    </x:row>
    <x:row r="972">
      <x:c r="A972" s="52" t="n">
        <x:v>2.074</x:v>
      </x:c>
      <x:c r="B972" s="52" t="n">
        <x:v>3.0309</x:v>
      </x:c>
      <x:c r="C972" s="52" t="n">
        <x:v>3.0599</x:v>
      </x:c>
      <x:c r="D972" s="62" t="n">
        <x:f>(B972+C972)/2</x:f>
        <x:v>3.0454</x:v>
      </x:c>
      <x:c r="E972" s="52" t="n">
        <x:v>9.2048</x:v>
      </x:c>
      <x:c r="F972" s="52" t="n">
        <x:v>0.17306</x:v>
      </x:c>
      <x:c r="G972" s="52" t="n">
        <x:v>0.25056</x:v>
      </x:c>
      <x:c r="H972" s="62" t="n">
        <x:f>(F972+G972)/2</x:f>
        <x:v>0.21181</x:v>
      </x:c>
      <x:c r="I972" s="52" t="n">
        <x:v>1.1788</x:v>
      </x:c>
    </x:row>
    <x:row r="973">
      <x:c r="A973" s="52" t="n">
        <x:v>2.08</x:v>
      </x:c>
      <x:c r="B973" s="52" t="n">
        <x:v>3.0307</x:v>
      </x:c>
      <x:c r="C973" s="52" t="n">
        <x:v>3.0601</x:v>
      </x:c>
      <x:c r="D973" s="62" t="n">
        <x:f>(B973+C973)/2</x:f>
        <x:v>3.0454</x:v>
      </x:c>
      <x:c r="E973" s="52" t="n">
        <x:v>9.205</x:v>
      </x:c>
      <x:c r="F973" s="52" t="n">
        <x:v>0.17195</x:v>
      </x:c>
      <x:c r="G973" s="52" t="n">
        <x:v>0.2494</x:v>
      </x:c>
      <x:c r="H973" s="62" t="n">
        <x:f>(F973+G973)/2</x:f>
        <x:v>0.210675</x:v>
      </x:c>
      <x:c r="I973" s="52" t="n">
        <x:v>1.1719</x:v>
      </x:c>
    </x:row>
    <x:row r="974">
      <x:c r="A974" s="52" t="n">
        <x:v>2.086</x:v>
      </x:c>
      <x:c r="B974" s="52" t="n">
        <x:v>3.0305</x:v>
      </x:c>
      <x:c r="C974" s="52" t="n">
        <x:v>3.0603</x:v>
      </x:c>
      <x:c r="D974" s="62" t="n">
        <x:f>(B974+C974)/2</x:f>
        <x:v>3.0454</x:v>
      </x:c>
      <x:c r="E974" s="52" t="n">
        <x:v>9.2051</x:v>
      </x:c>
      <x:c r="F974" s="52" t="n">
        <x:v>0.17085</x:v>
      </x:c>
      <x:c r="G974" s="52" t="n">
        <x:v>0.24824</x:v>
      </x:c>
      <x:c r="H974" s="62" t="n">
        <x:f>(F974+G974)/2</x:f>
        <x:v>0.20954499999999998</x:v>
      </x:c>
      <x:c r="I974" s="52" t="n">
        <x:v>1.1649</x:v>
      </x:c>
    </x:row>
    <x:row r="975">
      <x:c r="A975" s="52" t="n">
        <x:v>2.092</x:v>
      </x:c>
      <x:c r="B975" s="52" t="n">
        <x:v>3.0304</x:v>
      </x:c>
      <x:c r="C975" s="52" t="n">
        <x:v>3.0605</x:v>
      </x:c>
      <x:c r="D975" s="62" t="n">
        <x:f>(B975+C975)/2</x:f>
        <x:v>3.04545</x:v>
      </x:c>
      <x:c r="E975" s="52" t="n">
        <x:v>9.2052</x:v>
      </x:c>
      <x:c r="F975" s="52" t="n">
        <x:v>0.16976</x:v>
      </x:c>
      <x:c r="G975" s="52" t="n">
        <x:v>0.24708</x:v>
      </x:c>
      <x:c r="H975" s="62" t="n">
        <x:f>(F975+G975)/2</x:f>
        <x:v>0.20842</x:v>
      </x:c>
      <x:c r="I975" s="52" t="n">
        <x:v>1.1581</x:v>
      </x:c>
    </x:row>
    <x:row r="976">
      <x:c r="A976" s="52" t="n">
        <x:v>2.098</x:v>
      </x:c>
      <x:c r="B976" s="52" t="n">
        <x:v>3.0302</x:v>
      </x:c>
      <x:c r="C976" s="52" t="n">
        <x:v>3.0607</x:v>
      </x:c>
      <x:c r="D976" s="62" t="n">
        <x:f>(B976+C976)/2</x:f>
        <x:v>3.0454499999999998</x:v>
      </x:c>
      <x:c r="E976" s="52" t="n">
        <x:v>9.2053</x:v>
      </x:c>
      <x:c r="F976" s="52" t="n">
        <x:v>0.16867</x:v>
      </x:c>
      <x:c r="G976" s="52" t="n">
        <x:v>0.24593</x:v>
      </x:c>
      <x:c r="H976" s="62" t="n">
        <x:f>(F976+G976)/2</x:f>
        <x:v>0.20729999999999998</x:v>
      </x:c>
      <x:c r="I976" s="52" t="n">
        <x:v>1.1512</x:v>
      </x:c>
    </x:row>
    <x:row r="977">
      <x:c r="A977" s="52" t="n">
        <x:v>2.104</x:v>
      </x:c>
      <x:c r="B977" s="52" t="n">
        <x:v>3.03</x:v>
      </x:c>
      <x:c r="C977" s="52" t="n">
        <x:v>3.0609</x:v>
      </x:c>
      <x:c r="D977" s="62" t="n">
        <x:f>(B977+C977)/2</x:f>
        <x:v>3.0454499999999998</x:v>
      </x:c>
      <x:c r="E977" s="52" t="n">
        <x:v>9.2053</x:v>
      </x:c>
      <x:c r="F977" s="52" t="n">
        <x:v>0.16759</x:v>
      </x:c>
      <x:c r="G977" s="52" t="n">
        <x:v>0.24478</x:v>
      </x:c>
      <x:c r="H977" s="62" t="n">
        <x:f>(F977+G977)/2</x:f>
        <x:v>0.206185</x:v>
      </x:c>
      <x:c r="I977" s="52" t="n">
        <x:v>1.1444</x:v>
      </x:c>
    </x:row>
    <x:row r="978">
      <x:c r="A978" s="52" t="n">
        <x:v>2.11</x:v>
      </x:c>
      <x:c r="B978" s="52" t="n">
        <x:v>3.0298</x:v>
      </x:c>
      <x:c r="C978" s="52" t="n">
        <x:v>3.0611</x:v>
      </x:c>
      <x:c r="D978" s="62" t="n">
        <x:f>(B978+C978)/2</x:f>
        <x:v>3.0454499999999998</x:v>
      </x:c>
      <x:c r="E978" s="52" t="n">
        <x:v>9.2053</x:v>
      </x:c>
      <x:c r="F978" s="52" t="n">
        <x:v>0.16651</x:v>
      </x:c>
      <x:c r="G978" s="52" t="n">
        <x:v>0.24363</x:v>
      </x:c>
      <x:c r="H978" s="62" t="n">
        <x:f>(F978+G978)/2</x:f>
        <x:v>0.20507</x:v>
      </x:c>
      <x:c r="I978" s="52" t="n">
        <x:v>1.1377</x:v>
      </x:c>
    </x:row>
    <x:row r="979">
      <x:c r="A979" s="52" t="n">
        <x:v>2.116</x:v>
      </x:c>
      <x:c r="B979" s="52" t="n">
        <x:v>3.0296</x:v>
      </x:c>
      <x:c r="C979" s="52" t="n">
        <x:v>3.0613</x:v>
      </x:c>
      <x:c r="D979" s="62" t="n">
        <x:f>(B979+C979)/2</x:f>
        <x:v>3.0454499999999998</x:v>
      </x:c>
      <x:c r="E979" s="52" t="n">
        <x:v>9.2052</x:v>
      </x:c>
      <x:c r="F979" s="52" t="n">
        <x:v>0.16545</x:v>
      </x:c>
      <x:c r="G979" s="52" t="n">
        <x:v>0.24249</x:v>
      </x:c>
      <x:c r="H979" s="62" t="n">
        <x:f>(F979+G979)/2</x:f>
        <x:v>0.20397</x:v>
      </x:c>
      <x:c r="I979" s="52" t="n">
        <x:v>1.1309</x:v>
      </x:c>
    </x:row>
    <x:row r="980">
      <x:c r="A980" s="52" t="n">
        <x:v>2.122</x:v>
      </x:c>
      <x:c r="B980" s="52" t="n">
        <x:v>3.0295</x:v>
      </x:c>
      <x:c r="C980" s="52" t="n">
        <x:v>3.0615</x:v>
      </x:c>
      <x:c r="D980" s="62" t="n">
        <x:f>(B980+C980)/2</x:f>
        <x:v>3.0455</x:v>
      </x:c>
      <x:c r="E980" s="52" t="n">
        <x:v>9.2051</x:v>
      </x:c>
      <x:c r="F980" s="52" t="n">
        <x:v>0.16439</x:v>
      </x:c>
      <x:c r="G980" s="52" t="n">
        <x:v>0.24136</x:v>
      </x:c>
      <x:c r="H980" s="62" t="n">
        <x:f>(F980+G980)/2</x:f>
        <x:v>0.202875</x:v>
      </x:c>
      <x:c r="I980" s="52" t="n">
        <x:v>1.1242</x:v>
      </x:c>
    </x:row>
    <x:row r="981">
      <x:c r="A981" s="52" t="n">
        <x:v>2.128</x:v>
      </x:c>
      <x:c r="B981" s="52" t="n">
        <x:v>3.0293</x:v>
      </x:c>
      <x:c r="C981" s="52" t="n">
        <x:v>3.0616</x:v>
      </x:c>
      <x:c r="D981" s="62" t="n">
        <x:f>(B981+C981)/2</x:f>
        <x:v>3.0454499999999998</x:v>
      </x:c>
      <x:c r="E981" s="52" t="n">
        <x:v>9.205</x:v>
      </x:c>
      <x:c r="F981" s="52" t="n">
        <x:v>0.16333</x:v>
      </x:c>
      <x:c r="G981" s="52" t="n">
        <x:v>0.24023</x:v>
      </x:c>
      <x:c r="H981" s="62" t="n">
        <x:f>(F981+G981)/2</x:f>
        <x:v>0.20178000000000001</x:v>
      </x:c>
      <x:c r="I981" s="52" t="n">
        <x:v>1.1176</x:v>
      </x:c>
    </x:row>
    <x:row r="982">
      <x:c r="A982" s="52" t="n">
        <x:v>2.134</x:v>
      </x:c>
      <x:c r="B982" s="52" t="n">
        <x:v>3.0291</x:v>
      </x:c>
      <x:c r="C982" s="52" t="n">
        <x:v>3.0618</x:v>
      </x:c>
      <x:c r="D982" s="62" t="n">
        <x:f>(B982+C982)/2</x:f>
        <x:v>3.0454499999999998</x:v>
      </x:c>
      <x:c r="E982" s="52" t="n">
        <x:v>9.2048</x:v>
      </x:c>
      <x:c r="F982" s="52" t="n">
        <x:v>0.16229</x:v>
      </x:c>
      <x:c r="G982" s="52" t="n">
        <x:v>0.2391</x:v>
      </x:c>
      <x:c r="H982" s="62" t="n">
        <x:f>(F982+G982)/2</x:f>
        <x:v>0.200695</x:v>
      </x:c>
      <x:c r="I982" s="52" t="n">
        <x:v>1.1109</x:v>
      </x:c>
    </x:row>
    <x:row r="983">
      <x:c r="A983" s="52" t="n">
        <x:v>2.14</x:v>
      </x:c>
      <x:c r="B983" s="52" t="n">
        <x:v>3.0288</x:v>
      </x:c>
      <x:c r="C983" s="52" t="n">
        <x:v>3.0619</x:v>
      </x:c>
      <x:c r="D983" s="62" t="n">
        <x:f>(B983+C983)/2</x:f>
        <x:v>3.04535</x:v>
      </x:c>
      <x:c r="E983" s="52" t="n">
        <x:v>9.2046</x:v>
      </x:c>
      <x:c r="F983" s="52" t="n">
        <x:v>0.16124</x:v>
      </x:c>
      <x:c r="G983" s="52" t="n">
        <x:v>0.23798</x:v>
      </x:c>
      <x:c r="H983" s="62" t="n">
        <x:f>(F983+G983)/2</x:f>
        <x:v>0.19961</x:v>
      </x:c>
      <x:c r="I983" s="52" t="n">
        <x:v>1.1043</x:v>
      </x:c>
    </x:row>
    <x:row r="984">
      <x:c r="A984" s="52" t="n">
        <x:v>2.146</x:v>
      </x:c>
      <x:c r="B984" s="52" t="n">
        <x:v>3.0286</x:v>
      </x:c>
      <x:c r="C984" s="52" t="n">
        <x:v>3.0621</x:v>
      </x:c>
      <x:c r="D984" s="62" t="n">
        <x:f>(B984+C984)/2</x:f>
        <x:v>3.04535</x:v>
      </x:c>
      <x:c r="E984" s="52" t="n">
        <x:v>9.2043</x:v>
      </x:c>
      <x:c r="F984" s="52" t="n">
        <x:v>0.16021</x:v>
      </x:c>
      <x:c r="G984" s="52" t="n">
        <x:v>0.23686</x:v>
      </x:c>
      <x:c r="H984" s="62" t="n">
        <x:f>(F984+G984)/2</x:f>
        <x:v>0.198535</x:v>
      </x:c>
      <x:c r="I984" s="52" t="n">
        <x:v>1.0978</x:v>
      </x:c>
    </x:row>
    <x:row r="985">
      <x:c r="A985" s="52" t="n">
        <x:v>2.152</x:v>
      </x:c>
      <x:c r="B985" s="52" t="n">
        <x:v>3.0284</x:v>
      </x:c>
      <x:c r="C985" s="52" t="n">
        <x:v>3.0622</x:v>
      </x:c>
      <x:c r="D985" s="62" t="n">
        <x:f>(B985+C985)/2</x:f>
        <x:v>3.0453</x:v>
      </x:c>
      <x:c r="E985" s="52" t="n">
        <x:v>9.204</x:v>
      </x:c>
      <x:c r="F985" s="52" t="n">
        <x:v>0.15918</x:v>
      </x:c>
      <x:c r="G985" s="52" t="n">
        <x:v>0.23574</x:v>
      </x:c>
      <x:c r="H985" s="62" t="n">
        <x:f>(F985+G985)/2</x:f>
        <x:v>0.19746</x:v>
      </x:c>
      <x:c r="I985" s="52" t="n">
        <x:v>1.0912</x:v>
      </x:c>
    </x:row>
    <x:row r="986">
      <x:c r="A986" s="52" t="n">
        <x:v>2.158</x:v>
      </x:c>
      <x:c r="B986" s="52" t="n">
        <x:v>3.0282</x:v>
      </x:c>
      <x:c r="C986" s="52" t="n">
        <x:v>3.0624</x:v>
      </x:c>
      <x:c r="D986" s="62" t="n">
        <x:f>(B986+C986)/2</x:f>
        <x:v>3.0453</x:v>
      </x:c>
      <x:c r="E986" s="52" t="n">
        <x:v>9.2037</x:v>
      </x:c>
      <x:c r="F986" s="52" t="n">
        <x:v>0.15816</x:v>
      </x:c>
      <x:c r="G986" s="52" t="n">
        <x:v>0.23463</x:v>
      </x:c>
      <x:c r="H986" s="62" t="n">
        <x:f>(F986+G986)/2</x:f>
        <x:v>0.196395</x:v>
      </x:c>
      <x:c r="I986" s="52" t="n">
        <x:v>1.0847</x:v>
      </x:c>
    </x:row>
    <x:row r="987">
      <x:c r="A987" s="52" t="n">
        <x:v>2.164</x:v>
      </x:c>
      <x:c r="B987" s="52" t="n">
        <x:v>3.028</x:v>
      </x:c>
      <x:c r="C987" s="52" t="n">
        <x:v>3.0625</x:v>
      </x:c>
      <x:c r="D987" s="62" t="n">
        <x:f>(B987+C987)/2</x:f>
        <x:v>3.0452500000000002</x:v>
      </x:c>
      <x:c r="E987" s="52" t="n">
        <x:v>9.2034</x:v>
      </x:c>
      <x:c r="F987" s="52" t="n">
        <x:v>0.15714</x:v>
      </x:c>
      <x:c r="G987" s="52" t="n">
        <x:v>0.23353</x:v>
      </x:c>
      <x:c r="H987" s="62" t="n">
        <x:f>(F987+G987)/2</x:f>
        <x:v>0.19533499999999998</x:v>
      </x:c>
      <x:c r="I987" s="52" t="n">
        <x:v>1.0782</x:v>
      </x:c>
    </x:row>
    <x:row r="988">
      <x:c r="A988" s="52" t="n">
        <x:v>2.17</x:v>
      </x:c>
      <x:c r="B988" s="52" t="n">
        <x:v>3.0277</x:v>
      </x:c>
      <x:c r="C988" s="52" t="n">
        <x:v>3.0626</x:v>
      </x:c>
      <x:c r="D988" s="62" t="n">
        <x:f>(B988+C988)/2</x:f>
        <x:v>3.04515</x:v>
      </x:c>
      <x:c r="E988" s="52" t="n">
        <x:v>9.203</x:v>
      </x:c>
      <x:c r="F988" s="52" t="n">
        <x:v>0.15613</x:v>
      </x:c>
      <x:c r="G988" s="52" t="n">
        <x:v>0.23242</x:v>
      </x:c>
      <x:c r="H988" s="62" t="n">
        <x:f>(F988+G988)/2</x:f>
        <x:v>0.19427499999999998</x:v>
      </x:c>
      <x:c r="I988" s="52" t="n">
        <x:v>1.0718</x:v>
      </x:c>
    </x:row>
    <x:row r="989">
      <x:c r="A989" s="52" t="n">
        <x:v>2.176</x:v>
      </x:c>
      <x:c r="B989" s="52" t="n">
        <x:v>3.0275</x:v>
      </x:c>
      <x:c r="C989" s="52" t="n">
        <x:v>3.0627</x:v>
      </x:c>
      <x:c r="D989" s="62" t="n">
        <x:f>(B989+C989)/2</x:f>
        <x:v>3.0450999999999997</x:v>
      </x:c>
      <x:c r="E989" s="52" t="n">
        <x:v>9.2025</x:v>
      </x:c>
      <x:c r="F989" s="52" t="n">
        <x:v>0.15513</x:v>
      </x:c>
      <x:c r="G989" s="52" t="n">
        <x:v>0.23133</x:v>
      </x:c>
      <x:c r="H989" s="62" t="n">
        <x:f>(F989+G989)/2</x:f>
        <x:v>0.19323</x:v>
      </x:c>
      <x:c r="I989" s="52" t="n">
        <x:v>1.0654</x:v>
      </x:c>
    </x:row>
    <x:row r="990">
      <x:c r="A990" s="52" t="n">
        <x:v>2.182</x:v>
      </x:c>
      <x:c r="B990" s="52" t="n">
        <x:v>3.0273</x:v>
      </x:c>
      <x:c r="C990" s="52" t="n">
        <x:v>3.0628</x:v>
      </x:c>
      <x:c r="D990" s="62" t="n">
        <x:f>(B990+C990)/2</x:f>
        <x:v>3.04505</x:v>
      </x:c>
      <x:c r="E990" s="52" t="n">
        <x:v>9.2021</x:v>
      </x:c>
      <x:c r="F990" s="52" t="n">
        <x:v>0.15413</x:v>
      </x:c>
      <x:c r="G990" s="52" t="n">
        <x:v>0.23023</x:v>
      </x:c>
      <x:c r="H990" s="62" t="n">
        <x:f>(F990+G990)/2</x:f>
        <x:v>0.19218</x:v>
      </x:c>
      <x:c r="I990" s="52" t="n">
        <x:v>1.059</x:v>
      </x:c>
    </x:row>
    <x:row r="991">
      <x:c r="A991" s="52" t="n">
        <x:v>2.188</x:v>
      </x:c>
      <x:c r="B991" s="52" t="n">
        <x:v>3.027</x:v>
      </x:c>
      <x:c r="C991" s="52" t="n">
        <x:v>3.0629</x:v>
      </x:c>
      <x:c r="D991" s="62" t="n">
        <x:f>(B991+C991)/2</x:f>
        <x:v>3.04495</x:v>
      </x:c>
      <x:c r="E991" s="52" t="n">
        <x:v>9.2016</x:v>
      </x:c>
      <x:c r="F991" s="52" t="n">
        <x:v>0.15314</x:v>
      </x:c>
      <x:c r="G991" s="52" t="n">
        <x:v>0.22915</x:v>
      </x:c>
      <x:c r="H991" s="62" t="n">
        <x:f>(F991+G991)/2</x:f>
        <x:v>0.191145</x:v>
      </x:c>
      <x:c r="I991" s="52" t="n">
        <x:v>1.0527</x:v>
      </x:c>
    </x:row>
    <x:row r="992">
      <x:c r="A992" s="52" t="n">
        <x:v>2.194</x:v>
      </x:c>
      <x:c r="B992" s="52" t="n">
        <x:v>3.0268</x:v>
      </x:c>
      <x:c r="C992" s="52" t="n">
        <x:v>3.063</x:v>
      </x:c>
      <x:c r="D992" s="62" t="n">
        <x:f>(B992+C992)/2</x:f>
        <x:v>3.0449</x:v>
      </x:c>
      <x:c r="E992" s="52" t="n">
        <x:v>9.201</x:v>
      </x:c>
      <x:c r="F992" s="52" t="n">
        <x:v>0.15215</x:v>
      </x:c>
      <x:c r="G992" s="52" t="n">
        <x:v>0.22806</x:v>
      </x:c>
      <x:c r="H992" s="62" t="n">
        <x:f>(F992+G992)/2</x:f>
        <x:v>0.19010500000000002</x:v>
      </x:c>
      <x:c r="I992" s="52" t="n">
        <x:v>1.0464</x:v>
      </x:c>
    </x:row>
    <x:row r="993">
      <x:c r="A993" s="52" t="n">
        <x:v>2.2</x:v>
      </x:c>
      <x:c r="B993" s="52" t="n">
        <x:v>3.0265</x:v>
      </x:c>
      <x:c r="C993" s="52" t="n">
        <x:v>3.0631</x:v>
      </x:c>
      <x:c r="D993" s="62" t="n">
        <x:f>(B993+C993)/2</x:f>
        <x:v>3.0448</x:v>
      </x:c>
      <x:c r="E993" s="52" t="n">
        <x:v>9.2005</x:v>
      </x:c>
      <x:c r="F993" s="52" t="n">
        <x:v>0.15117</x:v>
      </x:c>
      <x:c r="G993" s="52" t="n">
        <x:v>0.22698</x:v>
      </x:c>
      <x:c r="H993" s="62" t="n">
        <x:f>(F993+G993)/2</x:f>
        <x:v>0.189075</x:v>
      </x:c>
      <x:c r="I993" s="52" t="n">
        <x:v>1.0401</x:v>
      </x:c>
    </x:row>
    <x:row r="994">
      <x:c r="A994" s="52" t="n">
        <x:v>2.206</x:v>
      </x:c>
      <x:c r="B994" s="52" t="n">
        <x:v>3.0263</x:v>
      </x:c>
      <x:c r="C994" s="52" t="n">
        <x:v>3.0632</x:v>
      </x:c>
      <x:c r="D994" s="62" t="n">
        <x:f>(B994+C994)/2</x:f>
        <x:v>3.04475</x:v>
      </x:c>
      <x:c r="E994" s="52" t="n">
        <x:v>9.1999</x:v>
      </x:c>
      <x:c r="F994" s="52" t="n">
        <x:v>0.1502</x:v>
      </x:c>
      <x:c r="G994" s="52" t="n">
        <x:v>0.2259</x:v>
      </x:c>
      <x:c r="H994" s="62" t="n">
        <x:f>(F994+G994)/2</x:f>
        <x:v>0.18805</x:v>
      </x:c>
      <x:c r="I994" s="52" t="n">
        <x:v>1.0338</x:v>
      </x:c>
    </x:row>
    <x:row r="995">
      <x:c r="A995" s="52" t="n">
        <x:v>2.212</x:v>
      </x:c>
      <x:c r="B995" s="52" t="n">
        <x:v>3.026</x:v>
      </x:c>
      <x:c r="C995" s="52" t="n">
        <x:v>3.0633</x:v>
      </x:c>
      <x:c r="D995" s="62" t="n">
        <x:f>(B995+C995)/2</x:f>
        <x:v>3.04465</x:v>
      </x:c>
      <x:c r="E995" s="52" t="n">
        <x:v>9.1992</x:v>
      </x:c>
      <x:c r="F995" s="52" t="n">
        <x:v>0.14923</x:v>
      </x:c>
      <x:c r="G995" s="52" t="n">
        <x:v>0.22483</x:v>
      </x:c>
      <x:c r="H995" s="62" t="n">
        <x:f>(F995+G995)/2</x:f>
        <x:v>0.18703</x:v>
      </x:c>
      <x:c r="I995" s="52" t="n">
        <x:v>1.0276</x:v>
      </x:c>
    </x:row>
    <x:row r="996">
      <x:c r="A996" s="52" t="n">
        <x:v>2.218</x:v>
      </x:c>
      <x:c r="B996" s="52" t="n">
        <x:v>3.0258</x:v>
      </x:c>
      <x:c r="C996" s="52" t="n">
        <x:v>3.0633</x:v>
      </x:c>
      <x:c r="D996" s="62" t="n">
        <x:f>(B996+C996)/2</x:f>
        <x:v>3.04455</x:v>
      </x:c>
      <x:c r="E996" s="52" t="n">
        <x:v>9.1986</x:v>
      </x:c>
      <x:c r="F996" s="52" t="n">
        <x:v>0.14827</x:v>
      </x:c>
      <x:c r="G996" s="52" t="n">
        <x:v>0.22377</x:v>
      </x:c>
      <x:c r="H996" s="62" t="n">
        <x:f>(F996+G996)/2</x:f>
        <x:v>0.18602000000000002</x:v>
      </x:c>
      <x:c r="I996" s="52" t="n">
        <x:v>1.0215</x:v>
      </x:c>
    </x:row>
    <x:row r="997">
      <x:c r="A997" s="52" t="n">
        <x:v>2.224</x:v>
      </x:c>
      <x:c r="B997" s="52" t="n">
        <x:v>3.0255</x:v>
      </x:c>
      <x:c r="C997" s="52" t="n">
        <x:v>3.0634</x:v>
      </x:c>
      <x:c r="D997" s="62" t="n">
        <x:f>(B997+C997)/2</x:f>
        <x:v>3.0444500000000003</x:v>
      </x:c>
      <x:c r="E997" s="52" t="n">
        <x:v>9.1979</x:v>
      </x:c>
      <x:c r="F997" s="52" t="n">
        <x:v>0.14732</x:v>
      </x:c>
      <x:c r="G997" s="52" t="n">
        <x:v>0.2227</x:v>
      </x:c>
      <x:c r="H997" s="62" t="n">
        <x:f>(F997+G997)/2</x:f>
        <x:v>0.18501</x:v>
      </x:c>
      <x:c r="I997" s="52" t="n">
        <x:v>1.0153</x:v>
      </x:c>
    </x:row>
    <x:row r="998">
      <x:c r="A998" s="52" t="n">
        <x:v>2.23</x:v>
      </x:c>
      <x:c r="B998" s="52" t="n">
        <x:v>3.0252</x:v>
      </x:c>
      <x:c r="C998" s="52" t="n">
        <x:v>3.0634</x:v>
      </x:c>
      <x:c r="D998" s="62" t="n">
        <x:f>(B998+C998)/2</x:f>
        <x:v>3.0443</x:v>
      </x:c>
      <x:c r="E998" s="52" t="n">
        <x:v>9.1971</x:v>
      </x:c>
      <x:c r="F998" s="52" t="n">
        <x:v>0.14637</x:v>
      </x:c>
      <x:c r="G998" s="52" t="n">
        <x:v>0.22164</x:v>
      </x:c>
      <x:c r="H998" s="62" t="n">
        <x:f>(F998+G998)/2</x:f>
        <x:v>0.184005</x:v>
      </x:c>
      <x:c r="I998" s="52" t="n">
        <x:v>1.0092</x:v>
      </x:c>
    </x:row>
    <x:row r="999">
      <x:c r="A999" s="52" t="n">
        <x:v>2.236</x:v>
      </x:c>
      <x:c r="B999" s="52" t="n">
        <x:v>3.025</x:v>
      </x:c>
      <x:c r="C999" s="52" t="n">
        <x:v>3.0635</x:v>
      </x:c>
      <x:c r="D999" s="62" t="n">
        <x:f>(B999+C999)/2</x:f>
        <x:v>3.04425</x:v>
      </x:c>
      <x:c r="E999" s="52" t="n">
        <x:v>9.1964</x:v>
      </x:c>
      <x:c r="F999" s="52" t="n">
        <x:v>0.14542</x:v>
      </x:c>
      <x:c r="G999" s="52" t="n">
        <x:v>0.22059</x:v>
      </x:c>
      <x:c r="H999" s="62" t="n">
        <x:f>(F999+G999)/2</x:f>
        <x:v>0.183005</x:v>
      </x:c>
      <x:c r="I999" s="52" t="n">
        <x:v>1.0031</x:v>
      </x:c>
    </x:row>
    <x:row r="1000">
      <x:c r="A1000" s="52" t="n">
        <x:v>2.242</x:v>
      </x:c>
      <x:c r="B1000" s="52" t="n">
        <x:v>3.0247</x:v>
      </x:c>
      <x:c r="C1000" s="52" t="n">
        <x:v>3.0635</x:v>
      </x:c>
      <x:c r="D1000" s="62" t="n">
        <x:f>(B1000+C1000)/2</x:f>
        <x:v>3.0441000000000003</x:v>
      </x:c>
      <x:c r="E1000" s="52" t="n">
        <x:v>9.1956</x:v>
      </x:c>
      <x:c r="F1000" s="52" t="n">
        <x:v>0.14448</x:v>
      </x:c>
      <x:c r="G1000" s="52" t="n">
        <x:v>0.21954</x:v>
      </x:c>
      <x:c r="H1000" s="62" t="n">
        <x:f>(F1000+G1000)/2</x:f>
        <x:v>0.18201</x:v>
      </x:c>
      <x:c r="I1000" s="52" t="n">
        <x:v>0.99704</x:v>
      </x:c>
    </x:row>
    <x:row r="1001">
      <x:c r="A1001" s="52" t="n">
        <x:v>2.248</x:v>
      </x:c>
      <x:c r="B1001" s="52" t="n">
        <x:v>3.0244</x:v>
      </x:c>
      <x:c r="C1001" s="52" t="n">
        <x:v>3.0636</x:v>
      </x:c>
      <x:c r="D1001" s="62" t="n">
        <x:f>(B1001+C1001)/2</x:f>
        <x:v>3.044</x:v>
      </x:c>
      <x:c r="E1001" s="52" t="n">
        <x:v>9.1947</x:v>
      </x:c>
      <x:c r="F1001" s="52" t="n">
        <x:v>0.14355</x:v>
      </x:c>
      <x:c r="G1001" s="52" t="n">
        <x:v>0.21849</x:v>
      </x:c>
      <x:c r="H1001" s="62" t="n">
        <x:f>(F1001+G1001)/2</x:f>
        <x:v>0.18102000000000001</x:v>
      </x:c>
      <x:c r="I1001" s="52" t="n">
        <x:v>0.99102</x:v>
      </x:c>
    </x:row>
    <x:row r="1002">
      <x:c r="A1002" s="52" t="n">
        <x:v>2.254</x:v>
      </x:c>
      <x:c r="B1002" s="52" t="n">
        <x:v>3.0241</x:v>
      </x:c>
      <x:c r="C1002" s="52" t="n">
        <x:v>3.0636</x:v>
      </x:c>
      <x:c r="D1002" s="62" t="n">
        <x:f>(B1002+C1002)/2</x:f>
        <x:v>3.04385</x:v>
      </x:c>
      <x:c r="E1002" s="52" t="n">
        <x:v>9.1939</x:v>
      </x:c>
      <x:c r="F1002" s="52" t="n">
        <x:v>0.14262</x:v>
      </x:c>
      <x:c r="G1002" s="52" t="n">
        <x:v>0.21745</x:v>
      </x:c>
      <x:c r="H1002" s="62" t="n">
        <x:f>(F1002+G1002)/2</x:f>
        <x:v>0.180035</x:v>
      </x:c>
      <x:c r="I1002" s="52" t="n">
        <x:v>0.98502</x:v>
      </x:c>
    </x:row>
    <x:row r="1003">
      <x:c r="A1003" s="52" t="n">
        <x:v>2.26</x:v>
      </x:c>
      <x:c r="B1003" s="52" t="n">
        <x:v>3.0238</x:v>
      </x:c>
      <x:c r="C1003" s="52" t="n">
        <x:v>3.0636</x:v>
      </x:c>
      <x:c r="D1003" s="62" t="n">
        <x:f>(B1003+C1003)/2</x:f>
        <x:v>3.0437000000000003</x:v>
      </x:c>
      <x:c r="E1003" s="52" t="n">
        <x:v>9.193</x:v>
      </x:c>
      <x:c r="F1003" s="52" t="n">
        <x:v>0.1417</x:v>
      </x:c>
      <x:c r="G1003" s="52" t="n">
        <x:v>0.21641</x:v>
      </x:c>
      <x:c r="H1003" s="62" t="n">
        <x:f>(F1003+G1003)/2</x:f>
        <x:v>0.179055</x:v>
      </x:c>
      <x:c r="I1003" s="52" t="n">
        <x:v>0.97906</x:v>
      </x:c>
    </x:row>
    <x:row r="1004">
      <x:c r="A1004" s="52" t="n">
        <x:v>2.266</x:v>
      </x:c>
      <x:c r="B1004" s="52" t="n">
        <x:v>3.0236</x:v>
      </x:c>
      <x:c r="C1004" s="52" t="n">
        <x:v>3.0637</x:v>
      </x:c>
      <x:c r="D1004" s="62" t="n">
        <x:f>(B1004+C1004)/2</x:f>
        <x:v>3.04365</x:v>
      </x:c>
      <x:c r="E1004" s="52" t="n">
        <x:v>9.1921</x:v>
      </x:c>
      <x:c r="F1004" s="52" t="n">
        <x:v>0.14079</x:v>
      </x:c>
      <x:c r="G1004" s="52" t="n">
        <x:v>0.21538</x:v>
      </x:c>
      <x:c r="H1004" s="62" t="n">
        <x:f>(F1004+G1004)/2</x:f>
        <x:v>0.178085</x:v>
      </x:c>
      <x:c r="I1004" s="52" t="n">
        <x:v>0.97313</x:v>
      </x:c>
    </x:row>
    <x:row r="1005">
      <x:c r="A1005" s="52" t="n">
        <x:v>2.272</x:v>
      </x:c>
      <x:c r="B1005" s="52" t="n">
        <x:v>3.0233</x:v>
      </x:c>
      <x:c r="C1005" s="52" t="n">
        <x:v>3.0637</x:v>
      </x:c>
      <x:c r="D1005" s="62" t="n">
        <x:f>(B1005+C1005)/2</x:f>
        <x:v>3.0435</x:v>
      </x:c>
      <x:c r="E1005" s="52" t="n">
        <x:v>9.1912</x:v>
      </x:c>
      <x:c r="F1005" s="52" t="n">
        <x:v>0.13988</x:v>
      </x:c>
      <x:c r="G1005" s="52" t="n">
        <x:v>0.21435</x:v>
      </x:c>
      <x:c r="H1005" s="62" t="n">
        <x:f>(F1005+G1005)/2</x:f>
        <x:v>0.17711500000000002</x:v>
      </x:c>
      <x:c r="I1005" s="52" t="n">
        <x:v>0.96723</x:v>
      </x:c>
    </x:row>
    <x:row r="1006">
      <x:c r="A1006" s="52" t="n">
        <x:v>2.278</x:v>
      </x:c>
      <x:c r="B1006" s="52" t="n">
        <x:v>3.023</x:v>
      </x:c>
      <x:c r="C1006" s="52" t="n">
        <x:v>3.0637</x:v>
      </x:c>
      <x:c r="D1006" s="62" t="n">
        <x:f>(B1006+C1006)/2</x:f>
        <x:v>3.04335</x:v>
      </x:c>
      <x:c r="E1006" s="52" t="n">
        <x:v>9.1902</x:v>
      </x:c>
      <x:c r="F1006" s="52" t="n">
        <x:v>0.13897</x:v>
      </x:c>
      <x:c r="G1006" s="52" t="n">
        <x:v>0.21333</x:v>
      </x:c>
      <x:c r="H1006" s="62" t="n">
        <x:f>(F1006+G1006)/2</x:f>
        <x:v>0.17615</x:v>
      </x:c>
      <x:c r="I1006" s="52" t="n">
        <x:v>0.96136</x:v>
      </x:c>
    </x:row>
    <x:row r="1007">
      <x:c r="A1007" s="52" t="n">
        <x:v>2.284</x:v>
      </x:c>
      <x:c r="B1007" s="52" t="n">
        <x:v>3.0227</x:v>
      </x:c>
      <x:c r="C1007" s="52" t="n">
        <x:v>3.0637</x:v>
      </x:c>
      <x:c r="D1007" s="62" t="n">
        <x:f>(B1007+C1007)/2</x:f>
        <x:v>3.0431999999999997</x:v>
      </x:c>
      <x:c r="E1007" s="52" t="n">
        <x:v>9.1892</x:v>
      </x:c>
      <x:c r="F1007" s="52" t="n">
        <x:v>0.13807</x:v>
      </x:c>
      <x:c r="G1007" s="52" t="n">
        <x:v>0.21231</x:v>
      </x:c>
      <x:c r="H1007" s="62" t="n">
        <x:f>(F1007+G1007)/2</x:f>
        <x:v>0.17519</x:v>
      </x:c>
      <x:c r="I1007" s="52" t="n">
        <x:v>0.95552</x:v>
      </x:c>
    </x:row>
    <x:row r="1008">
      <x:c r="A1008" s="52" t="n">
        <x:v>2.29</x:v>
      </x:c>
      <x:c r="B1008" s="52" t="n">
        <x:v>3.0224</x:v>
      </x:c>
      <x:c r="C1008" s="52" t="n">
        <x:v>3.0637</x:v>
      </x:c>
      <x:c r="D1008" s="62" t="n">
        <x:f>(B1008+C1008)/2</x:f>
        <x:v>3.04305</x:v>
      </x:c>
      <x:c r="E1008" s="52" t="n">
        <x:v>9.1882</x:v>
      </x:c>
      <x:c r="F1008" s="52" t="n">
        <x:v>0.13718</x:v>
      </x:c>
      <x:c r="G1008" s="52" t="n">
        <x:v>0.21129</x:v>
      </x:c>
      <x:c r="H1008" s="62" t="n">
        <x:f>(F1008+G1008)/2</x:f>
        <x:v>0.174235</x:v>
      </x:c>
      <x:c r="I1008" s="52" t="n">
        <x:v>0.94972</x:v>
      </x:c>
    </x:row>
    <x:row r="1009">
      <x:c r="A1009" s="52" t="n">
        <x:v>2.296</x:v>
      </x:c>
      <x:c r="B1009" s="52" t="n">
        <x:v>3.0221</x:v>
      </x:c>
      <x:c r="C1009" s="52" t="n">
        <x:v>3.0637</x:v>
      </x:c>
      <x:c r="D1009" s="62" t="n">
        <x:f>(B1009+C1009)/2</x:f>
        <x:v>3.0429</x:v>
      </x:c>
      <x:c r="E1009" s="52" t="n">
        <x:v>9.1871</x:v>
      </x:c>
      <x:c r="F1009" s="52" t="n">
        <x:v>0.13629</x:v>
      </x:c>
      <x:c r="G1009" s="52" t="n">
        <x:v>0.21028</x:v>
      </x:c>
      <x:c r="H1009" s="62" t="n">
        <x:f>(F1009+G1009)/2</x:f>
        <x:v>0.173285</x:v>
      </x:c>
      <x:c r="I1009" s="52" t="n">
        <x:v>0.94394</x:v>
      </x:c>
    </x:row>
    <x:row r="1010">
      <x:c r="A1010" s="52" t="n">
        <x:v>2.302</x:v>
      </x:c>
      <x:c r="B1010" s="52" t="n">
        <x:v>3.0217</x:v>
      </x:c>
      <x:c r="C1010" s="52" t="n">
        <x:v>3.0637</x:v>
      </x:c>
      <x:c r="D1010" s="62" t="n">
        <x:f>(B1010+C1010)/2</x:f>
        <x:v>3.0427</x:v>
      </x:c>
      <x:c r="E1010" s="52" t="n">
        <x:v>9.186</x:v>
      </x:c>
      <x:c r="F1010" s="52" t="n">
        <x:v>0.13541</x:v>
      </x:c>
      <x:c r="G1010" s="52" t="n">
        <x:v>0.20927</x:v>
      </x:c>
      <x:c r="H1010" s="62" t="n">
        <x:f>(F1010+G1010)/2</x:f>
        <x:v>0.17234</x:v>
      </x:c>
      <x:c r="I1010" s="52" t="n">
        <x:v>0.93819</x:v>
      </x:c>
    </x:row>
    <x:row r="1011">
      <x:c r="A1011" s="52" t="n">
        <x:v>2.308</x:v>
      </x:c>
      <x:c r="B1011" s="52" t="n">
        <x:v>3.0214</x:v>
      </x:c>
      <x:c r="C1011" s="52" t="n">
        <x:v>3.0636</x:v>
      </x:c>
      <x:c r="D1011" s="62" t="n">
        <x:f>(B1011+C1011)/2</x:f>
        <x:v>3.0425</x:v>
      </x:c>
      <x:c r="E1011" s="52" t="n">
        <x:v>9.1849</x:v>
      </x:c>
      <x:c r="F1011" s="52" t="n">
        <x:v>0.13453</x:v>
      </x:c>
      <x:c r="G1011" s="52" t="n">
        <x:v>0.20827</x:v>
      </x:c>
      <x:c r="H1011" s="62" t="n">
        <x:f>(F1011+G1011)/2</x:f>
        <x:v>0.1714</x:v>
      </x:c>
      <x:c r="I1011" s="52" t="n">
        <x:v>0.93247</x:v>
      </x:c>
    </x:row>
    <x:row r="1012">
      <x:c r="A1012" s="52" t="n">
        <x:v>2.314</x:v>
      </x:c>
      <x:c r="B1012" s="52" t="n">
        <x:v>3.0211</x:v>
      </x:c>
      <x:c r="C1012" s="52" t="n">
        <x:v>3.0636</x:v>
      </x:c>
      <x:c r="D1012" s="62" t="n">
        <x:f>(B1012+C1012)/2</x:f>
        <x:v>3.04235</x:v>
      </x:c>
      <x:c r="E1012" s="52" t="n">
        <x:v>9.1838</x:v>
      </x:c>
      <x:c r="F1012" s="52" t="n">
        <x:v>0.13366</x:v>
      </x:c>
      <x:c r="G1012" s="52" t="n">
        <x:v>0.20727</x:v>
      </x:c>
      <x:c r="H1012" s="62" t="n">
        <x:f>(F1012+G1012)/2</x:f>
        <x:v>0.170465</x:v>
      </x:c>
      <x:c r="I1012" s="52" t="n">
        <x:v>0.92679</x:v>
      </x:c>
    </x:row>
    <x:row r="1013">
      <x:c r="A1013" s="52" t="n">
        <x:v>2.32</x:v>
      </x:c>
      <x:c r="B1013" s="52" t="n">
        <x:v>3.0208</x:v>
      </x:c>
      <x:c r="C1013" s="52" t="n">
        <x:v>3.0636</x:v>
      </x:c>
      <x:c r="D1013" s="62" t="n">
        <x:f>(B1013+C1013)/2</x:f>
        <x:v>3.0422000000000002</x:v>
      </x:c>
      <x:c r="E1013" s="52" t="n">
        <x:v>9.1826</x:v>
      </x:c>
      <x:c r="F1013" s="52" t="n">
        <x:v>0.13279</x:v>
      </x:c>
      <x:c r="G1013" s="52" t="n">
        <x:v>0.20627</x:v>
      </x:c>
      <x:c r="H1013" s="62" t="n">
        <x:f>(F1013+G1013)/2</x:f>
        <x:v>0.16953000000000001</x:v>
      </x:c>
      <x:c r="I1013" s="52" t="n">
        <x:v>0.92113</x:v>
      </x:c>
    </x:row>
    <x:row r="1014">
      <x:c r="A1014" s="52" t="n">
        <x:v>2.326</x:v>
      </x:c>
      <x:c r="B1014" s="52" t="n">
        <x:v>3.0205</x:v>
      </x:c>
      <x:c r="C1014" s="52" t="n">
        <x:v>3.0636</x:v>
      </x:c>
      <x:c r="D1014" s="62" t="n">
        <x:f>(B1014+C1014)/2</x:f>
        <x:v>3.04205</x:v>
      </x:c>
      <x:c r="E1014" s="52" t="n">
        <x:v>9.1814</x:v>
      </x:c>
      <x:c r="F1014" s="52" t="n">
        <x:v>0.13193</x:v>
      </x:c>
      <x:c r="G1014" s="52" t="n">
        <x:v>0.20528</x:v>
      </x:c>
      <x:c r="H1014" s="62" t="n">
        <x:f>(F1014+G1014)/2</x:f>
        <x:v>0.168605</x:v>
      </x:c>
      <x:c r="I1014" s="52" t="n">
        <x:v>0.9155</x:v>
      </x:c>
    </x:row>
    <x:row r="1015">
      <x:c r="A1015" s="52" t="n">
        <x:v>2.332</x:v>
      </x:c>
      <x:c r="B1015" s="52" t="n">
        <x:v>3.0202</x:v>
      </x:c>
      <x:c r="C1015" s="52" t="n">
        <x:v>3.0635</x:v>
      </x:c>
      <x:c r="D1015" s="62" t="n">
        <x:f>(B1015+C1015)/2</x:f>
        <x:v>3.04185</x:v>
      </x:c>
      <x:c r="E1015" s="52" t="n">
        <x:v>9.1802</x:v>
      </x:c>
      <x:c r="F1015" s="52" t="n">
        <x:v>0.13108</x:v>
      </x:c>
      <x:c r="G1015" s="52" t="n">
        <x:v>0.20429</x:v>
      </x:c>
      <x:c r="H1015" s="62" t="n">
        <x:f>(F1015+G1015)/2</x:f>
        <x:v>0.167685</x:v>
      </x:c>
      <x:c r="I1015" s="52" t="n">
        <x:v>0.90991</x:v>
      </x:c>
    </x:row>
    <x:row r="1016">
      <x:c r="A1016" s="52" t="n">
        <x:v>2.338</x:v>
      </x:c>
      <x:c r="B1016" s="52" t="n">
        <x:v>3.0198</x:v>
      </x:c>
      <x:c r="C1016" s="52" t="n">
        <x:v>3.0635</x:v>
      </x:c>
      <x:c r="D1016" s="62" t="n">
        <x:f>(B1016+C1016)/2</x:f>
        <x:v>3.0416499999999997</x:v>
      </x:c>
      <x:c r="E1016" s="52" t="n">
        <x:v>9.1789</x:v>
      </x:c>
      <x:c r="F1016" s="52" t="n">
        <x:v>0.13023</x:v>
      </x:c>
      <x:c r="G1016" s="52" t="n">
        <x:v>0.20331</x:v>
      </x:c>
      <x:c r="H1016" s="62" t="n">
        <x:f>(F1016+G1016)/2</x:f>
        <x:v>0.16677</x:v>
      </x:c>
      <x:c r="I1016" s="52" t="n">
        <x:v>0.90434</x:v>
      </x:c>
    </x:row>
    <x:row r="1017">
      <x:c r="A1017" s="52" t="n">
        <x:v>2.344</x:v>
      </x:c>
      <x:c r="B1017" s="52" t="n">
        <x:v>3.0195</x:v>
      </x:c>
      <x:c r="C1017" s="52" t="n">
        <x:v>3.0634</x:v>
      </x:c>
      <x:c r="D1017" s="62" t="n">
        <x:f>(B1017+C1017)/2</x:f>
        <x:v>3.04145</x:v>
      </x:c>
      <x:c r="E1017" s="52" t="n">
        <x:v>9.1777</x:v>
      </x:c>
      <x:c r="F1017" s="52" t="n">
        <x:v>0.12938</x:v>
      </x:c>
      <x:c r="G1017" s="52" t="n">
        <x:v>0.20233</x:v>
      </x:c>
      <x:c r="H1017" s="62" t="n">
        <x:f>(F1017+G1017)/2</x:f>
        <x:v>0.165855</x:v>
      </x:c>
      <x:c r="I1017" s="52" t="n">
        <x:v>0.8988</x:v>
      </x:c>
    </x:row>
    <x:row r="1018">
      <x:c r="A1018" s="52" t="n">
        <x:v>2.35</x:v>
      </x:c>
      <x:c r="B1018" s="52" t="n">
        <x:v>3.0192</x:v>
      </x:c>
      <x:c r="C1018" s="52" t="n">
        <x:v>3.0634</x:v>
      </x:c>
      <x:c r="D1018" s="62" t="n">
        <x:f>(B1018+C1018)/2</x:f>
        <x:v>3.0413</x:v>
      </x:c>
      <x:c r="E1018" s="52" t="n">
        <x:v>9.1764</x:v>
      </x:c>
      <x:c r="F1018" s="52" t="n">
        <x:v>0.12854</x:v>
      </x:c>
      <x:c r="G1018" s="52" t="n">
        <x:v>0.20136</x:v>
      </x:c>
      <x:c r="H1018" s="62" t="n">
        <x:f>(F1018+G1018)/2</x:f>
        <x:v>0.16494999999999999</x:v>
      </x:c>
      <x:c r="I1018" s="52" t="n">
        <x:v>0.8933</x:v>
      </x:c>
    </x:row>
    <x:row r="1019">
      <x:c r="A1019" s="52" t="n">
        <x:v>2.356</x:v>
      </x:c>
      <x:c r="B1019" s="52" t="n">
        <x:v>3.0188</x:v>
      </x:c>
      <x:c r="C1019" s="52" t="n">
        <x:v>3.0633</x:v>
      </x:c>
      <x:c r="D1019" s="62" t="n">
        <x:f>(B1019+C1019)/2</x:f>
        <x:v>3.0410500000000003</x:v>
      </x:c>
      <x:c r="E1019" s="52" t="n">
        <x:v>9.1751</x:v>
      </x:c>
      <x:c r="F1019" s="52" t="n">
        <x:v>0.1277</x:v>
      </x:c>
      <x:c r="G1019" s="52" t="n">
        <x:v>0.20039</x:v>
      </x:c>
      <x:c r="H1019" s="62" t="n">
        <x:f>(F1019+G1019)/2</x:f>
        <x:v>0.164045</x:v>
      </x:c>
      <x:c r="I1019" s="52" t="n">
        <x:v>0.88782</x:v>
      </x:c>
    </x:row>
    <x:row r="1020">
      <x:c r="A1020" s="52" t="n">
        <x:v>2.362</x:v>
      </x:c>
      <x:c r="B1020" s="52" t="n">
        <x:v>3.0185</x:v>
      </x:c>
      <x:c r="C1020" s="52" t="n">
        <x:v>3.0632</x:v>
      </x:c>
      <x:c r="D1020" s="62" t="n">
        <x:f>(B1020+C1020)/2</x:f>
        <x:v>3.04085</x:v>
      </x:c>
      <x:c r="E1020" s="52" t="n">
        <x:v>9.1737</x:v>
      </x:c>
      <x:c r="F1020" s="52" t="n">
        <x:v>0.12687</x:v>
      </x:c>
      <x:c r="G1020" s="52" t="n">
        <x:v>0.19942</x:v>
      </x:c>
      <x:c r="H1020" s="62" t="n">
        <x:f>(F1020+G1020)/2</x:f>
        <x:v>0.16314499999999998</x:v>
      </x:c>
      <x:c r="I1020" s="52" t="n">
        <x:v>0.88237</x:v>
      </x:c>
    </x:row>
    <x:row r="1021">
      <x:c r="A1021" s="52" t="n">
        <x:v>2.368</x:v>
      </x:c>
      <x:c r="B1021" s="52" t="n">
        <x:v>3.0181</x:v>
      </x:c>
      <x:c r="C1021" s="52" t="n">
        <x:v>3.0632</x:v>
      </x:c>
      <x:c r="D1021" s="62" t="n">
        <x:f>(B1021+C1021)/2</x:f>
        <x:v>3.0406500000000003</x:v>
      </x:c>
      <x:c r="E1021" s="52" t="n">
        <x:v>9.1723</x:v>
      </x:c>
      <x:c r="F1021" s="52" t="n">
        <x:v>0.12605</x:v>
      </x:c>
      <x:c r="G1021" s="52" t="n">
        <x:v>0.19846</x:v>
      </x:c>
      <x:c r="H1021" s="62" t="n">
        <x:f>(F1021+G1021)/2</x:f>
        <x:v>0.16225499999999998</x:v>
      </x:c>
      <x:c r="I1021" s="52" t="n">
        <x:v>0.87695</x:v>
      </x:c>
    </x:row>
    <x:row r="1022">
      <x:c r="A1022" s="52" t="n">
        <x:v>2.374</x:v>
      </x:c>
      <x:c r="B1022" s="52" t="n">
        <x:v>3.0178</x:v>
      </x:c>
      <x:c r="C1022" s="52" t="n">
        <x:v>3.0631</x:v>
      </x:c>
      <x:c r="D1022" s="62" t="n">
        <x:f>(B1022+C1022)/2</x:f>
        <x:v>3.04045</x:v>
      </x:c>
      <x:c r="E1022" s="52" t="n">
        <x:v>9.171</x:v>
      </x:c>
      <x:c r="F1022" s="52" t="n">
        <x:v>0.12523</x:v>
      </x:c>
      <x:c r="G1022" s="52" t="n">
        <x:v>0.1975</x:v>
      </x:c>
      <x:c r="H1022" s="62" t="n">
        <x:f>(F1022+G1022)/2</x:f>
        <x:v>0.161365</x:v>
      </x:c>
      <x:c r="I1022" s="52" t="n">
        <x:v>0.87156</x:v>
      </x:c>
    </x:row>
    <x:row r="1023">
      <x:c r="A1023" s="52" t="n">
        <x:v>2.38</x:v>
      </x:c>
      <x:c r="B1023" s="52" t="n">
        <x:v>3.0175</x:v>
      </x:c>
      <x:c r="C1023" s="52" t="n">
        <x:v>3.063</x:v>
      </x:c>
      <x:c r="D1023" s="62" t="n">
        <x:f>(B1023+C1023)/2</x:f>
        <x:v>3.0402500000000003</x:v>
      </x:c>
      <x:c r="E1023" s="52" t="n">
        <x:v>9.1695</x:v>
      </x:c>
      <x:c r="F1023" s="52" t="n">
        <x:v>0.12441</x:v>
      </x:c>
      <x:c r="G1023" s="52" t="n">
        <x:v>0.19655</x:v>
      </x:c>
      <x:c r="H1023" s="62" t="n">
        <x:f>(F1023+G1023)/2</x:f>
        <x:v>0.16048</x:v>
      </x:c>
      <x:c r="I1023" s="52" t="n">
        <x:v>0.8662</x:v>
      </x:c>
    </x:row>
    <x:row r="1024">
      <x:c r="A1024" s="52" t="n">
        <x:v>2.386</x:v>
      </x:c>
      <x:c r="B1024" s="52" t="n">
        <x:v>3.0171</x:v>
      </x:c>
      <x:c r="C1024" s="52" t="n">
        <x:v>3.0629</x:v>
      </x:c>
      <x:c r="D1024" s="62" t="n">
        <x:f>(B1024+C1024)/2</x:f>
        <x:v>3.04</x:v>
      </x:c>
      <x:c r="E1024" s="52" t="n">
        <x:v>9.1681</x:v>
      </x:c>
      <x:c r="F1024" s="52" t="n">
        <x:v>0.1236</x:v>
      </x:c>
      <x:c r="G1024" s="52" t="n">
        <x:v>0.1956</x:v>
      </x:c>
      <x:c r="H1024" s="62" t="n">
        <x:f>(F1024+G1024)/2</x:f>
        <x:v>0.1596</x:v>
      </x:c>
      <x:c r="I1024" s="52" t="n">
        <x:v>0.86087</x:v>
      </x:c>
    </x:row>
    <x:row r="1025">
      <x:c r="A1025" s="52" t="n">
        <x:v>2.392</x:v>
      </x:c>
      <x:c r="B1025" s="52" t="n">
        <x:v>3.0167</x:v>
      </x:c>
      <x:c r="C1025" s="52" t="n">
        <x:v>3.0628</x:v>
      </x:c>
      <x:c r="D1025" s="62" t="n">
        <x:f>(B1025+C1025)/2</x:f>
        <x:v>3.03975</x:v>
      </x:c>
      <x:c r="E1025" s="52" t="n">
        <x:v>9.1666</x:v>
      </x:c>
      <x:c r="F1025" s="52" t="n">
        <x:v>0.1228</x:v>
      </x:c>
      <x:c r="G1025" s="52" t="n">
        <x:v>0.19466</x:v>
      </x:c>
      <x:c r="H1025" s="62" t="n">
        <x:f>(F1025+G1025)/2</x:f>
        <x:v>0.15873</x:v>
      </x:c>
      <x:c r="I1025" s="52" t="n">
        <x:v>0.85556</x:v>
      </x:c>
    </x:row>
    <x:row r="1026">
      <x:c r="A1026" s="52" t="n">
        <x:v>2.398</x:v>
      </x:c>
      <x:c r="B1026" s="52" t="n">
        <x:v>3.0164</x:v>
      </x:c>
      <x:c r="C1026" s="52" t="n">
        <x:v>3.0627</x:v>
      </x:c>
      <x:c r="D1026" s="62" t="n">
        <x:f>(B1026+C1026)/2</x:f>
        <x:v>3.03955</x:v>
      </x:c>
      <x:c r="E1026" s="52" t="n">
        <x:v>9.1651</x:v>
      </x:c>
      <x:c r="F1026" s="52" t="n">
        <x:v>0.122</x:v>
      </x:c>
      <x:c r="G1026" s="52" t="n">
        <x:v>0.19371</x:v>
      </x:c>
      <x:c r="H1026" s="62" t="n">
        <x:f>(F1026+G1026)/2</x:f>
        <x:v>0.157855</x:v>
      </x:c>
      <x:c r="I1026" s="52" t="n">
        <x:v>0.85029</x:v>
      </x:c>
    </x:row>
    <x:row r="1027">
      <x:c r="A1027" s="52" t="n">
        <x:v>2.404</x:v>
      </x:c>
      <x:c r="B1027" s="52" t="n">
        <x:v>3.016</x:v>
      </x:c>
      <x:c r="C1027" s="52" t="n">
        <x:v>3.0626</x:v>
      </x:c>
      <x:c r="D1027" s="62" t="n">
        <x:f>(B1027+C1027)/2</x:f>
        <x:v>3.0393</x:v>
      </x:c>
      <x:c r="E1027" s="52" t="n">
        <x:v>9.1636</x:v>
      </x:c>
      <x:c r="F1027" s="52" t="n">
        <x:v>0.1212</x:v>
      </x:c>
      <x:c r="G1027" s="52" t="n">
        <x:v>0.19278</x:v>
      </x:c>
      <x:c r="H1027" s="62" t="n">
        <x:f>(F1027+G1027)/2</x:f>
        <x:v>0.15699000000000002</x:v>
      </x:c>
      <x:c r="I1027" s="52" t="n">
        <x:v>0.84504</x:v>
      </x:c>
    </x:row>
    <x:row r="1028">
      <x:c r="A1028" s="52" t="n">
        <x:v>2.41</x:v>
      </x:c>
      <x:c r="B1028" s="52" t="n">
        <x:v>3.0157</x:v>
      </x:c>
      <x:c r="C1028" s="52" t="n">
        <x:v>3.0625</x:v>
      </x:c>
      <x:c r="D1028" s="62" t="n">
        <x:f>(B1028+C1028)/2</x:f>
        <x:v>3.0391</x:v>
      </x:c>
      <x:c r="E1028" s="52" t="n">
        <x:v>9.1621</x:v>
      </x:c>
      <x:c r="F1028" s="52" t="n">
        <x:v>0.12041</x:v>
      </x:c>
      <x:c r="G1028" s="52" t="n">
        <x:v>0.19184</x:v>
      </x:c>
      <x:c r="H1028" s="62" t="n">
        <x:f>(F1028+G1028)/2</x:f>
        <x:v>0.156125</x:v>
      </x:c>
      <x:c r="I1028" s="52" t="n">
        <x:v>0.83982</x:v>
      </x:c>
    </x:row>
    <x:row r="1029">
      <x:c r="A1029" s="52" t="n">
        <x:v>2.416</x:v>
      </x:c>
      <x:c r="B1029" s="52" t="n">
        <x:v>3.0153</x:v>
      </x:c>
      <x:c r="C1029" s="52" t="n">
        <x:v>3.0624</x:v>
      </x:c>
      <x:c r="D1029" s="62" t="n">
        <x:f>(B1029+C1029)/2</x:f>
        <x:v>3.03885</x:v>
      </x:c>
      <x:c r="E1029" s="52" t="n">
        <x:v>9.1605</x:v>
      </x:c>
      <x:c r="F1029" s="52" t="n">
        <x:v>0.11962</x:v>
      </x:c>
      <x:c r="G1029" s="52" t="n">
        <x:v>0.19092</x:v>
      </x:c>
      <x:c r="H1029" s="62" t="n">
        <x:f>(F1029+G1029)/2</x:f>
        <x:v>0.15527000000000002</x:v>
      </x:c>
      <x:c r="I1029" s="52" t="n">
        <x:v>0.83463</x:v>
      </x:c>
    </x:row>
    <x:row r="1030">
      <x:c r="A1030" s="52" t="n">
        <x:v>2.422</x:v>
      </x:c>
      <x:c r="B1030" s="52" t="n">
        <x:v>3.0149</x:v>
      </x:c>
      <x:c r="C1030" s="52" t="n">
        <x:v>3.0623</x:v>
      </x:c>
      <x:c r="D1030" s="62" t="n">
        <x:f>(B1030+C1030)/2</x:f>
        <x:v>3.0385999999999997</x:v>
      </x:c>
      <x:c r="E1030" s="52" t="n">
        <x:v>9.159</x:v>
      </x:c>
      <x:c r="F1030" s="52" t="n">
        <x:v>0.11884</x:v>
      </x:c>
      <x:c r="G1030" s="52" t="n">
        <x:v>0.18999</x:v>
      </x:c>
      <x:c r="H1030" s="62" t="n">
        <x:f>(F1030+G1030)/2</x:f>
        <x:v>0.154415</x:v>
      </x:c>
      <x:c r="I1030" s="52" t="n">
        <x:v>0.82947</x:v>
      </x:c>
    </x:row>
    <x:row r="1031">
      <x:c r="A1031" s="52" t="n">
        <x:v>2.428</x:v>
      </x:c>
      <x:c r="B1031" s="52" t="n">
        <x:v>3.0146</x:v>
      </x:c>
      <x:c r="C1031" s="52" t="n">
        <x:v>3.0622</x:v>
      </x:c>
      <x:c r="D1031" s="62" t="n">
        <x:f>(B1031+C1031)/2</x:f>
        <x:v>3.0384</x:v>
      </x:c>
      <x:c r="E1031" s="52" t="n">
        <x:v>9.1574</x:v>
      </x:c>
      <x:c r="F1031" s="52" t="n">
        <x:v>0.11807</x:v>
      </x:c>
      <x:c r="G1031" s="52" t="n">
        <x:v>0.18907</x:v>
      </x:c>
      <x:c r="H1031" s="62" t="n">
        <x:f>(F1031+G1031)/2</x:f>
        <x:v>0.15356999999999998</x:v>
      </x:c>
      <x:c r="I1031" s="52" t="n">
        <x:v>0.82434</x:v>
      </x:c>
    </x:row>
    <x:row r="1032">
      <x:c r="A1032" s="52" t="n">
        <x:v>2.434</x:v>
      </x:c>
      <x:c r="B1032" s="52" t="n">
        <x:v>3.0142</x:v>
      </x:c>
      <x:c r="C1032" s="52" t="n">
        <x:v>3.0621</x:v>
      </x:c>
      <x:c r="D1032" s="62" t="n">
        <x:f>(B1032+C1032)/2</x:f>
        <x:v>3.03815</x:v>
      </x:c>
      <x:c r="E1032" s="52" t="n">
        <x:v>9.1558</x:v>
      </x:c>
      <x:c r="F1032" s="52" t="n">
        <x:v>0.1173</x:v>
      </x:c>
      <x:c r="G1032" s="52" t="n">
        <x:v>0.18816</x:v>
      </x:c>
      <x:c r="H1032" s="62" t="n">
        <x:f>(F1032+G1032)/2</x:f>
        <x:v>0.15273</x:v>
      </x:c>
      <x:c r="I1032" s="52" t="n">
        <x:v>0.81924</x:v>
      </x:c>
    </x:row>
    <x:row r="1033">
      <x:c r="A1033" s="52" t="n">
        <x:v>2.44</x:v>
      </x:c>
      <x:c r="B1033" s="52" t="n">
        <x:v>3.0138</x:v>
      </x:c>
      <x:c r="C1033" s="52" t="n">
        <x:v>3.062</x:v>
      </x:c>
      <x:c r="D1033" s="62" t="n">
        <x:f>(B1033+C1033)/2</x:f>
        <x:v>3.0378999999999996</x:v>
      </x:c>
      <x:c r="E1033" s="52" t="n">
        <x:v>9.1541</x:v>
      </x:c>
      <x:c r="F1033" s="52" t="n">
        <x:v>0.11653</x:v>
      </x:c>
      <x:c r="G1033" s="52" t="n">
        <x:v>0.18724</x:v>
      </x:c>
      <x:c r="H1033" s="62" t="n">
        <x:f>(F1033+G1033)/2</x:f>
        <x:v>0.151885</x:v>
      </x:c>
      <x:c r="I1033" s="52" t="n">
        <x:v>0.81416</x:v>
      </x:c>
    </x:row>
    <x:row r="1034">
      <x:c r="A1034" s="52" t="n">
        <x:v>2.446</x:v>
      </x:c>
      <x:c r="B1034" s="52" t="n">
        <x:v>3.0135</x:v>
      </x:c>
      <x:c r="C1034" s="52" t="n">
        <x:v>3.0618</x:v>
      </x:c>
      <x:c r="D1034" s="62" t="n">
        <x:f>(B1034+C1034)/2</x:f>
        <x:v>3.03765</x:v>
      </x:c>
      <x:c r="E1034" s="52" t="n">
        <x:v>9.1524</x:v>
      </x:c>
      <x:c r="F1034" s="52" t="n">
        <x:v>0.11577</x:v>
      </x:c>
      <x:c r="G1034" s="52" t="n">
        <x:v>0.18634</x:v>
      </x:c>
      <x:c r="H1034" s="62" t="n">
        <x:f>(F1034+G1034)/2</x:f>
        <x:v>0.151055</x:v>
      </x:c>
      <x:c r="I1034" s="52" t="n">
        <x:v>0.80911</x:v>
      </x:c>
    </x:row>
    <x:row r="1035">
      <x:c r="A1035" s="52" t="n">
        <x:v>2.452</x:v>
      </x:c>
      <x:c r="B1035" s="52" t="n">
        <x:v>3.0131</x:v>
      </x:c>
      <x:c r="C1035" s="52" t="n">
        <x:v>3.0617</x:v>
      </x:c>
      <x:c r="D1035" s="62" t="n">
        <x:f>(B1035+C1035)/2</x:f>
        <x:v>3.0374</x:v>
      </x:c>
      <x:c r="E1035" s="52" t="n">
        <x:v>9.1508</x:v>
      </x:c>
      <x:c r="F1035" s="52" t="n">
        <x:v>0.11501</x:v>
      </x:c>
      <x:c r="G1035" s="52" t="n">
        <x:v>0.18543</x:v>
      </x:c>
      <x:c r="H1035" s="62" t="n">
        <x:f>(F1035+G1035)/2</x:f>
        <x:v>0.15022000000000002</x:v>
      </x:c>
      <x:c r="I1035" s="52" t="n">
        <x:v>0.80409</x:v>
      </x:c>
    </x:row>
    <x:row r="1036">
      <x:c r="A1036" s="52" t="n">
        <x:v>2.458</x:v>
      </x:c>
      <x:c r="B1036" s="52" t="n">
        <x:v>3.0127</x:v>
      </x:c>
      <x:c r="C1036" s="52" t="n">
        <x:v>3.0615</x:v>
      </x:c>
      <x:c r="D1036" s="62" t="n">
        <x:f>(B1036+C1036)/2</x:f>
        <x:v>3.0371</x:v>
      </x:c>
      <x:c r="E1036" s="52" t="n">
        <x:v>9.1491</x:v>
      </x:c>
      <x:c r="F1036" s="52" t="n">
        <x:v>0.11426</x:v>
      </x:c>
      <x:c r="G1036" s="52" t="n">
        <x:v>0.18453</x:v>
      </x:c>
      <x:c r="H1036" s="62" t="n">
        <x:f>(F1036+G1036)/2</x:f>
        <x:v>0.149395</x:v>
      </x:c>
      <x:c r="I1036" s="52" t="n">
        <x:v>0.79909</x:v>
      </x:c>
    </x:row>
    <x:row r="1037">
      <x:c r="A1037" s="52" t="n">
        <x:v>2.464</x:v>
      </x:c>
      <x:c r="B1037" s="52" t="n">
        <x:v>3.0123</x:v>
      </x:c>
      <x:c r="C1037" s="52" t="n">
        <x:v>3.0614</x:v>
      </x:c>
      <x:c r="D1037" s="62" t="n">
        <x:f>(B1037+C1037)/2</x:f>
        <x:v>3.0368500000000003</x:v>
      </x:c>
      <x:c r="E1037" s="52" t="n">
        <x:v>9.1473</x:v>
      </x:c>
      <x:c r="F1037" s="52" t="n">
        <x:v>0.11351</x:v>
      </x:c>
      <x:c r="G1037" s="52" t="n">
        <x:v>0.18364</x:v>
      </x:c>
      <x:c r="H1037" s="62" t="n">
        <x:f>(F1037+G1037)/2</x:f>
        <x:v>0.148575</x:v>
      </x:c>
      <x:c r="I1037" s="52" t="n">
        <x:v>0.79413</x:v>
      </x:c>
    </x:row>
    <x:row r="1038">
      <x:c r="A1038" s="52" t="n">
        <x:v>2.47</x:v>
      </x:c>
      <x:c r="B1038" s="52" t="n">
        <x:v>3.0119</x:v>
      </x:c>
      <x:c r="C1038" s="52" t="n">
        <x:v>3.0613</x:v>
      </x:c>
      <x:c r="D1038" s="62" t="n">
        <x:f>(B1038+C1038)/2</x:f>
        <x:v>3.0366</x:v>
      </x:c>
      <x:c r="E1038" s="52" t="n">
        <x:v>9.1456</x:v>
      </x:c>
      <x:c r="F1038" s="52" t="n">
        <x:v>0.11276</x:v>
      </x:c>
      <x:c r="G1038" s="52" t="n">
        <x:v>0.18274</x:v>
      </x:c>
      <x:c r="H1038" s="62" t="n">
        <x:f>(F1038+G1038)/2</x:f>
        <x:v>0.14775</x:v>
      </x:c>
      <x:c r="I1038" s="52" t="n">
        <x:v>0.78919</x:v>
      </x:c>
    </x:row>
    <x:row r="1039">
      <x:c r="A1039" s="52" t="n">
        <x:v>2.476</x:v>
      </x:c>
      <x:c r="B1039" s="52" t="n">
        <x:v>3.0116</x:v>
      </x:c>
      <x:c r="C1039" s="52" t="n">
        <x:v>3.0611</x:v>
      </x:c>
      <x:c r="D1039" s="62" t="n">
        <x:f>(B1039+C1039)/2</x:f>
        <x:v>3.03635</x:v>
      </x:c>
      <x:c r="E1039" s="52" t="n">
        <x:v>9.1438</x:v>
      </x:c>
      <x:c r="F1039" s="52" t="n">
        <x:v>0.11203</x:v>
      </x:c>
      <x:c r="G1039" s="52" t="n">
        <x:v>0.18186</x:v>
      </x:c>
      <x:c r="H1039" s="62" t="n">
        <x:f>(F1039+G1039)/2</x:f>
        <x:v>0.146945</x:v>
      </x:c>
      <x:c r="I1039" s="52" t="n">
        <x:v>0.78428</x:v>
      </x:c>
    </x:row>
    <x:row r="1040">
      <x:c r="A1040" s="52" t="n">
        <x:v>2.482</x:v>
      </x:c>
      <x:c r="B1040" s="52" t="n">
        <x:v>3.0112</x:v>
      </x:c>
      <x:c r="C1040" s="52" t="n">
        <x:v>3.0609</x:v>
      </x:c>
      <x:c r="D1040" s="62" t="n">
        <x:f>(B1040+C1040)/2</x:f>
        <x:v>3.0360500000000004</x:v>
      </x:c>
      <x:c r="E1040" s="52" t="n">
        <x:v>9.142</x:v>
      </x:c>
      <x:c r="F1040" s="52" t="n">
        <x:v>0.11129</x:v>
      </x:c>
      <x:c r="G1040" s="52" t="n">
        <x:v>0.18097</x:v>
      </x:c>
      <x:c r="H1040" s="62" t="n">
        <x:f>(F1040+G1040)/2</x:f>
        <x:v>0.14612999999999998</x:v>
      </x:c>
      <x:c r="I1040" s="52" t="n">
        <x:v>0.7794</x:v>
      </x:c>
    </x:row>
    <x:row r="1041">
      <x:c r="A1041" s="52" t="n">
        <x:v>2.488</x:v>
      </x:c>
      <x:c r="B1041" s="52" t="n">
        <x:v>3.0108</x:v>
      </x:c>
      <x:c r="C1041" s="52" t="n">
        <x:v>3.0608</x:v>
      </x:c>
      <x:c r="D1041" s="62" t="n">
        <x:f>(B1041+C1041)/2</x:f>
        <x:v>3.0358</x:v>
      </x:c>
      <x:c r="E1041" s="52" t="n">
        <x:v>9.1402</x:v>
      </x:c>
      <x:c r="F1041" s="52" t="n">
        <x:v>0.11056</x:v>
      </x:c>
      <x:c r="G1041" s="52" t="n">
        <x:v>0.18009</x:v>
      </x:c>
      <x:c r="H1041" s="62" t="n">
        <x:f>(F1041+G1041)/2</x:f>
        <x:v>0.145325</x:v>
      </x:c>
      <x:c r="I1041" s="52" t="n">
        <x:v>0.77454</x:v>
      </x:c>
    </x:row>
    <x:row r="1042">
      <x:c r="A1042" s="52" t="n">
        <x:v>2.494</x:v>
      </x:c>
      <x:c r="B1042" s="52" t="n">
        <x:v>3.0104</x:v>
      </x:c>
      <x:c r="C1042" s="52" t="n">
        <x:v>3.0606</x:v>
      </x:c>
      <x:c r="D1042" s="62" t="n">
        <x:f>(B1042+C1042)/2</x:f>
        <x:v>3.0355</x:v>
      </x:c>
      <x:c r="E1042" s="52" t="n">
        <x:v>9.1384</x:v>
      </x:c>
      <x:c r="F1042" s="52" t="n">
        <x:v>0.10983</x:v>
      </x:c>
      <x:c r="G1042" s="52" t="n">
        <x:v>0.17922</x:v>
      </x:c>
      <x:c r="H1042" s="62" t="n">
        <x:f>(F1042+G1042)/2</x:f>
        <x:v>0.144525</x:v>
      </x:c>
      <x:c r="I1042" s="52" t="n">
        <x:v>0.76971</x:v>
      </x:c>
    </x:row>
    <x:row r="1043">
      <x:c r="A1043" s="52" t="n">
        <x:v>2.5</x:v>
      </x:c>
      <x:c r="B1043" s="52" t="n">
        <x:v>3.01</x:v>
      </x:c>
      <x:c r="C1043" s="52" t="n">
        <x:v>3.0605</x:v>
      </x:c>
      <x:c r="D1043" s="62" t="n">
        <x:f>(B1043+C1043)/2</x:f>
        <x:v>3.03525</x:v>
      </x:c>
      <x:c r="E1043" s="52" t="n">
        <x:v>9.1366</x:v>
      </x:c>
      <x:c r="F1043" s="52" t="n">
        <x:v>0.10911</x:v>
      </x:c>
      <x:c r="G1043" s="52" t="n">
        <x:v>0.17835</x:v>
      </x:c>
      <x:c r="H1043" s="62" t="n">
        <x:f>(F1043+G1043)/2</x:f>
        <x:v>0.14373</x:v>
      </x:c>
      <x:c r="I1043" s="52" t="n">
        <x:v>0.76491</x:v>
      </x:c>
    </x:row>
  </x:sheetData>
  <x:mergeCells>
    <x:mergeCell ref="A1:I1"/>
  </x:mergeCells>
  <x:pageMargins left="0.7" right="0.7" top="0.75" bottom="0.75" header="0.3" footer="0.3"/>
</x:worksheet>
</file>